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ATEEKA\Desktop\Manuscript\For VOR\FINAL\Figures source data files\Figure 4\"/>
    </mc:Choice>
  </mc:AlternateContent>
  <xr:revisionPtr revIDLastSave="0" documentId="8_{8979DA4F-0FAE-4254-90D9-C04EEA48FFEE}" xr6:coauthVersionLast="47" xr6:coauthVersionMax="47" xr10:uidLastSave="{00000000-0000-0000-0000-000000000000}"/>
  <bookViews>
    <workbookView xWindow="-110" yWindow="-110" windowWidth="19420" windowHeight="10420" tabRatio="500" xr2:uid="{00000000-000D-0000-FFFF-FFFF00000000}"/>
  </bookViews>
  <sheets>
    <sheet name="Sheet1" sheetId="1" r:id="rId1"/>
  </sheets>
  <calcPr calcId="191029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<sst xmlns="http://schemas.openxmlformats.org/spreadsheetml/2006/main" count="4" uniqueCount="4">
  <si>
    <t>UnP-IKK2</t>
  </si>
  <si>
    <t>p-IKK2</t>
  </si>
  <si>
    <t>P-IKK2</t>
  </si>
  <si>
    <t>Time (ns)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</si>
</sst>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name val="Arial"/>
      <family val="2"/>
      <charset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73B09"/>
      <color rgb="FF266FDA"/>
      <color rgb="FFFFE26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IN" sz="1200" b="1">
                <a:latin typeface="Arial" panose="020B0604020202020204" pitchFamily="34" charset="0"/>
                <a:cs typeface="Arial" panose="020B0604020202020204" pitchFamily="34" charset="0"/>
              </a:rPr>
              <a:t>Trajectory</a:t>
            </a:r>
            <a:r>
              <a:rPr lang="en-IN" sz="1200" b="1" baseline="0">
                <a:latin typeface="Arial" panose="020B0604020202020204" pitchFamily="34" charset="0"/>
                <a:cs typeface="Arial" panose="020B0604020202020204" pitchFamily="34" charset="0"/>
              </a:rPr>
              <a:t> of RMSD</a:t>
            </a:r>
            <a:endParaRPr lang="en-IN" sz="1200" b="1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IN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Sheet1!$B$1</c:f>
              <c:strCache>
                <c:ptCount val="1"/>
                <c:pt idx="0">
                  <c:v>UnP-IKK2</c:v>
                </c:pt>
              </c:strCache>
            </c:strRef>
          </c:tx>
          <c:spPr>
            <a:ln w="19050" cap="rnd">
              <a:solidFill>
                <a:srgbClr val="FFE265"/>
              </a:solidFill>
              <a:round/>
            </a:ln>
            <a:effectLst/>
          </c:spPr>
          <c:marker>
            <c:symbol val="none"/>
          </c:marker>
          <c:cat>
            <c:numRef>
              <c:f>Sheet1!$A$2:$A$20002</c:f>
              <c:numCache>
                <c:formatCode>General</c:formatCode>
                <c:ptCount val="20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</c:numCache>
            </c:numRef>
          </c:cat>
          <c:val>
            <c:numRef>
              <c:f>Sheet1!$B$2:$B$20002</c:f>
              <c:numCache>
                <c:formatCode>General</c:formatCode>
                <c:ptCount val="20001"/>
                <c:pt idx="0">
                  <c:v>5.0020000000000002E-4</c:v>
                </c:pt>
                <c:pt idx="1">
                  <c:v>0.1061376</c:v>
                </c:pt>
                <c:pt idx="2">
                  <c:v>0.1091322</c:v>
                </c:pt>
                <c:pt idx="3">
                  <c:v>0.1050944</c:v>
                </c:pt>
                <c:pt idx="4">
                  <c:v>0.11675290000000001</c:v>
                </c:pt>
                <c:pt idx="5">
                  <c:v>0.1204823</c:v>
                </c:pt>
                <c:pt idx="6">
                  <c:v>0.12959270000000001</c:v>
                </c:pt>
                <c:pt idx="7">
                  <c:v>0.13075100000000001</c:v>
                </c:pt>
                <c:pt idx="8">
                  <c:v>0.13430590000000001</c:v>
                </c:pt>
                <c:pt idx="9">
                  <c:v>0.1418353</c:v>
                </c:pt>
                <c:pt idx="10">
                  <c:v>0.14213980000000001</c:v>
                </c:pt>
                <c:pt idx="11">
                  <c:v>0.15090200000000001</c:v>
                </c:pt>
                <c:pt idx="12">
                  <c:v>0.14580860000000001</c:v>
                </c:pt>
                <c:pt idx="13">
                  <c:v>0.1476374</c:v>
                </c:pt>
                <c:pt idx="14">
                  <c:v>0.1556061</c:v>
                </c:pt>
                <c:pt idx="15">
                  <c:v>0.14936740000000001</c:v>
                </c:pt>
                <c:pt idx="16">
                  <c:v>0.15379660000000001</c:v>
                </c:pt>
                <c:pt idx="17">
                  <c:v>0.1589564</c:v>
                </c:pt>
                <c:pt idx="18">
                  <c:v>0.1622749</c:v>
                </c:pt>
                <c:pt idx="19">
                  <c:v>0.1524017</c:v>
                </c:pt>
                <c:pt idx="20">
                  <c:v>0.16735269999999999</c:v>
                </c:pt>
                <c:pt idx="21">
                  <c:v>0.1576613</c:v>
                </c:pt>
                <c:pt idx="22">
                  <c:v>0.16136339999999999</c:v>
                </c:pt>
                <c:pt idx="23">
                  <c:v>0.15007789999999999</c:v>
                </c:pt>
                <c:pt idx="24">
                  <c:v>0.15630849999999999</c:v>
                </c:pt>
                <c:pt idx="25">
                  <c:v>0.15777450000000001</c:v>
                </c:pt>
                <c:pt idx="26">
                  <c:v>0.16953460000000001</c:v>
                </c:pt>
                <c:pt idx="27">
                  <c:v>0.15238450000000001</c:v>
                </c:pt>
                <c:pt idx="28">
                  <c:v>0.16809460000000001</c:v>
                </c:pt>
                <c:pt idx="29">
                  <c:v>0.1651553</c:v>
                </c:pt>
                <c:pt idx="30">
                  <c:v>0.16837189999999999</c:v>
                </c:pt>
                <c:pt idx="31">
                  <c:v>0.1816469</c:v>
                </c:pt>
                <c:pt idx="32">
                  <c:v>0.18028169999999999</c:v>
                </c:pt>
                <c:pt idx="33">
                  <c:v>0.16502559999999999</c:v>
                </c:pt>
                <c:pt idx="34">
                  <c:v>0.17727970000000001</c:v>
                </c:pt>
                <c:pt idx="35">
                  <c:v>0.16750709999999999</c:v>
                </c:pt>
                <c:pt idx="36">
                  <c:v>0.1573474</c:v>
                </c:pt>
                <c:pt idx="37">
                  <c:v>0.17611969999999999</c:v>
                </c:pt>
                <c:pt idx="38">
                  <c:v>0.1589168</c:v>
                </c:pt>
                <c:pt idx="39">
                  <c:v>0.1657373</c:v>
                </c:pt>
                <c:pt idx="40">
                  <c:v>0.16776940000000001</c:v>
                </c:pt>
                <c:pt idx="41">
                  <c:v>0.1696715</c:v>
                </c:pt>
                <c:pt idx="42">
                  <c:v>0.16093370000000001</c:v>
                </c:pt>
                <c:pt idx="43">
                  <c:v>0.16662730000000001</c:v>
                </c:pt>
                <c:pt idx="44">
                  <c:v>0.16562569999999999</c:v>
                </c:pt>
                <c:pt idx="45">
                  <c:v>0.17029659999999999</c:v>
                </c:pt>
                <c:pt idx="46">
                  <c:v>0.18238840000000001</c:v>
                </c:pt>
                <c:pt idx="47">
                  <c:v>0.16588269999999999</c:v>
                </c:pt>
                <c:pt idx="48">
                  <c:v>0.18499470000000001</c:v>
                </c:pt>
                <c:pt idx="49">
                  <c:v>0.18165400000000001</c:v>
                </c:pt>
                <c:pt idx="50">
                  <c:v>0.1844228</c:v>
                </c:pt>
                <c:pt idx="51">
                  <c:v>0.17840919999999999</c:v>
                </c:pt>
                <c:pt idx="52">
                  <c:v>0.1847319</c:v>
                </c:pt>
                <c:pt idx="53">
                  <c:v>0.1798477</c:v>
                </c:pt>
                <c:pt idx="54">
                  <c:v>0.1843525</c:v>
                </c:pt>
                <c:pt idx="55">
                  <c:v>0.18682090000000001</c:v>
                </c:pt>
                <c:pt idx="56">
                  <c:v>0.17044200000000001</c:v>
                </c:pt>
                <c:pt idx="57">
                  <c:v>0.18395249999999999</c:v>
                </c:pt>
                <c:pt idx="58">
                  <c:v>0.18606809999999999</c:v>
                </c:pt>
                <c:pt idx="59">
                  <c:v>0.1709755</c:v>
                </c:pt>
                <c:pt idx="60">
                  <c:v>0.1653878</c:v>
                </c:pt>
                <c:pt idx="61">
                  <c:v>0.16279730000000001</c:v>
                </c:pt>
                <c:pt idx="62">
                  <c:v>0.1547451</c:v>
                </c:pt>
                <c:pt idx="63">
                  <c:v>0.15122459999999999</c:v>
                </c:pt>
                <c:pt idx="64">
                  <c:v>0.16508059999999999</c:v>
                </c:pt>
                <c:pt idx="65">
                  <c:v>0.1575058</c:v>
                </c:pt>
                <c:pt idx="66">
                  <c:v>0.1579335</c:v>
                </c:pt>
                <c:pt idx="67">
                  <c:v>0.15259510000000001</c:v>
                </c:pt>
                <c:pt idx="68">
                  <c:v>0.16245780000000001</c:v>
                </c:pt>
                <c:pt idx="69">
                  <c:v>0.1639777</c:v>
                </c:pt>
                <c:pt idx="70">
                  <c:v>0.17374329999999999</c:v>
                </c:pt>
                <c:pt idx="71">
                  <c:v>0.16990069999999999</c:v>
                </c:pt>
                <c:pt idx="72">
                  <c:v>0.16894519999999999</c:v>
                </c:pt>
                <c:pt idx="73">
                  <c:v>0.1570559</c:v>
                </c:pt>
                <c:pt idx="74">
                  <c:v>0.16824320000000001</c:v>
                </c:pt>
                <c:pt idx="75">
                  <c:v>0.1607364</c:v>
                </c:pt>
                <c:pt idx="76">
                  <c:v>0.16407840000000001</c:v>
                </c:pt>
                <c:pt idx="77">
                  <c:v>0.17739340000000001</c:v>
                </c:pt>
                <c:pt idx="78">
                  <c:v>0.18095729999999999</c:v>
                </c:pt>
                <c:pt idx="79">
                  <c:v>0.16706070000000001</c:v>
                </c:pt>
                <c:pt idx="80">
                  <c:v>0.16438829999999999</c:v>
                </c:pt>
                <c:pt idx="81">
                  <c:v>0.1762502</c:v>
                </c:pt>
                <c:pt idx="82">
                  <c:v>0.1807858</c:v>
                </c:pt>
                <c:pt idx="83">
                  <c:v>0.1667043</c:v>
                </c:pt>
                <c:pt idx="84">
                  <c:v>0.1635711</c:v>
                </c:pt>
                <c:pt idx="85">
                  <c:v>0.17139689999999999</c:v>
                </c:pt>
                <c:pt idx="86">
                  <c:v>0.17243710000000001</c:v>
                </c:pt>
                <c:pt idx="87">
                  <c:v>0.1740112</c:v>
                </c:pt>
                <c:pt idx="88">
                  <c:v>0.17162910000000001</c:v>
                </c:pt>
                <c:pt idx="89">
                  <c:v>0.17963129999999999</c:v>
                </c:pt>
                <c:pt idx="90">
                  <c:v>0.17218800000000001</c:v>
                </c:pt>
                <c:pt idx="91">
                  <c:v>0.1668898</c:v>
                </c:pt>
                <c:pt idx="92">
                  <c:v>0.1663356</c:v>
                </c:pt>
                <c:pt idx="93">
                  <c:v>0.1633703</c:v>
                </c:pt>
                <c:pt idx="94">
                  <c:v>0.1725389</c:v>
                </c:pt>
                <c:pt idx="95">
                  <c:v>0.16346579999999999</c:v>
                </c:pt>
                <c:pt idx="96">
                  <c:v>0.16818469999999999</c:v>
                </c:pt>
                <c:pt idx="97">
                  <c:v>0.16276669999999999</c:v>
                </c:pt>
                <c:pt idx="98">
                  <c:v>0.16747290000000001</c:v>
                </c:pt>
                <c:pt idx="99">
                  <c:v>0.175731</c:v>
                </c:pt>
                <c:pt idx="100">
                  <c:v>0.18637690000000001</c:v>
                </c:pt>
                <c:pt idx="101">
                  <c:v>0.17803330000000001</c:v>
                </c:pt>
                <c:pt idx="102">
                  <c:v>0.177785</c:v>
                </c:pt>
                <c:pt idx="103">
                  <c:v>0.17028380000000001</c:v>
                </c:pt>
                <c:pt idx="104">
                  <c:v>0.1627594</c:v>
                </c:pt>
                <c:pt idx="105">
                  <c:v>0.16948640000000001</c:v>
                </c:pt>
                <c:pt idx="106">
                  <c:v>0.1654207</c:v>
                </c:pt>
                <c:pt idx="107">
                  <c:v>0.1674139</c:v>
                </c:pt>
                <c:pt idx="108">
                  <c:v>0.17805979999999999</c:v>
                </c:pt>
                <c:pt idx="109">
                  <c:v>0.1739762</c:v>
                </c:pt>
                <c:pt idx="110">
                  <c:v>0.18250859999999999</c:v>
                </c:pt>
                <c:pt idx="111">
                  <c:v>0.1717545</c:v>
                </c:pt>
                <c:pt idx="112">
                  <c:v>0.1771732</c:v>
                </c:pt>
                <c:pt idx="113">
                  <c:v>0.185138</c:v>
                </c:pt>
                <c:pt idx="114">
                  <c:v>0.1770949</c:v>
                </c:pt>
                <c:pt idx="115">
                  <c:v>0.1831266</c:v>
                </c:pt>
                <c:pt idx="116">
                  <c:v>0.1709418</c:v>
                </c:pt>
                <c:pt idx="117">
                  <c:v>0.17468040000000001</c:v>
                </c:pt>
                <c:pt idx="118">
                  <c:v>0.16669880000000001</c:v>
                </c:pt>
                <c:pt idx="119">
                  <c:v>0.17143910000000001</c:v>
                </c:pt>
                <c:pt idx="120">
                  <c:v>0.17841940000000001</c:v>
                </c:pt>
                <c:pt idx="121">
                  <c:v>0.18429770000000001</c:v>
                </c:pt>
                <c:pt idx="122">
                  <c:v>0.17857529999999999</c:v>
                </c:pt>
                <c:pt idx="123">
                  <c:v>0.1819143</c:v>
                </c:pt>
                <c:pt idx="124">
                  <c:v>0.17151959999999999</c:v>
                </c:pt>
                <c:pt idx="125">
                  <c:v>0.17658799999999999</c:v>
                </c:pt>
                <c:pt idx="126">
                  <c:v>0.1713568</c:v>
                </c:pt>
                <c:pt idx="127">
                  <c:v>0.17097190000000001</c:v>
                </c:pt>
                <c:pt idx="128">
                  <c:v>0.17496059999999999</c:v>
                </c:pt>
                <c:pt idx="129">
                  <c:v>0.1856208</c:v>
                </c:pt>
                <c:pt idx="130">
                  <c:v>0.18910440000000001</c:v>
                </c:pt>
                <c:pt idx="131">
                  <c:v>0.1871188</c:v>
                </c:pt>
                <c:pt idx="132">
                  <c:v>0.1914756</c:v>
                </c:pt>
                <c:pt idx="133">
                  <c:v>0.1902817</c:v>
                </c:pt>
                <c:pt idx="134">
                  <c:v>0.19406200000000001</c:v>
                </c:pt>
                <c:pt idx="135">
                  <c:v>0.20142160000000001</c:v>
                </c:pt>
                <c:pt idx="136">
                  <c:v>0.20544390000000001</c:v>
                </c:pt>
                <c:pt idx="137">
                  <c:v>0.1819414</c:v>
                </c:pt>
                <c:pt idx="138">
                  <c:v>0.1884527</c:v>
                </c:pt>
                <c:pt idx="139">
                  <c:v>0.1838389</c:v>
                </c:pt>
                <c:pt idx="140">
                  <c:v>0.1777541</c:v>
                </c:pt>
                <c:pt idx="141">
                  <c:v>0.17738789999999999</c:v>
                </c:pt>
                <c:pt idx="142">
                  <c:v>0.1879459</c:v>
                </c:pt>
                <c:pt idx="143">
                  <c:v>0.18444749999999999</c:v>
                </c:pt>
                <c:pt idx="144">
                  <c:v>0.17548440000000001</c:v>
                </c:pt>
                <c:pt idx="145">
                  <c:v>0.17761489999999999</c:v>
                </c:pt>
                <c:pt idx="146">
                  <c:v>0.18305379999999999</c:v>
                </c:pt>
                <c:pt idx="147">
                  <c:v>0.1864461</c:v>
                </c:pt>
                <c:pt idx="148">
                  <c:v>0.1827936</c:v>
                </c:pt>
                <c:pt idx="149">
                  <c:v>0.17837140000000001</c:v>
                </c:pt>
                <c:pt idx="150">
                  <c:v>0.19208430000000001</c:v>
                </c:pt>
                <c:pt idx="151">
                  <c:v>0.18445700000000001</c:v>
                </c:pt>
                <c:pt idx="152">
                  <c:v>0.18004229999999999</c:v>
                </c:pt>
                <c:pt idx="153">
                  <c:v>0.18651789999999999</c:v>
                </c:pt>
                <c:pt idx="154">
                  <c:v>0.17595340000000001</c:v>
                </c:pt>
                <c:pt idx="155">
                  <c:v>0.17753459999999999</c:v>
                </c:pt>
                <c:pt idx="156">
                  <c:v>0.17162169999999999</c:v>
                </c:pt>
                <c:pt idx="157">
                  <c:v>0.16969790000000001</c:v>
                </c:pt>
                <c:pt idx="158">
                  <c:v>0.17534</c:v>
                </c:pt>
                <c:pt idx="159">
                  <c:v>0.18159110000000001</c:v>
                </c:pt>
                <c:pt idx="160">
                  <c:v>0.17030480000000001</c:v>
                </c:pt>
                <c:pt idx="161">
                  <c:v>0.17092679999999999</c:v>
                </c:pt>
                <c:pt idx="162">
                  <c:v>0.17690059999999999</c:v>
                </c:pt>
                <c:pt idx="163">
                  <c:v>0.17010430000000001</c:v>
                </c:pt>
                <c:pt idx="164">
                  <c:v>0.17862020000000001</c:v>
                </c:pt>
                <c:pt idx="165">
                  <c:v>0.18450710000000001</c:v>
                </c:pt>
                <c:pt idx="166">
                  <c:v>0.1744098</c:v>
                </c:pt>
                <c:pt idx="167">
                  <c:v>0.1757532</c:v>
                </c:pt>
                <c:pt idx="168">
                  <c:v>0.1774173</c:v>
                </c:pt>
                <c:pt idx="169">
                  <c:v>0.1775766</c:v>
                </c:pt>
                <c:pt idx="170">
                  <c:v>0.18153449999999999</c:v>
                </c:pt>
                <c:pt idx="171">
                  <c:v>0.1765526</c:v>
                </c:pt>
                <c:pt idx="172">
                  <c:v>0.1675961</c:v>
                </c:pt>
                <c:pt idx="173">
                  <c:v>0.16861719999999999</c:v>
                </c:pt>
                <c:pt idx="174">
                  <c:v>0.174707</c:v>
                </c:pt>
                <c:pt idx="175">
                  <c:v>0.18117449999999999</c:v>
                </c:pt>
                <c:pt idx="176">
                  <c:v>0.16932929999999999</c:v>
                </c:pt>
                <c:pt idx="177">
                  <c:v>0.1665169</c:v>
                </c:pt>
                <c:pt idx="178">
                  <c:v>0.15979960000000001</c:v>
                </c:pt>
                <c:pt idx="179">
                  <c:v>0.16679740000000001</c:v>
                </c:pt>
                <c:pt idx="180">
                  <c:v>0.16280739999999999</c:v>
                </c:pt>
                <c:pt idx="181">
                  <c:v>0.1771163</c:v>
                </c:pt>
                <c:pt idx="182">
                  <c:v>0.1664708</c:v>
                </c:pt>
                <c:pt idx="183">
                  <c:v>0.15909690000000001</c:v>
                </c:pt>
                <c:pt idx="184">
                  <c:v>0.1702246</c:v>
                </c:pt>
                <c:pt idx="185">
                  <c:v>0.1701579</c:v>
                </c:pt>
                <c:pt idx="186">
                  <c:v>0.17601839999999999</c:v>
                </c:pt>
                <c:pt idx="187">
                  <c:v>0.18503269999999999</c:v>
                </c:pt>
                <c:pt idx="188">
                  <c:v>0.17498140000000001</c:v>
                </c:pt>
                <c:pt idx="189">
                  <c:v>0.16678090000000001</c:v>
                </c:pt>
                <c:pt idx="190">
                  <c:v>0.16567699999999999</c:v>
                </c:pt>
                <c:pt idx="191">
                  <c:v>0.16997760000000001</c:v>
                </c:pt>
                <c:pt idx="192">
                  <c:v>0.1728721</c:v>
                </c:pt>
                <c:pt idx="193">
                  <c:v>0.17128109999999999</c:v>
                </c:pt>
                <c:pt idx="194">
                  <c:v>0.16833119999999999</c:v>
                </c:pt>
                <c:pt idx="195">
                  <c:v>0.18179020000000001</c:v>
                </c:pt>
                <c:pt idx="196">
                  <c:v>0.17942930000000001</c:v>
                </c:pt>
                <c:pt idx="197">
                  <c:v>0.18208189999999999</c:v>
                </c:pt>
                <c:pt idx="198">
                  <c:v>0.17227609999999999</c:v>
                </c:pt>
                <c:pt idx="199">
                  <c:v>0.17269129999999999</c:v>
                </c:pt>
                <c:pt idx="200">
                  <c:v>0.1805696</c:v>
                </c:pt>
                <c:pt idx="201">
                  <c:v>0.17024220000000001</c:v>
                </c:pt>
                <c:pt idx="202">
                  <c:v>0.16862469999999999</c:v>
                </c:pt>
                <c:pt idx="203">
                  <c:v>0.17490220000000001</c:v>
                </c:pt>
                <c:pt idx="204">
                  <c:v>0.1800997</c:v>
                </c:pt>
                <c:pt idx="205">
                  <c:v>0.1640287</c:v>
                </c:pt>
                <c:pt idx="206">
                  <c:v>0.167744</c:v>
                </c:pt>
                <c:pt idx="207">
                  <c:v>0.17159530000000001</c:v>
                </c:pt>
                <c:pt idx="208">
                  <c:v>0.1783962</c:v>
                </c:pt>
                <c:pt idx="209">
                  <c:v>0.17822170000000001</c:v>
                </c:pt>
                <c:pt idx="210">
                  <c:v>0.172264</c:v>
                </c:pt>
                <c:pt idx="211">
                  <c:v>0.18176030000000001</c:v>
                </c:pt>
                <c:pt idx="212">
                  <c:v>0.1690866</c:v>
                </c:pt>
                <c:pt idx="213">
                  <c:v>0.16917979999999999</c:v>
                </c:pt>
                <c:pt idx="214">
                  <c:v>0.1702639</c:v>
                </c:pt>
                <c:pt idx="215">
                  <c:v>0.17318</c:v>
                </c:pt>
                <c:pt idx="216">
                  <c:v>0.17164889999999999</c:v>
                </c:pt>
                <c:pt idx="217">
                  <c:v>0.17668490000000001</c:v>
                </c:pt>
                <c:pt idx="218">
                  <c:v>0.16599169999999999</c:v>
                </c:pt>
                <c:pt idx="219">
                  <c:v>0.1709359</c:v>
                </c:pt>
                <c:pt idx="220">
                  <c:v>0.17367260000000001</c:v>
                </c:pt>
                <c:pt idx="221">
                  <c:v>0.17010980000000001</c:v>
                </c:pt>
                <c:pt idx="222">
                  <c:v>0.18494050000000001</c:v>
                </c:pt>
                <c:pt idx="223">
                  <c:v>0.18254419999999999</c:v>
                </c:pt>
                <c:pt idx="224">
                  <c:v>0.1744812</c:v>
                </c:pt>
                <c:pt idx="225">
                  <c:v>0.18429180000000001</c:v>
                </c:pt>
                <c:pt idx="226">
                  <c:v>0.19231709999999999</c:v>
                </c:pt>
                <c:pt idx="227">
                  <c:v>0.19155520000000001</c:v>
                </c:pt>
                <c:pt idx="228">
                  <c:v>0.18659390000000001</c:v>
                </c:pt>
                <c:pt idx="229">
                  <c:v>0.19172910000000001</c:v>
                </c:pt>
                <c:pt idx="230">
                  <c:v>0.18492610000000001</c:v>
                </c:pt>
                <c:pt idx="231">
                  <c:v>0.1900744</c:v>
                </c:pt>
                <c:pt idx="232">
                  <c:v>0.19289970000000001</c:v>
                </c:pt>
                <c:pt idx="233">
                  <c:v>0.1922932</c:v>
                </c:pt>
                <c:pt idx="234">
                  <c:v>0.18449170000000001</c:v>
                </c:pt>
                <c:pt idx="235">
                  <c:v>0.1832821</c:v>
                </c:pt>
                <c:pt idx="236">
                  <c:v>0.1869402</c:v>
                </c:pt>
                <c:pt idx="237">
                  <c:v>0.18513879999999999</c:v>
                </c:pt>
                <c:pt idx="238">
                  <c:v>0.20511760000000001</c:v>
                </c:pt>
                <c:pt idx="239">
                  <c:v>0.19394980000000001</c:v>
                </c:pt>
                <c:pt idx="240">
                  <c:v>0.18021119999999999</c:v>
                </c:pt>
                <c:pt idx="241">
                  <c:v>0.18498600000000001</c:v>
                </c:pt>
                <c:pt idx="242">
                  <c:v>0.1776692</c:v>
                </c:pt>
                <c:pt idx="243">
                  <c:v>0.19161839999999999</c:v>
                </c:pt>
                <c:pt idx="244">
                  <c:v>0.1944381</c:v>
                </c:pt>
                <c:pt idx="245">
                  <c:v>0.19415650000000001</c:v>
                </c:pt>
                <c:pt idx="246">
                  <c:v>0.20248140000000001</c:v>
                </c:pt>
                <c:pt idx="247">
                  <c:v>0.19964789999999999</c:v>
                </c:pt>
                <c:pt idx="248">
                  <c:v>0.2044861</c:v>
                </c:pt>
                <c:pt idx="249">
                  <c:v>0.20166899999999999</c:v>
                </c:pt>
                <c:pt idx="250">
                  <c:v>0.20668069999999999</c:v>
                </c:pt>
                <c:pt idx="251">
                  <c:v>0.1944622</c:v>
                </c:pt>
                <c:pt idx="252">
                  <c:v>0.1782185</c:v>
                </c:pt>
                <c:pt idx="253">
                  <c:v>0.19238710000000001</c:v>
                </c:pt>
                <c:pt idx="254">
                  <c:v>0.1916823</c:v>
                </c:pt>
                <c:pt idx="255">
                  <c:v>0.19631270000000001</c:v>
                </c:pt>
                <c:pt idx="256">
                  <c:v>0.2027224</c:v>
                </c:pt>
                <c:pt idx="257">
                  <c:v>0.2041924</c:v>
                </c:pt>
                <c:pt idx="258">
                  <c:v>0.2019657</c:v>
                </c:pt>
                <c:pt idx="259">
                  <c:v>0.21333199999999999</c:v>
                </c:pt>
                <c:pt idx="260">
                  <c:v>0.20665929999999999</c:v>
                </c:pt>
                <c:pt idx="261">
                  <c:v>0.22700609999999999</c:v>
                </c:pt>
                <c:pt idx="262">
                  <c:v>0.21064630000000001</c:v>
                </c:pt>
                <c:pt idx="263">
                  <c:v>0.2051046</c:v>
                </c:pt>
                <c:pt idx="264">
                  <c:v>0.2140138</c:v>
                </c:pt>
                <c:pt idx="265">
                  <c:v>0.20592849999999999</c:v>
                </c:pt>
                <c:pt idx="266">
                  <c:v>0.2049019</c:v>
                </c:pt>
                <c:pt idx="267">
                  <c:v>0.20876</c:v>
                </c:pt>
                <c:pt idx="268">
                  <c:v>0.2122986</c:v>
                </c:pt>
                <c:pt idx="269">
                  <c:v>0.19727049999999999</c:v>
                </c:pt>
                <c:pt idx="270">
                  <c:v>0.21235209999999999</c:v>
                </c:pt>
                <c:pt idx="271">
                  <c:v>0.21170710000000001</c:v>
                </c:pt>
                <c:pt idx="272">
                  <c:v>0.21344640000000001</c:v>
                </c:pt>
                <c:pt idx="273">
                  <c:v>0.21117720000000001</c:v>
                </c:pt>
                <c:pt idx="274">
                  <c:v>0.21406890000000001</c:v>
                </c:pt>
                <c:pt idx="275">
                  <c:v>0.20448069999999999</c:v>
                </c:pt>
                <c:pt idx="276">
                  <c:v>0.20763229999999999</c:v>
                </c:pt>
                <c:pt idx="277">
                  <c:v>0.21342520000000001</c:v>
                </c:pt>
                <c:pt idx="278">
                  <c:v>0.21034420000000001</c:v>
                </c:pt>
                <c:pt idx="279">
                  <c:v>0.20483970000000001</c:v>
                </c:pt>
                <c:pt idx="280">
                  <c:v>0.2072475</c:v>
                </c:pt>
                <c:pt idx="281">
                  <c:v>0.21310770000000001</c:v>
                </c:pt>
                <c:pt idx="282">
                  <c:v>0.21138270000000001</c:v>
                </c:pt>
                <c:pt idx="283">
                  <c:v>0.20172129999999999</c:v>
                </c:pt>
                <c:pt idx="284">
                  <c:v>0.2114201</c:v>
                </c:pt>
                <c:pt idx="285">
                  <c:v>0.1922498</c:v>
                </c:pt>
                <c:pt idx="286">
                  <c:v>0.2038886</c:v>
                </c:pt>
                <c:pt idx="287">
                  <c:v>0.2074116</c:v>
                </c:pt>
                <c:pt idx="288">
                  <c:v>0.2080023</c:v>
                </c:pt>
                <c:pt idx="289">
                  <c:v>0.2056934</c:v>
                </c:pt>
                <c:pt idx="290">
                  <c:v>0.20643359999999999</c:v>
                </c:pt>
                <c:pt idx="291">
                  <c:v>0.2100204</c:v>
                </c:pt>
                <c:pt idx="292">
                  <c:v>0.2070052</c:v>
                </c:pt>
                <c:pt idx="293">
                  <c:v>0.19711770000000001</c:v>
                </c:pt>
                <c:pt idx="294">
                  <c:v>0.20509640000000001</c:v>
                </c:pt>
                <c:pt idx="295">
                  <c:v>0.19662959999999999</c:v>
                </c:pt>
                <c:pt idx="296">
                  <c:v>0.22150639999999999</c:v>
                </c:pt>
                <c:pt idx="297">
                  <c:v>0.22280749999999999</c:v>
                </c:pt>
                <c:pt idx="298">
                  <c:v>0.22167510000000001</c:v>
                </c:pt>
                <c:pt idx="299">
                  <c:v>0.2234959</c:v>
                </c:pt>
                <c:pt idx="300">
                  <c:v>0.2101644</c:v>
                </c:pt>
                <c:pt idx="301">
                  <c:v>0.21137030000000001</c:v>
                </c:pt>
                <c:pt idx="302">
                  <c:v>0.1973028</c:v>
                </c:pt>
                <c:pt idx="303">
                  <c:v>0.20122029999999999</c:v>
                </c:pt>
                <c:pt idx="304">
                  <c:v>0.212004</c:v>
                </c:pt>
                <c:pt idx="305">
                  <c:v>0.19317860000000001</c:v>
                </c:pt>
                <c:pt idx="306">
                  <c:v>0.20645479999999999</c:v>
                </c:pt>
                <c:pt idx="307">
                  <c:v>0.2103566</c:v>
                </c:pt>
                <c:pt idx="308">
                  <c:v>0.21311920000000001</c:v>
                </c:pt>
                <c:pt idx="309">
                  <c:v>0.2155939</c:v>
                </c:pt>
                <c:pt idx="310">
                  <c:v>0.20867140000000001</c:v>
                </c:pt>
                <c:pt idx="311">
                  <c:v>0.20984169999999999</c:v>
                </c:pt>
                <c:pt idx="312">
                  <c:v>0.21491209999999999</c:v>
                </c:pt>
                <c:pt idx="313">
                  <c:v>0.22459200000000001</c:v>
                </c:pt>
                <c:pt idx="314">
                  <c:v>0.2483988</c:v>
                </c:pt>
                <c:pt idx="315">
                  <c:v>0.22994429999999999</c:v>
                </c:pt>
                <c:pt idx="316">
                  <c:v>0.2388895</c:v>
                </c:pt>
                <c:pt idx="317">
                  <c:v>0.2315256</c:v>
                </c:pt>
                <c:pt idx="318">
                  <c:v>0.22806170000000001</c:v>
                </c:pt>
                <c:pt idx="319">
                  <c:v>0.22515840000000001</c:v>
                </c:pt>
                <c:pt idx="320">
                  <c:v>0.21829000000000001</c:v>
                </c:pt>
                <c:pt idx="321">
                  <c:v>0.21515110000000001</c:v>
                </c:pt>
                <c:pt idx="322">
                  <c:v>0.21419070000000001</c:v>
                </c:pt>
                <c:pt idx="323">
                  <c:v>0.22276550000000001</c:v>
                </c:pt>
                <c:pt idx="324">
                  <c:v>0.22851179999999999</c:v>
                </c:pt>
                <c:pt idx="325">
                  <c:v>0.20922189999999999</c:v>
                </c:pt>
                <c:pt idx="326">
                  <c:v>0.21025150000000001</c:v>
                </c:pt>
                <c:pt idx="327">
                  <c:v>0.20983560000000001</c:v>
                </c:pt>
                <c:pt idx="328">
                  <c:v>0.21626480000000001</c:v>
                </c:pt>
                <c:pt idx="329">
                  <c:v>0.19891049999999999</c:v>
                </c:pt>
                <c:pt idx="330">
                  <c:v>0.2112462</c:v>
                </c:pt>
                <c:pt idx="331">
                  <c:v>0.20292540000000001</c:v>
                </c:pt>
                <c:pt idx="332">
                  <c:v>0.21756449999999999</c:v>
                </c:pt>
                <c:pt idx="333">
                  <c:v>0.21296960000000001</c:v>
                </c:pt>
                <c:pt idx="334">
                  <c:v>0.2148553</c:v>
                </c:pt>
                <c:pt idx="335">
                  <c:v>0.2159451</c:v>
                </c:pt>
                <c:pt idx="336">
                  <c:v>0.21917739999999999</c:v>
                </c:pt>
                <c:pt idx="337">
                  <c:v>0.2171872</c:v>
                </c:pt>
                <c:pt idx="338">
                  <c:v>0.21231559999999999</c:v>
                </c:pt>
                <c:pt idx="339">
                  <c:v>0.21083389999999999</c:v>
                </c:pt>
                <c:pt idx="340">
                  <c:v>0.20666680000000001</c:v>
                </c:pt>
                <c:pt idx="341">
                  <c:v>0.1949449</c:v>
                </c:pt>
                <c:pt idx="342">
                  <c:v>0.1992186</c:v>
                </c:pt>
                <c:pt idx="343">
                  <c:v>0.1992466</c:v>
                </c:pt>
                <c:pt idx="344">
                  <c:v>0.19501859999999999</c:v>
                </c:pt>
                <c:pt idx="345">
                  <c:v>0.20295969999999999</c:v>
                </c:pt>
                <c:pt idx="346">
                  <c:v>0.20846999999999999</c:v>
                </c:pt>
                <c:pt idx="347">
                  <c:v>0.2126924</c:v>
                </c:pt>
                <c:pt idx="348">
                  <c:v>0.21020079999999999</c:v>
                </c:pt>
                <c:pt idx="349">
                  <c:v>0.21801519999999999</c:v>
                </c:pt>
                <c:pt idx="350">
                  <c:v>0.2316851</c:v>
                </c:pt>
                <c:pt idx="351">
                  <c:v>0.22527990000000001</c:v>
                </c:pt>
                <c:pt idx="352">
                  <c:v>0.23969950000000001</c:v>
                </c:pt>
                <c:pt idx="353">
                  <c:v>0.24283109999999999</c:v>
                </c:pt>
                <c:pt idx="354">
                  <c:v>0.2347262</c:v>
                </c:pt>
                <c:pt idx="355">
                  <c:v>0.24908640000000001</c:v>
                </c:pt>
                <c:pt idx="356">
                  <c:v>0.23903260000000001</c:v>
                </c:pt>
                <c:pt idx="357">
                  <c:v>0.2299428</c:v>
                </c:pt>
                <c:pt idx="358">
                  <c:v>0.23211010000000001</c:v>
                </c:pt>
                <c:pt idx="359">
                  <c:v>0.22385530000000001</c:v>
                </c:pt>
                <c:pt idx="360">
                  <c:v>0.22970209999999999</c:v>
                </c:pt>
                <c:pt idx="361">
                  <c:v>0.23756340000000001</c:v>
                </c:pt>
                <c:pt idx="362">
                  <c:v>0.23191239999999999</c:v>
                </c:pt>
                <c:pt idx="363">
                  <c:v>0.22088070000000001</c:v>
                </c:pt>
                <c:pt idx="364">
                  <c:v>0.21607409999999999</c:v>
                </c:pt>
                <c:pt idx="365">
                  <c:v>0.20860600000000001</c:v>
                </c:pt>
                <c:pt idx="366">
                  <c:v>0.2126914</c:v>
                </c:pt>
                <c:pt idx="367">
                  <c:v>0.22658819999999999</c:v>
                </c:pt>
                <c:pt idx="368">
                  <c:v>0.22412599999999999</c:v>
                </c:pt>
                <c:pt idx="369">
                  <c:v>0.2245608</c:v>
                </c:pt>
                <c:pt idx="370">
                  <c:v>0.22023670000000001</c:v>
                </c:pt>
                <c:pt idx="371">
                  <c:v>0.21188309999999999</c:v>
                </c:pt>
                <c:pt idx="372">
                  <c:v>0.22071379999999999</c:v>
                </c:pt>
                <c:pt idx="373">
                  <c:v>0.20740249999999999</c:v>
                </c:pt>
                <c:pt idx="374">
                  <c:v>0.2061742</c:v>
                </c:pt>
                <c:pt idx="375">
                  <c:v>0.2118768</c:v>
                </c:pt>
                <c:pt idx="376">
                  <c:v>0.21500569999999999</c:v>
                </c:pt>
                <c:pt idx="377">
                  <c:v>0.2192791</c:v>
                </c:pt>
                <c:pt idx="378">
                  <c:v>0.20474290000000001</c:v>
                </c:pt>
                <c:pt idx="379">
                  <c:v>0.2267517</c:v>
                </c:pt>
                <c:pt idx="380">
                  <c:v>0.21783330000000001</c:v>
                </c:pt>
                <c:pt idx="381">
                  <c:v>0.21025150000000001</c:v>
                </c:pt>
                <c:pt idx="382">
                  <c:v>0.2101594</c:v>
                </c:pt>
                <c:pt idx="383">
                  <c:v>0.20347879999999999</c:v>
                </c:pt>
                <c:pt idx="384">
                  <c:v>0.22120909999999999</c:v>
                </c:pt>
                <c:pt idx="385">
                  <c:v>0.22667109999999999</c:v>
                </c:pt>
                <c:pt idx="386">
                  <c:v>0.23182720000000001</c:v>
                </c:pt>
                <c:pt idx="387">
                  <c:v>0.21645780000000001</c:v>
                </c:pt>
                <c:pt idx="388">
                  <c:v>0.22574130000000001</c:v>
                </c:pt>
                <c:pt idx="389">
                  <c:v>0.2143023</c:v>
                </c:pt>
                <c:pt idx="390">
                  <c:v>0.21763879999999999</c:v>
                </c:pt>
                <c:pt idx="391">
                  <c:v>0.22882769999999999</c:v>
                </c:pt>
                <c:pt idx="392">
                  <c:v>0.22032180000000001</c:v>
                </c:pt>
                <c:pt idx="393">
                  <c:v>0.23521729999999999</c:v>
                </c:pt>
                <c:pt idx="394">
                  <c:v>0.2343739</c:v>
                </c:pt>
                <c:pt idx="395">
                  <c:v>0.22660749999999999</c:v>
                </c:pt>
                <c:pt idx="396">
                  <c:v>0.23861399999999999</c:v>
                </c:pt>
                <c:pt idx="397">
                  <c:v>0.23373830000000001</c:v>
                </c:pt>
                <c:pt idx="398">
                  <c:v>0.2154421</c:v>
                </c:pt>
                <c:pt idx="399">
                  <c:v>0.21887039999999999</c:v>
                </c:pt>
                <c:pt idx="400">
                  <c:v>0.22107950000000001</c:v>
                </c:pt>
                <c:pt idx="401">
                  <c:v>0.21947320000000001</c:v>
                </c:pt>
                <c:pt idx="402">
                  <c:v>0.22657379999999999</c:v>
                </c:pt>
                <c:pt idx="403">
                  <c:v>0.22282550000000001</c:v>
                </c:pt>
                <c:pt idx="404">
                  <c:v>0.23405380000000001</c:v>
                </c:pt>
                <c:pt idx="405">
                  <c:v>0.24176439999999999</c:v>
                </c:pt>
                <c:pt idx="406">
                  <c:v>0.23600389999999999</c:v>
                </c:pt>
                <c:pt idx="407">
                  <c:v>0.22948859999999999</c:v>
                </c:pt>
                <c:pt idx="408">
                  <c:v>0.2277671</c:v>
                </c:pt>
                <c:pt idx="409">
                  <c:v>0.23391200000000001</c:v>
                </c:pt>
                <c:pt idx="410">
                  <c:v>0.23760529999999999</c:v>
                </c:pt>
                <c:pt idx="411">
                  <c:v>0.22902330000000001</c:v>
                </c:pt>
                <c:pt idx="412">
                  <c:v>0.2298473</c:v>
                </c:pt>
                <c:pt idx="413">
                  <c:v>0.23947779999999999</c:v>
                </c:pt>
                <c:pt idx="414">
                  <c:v>0.2371742</c:v>
                </c:pt>
                <c:pt idx="415">
                  <c:v>0.22753619999999999</c:v>
                </c:pt>
                <c:pt idx="416">
                  <c:v>0.23316020000000001</c:v>
                </c:pt>
                <c:pt idx="417">
                  <c:v>0.23931810000000001</c:v>
                </c:pt>
                <c:pt idx="418">
                  <c:v>0.237896</c:v>
                </c:pt>
                <c:pt idx="419">
                  <c:v>0.24522260000000001</c:v>
                </c:pt>
                <c:pt idx="420">
                  <c:v>0.23042670000000001</c:v>
                </c:pt>
                <c:pt idx="421">
                  <c:v>0.23999960000000001</c:v>
                </c:pt>
                <c:pt idx="422">
                  <c:v>0.23985819999999999</c:v>
                </c:pt>
                <c:pt idx="423">
                  <c:v>0.2484828</c:v>
                </c:pt>
                <c:pt idx="424">
                  <c:v>0.2464577</c:v>
                </c:pt>
                <c:pt idx="425">
                  <c:v>0.24810979999999999</c:v>
                </c:pt>
                <c:pt idx="426">
                  <c:v>0.23598540000000001</c:v>
                </c:pt>
                <c:pt idx="427">
                  <c:v>0.2428778</c:v>
                </c:pt>
                <c:pt idx="428">
                  <c:v>0.2336695</c:v>
                </c:pt>
                <c:pt idx="429">
                  <c:v>0.23979449999999999</c:v>
                </c:pt>
                <c:pt idx="430">
                  <c:v>0.24900449999999999</c:v>
                </c:pt>
                <c:pt idx="431">
                  <c:v>0.2480648</c:v>
                </c:pt>
                <c:pt idx="432">
                  <c:v>0.24095569999999999</c:v>
                </c:pt>
                <c:pt idx="433">
                  <c:v>0.26049709999999998</c:v>
                </c:pt>
                <c:pt idx="434">
                  <c:v>0.24975530000000001</c:v>
                </c:pt>
                <c:pt idx="435">
                  <c:v>0.23891190000000001</c:v>
                </c:pt>
                <c:pt idx="436">
                  <c:v>0.24133760000000001</c:v>
                </c:pt>
                <c:pt idx="437">
                  <c:v>0.24238899999999999</c:v>
                </c:pt>
                <c:pt idx="438">
                  <c:v>0.2388874</c:v>
                </c:pt>
                <c:pt idx="439">
                  <c:v>0.2422831</c:v>
                </c:pt>
                <c:pt idx="440">
                  <c:v>0.24261640000000001</c:v>
                </c:pt>
                <c:pt idx="441">
                  <c:v>0.2408691</c:v>
                </c:pt>
                <c:pt idx="442">
                  <c:v>0.25453340000000002</c:v>
                </c:pt>
                <c:pt idx="443">
                  <c:v>0.25896229999999998</c:v>
                </c:pt>
                <c:pt idx="444">
                  <c:v>0.24130019999999999</c:v>
                </c:pt>
                <c:pt idx="445">
                  <c:v>0.25065949999999998</c:v>
                </c:pt>
                <c:pt idx="446">
                  <c:v>0.2449134</c:v>
                </c:pt>
                <c:pt idx="447">
                  <c:v>0.25470409999999999</c:v>
                </c:pt>
                <c:pt idx="448">
                  <c:v>0.24840590000000001</c:v>
                </c:pt>
                <c:pt idx="449">
                  <c:v>0.24736949999999999</c:v>
                </c:pt>
                <c:pt idx="450">
                  <c:v>0.2441593</c:v>
                </c:pt>
                <c:pt idx="451">
                  <c:v>0.24663119999999999</c:v>
                </c:pt>
                <c:pt idx="452">
                  <c:v>0.2601077</c:v>
                </c:pt>
                <c:pt idx="453">
                  <c:v>0.25672040000000002</c:v>
                </c:pt>
                <c:pt idx="454">
                  <c:v>0.25221070000000001</c:v>
                </c:pt>
                <c:pt idx="455">
                  <c:v>0.24733169999999999</c:v>
                </c:pt>
                <c:pt idx="456">
                  <c:v>0.25552079999999999</c:v>
                </c:pt>
                <c:pt idx="457">
                  <c:v>0.25901200000000002</c:v>
                </c:pt>
                <c:pt idx="458">
                  <c:v>0.25441589999999997</c:v>
                </c:pt>
                <c:pt idx="459">
                  <c:v>0.247391</c:v>
                </c:pt>
                <c:pt idx="460">
                  <c:v>0.24519779999999999</c:v>
                </c:pt>
                <c:pt idx="461">
                  <c:v>0.24312510000000001</c:v>
                </c:pt>
                <c:pt idx="462">
                  <c:v>0.2394434</c:v>
                </c:pt>
                <c:pt idx="463">
                  <c:v>0.2352427</c:v>
                </c:pt>
                <c:pt idx="464">
                  <c:v>0.24517149999999999</c:v>
                </c:pt>
                <c:pt idx="465">
                  <c:v>0.24351629999999999</c:v>
                </c:pt>
                <c:pt idx="466">
                  <c:v>0.2482482</c:v>
                </c:pt>
                <c:pt idx="467">
                  <c:v>0.23716590000000001</c:v>
                </c:pt>
                <c:pt idx="468">
                  <c:v>0.24636060000000001</c:v>
                </c:pt>
                <c:pt idx="469">
                  <c:v>0.24479719999999999</c:v>
                </c:pt>
                <c:pt idx="470">
                  <c:v>0.26410250000000002</c:v>
                </c:pt>
                <c:pt idx="471">
                  <c:v>0.25624180000000002</c:v>
                </c:pt>
                <c:pt idx="472">
                  <c:v>0.25516299999999997</c:v>
                </c:pt>
                <c:pt idx="473">
                  <c:v>0.25323440000000003</c:v>
                </c:pt>
                <c:pt idx="474">
                  <c:v>0.25039450000000002</c:v>
                </c:pt>
                <c:pt idx="475">
                  <c:v>0.2497355</c:v>
                </c:pt>
                <c:pt idx="476">
                  <c:v>0.25493860000000002</c:v>
                </c:pt>
                <c:pt idx="477">
                  <c:v>0.25167329999999999</c:v>
                </c:pt>
                <c:pt idx="478">
                  <c:v>0.25291520000000001</c:v>
                </c:pt>
                <c:pt idx="479">
                  <c:v>0.24061650000000001</c:v>
                </c:pt>
                <c:pt idx="480">
                  <c:v>0.25449310000000003</c:v>
                </c:pt>
                <c:pt idx="481">
                  <c:v>0.26220840000000001</c:v>
                </c:pt>
                <c:pt idx="482">
                  <c:v>0.25795960000000001</c:v>
                </c:pt>
                <c:pt idx="483">
                  <c:v>0.2773468</c:v>
                </c:pt>
                <c:pt idx="484">
                  <c:v>0.2815105</c:v>
                </c:pt>
                <c:pt idx="485">
                  <c:v>0.27174799999999999</c:v>
                </c:pt>
                <c:pt idx="486">
                  <c:v>0.2678372</c:v>
                </c:pt>
                <c:pt idx="487">
                  <c:v>0.27785179999999998</c:v>
                </c:pt>
                <c:pt idx="488">
                  <c:v>0.27417340000000001</c:v>
                </c:pt>
                <c:pt idx="489">
                  <c:v>0.2687098</c:v>
                </c:pt>
                <c:pt idx="490">
                  <c:v>0.2685575</c:v>
                </c:pt>
                <c:pt idx="491">
                  <c:v>0.2808544</c:v>
                </c:pt>
                <c:pt idx="492">
                  <c:v>0.27938400000000002</c:v>
                </c:pt>
                <c:pt idx="493">
                  <c:v>0.27720410000000001</c:v>
                </c:pt>
                <c:pt idx="494">
                  <c:v>0.27373999999999998</c:v>
                </c:pt>
                <c:pt idx="495">
                  <c:v>0.281441</c:v>
                </c:pt>
                <c:pt idx="496">
                  <c:v>0.27320309999999998</c:v>
                </c:pt>
                <c:pt idx="497">
                  <c:v>0.27523560000000002</c:v>
                </c:pt>
                <c:pt idx="498">
                  <c:v>0.28385630000000001</c:v>
                </c:pt>
                <c:pt idx="499">
                  <c:v>0.27929510000000002</c:v>
                </c:pt>
                <c:pt idx="500">
                  <c:v>0.2843984</c:v>
                </c:pt>
                <c:pt idx="501">
                  <c:v>0.2907344</c:v>
                </c:pt>
                <c:pt idx="502">
                  <c:v>0.28323039999999999</c:v>
                </c:pt>
                <c:pt idx="503">
                  <c:v>0.28134969999999998</c:v>
                </c:pt>
                <c:pt idx="504">
                  <c:v>0.26844410000000002</c:v>
                </c:pt>
                <c:pt idx="505">
                  <c:v>0.26227430000000002</c:v>
                </c:pt>
                <c:pt idx="506">
                  <c:v>0.2663606</c:v>
                </c:pt>
                <c:pt idx="507">
                  <c:v>0.27344590000000002</c:v>
                </c:pt>
                <c:pt idx="508">
                  <c:v>0.26560070000000002</c:v>
                </c:pt>
                <c:pt idx="509">
                  <c:v>0.25785520000000001</c:v>
                </c:pt>
                <c:pt idx="510">
                  <c:v>0.25615159999999998</c:v>
                </c:pt>
                <c:pt idx="511">
                  <c:v>0.2610172</c:v>
                </c:pt>
                <c:pt idx="512">
                  <c:v>0.2642892</c:v>
                </c:pt>
                <c:pt idx="513">
                  <c:v>0.26647929999999997</c:v>
                </c:pt>
                <c:pt idx="514">
                  <c:v>0.2651926</c:v>
                </c:pt>
                <c:pt idx="515">
                  <c:v>0.26667190000000002</c:v>
                </c:pt>
                <c:pt idx="516">
                  <c:v>0.26322190000000001</c:v>
                </c:pt>
                <c:pt idx="517">
                  <c:v>0.26767049999999998</c:v>
                </c:pt>
                <c:pt idx="518">
                  <c:v>0.26798480000000002</c:v>
                </c:pt>
                <c:pt idx="519">
                  <c:v>0.27312920000000002</c:v>
                </c:pt>
                <c:pt idx="520">
                  <c:v>0.26366309999999998</c:v>
                </c:pt>
                <c:pt idx="521">
                  <c:v>0.28212039999999999</c:v>
                </c:pt>
                <c:pt idx="522">
                  <c:v>0.27193400000000001</c:v>
                </c:pt>
                <c:pt idx="523">
                  <c:v>0.27117649999999999</c:v>
                </c:pt>
                <c:pt idx="524">
                  <c:v>0.27707530000000002</c:v>
                </c:pt>
                <c:pt idx="525">
                  <c:v>0.28454590000000002</c:v>
                </c:pt>
                <c:pt idx="526">
                  <c:v>0.26723459999999999</c:v>
                </c:pt>
                <c:pt idx="527">
                  <c:v>0.26464720000000003</c:v>
                </c:pt>
                <c:pt idx="528">
                  <c:v>0.26151350000000001</c:v>
                </c:pt>
                <c:pt idx="529">
                  <c:v>0.26895950000000002</c:v>
                </c:pt>
                <c:pt idx="530">
                  <c:v>0.27986260000000002</c:v>
                </c:pt>
                <c:pt idx="531">
                  <c:v>0.26806439999999998</c:v>
                </c:pt>
                <c:pt idx="532">
                  <c:v>0.28041880000000002</c:v>
                </c:pt>
                <c:pt idx="533">
                  <c:v>0.26272620000000002</c:v>
                </c:pt>
                <c:pt idx="534">
                  <c:v>0.2702484</c:v>
                </c:pt>
                <c:pt idx="535">
                  <c:v>0.27704459999999997</c:v>
                </c:pt>
                <c:pt idx="536">
                  <c:v>0.25579279999999999</c:v>
                </c:pt>
                <c:pt idx="537">
                  <c:v>0.26757259999999999</c:v>
                </c:pt>
                <c:pt idx="538">
                  <c:v>0.27122760000000001</c:v>
                </c:pt>
                <c:pt idx="539">
                  <c:v>0.25588670000000002</c:v>
                </c:pt>
                <c:pt idx="540">
                  <c:v>0.2586582</c:v>
                </c:pt>
                <c:pt idx="541">
                  <c:v>0.26001639999999998</c:v>
                </c:pt>
                <c:pt idx="542">
                  <c:v>0.2545019</c:v>
                </c:pt>
                <c:pt idx="543">
                  <c:v>0.25900030000000002</c:v>
                </c:pt>
                <c:pt idx="544">
                  <c:v>0.26559100000000002</c:v>
                </c:pt>
                <c:pt idx="545">
                  <c:v>0.25470579999999998</c:v>
                </c:pt>
                <c:pt idx="546">
                  <c:v>0.25704779999999999</c:v>
                </c:pt>
                <c:pt idx="547">
                  <c:v>0.26230320000000001</c:v>
                </c:pt>
                <c:pt idx="548">
                  <c:v>0.2460435</c:v>
                </c:pt>
                <c:pt idx="549">
                  <c:v>0.24683140000000001</c:v>
                </c:pt>
                <c:pt idx="550">
                  <c:v>0.24984310000000001</c:v>
                </c:pt>
                <c:pt idx="551">
                  <c:v>0.25358819999999999</c:v>
                </c:pt>
                <c:pt idx="552">
                  <c:v>0.258102</c:v>
                </c:pt>
                <c:pt idx="553">
                  <c:v>0.25742280000000001</c:v>
                </c:pt>
                <c:pt idx="554">
                  <c:v>0.24541879999999999</c:v>
                </c:pt>
                <c:pt idx="555">
                  <c:v>0.24984990000000001</c:v>
                </c:pt>
                <c:pt idx="556">
                  <c:v>0.2527123</c:v>
                </c:pt>
                <c:pt idx="557">
                  <c:v>0.24280560000000001</c:v>
                </c:pt>
                <c:pt idx="558">
                  <c:v>0.23239989999999999</c:v>
                </c:pt>
                <c:pt idx="559">
                  <c:v>0.23993030000000001</c:v>
                </c:pt>
                <c:pt idx="560">
                  <c:v>0.25822909999999999</c:v>
                </c:pt>
                <c:pt idx="561">
                  <c:v>0.23858299999999999</c:v>
                </c:pt>
                <c:pt idx="562">
                  <c:v>0.2470987</c:v>
                </c:pt>
                <c:pt idx="563">
                  <c:v>0.26159919999999998</c:v>
                </c:pt>
                <c:pt idx="564">
                  <c:v>0.25654690000000002</c:v>
                </c:pt>
                <c:pt idx="565">
                  <c:v>0.2497508</c:v>
                </c:pt>
                <c:pt idx="566">
                  <c:v>0.25608910000000001</c:v>
                </c:pt>
                <c:pt idx="567">
                  <c:v>0.2630015</c:v>
                </c:pt>
                <c:pt idx="568">
                  <c:v>0.25917509999999999</c:v>
                </c:pt>
                <c:pt idx="569">
                  <c:v>0.24926429999999999</c:v>
                </c:pt>
                <c:pt idx="570">
                  <c:v>0.24027760000000001</c:v>
                </c:pt>
                <c:pt idx="571">
                  <c:v>0.2395844</c:v>
                </c:pt>
                <c:pt idx="572">
                  <c:v>0.23463600000000001</c:v>
                </c:pt>
                <c:pt idx="573">
                  <c:v>0.25220369999999998</c:v>
                </c:pt>
                <c:pt idx="574">
                  <c:v>0.24164440000000001</c:v>
                </c:pt>
                <c:pt idx="575">
                  <c:v>0.2503321</c:v>
                </c:pt>
                <c:pt idx="576">
                  <c:v>0.2422221</c:v>
                </c:pt>
                <c:pt idx="577">
                  <c:v>0.23799419999999999</c:v>
                </c:pt>
                <c:pt idx="578">
                  <c:v>0.233572</c:v>
                </c:pt>
                <c:pt idx="579">
                  <c:v>0.24271039999999999</c:v>
                </c:pt>
                <c:pt idx="580">
                  <c:v>0.2344601</c:v>
                </c:pt>
                <c:pt idx="581">
                  <c:v>0.24906519999999999</c:v>
                </c:pt>
                <c:pt idx="582">
                  <c:v>0.26286549999999997</c:v>
                </c:pt>
                <c:pt idx="583">
                  <c:v>0.25541970000000003</c:v>
                </c:pt>
                <c:pt idx="584">
                  <c:v>0.24637410000000001</c:v>
                </c:pt>
                <c:pt idx="585">
                  <c:v>0.238815</c:v>
                </c:pt>
                <c:pt idx="586">
                  <c:v>0.24587529999999999</c:v>
                </c:pt>
                <c:pt idx="587">
                  <c:v>0.2402367</c:v>
                </c:pt>
                <c:pt idx="588">
                  <c:v>0.2402928</c:v>
                </c:pt>
                <c:pt idx="589">
                  <c:v>0.2350371</c:v>
                </c:pt>
                <c:pt idx="590">
                  <c:v>0.24860740000000001</c:v>
                </c:pt>
                <c:pt idx="591">
                  <c:v>0.25755020000000001</c:v>
                </c:pt>
                <c:pt idx="592">
                  <c:v>0.25308619999999998</c:v>
                </c:pt>
                <c:pt idx="593">
                  <c:v>0.23712630000000001</c:v>
                </c:pt>
                <c:pt idx="594">
                  <c:v>0.2482182</c:v>
                </c:pt>
                <c:pt idx="595">
                  <c:v>0.23579310000000001</c:v>
                </c:pt>
                <c:pt idx="596">
                  <c:v>0.23637939999999999</c:v>
                </c:pt>
                <c:pt idx="597">
                  <c:v>0.22128200000000001</c:v>
                </c:pt>
                <c:pt idx="598">
                  <c:v>0.22882350000000001</c:v>
                </c:pt>
                <c:pt idx="599">
                  <c:v>0.22395699999999999</c:v>
                </c:pt>
                <c:pt idx="600">
                  <c:v>0.2217411</c:v>
                </c:pt>
                <c:pt idx="601">
                  <c:v>0.23693790000000001</c:v>
                </c:pt>
                <c:pt idx="602">
                  <c:v>0.22990830000000001</c:v>
                </c:pt>
                <c:pt idx="603">
                  <c:v>0.22890550000000001</c:v>
                </c:pt>
                <c:pt idx="604">
                  <c:v>0.2286976</c:v>
                </c:pt>
                <c:pt idx="605">
                  <c:v>0.24070320000000001</c:v>
                </c:pt>
                <c:pt idx="606">
                  <c:v>0.2276099</c:v>
                </c:pt>
                <c:pt idx="607">
                  <c:v>0.23661989999999999</c:v>
                </c:pt>
                <c:pt idx="608">
                  <c:v>0.23448859999999999</c:v>
                </c:pt>
                <c:pt idx="609">
                  <c:v>0.2447213</c:v>
                </c:pt>
                <c:pt idx="610">
                  <c:v>0.237285</c:v>
                </c:pt>
                <c:pt idx="611">
                  <c:v>0.25417400000000001</c:v>
                </c:pt>
                <c:pt idx="612">
                  <c:v>0.24771370000000001</c:v>
                </c:pt>
                <c:pt idx="613">
                  <c:v>0.25935229999999998</c:v>
                </c:pt>
                <c:pt idx="614">
                  <c:v>0.25079580000000001</c:v>
                </c:pt>
                <c:pt idx="615">
                  <c:v>0.24958749999999999</c:v>
                </c:pt>
                <c:pt idx="616">
                  <c:v>0.25419459999999999</c:v>
                </c:pt>
                <c:pt idx="617">
                  <c:v>0.23842099999999999</c:v>
                </c:pt>
                <c:pt idx="618">
                  <c:v>0.2552661</c:v>
                </c:pt>
                <c:pt idx="619">
                  <c:v>0.26004339999999998</c:v>
                </c:pt>
                <c:pt idx="620">
                  <c:v>0.2490956</c:v>
                </c:pt>
                <c:pt idx="621">
                  <c:v>0.25638030000000001</c:v>
                </c:pt>
                <c:pt idx="622">
                  <c:v>0.24306829999999999</c:v>
                </c:pt>
                <c:pt idx="623">
                  <c:v>0.23561109999999999</c:v>
                </c:pt>
                <c:pt idx="624">
                  <c:v>0.23647840000000001</c:v>
                </c:pt>
                <c:pt idx="625">
                  <c:v>0.2434432</c:v>
                </c:pt>
                <c:pt idx="626">
                  <c:v>0.25847710000000002</c:v>
                </c:pt>
                <c:pt idx="627">
                  <c:v>0.24429139999999999</c:v>
                </c:pt>
                <c:pt idx="628">
                  <c:v>0.24706600000000001</c:v>
                </c:pt>
                <c:pt idx="629">
                  <c:v>0.2433382</c:v>
                </c:pt>
                <c:pt idx="630">
                  <c:v>0.22870289999999999</c:v>
                </c:pt>
                <c:pt idx="631">
                  <c:v>0.23855370000000001</c:v>
                </c:pt>
                <c:pt idx="632">
                  <c:v>0.2332418</c:v>
                </c:pt>
                <c:pt idx="633">
                  <c:v>0.22847120000000001</c:v>
                </c:pt>
                <c:pt idx="634">
                  <c:v>0.22696769999999999</c:v>
                </c:pt>
                <c:pt idx="635">
                  <c:v>0.2234275</c:v>
                </c:pt>
                <c:pt idx="636">
                  <c:v>0.23624609999999999</c:v>
                </c:pt>
                <c:pt idx="637">
                  <c:v>0.2336473</c:v>
                </c:pt>
                <c:pt idx="638">
                  <c:v>0.23417859999999999</c:v>
                </c:pt>
                <c:pt idx="639">
                  <c:v>0.23638500000000001</c:v>
                </c:pt>
                <c:pt idx="640">
                  <c:v>0.2337873</c:v>
                </c:pt>
                <c:pt idx="641">
                  <c:v>0.23712420000000001</c:v>
                </c:pt>
                <c:pt idx="642">
                  <c:v>0.23538999999999999</c:v>
                </c:pt>
                <c:pt idx="643">
                  <c:v>0.23941680000000001</c:v>
                </c:pt>
                <c:pt idx="644">
                  <c:v>0.24622620000000001</c:v>
                </c:pt>
                <c:pt idx="645">
                  <c:v>0.24739259999999999</c:v>
                </c:pt>
                <c:pt idx="646">
                  <c:v>0.24234900000000001</c:v>
                </c:pt>
                <c:pt idx="647">
                  <c:v>0.25033329999999998</c:v>
                </c:pt>
                <c:pt idx="648">
                  <c:v>0.2481709</c:v>
                </c:pt>
                <c:pt idx="649">
                  <c:v>0.24558530000000001</c:v>
                </c:pt>
                <c:pt idx="650">
                  <c:v>0.24287690000000001</c:v>
                </c:pt>
                <c:pt idx="651">
                  <c:v>0.24277779999999999</c:v>
                </c:pt>
                <c:pt idx="652">
                  <c:v>0.2295584</c:v>
                </c:pt>
                <c:pt idx="653">
                  <c:v>0.23064879999999999</c:v>
                </c:pt>
                <c:pt idx="654">
                  <c:v>0.23108880000000001</c:v>
                </c:pt>
                <c:pt idx="655">
                  <c:v>0.22960050000000001</c:v>
                </c:pt>
                <c:pt idx="656">
                  <c:v>0.22688150000000001</c:v>
                </c:pt>
                <c:pt idx="657">
                  <c:v>0.22617909999999999</c:v>
                </c:pt>
                <c:pt idx="658">
                  <c:v>0.2259101</c:v>
                </c:pt>
                <c:pt idx="659">
                  <c:v>0.2300701</c:v>
                </c:pt>
                <c:pt idx="660">
                  <c:v>0.2291782</c:v>
                </c:pt>
                <c:pt idx="661">
                  <c:v>0.2197836</c:v>
                </c:pt>
                <c:pt idx="662">
                  <c:v>0.223576</c:v>
                </c:pt>
                <c:pt idx="663">
                  <c:v>0.2251659</c:v>
                </c:pt>
                <c:pt idx="664">
                  <c:v>0.23006689999999999</c:v>
                </c:pt>
                <c:pt idx="665">
                  <c:v>0.2326269</c:v>
                </c:pt>
                <c:pt idx="666">
                  <c:v>0.22415889999999999</c:v>
                </c:pt>
                <c:pt idx="667">
                  <c:v>0.21855920000000001</c:v>
                </c:pt>
                <c:pt idx="668">
                  <c:v>0.23242869999999999</c:v>
                </c:pt>
                <c:pt idx="669">
                  <c:v>0.22360140000000001</c:v>
                </c:pt>
                <c:pt idx="670">
                  <c:v>0.2299949</c:v>
                </c:pt>
                <c:pt idx="671">
                  <c:v>0.2385804</c:v>
                </c:pt>
                <c:pt idx="672">
                  <c:v>0.24522279999999999</c:v>
                </c:pt>
                <c:pt idx="673">
                  <c:v>0.23940349999999999</c:v>
                </c:pt>
                <c:pt idx="674">
                  <c:v>0.24261550000000001</c:v>
                </c:pt>
                <c:pt idx="675">
                  <c:v>0.24967230000000001</c:v>
                </c:pt>
                <c:pt idx="676">
                  <c:v>0.248944</c:v>
                </c:pt>
                <c:pt idx="677">
                  <c:v>0.25106299999999998</c:v>
                </c:pt>
                <c:pt idx="678">
                  <c:v>0.23499329999999999</c:v>
                </c:pt>
                <c:pt idx="679">
                  <c:v>0.2403826</c:v>
                </c:pt>
                <c:pt idx="680">
                  <c:v>0.24824669999999999</c:v>
                </c:pt>
                <c:pt idx="681">
                  <c:v>0.23258499999999999</c:v>
                </c:pt>
                <c:pt idx="682">
                  <c:v>0.23580480000000001</c:v>
                </c:pt>
                <c:pt idx="683">
                  <c:v>0.22366610000000001</c:v>
                </c:pt>
                <c:pt idx="684">
                  <c:v>0.23228370000000001</c:v>
                </c:pt>
                <c:pt idx="685">
                  <c:v>0.23715339999999999</c:v>
                </c:pt>
                <c:pt idx="686">
                  <c:v>0.23738380000000001</c:v>
                </c:pt>
                <c:pt idx="687">
                  <c:v>0.23664489999999999</c:v>
                </c:pt>
                <c:pt idx="688">
                  <c:v>0.23288249999999999</c:v>
                </c:pt>
                <c:pt idx="689">
                  <c:v>0.2361181</c:v>
                </c:pt>
                <c:pt idx="690">
                  <c:v>0.22927649999999999</c:v>
                </c:pt>
                <c:pt idx="691">
                  <c:v>0.2208871</c:v>
                </c:pt>
                <c:pt idx="692">
                  <c:v>0.24247750000000001</c:v>
                </c:pt>
                <c:pt idx="693">
                  <c:v>0.23320560000000001</c:v>
                </c:pt>
                <c:pt idx="694">
                  <c:v>0.23636009999999999</c:v>
                </c:pt>
                <c:pt idx="695">
                  <c:v>0.2268963</c:v>
                </c:pt>
                <c:pt idx="696">
                  <c:v>0.2345757</c:v>
                </c:pt>
                <c:pt idx="697">
                  <c:v>0.2492085</c:v>
                </c:pt>
                <c:pt idx="698">
                  <c:v>0.26425969999999999</c:v>
                </c:pt>
                <c:pt idx="699">
                  <c:v>0.26047870000000001</c:v>
                </c:pt>
                <c:pt idx="700">
                  <c:v>0.24875849999999999</c:v>
                </c:pt>
                <c:pt idx="701">
                  <c:v>0.25401319999999999</c:v>
                </c:pt>
                <c:pt idx="702">
                  <c:v>0.26981949999999999</c:v>
                </c:pt>
                <c:pt idx="703">
                  <c:v>0.26784049999999998</c:v>
                </c:pt>
                <c:pt idx="704">
                  <c:v>0.2629804</c:v>
                </c:pt>
                <c:pt idx="705">
                  <c:v>0.26024950000000002</c:v>
                </c:pt>
                <c:pt idx="706">
                  <c:v>0.27027780000000001</c:v>
                </c:pt>
                <c:pt idx="707">
                  <c:v>0.27565810000000002</c:v>
                </c:pt>
                <c:pt idx="708">
                  <c:v>0.28011239999999998</c:v>
                </c:pt>
                <c:pt idx="709">
                  <c:v>0.26604850000000002</c:v>
                </c:pt>
                <c:pt idx="710">
                  <c:v>0.2622662</c:v>
                </c:pt>
                <c:pt idx="711">
                  <c:v>0.25034390000000001</c:v>
                </c:pt>
                <c:pt idx="712">
                  <c:v>0.26304939999999999</c:v>
                </c:pt>
                <c:pt idx="713">
                  <c:v>0.24326890000000001</c:v>
                </c:pt>
                <c:pt idx="714">
                  <c:v>0.25628980000000001</c:v>
                </c:pt>
                <c:pt idx="715">
                  <c:v>0.2458294</c:v>
                </c:pt>
                <c:pt idx="716">
                  <c:v>0.25907360000000001</c:v>
                </c:pt>
                <c:pt idx="717">
                  <c:v>0.26454660000000002</c:v>
                </c:pt>
                <c:pt idx="718">
                  <c:v>0.25496920000000001</c:v>
                </c:pt>
                <c:pt idx="719">
                  <c:v>0.2575769</c:v>
                </c:pt>
                <c:pt idx="720">
                  <c:v>0.25837070000000001</c:v>
                </c:pt>
                <c:pt idx="721">
                  <c:v>0.25079380000000001</c:v>
                </c:pt>
                <c:pt idx="722">
                  <c:v>0.24723300000000001</c:v>
                </c:pt>
                <c:pt idx="723">
                  <c:v>0.24773870000000001</c:v>
                </c:pt>
                <c:pt idx="724">
                  <c:v>0.2476305</c:v>
                </c:pt>
                <c:pt idx="725">
                  <c:v>0.26368950000000002</c:v>
                </c:pt>
                <c:pt idx="726">
                  <c:v>0.25255719999999998</c:v>
                </c:pt>
                <c:pt idx="727">
                  <c:v>0.26347520000000002</c:v>
                </c:pt>
                <c:pt idx="728">
                  <c:v>0.25163629999999998</c:v>
                </c:pt>
                <c:pt idx="729">
                  <c:v>0.25591350000000002</c:v>
                </c:pt>
                <c:pt idx="730">
                  <c:v>0.2690188</c:v>
                </c:pt>
                <c:pt idx="731">
                  <c:v>0.2673874</c:v>
                </c:pt>
                <c:pt idx="732">
                  <c:v>0.27019589999999999</c:v>
                </c:pt>
                <c:pt idx="733">
                  <c:v>0.27213090000000001</c:v>
                </c:pt>
                <c:pt idx="734">
                  <c:v>0.2476506</c:v>
                </c:pt>
                <c:pt idx="735">
                  <c:v>0.24250720000000001</c:v>
                </c:pt>
                <c:pt idx="736">
                  <c:v>0.2498013</c:v>
                </c:pt>
                <c:pt idx="737">
                  <c:v>0.2525057</c:v>
                </c:pt>
                <c:pt idx="738">
                  <c:v>0.25618990000000003</c:v>
                </c:pt>
                <c:pt idx="739">
                  <c:v>0.2581041</c:v>
                </c:pt>
                <c:pt idx="740">
                  <c:v>0.26340570000000002</c:v>
                </c:pt>
                <c:pt idx="741">
                  <c:v>0.25607279999999999</c:v>
                </c:pt>
                <c:pt idx="742">
                  <c:v>0.26960699999999999</c:v>
                </c:pt>
                <c:pt idx="743">
                  <c:v>0.26359490000000002</c:v>
                </c:pt>
                <c:pt idx="744">
                  <c:v>0.25849050000000001</c:v>
                </c:pt>
                <c:pt idx="745">
                  <c:v>0.25578240000000002</c:v>
                </c:pt>
                <c:pt idx="746">
                  <c:v>0.24947920000000001</c:v>
                </c:pt>
                <c:pt idx="747">
                  <c:v>0.25590289999999999</c:v>
                </c:pt>
                <c:pt idx="748">
                  <c:v>0.25449460000000002</c:v>
                </c:pt>
                <c:pt idx="749">
                  <c:v>0.25106250000000002</c:v>
                </c:pt>
                <c:pt idx="750">
                  <c:v>0.243564</c:v>
                </c:pt>
                <c:pt idx="751">
                  <c:v>0.24457290000000001</c:v>
                </c:pt>
                <c:pt idx="752">
                  <c:v>0.25512030000000002</c:v>
                </c:pt>
                <c:pt idx="753">
                  <c:v>0.25349719999999998</c:v>
                </c:pt>
                <c:pt idx="754">
                  <c:v>0.26043719999999998</c:v>
                </c:pt>
                <c:pt idx="755">
                  <c:v>0.26449080000000003</c:v>
                </c:pt>
                <c:pt idx="756">
                  <c:v>0.27679809999999999</c:v>
                </c:pt>
                <c:pt idx="757">
                  <c:v>0.2637506</c:v>
                </c:pt>
                <c:pt idx="758">
                  <c:v>0.25651079999999998</c:v>
                </c:pt>
                <c:pt idx="759">
                  <c:v>0.26595609999999997</c:v>
                </c:pt>
                <c:pt idx="760">
                  <c:v>0.25921870000000002</c:v>
                </c:pt>
                <c:pt idx="761">
                  <c:v>0.26381909999999997</c:v>
                </c:pt>
                <c:pt idx="762">
                  <c:v>0.27403880000000003</c:v>
                </c:pt>
                <c:pt idx="763">
                  <c:v>0.26358730000000002</c:v>
                </c:pt>
                <c:pt idx="764">
                  <c:v>0.27682210000000002</c:v>
                </c:pt>
                <c:pt idx="765">
                  <c:v>0.27613890000000002</c:v>
                </c:pt>
                <c:pt idx="766">
                  <c:v>0.28061449999999999</c:v>
                </c:pt>
                <c:pt idx="767">
                  <c:v>0.295427</c:v>
                </c:pt>
                <c:pt idx="768">
                  <c:v>0.3059113</c:v>
                </c:pt>
                <c:pt idx="769">
                  <c:v>0.2835568</c:v>
                </c:pt>
                <c:pt idx="770">
                  <c:v>0.28488960000000002</c:v>
                </c:pt>
                <c:pt idx="771">
                  <c:v>0.29766939999999997</c:v>
                </c:pt>
                <c:pt idx="772">
                  <c:v>0.28050429999999998</c:v>
                </c:pt>
                <c:pt idx="773">
                  <c:v>0.28362920000000003</c:v>
                </c:pt>
                <c:pt idx="774">
                  <c:v>0.28151789999999999</c:v>
                </c:pt>
                <c:pt idx="775">
                  <c:v>0.26984049999999998</c:v>
                </c:pt>
                <c:pt idx="776">
                  <c:v>0.27426270000000003</c:v>
                </c:pt>
                <c:pt idx="777">
                  <c:v>0.27773989999999998</c:v>
                </c:pt>
                <c:pt idx="778">
                  <c:v>0.27792709999999998</c:v>
                </c:pt>
                <c:pt idx="779">
                  <c:v>0.27841290000000002</c:v>
                </c:pt>
                <c:pt idx="780">
                  <c:v>0.27044489999999999</c:v>
                </c:pt>
                <c:pt idx="781">
                  <c:v>0.28243430000000003</c:v>
                </c:pt>
                <c:pt idx="782">
                  <c:v>0.28222659999999999</c:v>
                </c:pt>
                <c:pt idx="783">
                  <c:v>0.28637780000000002</c:v>
                </c:pt>
                <c:pt idx="784">
                  <c:v>0.26951829999999999</c:v>
                </c:pt>
                <c:pt idx="785">
                  <c:v>0.27800740000000002</c:v>
                </c:pt>
                <c:pt idx="786">
                  <c:v>0.2748177</c:v>
                </c:pt>
                <c:pt idx="787">
                  <c:v>0.27293000000000001</c:v>
                </c:pt>
                <c:pt idx="788">
                  <c:v>0.27774219999999999</c:v>
                </c:pt>
                <c:pt idx="789">
                  <c:v>0.27489069999999999</c:v>
                </c:pt>
                <c:pt idx="790">
                  <c:v>0.26378629999999997</c:v>
                </c:pt>
                <c:pt idx="791">
                  <c:v>0.2561291</c:v>
                </c:pt>
                <c:pt idx="792">
                  <c:v>0.26827610000000002</c:v>
                </c:pt>
                <c:pt idx="793">
                  <c:v>0.25147960000000003</c:v>
                </c:pt>
                <c:pt idx="794">
                  <c:v>0.25787339999999997</c:v>
                </c:pt>
                <c:pt idx="795">
                  <c:v>0.2683758</c:v>
                </c:pt>
                <c:pt idx="796">
                  <c:v>0.26603870000000002</c:v>
                </c:pt>
                <c:pt idx="797">
                  <c:v>0.26583370000000001</c:v>
                </c:pt>
                <c:pt idx="798">
                  <c:v>0.2593953</c:v>
                </c:pt>
                <c:pt idx="799">
                  <c:v>0.26627220000000001</c:v>
                </c:pt>
                <c:pt idx="800">
                  <c:v>0.2750321</c:v>
                </c:pt>
                <c:pt idx="801">
                  <c:v>0.2795898</c:v>
                </c:pt>
                <c:pt idx="802">
                  <c:v>0.26939960000000002</c:v>
                </c:pt>
                <c:pt idx="803">
                  <c:v>0.27743200000000001</c:v>
                </c:pt>
                <c:pt idx="804">
                  <c:v>0.27897529999999998</c:v>
                </c:pt>
                <c:pt idx="805">
                  <c:v>0.26641310000000001</c:v>
                </c:pt>
                <c:pt idx="806">
                  <c:v>0.26558870000000001</c:v>
                </c:pt>
                <c:pt idx="807">
                  <c:v>0.27122239999999997</c:v>
                </c:pt>
                <c:pt idx="808">
                  <c:v>0.26611750000000001</c:v>
                </c:pt>
                <c:pt idx="809">
                  <c:v>0.2712195</c:v>
                </c:pt>
                <c:pt idx="810">
                  <c:v>0.28064699999999998</c:v>
                </c:pt>
                <c:pt idx="811">
                  <c:v>0.2795569</c:v>
                </c:pt>
                <c:pt idx="812">
                  <c:v>0.28547420000000001</c:v>
                </c:pt>
                <c:pt idx="813">
                  <c:v>0.2661676</c:v>
                </c:pt>
                <c:pt idx="814">
                  <c:v>0.26569670000000001</c:v>
                </c:pt>
                <c:pt idx="815">
                  <c:v>0.2598512</c:v>
                </c:pt>
                <c:pt idx="816">
                  <c:v>0.26570389999999999</c:v>
                </c:pt>
                <c:pt idx="817">
                  <c:v>0.26970749999999999</c:v>
                </c:pt>
                <c:pt idx="818">
                  <c:v>0.28408489999999997</c:v>
                </c:pt>
                <c:pt idx="819">
                  <c:v>0.27749499999999999</c:v>
                </c:pt>
                <c:pt idx="820">
                  <c:v>0.27468550000000003</c:v>
                </c:pt>
                <c:pt idx="821">
                  <c:v>0.25810040000000001</c:v>
                </c:pt>
                <c:pt idx="822">
                  <c:v>0.26718890000000001</c:v>
                </c:pt>
                <c:pt idx="823">
                  <c:v>0.27143030000000001</c:v>
                </c:pt>
                <c:pt idx="824">
                  <c:v>0.27485979999999999</c:v>
                </c:pt>
                <c:pt idx="825">
                  <c:v>0.27166509999999999</c:v>
                </c:pt>
                <c:pt idx="826">
                  <c:v>0.25909979999999999</c:v>
                </c:pt>
                <c:pt idx="827">
                  <c:v>0.27407819999999999</c:v>
                </c:pt>
                <c:pt idx="828">
                  <c:v>0.24543229999999999</c:v>
                </c:pt>
                <c:pt idx="829">
                  <c:v>0.2514112</c:v>
                </c:pt>
                <c:pt idx="830">
                  <c:v>0.25157780000000002</c:v>
                </c:pt>
                <c:pt idx="831">
                  <c:v>0.26183420000000002</c:v>
                </c:pt>
                <c:pt idx="832">
                  <c:v>0.2476826</c:v>
                </c:pt>
                <c:pt idx="833">
                  <c:v>0.25222650000000002</c:v>
                </c:pt>
                <c:pt idx="834">
                  <c:v>0.25070940000000003</c:v>
                </c:pt>
                <c:pt idx="835">
                  <c:v>0.24799099999999999</c:v>
                </c:pt>
                <c:pt idx="836">
                  <c:v>0.25028850000000002</c:v>
                </c:pt>
                <c:pt idx="837">
                  <c:v>0.26461380000000001</c:v>
                </c:pt>
                <c:pt idx="838">
                  <c:v>0.2636018</c:v>
                </c:pt>
                <c:pt idx="839">
                  <c:v>0.26118540000000001</c:v>
                </c:pt>
                <c:pt idx="840">
                  <c:v>0.27086739999999998</c:v>
                </c:pt>
                <c:pt idx="841">
                  <c:v>0.2749257</c:v>
                </c:pt>
                <c:pt idx="842">
                  <c:v>0.27326780000000001</c:v>
                </c:pt>
                <c:pt idx="843">
                  <c:v>0.26010830000000001</c:v>
                </c:pt>
                <c:pt idx="844">
                  <c:v>0.27301520000000001</c:v>
                </c:pt>
                <c:pt idx="845">
                  <c:v>0.26339560000000001</c:v>
                </c:pt>
                <c:pt idx="846">
                  <c:v>0.26371260000000002</c:v>
                </c:pt>
                <c:pt idx="847">
                  <c:v>0.25565759999999998</c:v>
                </c:pt>
                <c:pt idx="848">
                  <c:v>0.25071569999999999</c:v>
                </c:pt>
                <c:pt idx="849">
                  <c:v>0.26986850000000001</c:v>
                </c:pt>
                <c:pt idx="850">
                  <c:v>0.27004529999999999</c:v>
                </c:pt>
                <c:pt idx="851">
                  <c:v>0.26142070000000001</c:v>
                </c:pt>
                <c:pt idx="852">
                  <c:v>0.26986209999999999</c:v>
                </c:pt>
                <c:pt idx="853">
                  <c:v>0.27950330000000001</c:v>
                </c:pt>
                <c:pt idx="854">
                  <c:v>0.26390000000000002</c:v>
                </c:pt>
                <c:pt idx="855">
                  <c:v>0.25922060000000002</c:v>
                </c:pt>
                <c:pt idx="856">
                  <c:v>0.25788450000000002</c:v>
                </c:pt>
                <c:pt idx="857">
                  <c:v>0.2538417</c:v>
                </c:pt>
                <c:pt idx="858">
                  <c:v>0.25047920000000001</c:v>
                </c:pt>
                <c:pt idx="859">
                  <c:v>0.25161169999999999</c:v>
                </c:pt>
                <c:pt idx="860">
                  <c:v>0.24932190000000001</c:v>
                </c:pt>
                <c:pt idx="861">
                  <c:v>0.25711460000000003</c:v>
                </c:pt>
                <c:pt idx="862">
                  <c:v>0.26526939999999999</c:v>
                </c:pt>
                <c:pt idx="863">
                  <c:v>0.26115579999999999</c:v>
                </c:pt>
                <c:pt idx="864">
                  <c:v>0.26829360000000002</c:v>
                </c:pt>
                <c:pt idx="865">
                  <c:v>0.28095330000000002</c:v>
                </c:pt>
                <c:pt idx="866">
                  <c:v>0.27168399999999998</c:v>
                </c:pt>
                <c:pt idx="867">
                  <c:v>0.2671384</c:v>
                </c:pt>
                <c:pt idx="868">
                  <c:v>0.27274809999999999</c:v>
                </c:pt>
                <c:pt idx="869">
                  <c:v>0.2577469</c:v>
                </c:pt>
                <c:pt idx="870">
                  <c:v>0.26819999999999999</c:v>
                </c:pt>
                <c:pt idx="871">
                  <c:v>0.27265729999999999</c:v>
                </c:pt>
                <c:pt idx="872">
                  <c:v>0.27107110000000001</c:v>
                </c:pt>
                <c:pt idx="873">
                  <c:v>0.27471380000000001</c:v>
                </c:pt>
                <c:pt idx="874">
                  <c:v>0.26551910000000001</c:v>
                </c:pt>
                <c:pt idx="875">
                  <c:v>0.25963760000000002</c:v>
                </c:pt>
                <c:pt idx="876">
                  <c:v>0.26987919999999999</c:v>
                </c:pt>
                <c:pt idx="877">
                  <c:v>0.2527857</c:v>
                </c:pt>
                <c:pt idx="878">
                  <c:v>0.2544168</c:v>
                </c:pt>
                <c:pt idx="879">
                  <c:v>0.25839050000000002</c:v>
                </c:pt>
                <c:pt idx="880">
                  <c:v>0.25783329999999999</c:v>
                </c:pt>
                <c:pt idx="881">
                  <c:v>0.2617294</c:v>
                </c:pt>
                <c:pt idx="882">
                  <c:v>0.2604207</c:v>
                </c:pt>
                <c:pt idx="883">
                  <c:v>0.25914759999999998</c:v>
                </c:pt>
                <c:pt idx="884">
                  <c:v>0.27290219999999998</c:v>
                </c:pt>
                <c:pt idx="885">
                  <c:v>0.27061980000000002</c:v>
                </c:pt>
                <c:pt idx="886">
                  <c:v>0.2682737</c:v>
                </c:pt>
                <c:pt idx="887">
                  <c:v>0.27193129999999999</c:v>
                </c:pt>
                <c:pt idx="888">
                  <c:v>0.276835</c:v>
                </c:pt>
                <c:pt idx="889">
                  <c:v>0.28368850000000001</c:v>
                </c:pt>
                <c:pt idx="890">
                  <c:v>0.29270750000000001</c:v>
                </c:pt>
                <c:pt idx="891">
                  <c:v>0.28645569999999998</c:v>
                </c:pt>
                <c:pt idx="892">
                  <c:v>0.28509669999999998</c:v>
                </c:pt>
                <c:pt idx="893">
                  <c:v>0.27842220000000001</c:v>
                </c:pt>
                <c:pt idx="894">
                  <c:v>0.28739609999999999</c:v>
                </c:pt>
                <c:pt idx="895">
                  <c:v>0.27478160000000001</c:v>
                </c:pt>
                <c:pt idx="896">
                  <c:v>0.27801409999999999</c:v>
                </c:pt>
                <c:pt idx="897">
                  <c:v>0.28064</c:v>
                </c:pt>
                <c:pt idx="898">
                  <c:v>0.27181179999999999</c:v>
                </c:pt>
                <c:pt idx="899">
                  <c:v>0.26475019999999999</c:v>
                </c:pt>
                <c:pt idx="900">
                  <c:v>0.27957979999999999</c:v>
                </c:pt>
                <c:pt idx="901">
                  <c:v>0.27441179999999998</c:v>
                </c:pt>
                <c:pt idx="902">
                  <c:v>0.27972160000000001</c:v>
                </c:pt>
                <c:pt idx="903">
                  <c:v>0.28133459999999999</c:v>
                </c:pt>
                <c:pt idx="904">
                  <c:v>0.28597499999999998</c:v>
                </c:pt>
                <c:pt idx="905">
                  <c:v>0.27420359999999999</c:v>
                </c:pt>
                <c:pt idx="906">
                  <c:v>0.28947020000000001</c:v>
                </c:pt>
                <c:pt idx="907">
                  <c:v>0.28186230000000001</c:v>
                </c:pt>
                <c:pt idx="908">
                  <c:v>0.27466780000000002</c:v>
                </c:pt>
                <c:pt idx="909">
                  <c:v>0.27887650000000003</c:v>
                </c:pt>
                <c:pt idx="910">
                  <c:v>0.29744890000000002</c:v>
                </c:pt>
                <c:pt idx="911">
                  <c:v>0.29109469999999998</c:v>
                </c:pt>
                <c:pt idx="912">
                  <c:v>0.28866720000000001</c:v>
                </c:pt>
                <c:pt idx="913">
                  <c:v>0.2723488</c:v>
                </c:pt>
                <c:pt idx="914">
                  <c:v>0.27893620000000002</c:v>
                </c:pt>
                <c:pt idx="915">
                  <c:v>0.26876660000000002</c:v>
                </c:pt>
                <c:pt idx="916">
                  <c:v>0.2618684</c:v>
                </c:pt>
                <c:pt idx="917">
                  <c:v>0.26080730000000002</c:v>
                </c:pt>
                <c:pt idx="918">
                  <c:v>0.25631389999999998</c:v>
                </c:pt>
                <c:pt idx="919">
                  <c:v>0.25391350000000001</c:v>
                </c:pt>
                <c:pt idx="920">
                  <c:v>0.26045889999999999</c:v>
                </c:pt>
                <c:pt idx="921">
                  <c:v>0.2645998</c:v>
                </c:pt>
                <c:pt idx="922">
                  <c:v>0.2574824</c:v>
                </c:pt>
                <c:pt idx="923">
                  <c:v>0.24950800000000001</c:v>
                </c:pt>
                <c:pt idx="924">
                  <c:v>0.2643141</c:v>
                </c:pt>
                <c:pt idx="925">
                  <c:v>0.27557520000000002</c:v>
                </c:pt>
                <c:pt idx="926">
                  <c:v>0.28009770000000001</c:v>
                </c:pt>
                <c:pt idx="927">
                  <c:v>0.27374019999999999</c:v>
                </c:pt>
                <c:pt idx="928">
                  <c:v>0.28028940000000002</c:v>
                </c:pt>
                <c:pt idx="929">
                  <c:v>0.27912540000000002</c:v>
                </c:pt>
                <c:pt idx="930">
                  <c:v>0.27271780000000001</c:v>
                </c:pt>
                <c:pt idx="931">
                  <c:v>0.27888360000000001</c:v>
                </c:pt>
                <c:pt idx="932">
                  <c:v>0.2673045</c:v>
                </c:pt>
                <c:pt idx="933">
                  <c:v>0.26701720000000001</c:v>
                </c:pt>
                <c:pt idx="934">
                  <c:v>0.27682909999999999</c:v>
                </c:pt>
                <c:pt idx="935">
                  <c:v>0.26697100000000001</c:v>
                </c:pt>
                <c:pt idx="936">
                  <c:v>0.25902829999999999</c:v>
                </c:pt>
                <c:pt idx="937">
                  <c:v>0.26426490000000002</c:v>
                </c:pt>
                <c:pt idx="938">
                  <c:v>0.26543949999999999</c:v>
                </c:pt>
                <c:pt idx="939">
                  <c:v>0.25935259999999999</c:v>
                </c:pt>
                <c:pt idx="940">
                  <c:v>0.26264140000000002</c:v>
                </c:pt>
                <c:pt idx="941">
                  <c:v>0.2709551</c:v>
                </c:pt>
                <c:pt idx="942">
                  <c:v>0.26924239999999999</c:v>
                </c:pt>
                <c:pt idx="943">
                  <c:v>0.26430379999999998</c:v>
                </c:pt>
                <c:pt idx="944">
                  <c:v>0.27168569999999997</c:v>
                </c:pt>
                <c:pt idx="945">
                  <c:v>0.29214909999999999</c:v>
                </c:pt>
                <c:pt idx="946">
                  <c:v>0.276675</c:v>
                </c:pt>
                <c:pt idx="947">
                  <c:v>0.2780051</c:v>
                </c:pt>
                <c:pt idx="948">
                  <c:v>0.28016400000000002</c:v>
                </c:pt>
                <c:pt idx="949">
                  <c:v>0.27195239999999998</c:v>
                </c:pt>
                <c:pt idx="950">
                  <c:v>0.2640151</c:v>
                </c:pt>
                <c:pt idx="951">
                  <c:v>0.26722390000000001</c:v>
                </c:pt>
                <c:pt idx="952">
                  <c:v>0.27384510000000001</c:v>
                </c:pt>
                <c:pt idx="953">
                  <c:v>0.27018310000000001</c:v>
                </c:pt>
                <c:pt idx="954">
                  <c:v>0.26336500000000002</c:v>
                </c:pt>
                <c:pt idx="955">
                  <c:v>0.26959729999999998</c:v>
                </c:pt>
                <c:pt idx="956">
                  <c:v>0.27172049999999998</c:v>
                </c:pt>
                <c:pt idx="957">
                  <c:v>0.28127730000000001</c:v>
                </c:pt>
                <c:pt idx="958">
                  <c:v>0.28202919999999998</c:v>
                </c:pt>
                <c:pt idx="959">
                  <c:v>0.2860762</c:v>
                </c:pt>
                <c:pt idx="960">
                  <c:v>0.27936490000000003</c:v>
                </c:pt>
                <c:pt idx="961">
                  <c:v>0.28116279999999999</c:v>
                </c:pt>
                <c:pt idx="962">
                  <c:v>0.28549069999999999</c:v>
                </c:pt>
                <c:pt idx="963">
                  <c:v>0.2895279</c:v>
                </c:pt>
                <c:pt idx="964">
                  <c:v>0.29525509999999999</c:v>
                </c:pt>
                <c:pt idx="965">
                  <c:v>0.29663319999999999</c:v>
                </c:pt>
                <c:pt idx="966">
                  <c:v>0.28556969999999998</c:v>
                </c:pt>
                <c:pt idx="967">
                  <c:v>0.27320309999999998</c:v>
                </c:pt>
                <c:pt idx="968">
                  <c:v>0.27795809999999999</c:v>
                </c:pt>
                <c:pt idx="969">
                  <c:v>0.2877439</c:v>
                </c:pt>
                <c:pt idx="970">
                  <c:v>0.28263440000000001</c:v>
                </c:pt>
                <c:pt idx="971">
                  <c:v>0.2892458</c:v>
                </c:pt>
                <c:pt idx="972">
                  <c:v>0.28890909999999997</c:v>
                </c:pt>
                <c:pt idx="973">
                  <c:v>0.28586529999999999</c:v>
                </c:pt>
                <c:pt idx="974">
                  <c:v>0.285219</c:v>
                </c:pt>
                <c:pt idx="975">
                  <c:v>0.27495589999999998</c:v>
                </c:pt>
                <c:pt idx="976">
                  <c:v>0.2846436</c:v>
                </c:pt>
                <c:pt idx="977">
                  <c:v>0.27458549999999998</c:v>
                </c:pt>
                <c:pt idx="978">
                  <c:v>0.27514139999999998</c:v>
                </c:pt>
                <c:pt idx="979">
                  <c:v>0.27842810000000001</c:v>
                </c:pt>
                <c:pt idx="980">
                  <c:v>0.27820590000000001</c:v>
                </c:pt>
                <c:pt idx="981">
                  <c:v>0.2826591</c:v>
                </c:pt>
                <c:pt idx="982">
                  <c:v>0.27893970000000001</c:v>
                </c:pt>
                <c:pt idx="983">
                  <c:v>0.28309319999999999</c:v>
                </c:pt>
                <c:pt idx="984">
                  <c:v>0.28755500000000001</c:v>
                </c:pt>
                <c:pt idx="985">
                  <c:v>0.29459980000000002</c:v>
                </c:pt>
                <c:pt idx="986">
                  <c:v>0.28750029999999999</c:v>
                </c:pt>
                <c:pt idx="987">
                  <c:v>0.28125240000000001</c:v>
                </c:pt>
                <c:pt idx="988">
                  <c:v>0.27764139999999998</c:v>
                </c:pt>
                <c:pt idx="989">
                  <c:v>0.27495599999999998</c:v>
                </c:pt>
                <c:pt idx="990">
                  <c:v>0.27986179999999999</c:v>
                </c:pt>
                <c:pt idx="991">
                  <c:v>0.2768292</c:v>
                </c:pt>
                <c:pt idx="992">
                  <c:v>0.27830110000000002</c:v>
                </c:pt>
                <c:pt idx="993">
                  <c:v>0.2680823</c:v>
                </c:pt>
                <c:pt idx="994">
                  <c:v>0.27869899999999997</c:v>
                </c:pt>
                <c:pt idx="995">
                  <c:v>0.27940389999999998</c:v>
                </c:pt>
                <c:pt idx="996">
                  <c:v>0.26880739999999997</c:v>
                </c:pt>
                <c:pt idx="997">
                  <c:v>0.27611839999999999</c:v>
                </c:pt>
                <c:pt idx="998">
                  <c:v>0.28162039999999999</c:v>
                </c:pt>
                <c:pt idx="999">
                  <c:v>0.27444459999999998</c:v>
                </c:pt>
                <c:pt idx="1000">
                  <c:v>0.27349889999999999</c:v>
                </c:pt>
                <c:pt idx="1001">
                  <c:v>0.28076699999999999</c:v>
                </c:pt>
                <c:pt idx="1002">
                  <c:v>0.28155269999999999</c:v>
                </c:pt>
                <c:pt idx="1003">
                  <c:v>0.27284219999999998</c:v>
                </c:pt>
                <c:pt idx="1004">
                  <c:v>0.28021960000000001</c:v>
                </c:pt>
                <c:pt idx="1005">
                  <c:v>0.2732907</c:v>
                </c:pt>
                <c:pt idx="1006">
                  <c:v>0.28893770000000002</c:v>
                </c:pt>
                <c:pt idx="1007">
                  <c:v>0.29138999999999998</c:v>
                </c:pt>
                <c:pt idx="1008">
                  <c:v>0.2918809</c:v>
                </c:pt>
                <c:pt idx="1009">
                  <c:v>0.28472239999999999</c:v>
                </c:pt>
                <c:pt idx="1010">
                  <c:v>0.28387000000000001</c:v>
                </c:pt>
                <c:pt idx="1011">
                  <c:v>0.27805039999999998</c:v>
                </c:pt>
                <c:pt idx="1012">
                  <c:v>0.27225860000000002</c:v>
                </c:pt>
                <c:pt idx="1013">
                  <c:v>0.26471240000000001</c:v>
                </c:pt>
                <c:pt idx="1014">
                  <c:v>0.27620250000000002</c:v>
                </c:pt>
                <c:pt idx="1015">
                  <c:v>0.270513</c:v>
                </c:pt>
                <c:pt idx="1016">
                  <c:v>0.28184490000000001</c:v>
                </c:pt>
                <c:pt idx="1017">
                  <c:v>0.28177570000000002</c:v>
                </c:pt>
                <c:pt idx="1018">
                  <c:v>0.28573330000000002</c:v>
                </c:pt>
                <c:pt idx="1019">
                  <c:v>0.28470580000000001</c:v>
                </c:pt>
                <c:pt idx="1020">
                  <c:v>0.2876609</c:v>
                </c:pt>
                <c:pt idx="1021">
                  <c:v>0.28634589999999999</c:v>
                </c:pt>
                <c:pt idx="1022">
                  <c:v>0.28078449999999999</c:v>
                </c:pt>
                <c:pt idx="1023">
                  <c:v>0.2791998</c:v>
                </c:pt>
                <c:pt idx="1024">
                  <c:v>0.29527239999999999</c:v>
                </c:pt>
                <c:pt idx="1025">
                  <c:v>0.28737639999999998</c:v>
                </c:pt>
                <c:pt idx="1026">
                  <c:v>0.2817694</c:v>
                </c:pt>
                <c:pt idx="1027">
                  <c:v>0.29029450000000001</c:v>
                </c:pt>
                <c:pt idx="1028">
                  <c:v>0.28925820000000002</c:v>
                </c:pt>
                <c:pt idx="1029">
                  <c:v>0.2757773</c:v>
                </c:pt>
                <c:pt idx="1030">
                  <c:v>0.28244259999999999</c:v>
                </c:pt>
                <c:pt idx="1031">
                  <c:v>0.28037440000000002</c:v>
                </c:pt>
                <c:pt idx="1032">
                  <c:v>0.2707445</c:v>
                </c:pt>
                <c:pt idx="1033">
                  <c:v>0.27376630000000002</c:v>
                </c:pt>
                <c:pt idx="1034">
                  <c:v>0.27951100000000001</c:v>
                </c:pt>
                <c:pt idx="1035">
                  <c:v>0.27247739999999998</c:v>
                </c:pt>
                <c:pt idx="1036">
                  <c:v>0.26768239999999999</c:v>
                </c:pt>
                <c:pt idx="1037">
                  <c:v>0.26930589999999999</c:v>
                </c:pt>
                <c:pt idx="1038">
                  <c:v>0.27867330000000001</c:v>
                </c:pt>
                <c:pt idx="1039">
                  <c:v>0.2840744</c:v>
                </c:pt>
                <c:pt idx="1040">
                  <c:v>0.26984979999999997</c:v>
                </c:pt>
                <c:pt idx="1041">
                  <c:v>0.2666924</c:v>
                </c:pt>
                <c:pt idx="1042">
                  <c:v>0.26328499999999999</c:v>
                </c:pt>
                <c:pt idx="1043">
                  <c:v>0.26674039999999999</c:v>
                </c:pt>
                <c:pt idx="1044">
                  <c:v>0.27606979999999998</c:v>
                </c:pt>
                <c:pt idx="1045">
                  <c:v>0.27061990000000002</c:v>
                </c:pt>
                <c:pt idx="1046">
                  <c:v>0.27026919999999999</c:v>
                </c:pt>
                <c:pt idx="1047">
                  <c:v>0.26383259999999997</c:v>
                </c:pt>
                <c:pt idx="1048">
                  <c:v>0.27036749999999998</c:v>
                </c:pt>
                <c:pt idx="1049">
                  <c:v>0.26590839999999999</c:v>
                </c:pt>
                <c:pt idx="1050">
                  <c:v>0.27298739999999999</c:v>
                </c:pt>
                <c:pt idx="1051">
                  <c:v>0.27111560000000001</c:v>
                </c:pt>
                <c:pt idx="1052">
                  <c:v>0.2739434</c:v>
                </c:pt>
                <c:pt idx="1053">
                  <c:v>0.28445340000000002</c:v>
                </c:pt>
                <c:pt idx="1054">
                  <c:v>0.27335739999999997</c:v>
                </c:pt>
                <c:pt idx="1055">
                  <c:v>0.2711904</c:v>
                </c:pt>
                <c:pt idx="1056">
                  <c:v>0.2858636</c:v>
                </c:pt>
                <c:pt idx="1057">
                  <c:v>0.27855730000000001</c:v>
                </c:pt>
                <c:pt idx="1058">
                  <c:v>0.28135579999999999</c:v>
                </c:pt>
                <c:pt idx="1059">
                  <c:v>0.27905210000000003</c:v>
                </c:pt>
                <c:pt idx="1060">
                  <c:v>0.2751537</c:v>
                </c:pt>
                <c:pt idx="1061">
                  <c:v>0.26996809999999999</c:v>
                </c:pt>
                <c:pt idx="1062">
                  <c:v>0.28540209999999999</c:v>
                </c:pt>
                <c:pt idx="1063">
                  <c:v>0.28113749999999998</c:v>
                </c:pt>
                <c:pt idx="1064">
                  <c:v>0.28649200000000002</c:v>
                </c:pt>
                <c:pt idx="1065">
                  <c:v>0.2774739</c:v>
                </c:pt>
                <c:pt idx="1066">
                  <c:v>0.28481770000000001</c:v>
                </c:pt>
                <c:pt idx="1067">
                  <c:v>0.28007189999999998</c:v>
                </c:pt>
                <c:pt idx="1068">
                  <c:v>0.28255669999999999</c:v>
                </c:pt>
                <c:pt idx="1069">
                  <c:v>0.28924739999999999</c:v>
                </c:pt>
                <c:pt idx="1070">
                  <c:v>0.28412310000000002</c:v>
                </c:pt>
                <c:pt idx="1071">
                  <c:v>0.2742153</c:v>
                </c:pt>
                <c:pt idx="1072">
                  <c:v>0.26879389999999997</c:v>
                </c:pt>
                <c:pt idx="1073">
                  <c:v>0.26128220000000002</c:v>
                </c:pt>
                <c:pt idx="1074">
                  <c:v>0.27136640000000001</c:v>
                </c:pt>
                <c:pt idx="1075">
                  <c:v>0.25713770000000002</c:v>
                </c:pt>
                <c:pt idx="1076">
                  <c:v>0.26909470000000002</c:v>
                </c:pt>
                <c:pt idx="1077">
                  <c:v>0.26511050000000003</c:v>
                </c:pt>
                <c:pt idx="1078">
                  <c:v>0.26466489999999998</c:v>
                </c:pt>
                <c:pt idx="1079">
                  <c:v>0.27944479999999999</c:v>
                </c:pt>
                <c:pt idx="1080">
                  <c:v>0.28802680000000003</c:v>
                </c:pt>
                <c:pt idx="1081">
                  <c:v>0.28867090000000001</c:v>
                </c:pt>
                <c:pt idx="1082">
                  <c:v>0.27451310000000001</c:v>
                </c:pt>
                <c:pt idx="1083">
                  <c:v>0.28884349999999998</c:v>
                </c:pt>
                <c:pt idx="1084">
                  <c:v>0.29688209999999998</c:v>
                </c:pt>
                <c:pt idx="1085">
                  <c:v>0.28941800000000001</c:v>
                </c:pt>
                <c:pt idx="1086">
                  <c:v>0.29018440000000001</c:v>
                </c:pt>
                <c:pt idx="1087">
                  <c:v>0.29246149999999999</c:v>
                </c:pt>
                <c:pt idx="1088">
                  <c:v>0.28133570000000002</c:v>
                </c:pt>
                <c:pt idx="1089">
                  <c:v>0.2735823</c:v>
                </c:pt>
                <c:pt idx="1090">
                  <c:v>0.27528659999999999</c:v>
                </c:pt>
                <c:pt idx="1091">
                  <c:v>0.28515580000000001</c:v>
                </c:pt>
                <c:pt idx="1092">
                  <c:v>0.2926453</c:v>
                </c:pt>
                <c:pt idx="1093">
                  <c:v>0.28824870000000002</c:v>
                </c:pt>
                <c:pt idx="1094">
                  <c:v>0.2866918</c:v>
                </c:pt>
                <c:pt idx="1095">
                  <c:v>0.27671800000000002</c:v>
                </c:pt>
                <c:pt idx="1096">
                  <c:v>0.27987269999999997</c:v>
                </c:pt>
                <c:pt idx="1097">
                  <c:v>0.27728750000000002</c:v>
                </c:pt>
                <c:pt idx="1098">
                  <c:v>0.27260770000000001</c:v>
                </c:pt>
                <c:pt idx="1099">
                  <c:v>0.26534629999999998</c:v>
                </c:pt>
                <c:pt idx="1100">
                  <c:v>0.26924900000000002</c:v>
                </c:pt>
                <c:pt idx="1101">
                  <c:v>0.26178940000000001</c:v>
                </c:pt>
                <c:pt idx="1102">
                  <c:v>0.26690209999999998</c:v>
                </c:pt>
                <c:pt idx="1103">
                  <c:v>0.2745167</c:v>
                </c:pt>
                <c:pt idx="1104">
                  <c:v>0.27268239999999999</c:v>
                </c:pt>
                <c:pt idx="1105">
                  <c:v>0.26718520000000001</c:v>
                </c:pt>
                <c:pt idx="1106">
                  <c:v>0.26401150000000001</c:v>
                </c:pt>
                <c:pt idx="1107">
                  <c:v>0.25969160000000002</c:v>
                </c:pt>
                <c:pt idx="1108">
                  <c:v>0.27402729999999997</c:v>
                </c:pt>
                <c:pt idx="1109">
                  <c:v>0.27090449999999999</c:v>
                </c:pt>
                <c:pt idx="1110">
                  <c:v>0.27563799999999999</c:v>
                </c:pt>
                <c:pt idx="1111">
                  <c:v>0.27014389999999999</c:v>
                </c:pt>
                <c:pt idx="1112">
                  <c:v>0.26914830000000001</c:v>
                </c:pt>
                <c:pt idx="1113">
                  <c:v>0.25508760000000003</c:v>
                </c:pt>
                <c:pt idx="1114">
                  <c:v>0.26988679999999998</c:v>
                </c:pt>
                <c:pt idx="1115">
                  <c:v>0.26790760000000002</c:v>
                </c:pt>
                <c:pt idx="1116">
                  <c:v>0.26184689999999999</c:v>
                </c:pt>
                <c:pt idx="1117">
                  <c:v>0.25680550000000002</c:v>
                </c:pt>
                <c:pt idx="1118">
                  <c:v>0.26741700000000002</c:v>
                </c:pt>
                <c:pt idx="1119">
                  <c:v>0.26629589999999997</c:v>
                </c:pt>
                <c:pt idx="1120">
                  <c:v>0.26684350000000001</c:v>
                </c:pt>
                <c:pt idx="1121">
                  <c:v>0.27353690000000003</c:v>
                </c:pt>
                <c:pt idx="1122">
                  <c:v>0.26189469999999998</c:v>
                </c:pt>
                <c:pt idx="1123">
                  <c:v>0.26878049999999998</c:v>
                </c:pt>
                <c:pt idx="1124">
                  <c:v>0.26964009999999999</c:v>
                </c:pt>
                <c:pt idx="1125">
                  <c:v>0.26270019999999999</c:v>
                </c:pt>
                <c:pt idx="1126">
                  <c:v>0.2733949</c:v>
                </c:pt>
                <c:pt idx="1127">
                  <c:v>0.2588123</c:v>
                </c:pt>
                <c:pt idx="1128">
                  <c:v>0.26700119999999999</c:v>
                </c:pt>
                <c:pt idx="1129">
                  <c:v>0.2668797</c:v>
                </c:pt>
                <c:pt idx="1130">
                  <c:v>0.2581714</c:v>
                </c:pt>
                <c:pt idx="1131">
                  <c:v>0.26204349999999998</c:v>
                </c:pt>
                <c:pt idx="1132">
                  <c:v>0.26936460000000001</c:v>
                </c:pt>
                <c:pt idx="1133">
                  <c:v>0.26456289999999999</c:v>
                </c:pt>
                <c:pt idx="1134">
                  <c:v>0.25830409999999998</c:v>
                </c:pt>
                <c:pt idx="1135">
                  <c:v>0.26676060000000001</c:v>
                </c:pt>
                <c:pt idx="1136">
                  <c:v>0.2668508</c:v>
                </c:pt>
                <c:pt idx="1137">
                  <c:v>0.27022410000000002</c:v>
                </c:pt>
                <c:pt idx="1138">
                  <c:v>0.26482929999999999</c:v>
                </c:pt>
                <c:pt idx="1139">
                  <c:v>0.26529520000000001</c:v>
                </c:pt>
                <c:pt idx="1140">
                  <c:v>0.26247239999999999</c:v>
                </c:pt>
                <c:pt idx="1141">
                  <c:v>0.27362009999999998</c:v>
                </c:pt>
                <c:pt idx="1142">
                  <c:v>0.25723220000000002</c:v>
                </c:pt>
                <c:pt idx="1143">
                  <c:v>0.27038050000000002</c:v>
                </c:pt>
                <c:pt idx="1144">
                  <c:v>0.26267259999999998</c:v>
                </c:pt>
                <c:pt idx="1145">
                  <c:v>0.26865689999999998</c:v>
                </c:pt>
                <c:pt idx="1146">
                  <c:v>0.25972669999999998</c:v>
                </c:pt>
                <c:pt idx="1147">
                  <c:v>0.26218000000000002</c:v>
                </c:pt>
                <c:pt idx="1148">
                  <c:v>0.25896140000000001</c:v>
                </c:pt>
                <c:pt idx="1149">
                  <c:v>0.25694669999999997</c:v>
                </c:pt>
                <c:pt idx="1150">
                  <c:v>0.25035649999999998</c:v>
                </c:pt>
                <c:pt idx="1151">
                  <c:v>0.26318279999999999</c:v>
                </c:pt>
                <c:pt idx="1152">
                  <c:v>0.26384360000000001</c:v>
                </c:pt>
                <c:pt idx="1153">
                  <c:v>0.25608259999999999</c:v>
                </c:pt>
                <c:pt idx="1154">
                  <c:v>0.26695720000000001</c:v>
                </c:pt>
                <c:pt idx="1155">
                  <c:v>0.26377590000000001</c:v>
                </c:pt>
                <c:pt idx="1156">
                  <c:v>0.25962239999999998</c:v>
                </c:pt>
                <c:pt idx="1157">
                  <c:v>0.26636339999999997</c:v>
                </c:pt>
                <c:pt idx="1158">
                  <c:v>0.27677220000000002</c:v>
                </c:pt>
                <c:pt idx="1159">
                  <c:v>0.26901979999999998</c:v>
                </c:pt>
                <c:pt idx="1160">
                  <c:v>0.26579269999999999</c:v>
                </c:pt>
                <c:pt idx="1161">
                  <c:v>0.26750869999999999</c:v>
                </c:pt>
                <c:pt idx="1162">
                  <c:v>0.26657510000000001</c:v>
                </c:pt>
                <c:pt idx="1163">
                  <c:v>0.26379940000000002</c:v>
                </c:pt>
                <c:pt idx="1164">
                  <c:v>0.2606464</c:v>
                </c:pt>
                <c:pt idx="1165">
                  <c:v>0.2694242</c:v>
                </c:pt>
                <c:pt idx="1166">
                  <c:v>0.25711220000000001</c:v>
                </c:pt>
                <c:pt idx="1167">
                  <c:v>0.26324219999999998</c:v>
                </c:pt>
                <c:pt idx="1168">
                  <c:v>0.26411810000000002</c:v>
                </c:pt>
                <c:pt idx="1169">
                  <c:v>0.25696400000000003</c:v>
                </c:pt>
                <c:pt idx="1170">
                  <c:v>0.28132449999999998</c:v>
                </c:pt>
                <c:pt idx="1171">
                  <c:v>0.26720630000000001</c:v>
                </c:pt>
                <c:pt idx="1172">
                  <c:v>0.25735829999999998</c:v>
                </c:pt>
                <c:pt idx="1173">
                  <c:v>0.2536988</c:v>
                </c:pt>
                <c:pt idx="1174">
                  <c:v>0.25522430000000002</c:v>
                </c:pt>
                <c:pt idx="1175">
                  <c:v>0.25709979999999999</c:v>
                </c:pt>
                <c:pt idx="1176">
                  <c:v>0.25342870000000001</c:v>
                </c:pt>
                <c:pt idx="1177">
                  <c:v>0.25914789999999999</c:v>
                </c:pt>
                <c:pt idx="1178">
                  <c:v>0.25244040000000001</c:v>
                </c:pt>
                <c:pt idx="1179">
                  <c:v>0.2500636</c:v>
                </c:pt>
                <c:pt idx="1180">
                  <c:v>0.2532973</c:v>
                </c:pt>
                <c:pt idx="1181">
                  <c:v>0.2489431</c:v>
                </c:pt>
                <c:pt idx="1182">
                  <c:v>0.26391189999999998</c:v>
                </c:pt>
                <c:pt idx="1183">
                  <c:v>0.265069</c:v>
                </c:pt>
                <c:pt idx="1184">
                  <c:v>0.25302760000000002</c:v>
                </c:pt>
                <c:pt idx="1185">
                  <c:v>0.26398919999999998</c:v>
                </c:pt>
                <c:pt idx="1186">
                  <c:v>0.27663100000000002</c:v>
                </c:pt>
                <c:pt idx="1187">
                  <c:v>0.25982719999999998</c:v>
                </c:pt>
                <c:pt idx="1188">
                  <c:v>0.262158</c:v>
                </c:pt>
                <c:pt idx="1189">
                  <c:v>0.2602891</c:v>
                </c:pt>
                <c:pt idx="1190">
                  <c:v>0.2534612</c:v>
                </c:pt>
                <c:pt idx="1191">
                  <c:v>0.25925819999999999</c:v>
                </c:pt>
                <c:pt idx="1192">
                  <c:v>0.2580769</c:v>
                </c:pt>
                <c:pt idx="1193">
                  <c:v>0.26256190000000001</c:v>
                </c:pt>
                <c:pt idx="1194">
                  <c:v>0.26473419999999998</c:v>
                </c:pt>
                <c:pt idx="1195">
                  <c:v>0.2799238</c:v>
                </c:pt>
                <c:pt idx="1196">
                  <c:v>0.27639269999999999</c:v>
                </c:pt>
                <c:pt idx="1197">
                  <c:v>0.2687042</c:v>
                </c:pt>
                <c:pt idx="1198">
                  <c:v>0.2737</c:v>
                </c:pt>
                <c:pt idx="1199">
                  <c:v>0.27367439999999998</c:v>
                </c:pt>
                <c:pt idx="1200">
                  <c:v>0.2531601</c:v>
                </c:pt>
                <c:pt idx="1201">
                  <c:v>0.25750650000000003</c:v>
                </c:pt>
                <c:pt idx="1202">
                  <c:v>0.2543686</c:v>
                </c:pt>
                <c:pt idx="1203">
                  <c:v>0.26463510000000001</c:v>
                </c:pt>
                <c:pt idx="1204">
                  <c:v>0.26008510000000001</c:v>
                </c:pt>
                <c:pt idx="1205">
                  <c:v>0.26787300000000003</c:v>
                </c:pt>
                <c:pt idx="1206">
                  <c:v>0.26468000000000003</c:v>
                </c:pt>
                <c:pt idx="1207">
                  <c:v>0.27042640000000001</c:v>
                </c:pt>
                <c:pt idx="1208">
                  <c:v>0.26517950000000001</c:v>
                </c:pt>
                <c:pt idx="1209">
                  <c:v>0.26575399999999999</c:v>
                </c:pt>
                <c:pt idx="1210">
                  <c:v>0.26518439999999999</c:v>
                </c:pt>
                <c:pt idx="1211">
                  <c:v>0.26289940000000001</c:v>
                </c:pt>
                <c:pt idx="1212">
                  <c:v>0.25821519999999998</c:v>
                </c:pt>
                <c:pt idx="1213">
                  <c:v>0.26334030000000003</c:v>
                </c:pt>
                <c:pt idx="1214">
                  <c:v>0.27739960000000002</c:v>
                </c:pt>
                <c:pt idx="1215">
                  <c:v>0.25480249999999999</c:v>
                </c:pt>
                <c:pt idx="1216">
                  <c:v>0.25701220000000002</c:v>
                </c:pt>
                <c:pt idx="1217">
                  <c:v>0.25324239999999998</c:v>
                </c:pt>
                <c:pt idx="1218">
                  <c:v>0.25773639999999998</c:v>
                </c:pt>
                <c:pt idx="1219">
                  <c:v>0.24360180000000001</c:v>
                </c:pt>
                <c:pt idx="1220">
                  <c:v>0.2622159</c:v>
                </c:pt>
                <c:pt idx="1221">
                  <c:v>0.25694230000000001</c:v>
                </c:pt>
                <c:pt idx="1222">
                  <c:v>0.25352140000000001</c:v>
                </c:pt>
                <c:pt idx="1223">
                  <c:v>0.2544032</c:v>
                </c:pt>
                <c:pt idx="1224">
                  <c:v>0.2526331</c:v>
                </c:pt>
                <c:pt idx="1225">
                  <c:v>0.25659799999999999</c:v>
                </c:pt>
                <c:pt idx="1226">
                  <c:v>0.25820159999999998</c:v>
                </c:pt>
                <c:pt idx="1227">
                  <c:v>0.24634639999999999</c:v>
                </c:pt>
                <c:pt idx="1228">
                  <c:v>0.25814969999999998</c:v>
                </c:pt>
                <c:pt idx="1229">
                  <c:v>0.26030370000000003</c:v>
                </c:pt>
                <c:pt idx="1230">
                  <c:v>0.24311379999999999</c:v>
                </c:pt>
                <c:pt idx="1231">
                  <c:v>0.25680439999999999</c:v>
                </c:pt>
                <c:pt idx="1232">
                  <c:v>0.2538145</c:v>
                </c:pt>
                <c:pt idx="1233">
                  <c:v>0.24628</c:v>
                </c:pt>
                <c:pt idx="1234">
                  <c:v>0.24357760000000001</c:v>
                </c:pt>
                <c:pt idx="1235">
                  <c:v>0.24564639999999999</c:v>
                </c:pt>
                <c:pt idx="1236">
                  <c:v>0.2532644</c:v>
                </c:pt>
                <c:pt idx="1237">
                  <c:v>0.2469451</c:v>
                </c:pt>
                <c:pt idx="1238">
                  <c:v>0.2572798</c:v>
                </c:pt>
                <c:pt idx="1239">
                  <c:v>0.26079429999999998</c:v>
                </c:pt>
                <c:pt idx="1240">
                  <c:v>0.26483649999999997</c:v>
                </c:pt>
                <c:pt idx="1241">
                  <c:v>0.2628798</c:v>
                </c:pt>
                <c:pt idx="1242">
                  <c:v>0.24730060000000001</c:v>
                </c:pt>
                <c:pt idx="1243">
                  <c:v>0.25359009999999998</c:v>
                </c:pt>
                <c:pt idx="1244">
                  <c:v>0.24042649999999999</c:v>
                </c:pt>
                <c:pt idx="1245">
                  <c:v>0.24426580000000001</c:v>
                </c:pt>
                <c:pt idx="1246">
                  <c:v>0.25138890000000003</c:v>
                </c:pt>
                <c:pt idx="1247">
                  <c:v>0.25914429999999999</c:v>
                </c:pt>
                <c:pt idx="1248">
                  <c:v>0.255081</c:v>
                </c:pt>
                <c:pt idx="1249">
                  <c:v>0.25900250000000002</c:v>
                </c:pt>
                <c:pt idx="1250">
                  <c:v>0.25993359999999999</c:v>
                </c:pt>
                <c:pt idx="1251">
                  <c:v>0.2651385</c:v>
                </c:pt>
                <c:pt idx="1252">
                  <c:v>0.25755790000000001</c:v>
                </c:pt>
                <c:pt idx="1253">
                  <c:v>0.27303500000000003</c:v>
                </c:pt>
                <c:pt idx="1254">
                  <c:v>0.26263180000000003</c:v>
                </c:pt>
                <c:pt idx="1255">
                  <c:v>0.25796639999999998</c:v>
                </c:pt>
                <c:pt idx="1256">
                  <c:v>0.26617350000000001</c:v>
                </c:pt>
                <c:pt idx="1257">
                  <c:v>0.2708855</c:v>
                </c:pt>
                <c:pt idx="1258">
                  <c:v>0.27208189999999999</c:v>
                </c:pt>
                <c:pt idx="1259">
                  <c:v>0.27559840000000002</c:v>
                </c:pt>
                <c:pt idx="1260">
                  <c:v>0.25947019999999998</c:v>
                </c:pt>
                <c:pt idx="1261">
                  <c:v>0.2571292</c:v>
                </c:pt>
                <c:pt idx="1262">
                  <c:v>0.26581379999999999</c:v>
                </c:pt>
                <c:pt idx="1263">
                  <c:v>0.2669145</c:v>
                </c:pt>
                <c:pt idx="1264">
                  <c:v>0.26569039999999999</c:v>
                </c:pt>
                <c:pt idx="1265">
                  <c:v>0.25723960000000001</c:v>
                </c:pt>
                <c:pt idx="1266">
                  <c:v>0.2565733</c:v>
                </c:pt>
                <c:pt idx="1267">
                  <c:v>0.25511230000000001</c:v>
                </c:pt>
                <c:pt idx="1268">
                  <c:v>0.25570150000000003</c:v>
                </c:pt>
                <c:pt idx="1269">
                  <c:v>0.26162360000000001</c:v>
                </c:pt>
                <c:pt idx="1270">
                  <c:v>0.26423600000000003</c:v>
                </c:pt>
                <c:pt idx="1271">
                  <c:v>0.26266020000000001</c:v>
                </c:pt>
                <c:pt idx="1272">
                  <c:v>0.27382309999999999</c:v>
                </c:pt>
                <c:pt idx="1273">
                  <c:v>0.26503690000000002</c:v>
                </c:pt>
                <c:pt idx="1274">
                  <c:v>0.26543850000000002</c:v>
                </c:pt>
                <c:pt idx="1275">
                  <c:v>0.25984170000000001</c:v>
                </c:pt>
                <c:pt idx="1276">
                  <c:v>0.2603702</c:v>
                </c:pt>
                <c:pt idx="1277">
                  <c:v>0.26045459999999998</c:v>
                </c:pt>
                <c:pt idx="1278">
                  <c:v>0.26867540000000001</c:v>
                </c:pt>
                <c:pt idx="1279">
                  <c:v>0.26533610000000002</c:v>
                </c:pt>
                <c:pt idx="1280">
                  <c:v>0.27212130000000001</c:v>
                </c:pt>
                <c:pt idx="1281">
                  <c:v>0.26238939999999999</c:v>
                </c:pt>
                <c:pt idx="1282">
                  <c:v>0.26176290000000002</c:v>
                </c:pt>
                <c:pt idx="1283">
                  <c:v>0.26108150000000002</c:v>
                </c:pt>
                <c:pt idx="1284">
                  <c:v>0.26580169999999997</c:v>
                </c:pt>
                <c:pt idx="1285">
                  <c:v>0.27302029999999999</c:v>
                </c:pt>
                <c:pt idx="1286">
                  <c:v>0.28182649999999998</c:v>
                </c:pt>
                <c:pt idx="1287">
                  <c:v>0.27294099999999999</c:v>
                </c:pt>
                <c:pt idx="1288">
                  <c:v>0.26696379999999997</c:v>
                </c:pt>
                <c:pt idx="1289">
                  <c:v>0.26159320000000003</c:v>
                </c:pt>
                <c:pt idx="1290">
                  <c:v>0.27139360000000001</c:v>
                </c:pt>
                <c:pt idx="1291">
                  <c:v>0.26563530000000002</c:v>
                </c:pt>
                <c:pt idx="1292">
                  <c:v>0.2737096</c:v>
                </c:pt>
                <c:pt idx="1293">
                  <c:v>0.26165339999999998</c:v>
                </c:pt>
                <c:pt idx="1294">
                  <c:v>0.2749317</c:v>
                </c:pt>
                <c:pt idx="1295">
                  <c:v>0.27130710000000002</c:v>
                </c:pt>
                <c:pt idx="1296">
                  <c:v>0.27175460000000001</c:v>
                </c:pt>
                <c:pt idx="1297">
                  <c:v>0.26846150000000002</c:v>
                </c:pt>
                <c:pt idx="1298">
                  <c:v>0.27290249999999999</c:v>
                </c:pt>
                <c:pt idx="1299">
                  <c:v>0.26619969999999998</c:v>
                </c:pt>
                <c:pt idx="1300">
                  <c:v>0.26004359999999999</c:v>
                </c:pt>
                <c:pt idx="1301">
                  <c:v>0.2744761</c:v>
                </c:pt>
                <c:pt idx="1302">
                  <c:v>0.27069500000000002</c:v>
                </c:pt>
                <c:pt idx="1303">
                  <c:v>0.27516930000000001</c:v>
                </c:pt>
                <c:pt idx="1304">
                  <c:v>0.28737829999999998</c:v>
                </c:pt>
                <c:pt idx="1305">
                  <c:v>0.27453889999999997</c:v>
                </c:pt>
                <c:pt idx="1306">
                  <c:v>0.28054580000000001</c:v>
                </c:pt>
                <c:pt idx="1307">
                  <c:v>0.26704329999999998</c:v>
                </c:pt>
                <c:pt idx="1308">
                  <c:v>0.26625949999999998</c:v>
                </c:pt>
                <c:pt idx="1309">
                  <c:v>0.25812279999999999</c:v>
                </c:pt>
                <c:pt idx="1310">
                  <c:v>0.25709320000000002</c:v>
                </c:pt>
                <c:pt idx="1311">
                  <c:v>0.25110660000000001</c:v>
                </c:pt>
                <c:pt idx="1312">
                  <c:v>0.25642969999999998</c:v>
                </c:pt>
                <c:pt idx="1313">
                  <c:v>0.24989249999999999</c:v>
                </c:pt>
                <c:pt idx="1314">
                  <c:v>0.25593739999999998</c:v>
                </c:pt>
                <c:pt idx="1315">
                  <c:v>0.26560489999999998</c:v>
                </c:pt>
                <c:pt idx="1316">
                  <c:v>0.25275839999999999</c:v>
                </c:pt>
                <c:pt idx="1317">
                  <c:v>0.25835229999999998</c:v>
                </c:pt>
                <c:pt idx="1318">
                  <c:v>0.2521312</c:v>
                </c:pt>
                <c:pt idx="1319">
                  <c:v>0.26293270000000002</c:v>
                </c:pt>
                <c:pt idx="1320">
                  <c:v>0.26886589999999999</c:v>
                </c:pt>
                <c:pt idx="1321">
                  <c:v>0.26081339999999997</c:v>
                </c:pt>
                <c:pt idx="1322">
                  <c:v>0.26849210000000001</c:v>
                </c:pt>
                <c:pt idx="1323">
                  <c:v>0.26262479999999999</c:v>
                </c:pt>
                <c:pt idx="1324">
                  <c:v>0.25357180000000001</c:v>
                </c:pt>
                <c:pt idx="1325">
                  <c:v>0.25306390000000001</c:v>
                </c:pt>
                <c:pt idx="1326">
                  <c:v>0.2631715</c:v>
                </c:pt>
                <c:pt idx="1327">
                  <c:v>0.25835039999999998</c:v>
                </c:pt>
                <c:pt idx="1328">
                  <c:v>0.26218619999999998</c:v>
                </c:pt>
                <c:pt idx="1329">
                  <c:v>0.26323380000000002</c:v>
                </c:pt>
                <c:pt idx="1330">
                  <c:v>0.27277649999999998</c:v>
                </c:pt>
                <c:pt idx="1331">
                  <c:v>0.27303820000000001</c:v>
                </c:pt>
                <c:pt idx="1332">
                  <c:v>0.27090110000000001</c:v>
                </c:pt>
                <c:pt idx="1333">
                  <c:v>0.26909260000000002</c:v>
                </c:pt>
                <c:pt idx="1334">
                  <c:v>0.25906659999999998</c:v>
                </c:pt>
                <c:pt idx="1335">
                  <c:v>0.2591638</c:v>
                </c:pt>
                <c:pt idx="1336">
                  <c:v>0.262513</c:v>
                </c:pt>
                <c:pt idx="1337">
                  <c:v>0.25219829999999999</c:v>
                </c:pt>
                <c:pt idx="1338">
                  <c:v>0.25643579999999999</c:v>
                </c:pt>
                <c:pt idx="1339">
                  <c:v>0.26419389999999998</c:v>
                </c:pt>
                <c:pt idx="1340">
                  <c:v>0.26785639999999999</c:v>
                </c:pt>
                <c:pt idx="1341">
                  <c:v>0.26244329999999999</c:v>
                </c:pt>
                <c:pt idx="1342">
                  <c:v>0.26995740000000001</c:v>
                </c:pt>
                <c:pt idx="1343">
                  <c:v>0.25927830000000002</c:v>
                </c:pt>
                <c:pt idx="1344">
                  <c:v>0.26968409999999998</c:v>
                </c:pt>
                <c:pt idx="1345">
                  <c:v>0.26210840000000002</c:v>
                </c:pt>
                <c:pt idx="1346">
                  <c:v>0.27209640000000002</c:v>
                </c:pt>
                <c:pt idx="1347">
                  <c:v>0.26094109999999998</c:v>
                </c:pt>
                <c:pt idx="1348">
                  <c:v>0.26724720000000002</c:v>
                </c:pt>
                <c:pt idx="1349">
                  <c:v>0.26438030000000001</c:v>
                </c:pt>
                <c:pt idx="1350">
                  <c:v>0.26001999999999997</c:v>
                </c:pt>
                <c:pt idx="1351">
                  <c:v>0.26532529999999999</c:v>
                </c:pt>
                <c:pt idx="1352">
                  <c:v>0.26343650000000002</c:v>
                </c:pt>
                <c:pt idx="1353">
                  <c:v>0.2569206</c:v>
                </c:pt>
                <c:pt idx="1354">
                  <c:v>0.2584147</c:v>
                </c:pt>
                <c:pt idx="1355">
                  <c:v>0.26835399999999998</c:v>
                </c:pt>
                <c:pt idx="1356">
                  <c:v>0.26496229999999998</c:v>
                </c:pt>
                <c:pt idx="1357">
                  <c:v>0.26305519999999999</c:v>
                </c:pt>
                <c:pt idx="1358">
                  <c:v>0.25421319999999997</c:v>
                </c:pt>
                <c:pt idx="1359">
                  <c:v>0.26985870000000001</c:v>
                </c:pt>
                <c:pt idx="1360">
                  <c:v>0.26245560000000001</c:v>
                </c:pt>
                <c:pt idx="1361">
                  <c:v>0.25886179999999998</c:v>
                </c:pt>
                <c:pt idx="1362">
                  <c:v>0.25965270000000001</c:v>
                </c:pt>
                <c:pt idx="1363">
                  <c:v>0.26362059999999998</c:v>
                </c:pt>
                <c:pt idx="1364">
                  <c:v>0.25707750000000001</c:v>
                </c:pt>
                <c:pt idx="1365">
                  <c:v>0.2660284</c:v>
                </c:pt>
                <c:pt idx="1366">
                  <c:v>0.25632100000000002</c:v>
                </c:pt>
                <c:pt idx="1367">
                  <c:v>0.26416319999999999</c:v>
                </c:pt>
                <c:pt idx="1368">
                  <c:v>0.2693159</c:v>
                </c:pt>
                <c:pt idx="1369">
                  <c:v>0.27234209999999998</c:v>
                </c:pt>
                <c:pt idx="1370">
                  <c:v>0.26863910000000002</c:v>
                </c:pt>
                <c:pt idx="1371">
                  <c:v>0.26351809999999998</c:v>
                </c:pt>
                <c:pt idx="1372">
                  <c:v>0.25777450000000002</c:v>
                </c:pt>
                <c:pt idx="1373">
                  <c:v>0.25258770000000003</c:v>
                </c:pt>
                <c:pt idx="1374">
                  <c:v>0.25174780000000002</c:v>
                </c:pt>
                <c:pt idx="1375">
                  <c:v>0.25940180000000002</c:v>
                </c:pt>
                <c:pt idx="1376">
                  <c:v>0.25155899999999998</c:v>
                </c:pt>
                <c:pt idx="1377">
                  <c:v>0.2437541</c:v>
                </c:pt>
                <c:pt idx="1378">
                  <c:v>0.23512069999999999</c:v>
                </c:pt>
                <c:pt idx="1379">
                  <c:v>0.25067679999999998</c:v>
                </c:pt>
                <c:pt idx="1380">
                  <c:v>0.248194</c:v>
                </c:pt>
                <c:pt idx="1381">
                  <c:v>0.25483080000000002</c:v>
                </c:pt>
                <c:pt idx="1382">
                  <c:v>0.240763</c:v>
                </c:pt>
                <c:pt idx="1383">
                  <c:v>0.24261640000000001</c:v>
                </c:pt>
                <c:pt idx="1384">
                  <c:v>0.24778549999999999</c:v>
                </c:pt>
                <c:pt idx="1385">
                  <c:v>0.2483408</c:v>
                </c:pt>
                <c:pt idx="1386">
                  <c:v>0.2415089</c:v>
                </c:pt>
                <c:pt idx="1387">
                  <c:v>0.23024159999999999</c:v>
                </c:pt>
                <c:pt idx="1388">
                  <c:v>0.2392908</c:v>
                </c:pt>
                <c:pt idx="1389">
                  <c:v>0.23428930000000001</c:v>
                </c:pt>
                <c:pt idx="1390">
                  <c:v>0.233959</c:v>
                </c:pt>
                <c:pt idx="1391">
                  <c:v>0.24887090000000001</c:v>
                </c:pt>
                <c:pt idx="1392">
                  <c:v>0.2391751</c:v>
                </c:pt>
                <c:pt idx="1393">
                  <c:v>0.24362629999999999</c:v>
                </c:pt>
                <c:pt idx="1394">
                  <c:v>0.23437359999999999</c:v>
                </c:pt>
                <c:pt idx="1395">
                  <c:v>0.2357437</c:v>
                </c:pt>
                <c:pt idx="1396">
                  <c:v>0.23600769999999999</c:v>
                </c:pt>
                <c:pt idx="1397">
                  <c:v>0.23538120000000001</c:v>
                </c:pt>
                <c:pt idx="1398">
                  <c:v>0.2383429</c:v>
                </c:pt>
                <c:pt idx="1399">
                  <c:v>0.24128150000000001</c:v>
                </c:pt>
                <c:pt idx="1400">
                  <c:v>0.24077770000000001</c:v>
                </c:pt>
                <c:pt idx="1401">
                  <c:v>0.2389926</c:v>
                </c:pt>
                <c:pt idx="1402">
                  <c:v>0.2292874</c:v>
                </c:pt>
                <c:pt idx="1403">
                  <c:v>0.23229269999999999</c:v>
                </c:pt>
                <c:pt idx="1404">
                  <c:v>0.2322668</c:v>
                </c:pt>
                <c:pt idx="1405">
                  <c:v>0.24291570000000001</c:v>
                </c:pt>
                <c:pt idx="1406">
                  <c:v>0.2378198</c:v>
                </c:pt>
                <c:pt idx="1407">
                  <c:v>0.236288</c:v>
                </c:pt>
                <c:pt idx="1408">
                  <c:v>0.24534429999999999</c:v>
                </c:pt>
                <c:pt idx="1409">
                  <c:v>0.2450087</c:v>
                </c:pt>
                <c:pt idx="1410">
                  <c:v>0.24965380000000001</c:v>
                </c:pt>
                <c:pt idx="1411">
                  <c:v>0.23807590000000001</c:v>
                </c:pt>
                <c:pt idx="1412">
                  <c:v>0.24209620000000001</c:v>
                </c:pt>
                <c:pt idx="1413">
                  <c:v>0.2477492</c:v>
                </c:pt>
                <c:pt idx="1414">
                  <c:v>0.2553704</c:v>
                </c:pt>
                <c:pt idx="1415">
                  <c:v>0.25165199999999999</c:v>
                </c:pt>
                <c:pt idx="1416">
                  <c:v>0.2413061</c:v>
                </c:pt>
                <c:pt idx="1417">
                  <c:v>0.2447829</c:v>
                </c:pt>
                <c:pt idx="1418">
                  <c:v>0.24473339999999999</c:v>
                </c:pt>
                <c:pt idx="1419">
                  <c:v>0.23806849999999999</c:v>
                </c:pt>
                <c:pt idx="1420">
                  <c:v>0.24861340000000001</c:v>
                </c:pt>
                <c:pt idx="1421">
                  <c:v>0.2446314</c:v>
                </c:pt>
                <c:pt idx="1422">
                  <c:v>0.24554790000000001</c:v>
                </c:pt>
                <c:pt idx="1423">
                  <c:v>0.2406691</c:v>
                </c:pt>
                <c:pt idx="1424">
                  <c:v>0.2357783</c:v>
                </c:pt>
                <c:pt idx="1425">
                  <c:v>0.24299589999999999</c:v>
                </c:pt>
                <c:pt idx="1426">
                  <c:v>0.24227599999999999</c:v>
                </c:pt>
                <c:pt idx="1427">
                  <c:v>0.24235400000000001</c:v>
                </c:pt>
                <c:pt idx="1428">
                  <c:v>0.25203449999999999</c:v>
                </c:pt>
                <c:pt idx="1429">
                  <c:v>0.25636799999999998</c:v>
                </c:pt>
                <c:pt idx="1430">
                  <c:v>0.24855730000000001</c:v>
                </c:pt>
                <c:pt idx="1431">
                  <c:v>0.25029829999999997</c:v>
                </c:pt>
                <c:pt idx="1432">
                  <c:v>0.24798899999999999</c:v>
                </c:pt>
                <c:pt idx="1433">
                  <c:v>0.25029439999999997</c:v>
                </c:pt>
                <c:pt idx="1434">
                  <c:v>0.24418909999999999</c:v>
                </c:pt>
                <c:pt idx="1435">
                  <c:v>0.25663940000000002</c:v>
                </c:pt>
                <c:pt idx="1436">
                  <c:v>0.25652019999999998</c:v>
                </c:pt>
                <c:pt idx="1437">
                  <c:v>0.2572564</c:v>
                </c:pt>
                <c:pt idx="1438">
                  <c:v>0.25440990000000002</c:v>
                </c:pt>
                <c:pt idx="1439">
                  <c:v>0.2483282</c:v>
                </c:pt>
                <c:pt idx="1440">
                  <c:v>0.26152999999999998</c:v>
                </c:pt>
                <c:pt idx="1441">
                  <c:v>0.24182970000000001</c:v>
                </c:pt>
                <c:pt idx="1442">
                  <c:v>0.2648317</c:v>
                </c:pt>
                <c:pt idx="1443">
                  <c:v>0.25808530000000002</c:v>
                </c:pt>
                <c:pt idx="1444">
                  <c:v>0.25811879999999998</c:v>
                </c:pt>
                <c:pt idx="1445">
                  <c:v>0.26051059999999998</c:v>
                </c:pt>
                <c:pt idx="1446">
                  <c:v>0.24861559999999999</c:v>
                </c:pt>
                <c:pt idx="1447">
                  <c:v>0.25945249999999997</c:v>
                </c:pt>
                <c:pt idx="1448">
                  <c:v>0.2543376</c:v>
                </c:pt>
                <c:pt idx="1449">
                  <c:v>0.2535501</c:v>
                </c:pt>
                <c:pt idx="1450">
                  <c:v>0.24847520000000001</c:v>
                </c:pt>
                <c:pt idx="1451">
                  <c:v>0.25681769999999998</c:v>
                </c:pt>
                <c:pt idx="1452">
                  <c:v>0.2458794</c:v>
                </c:pt>
                <c:pt idx="1453">
                  <c:v>0.24967410000000001</c:v>
                </c:pt>
                <c:pt idx="1454">
                  <c:v>0.2497646</c:v>
                </c:pt>
                <c:pt idx="1455">
                  <c:v>0.25879970000000002</c:v>
                </c:pt>
                <c:pt idx="1456">
                  <c:v>0.2497086</c:v>
                </c:pt>
                <c:pt idx="1457">
                  <c:v>0.2498184</c:v>
                </c:pt>
                <c:pt idx="1458">
                  <c:v>0.2418459</c:v>
                </c:pt>
                <c:pt idx="1459">
                  <c:v>0.25263479999999999</c:v>
                </c:pt>
                <c:pt idx="1460">
                  <c:v>0.25450469999999997</c:v>
                </c:pt>
                <c:pt idx="1461">
                  <c:v>0.25718570000000002</c:v>
                </c:pt>
                <c:pt idx="1462">
                  <c:v>0.2478678</c:v>
                </c:pt>
                <c:pt idx="1463">
                  <c:v>0.2584475</c:v>
                </c:pt>
                <c:pt idx="1464">
                  <c:v>0.24573690000000001</c:v>
                </c:pt>
                <c:pt idx="1465">
                  <c:v>0.248835</c:v>
                </c:pt>
                <c:pt idx="1466">
                  <c:v>0.24478759999999999</c:v>
                </c:pt>
                <c:pt idx="1467">
                  <c:v>0.2550925</c:v>
                </c:pt>
                <c:pt idx="1468">
                  <c:v>0.24078169999999999</c:v>
                </c:pt>
                <c:pt idx="1469">
                  <c:v>0.24337339999999999</c:v>
                </c:pt>
                <c:pt idx="1470">
                  <c:v>0.2531175</c:v>
                </c:pt>
                <c:pt idx="1471">
                  <c:v>0.25883460000000003</c:v>
                </c:pt>
                <c:pt idx="1472">
                  <c:v>0.249533</c:v>
                </c:pt>
                <c:pt idx="1473">
                  <c:v>0.2452434</c:v>
                </c:pt>
                <c:pt idx="1474">
                  <c:v>0.25132569999999999</c:v>
                </c:pt>
                <c:pt idx="1475">
                  <c:v>0.24772710000000001</c:v>
                </c:pt>
                <c:pt idx="1476">
                  <c:v>0.24901390000000001</c:v>
                </c:pt>
                <c:pt idx="1477">
                  <c:v>0.24467439999999999</c:v>
                </c:pt>
                <c:pt idx="1478">
                  <c:v>0.24511569999999999</c:v>
                </c:pt>
                <c:pt idx="1479">
                  <c:v>0.24824689999999999</c:v>
                </c:pt>
                <c:pt idx="1480">
                  <c:v>0.25519570000000003</c:v>
                </c:pt>
                <c:pt idx="1481">
                  <c:v>0.26325290000000001</c:v>
                </c:pt>
                <c:pt idx="1482">
                  <c:v>0.25621480000000002</c:v>
                </c:pt>
                <c:pt idx="1483">
                  <c:v>0.26284999999999997</c:v>
                </c:pt>
                <c:pt idx="1484">
                  <c:v>0.26308569999999998</c:v>
                </c:pt>
                <c:pt idx="1485">
                  <c:v>0.26466279999999998</c:v>
                </c:pt>
                <c:pt idx="1486">
                  <c:v>0.26345869999999999</c:v>
                </c:pt>
                <c:pt idx="1487">
                  <c:v>0.25951550000000001</c:v>
                </c:pt>
                <c:pt idx="1488">
                  <c:v>0.26646389999999998</c:v>
                </c:pt>
                <c:pt idx="1489">
                  <c:v>0.2634783</c:v>
                </c:pt>
                <c:pt idx="1490">
                  <c:v>0.2583512</c:v>
                </c:pt>
                <c:pt idx="1491">
                  <c:v>0.2594574</c:v>
                </c:pt>
                <c:pt idx="1492">
                  <c:v>0.26247880000000001</c:v>
                </c:pt>
                <c:pt idx="1493">
                  <c:v>0.25681110000000001</c:v>
                </c:pt>
                <c:pt idx="1494">
                  <c:v>0.2607177</c:v>
                </c:pt>
                <c:pt idx="1495">
                  <c:v>0.26295580000000002</c:v>
                </c:pt>
                <c:pt idx="1496">
                  <c:v>0.25594539999999999</c:v>
                </c:pt>
                <c:pt idx="1497">
                  <c:v>0.25683460000000002</c:v>
                </c:pt>
                <c:pt idx="1498">
                  <c:v>0.2621021</c:v>
                </c:pt>
                <c:pt idx="1499">
                  <c:v>0.26299159999999999</c:v>
                </c:pt>
                <c:pt idx="1500">
                  <c:v>0.26107449999999999</c:v>
                </c:pt>
                <c:pt idx="1501">
                  <c:v>0.27213730000000003</c:v>
                </c:pt>
                <c:pt idx="1502">
                  <c:v>0.26387080000000002</c:v>
                </c:pt>
                <c:pt idx="1503">
                  <c:v>0.24755679999999999</c:v>
                </c:pt>
                <c:pt idx="1504">
                  <c:v>0.26816869999999998</c:v>
                </c:pt>
                <c:pt idx="1505">
                  <c:v>0.2634802</c:v>
                </c:pt>
                <c:pt idx="1506">
                  <c:v>0.25773160000000001</c:v>
                </c:pt>
                <c:pt idx="1507">
                  <c:v>0.2619128</c:v>
                </c:pt>
                <c:pt idx="1508">
                  <c:v>0.25539020000000001</c:v>
                </c:pt>
                <c:pt idx="1509">
                  <c:v>0.25843369999999999</c:v>
                </c:pt>
                <c:pt idx="1510">
                  <c:v>0.25726460000000001</c:v>
                </c:pt>
                <c:pt idx="1511">
                  <c:v>0.2597294</c:v>
                </c:pt>
                <c:pt idx="1512">
                  <c:v>0.26402799999999998</c:v>
                </c:pt>
                <c:pt idx="1513">
                  <c:v>0.26002439999999999</c:v>
                </c:pt>
                <c:pt idx="1514">
                  <c:v>0.26304820000000001</c:v>
                </c:pt>
                <c:pt idx="1515">
                  <c:v>0.26810499999999998</c:v>
                </c:pt>
                <c:pt idx="1516">
                  <c:v>0.26327050000000002</c:v>
                </c:pt>
                <c:pt idx="1517">
                  <c:v>0.26193159999999999</c:v>
                </c:pt>
                <c:pt idx="1518">
                  <c:v>0.2613026</c:v>
                </c:pt>
                <c:pt idx="1519">
                  <c:v>0.26897759999999998</c:v>
                </c:pt>
                <c:pt idx="1520">
                  <c:v>0.26844390000000001</c:v>
                </c:pt>
                <c:pt idx="1521">
                  <c:v>0.26020850000000001</c:v>
                </c:pt>
                <c:pt idx="1522">
                  <c:v>0.26076329999999998</c:v>
                </c:pt>
                <c:pt idx="1523">
                  <c:v>0.26085589999999997</c:v>
                </c:pt>
                <c:pt idx="1524">
                  <c:v>0.26036999999999999</c:v>
                </c:pt>
                <c:pt idx="1525">
                  <c:v>0.25944919999999999</c:v>
                </c:pt>
                <c:pt idx="1526">
                  <c:v>0.26425379999999998</c:v>
                </c:pt>
                <c:pt idx="1527">
                  <c:v>0.26271800000000001</c:v>
                </c:pt>
                <c:pt idx="1528">
                  <c:v>0.2630924</c:v>
                </c:pt>
                <c:pt idx="1529">
                  <c:v>0.2673373</c:v>
                </c:pt>
                <c:pt idx="1530">
                  <c:v>0.26873780000000003</c:v>
                </c:pt>
                <c:pt idx="1531">
                  <c:v>0.25479930000000001</c:v>
                </c:pt>
                <c:pt idx="1532">
                  <c:v>0.25378709999999999</c:v>
                </c:pt>
                <c:pt idx="1533">
                  <c:v>0.25847890000000001</c:v>
                </c:pt>
                <c:pt idx="1534">
                  <c:v>0.26271850000000002</c:v>
                </c:pt>
                <c:pt idx="1535">
                  <c:v>0.25575629999999999</c:v>
                </c:pt>
                <c:pt idx="1536">
                  <c:v>0.26569690000000001</c:v>
                </c:pt>
                <c:pt idx="1537">
                  <c:v>0.27143820000000002</c:v>
                </c:pt>
                <c:pt idx="1538">
                  <c:v>0.25515310000000002</c:v>
                </c:pt>
                <c:pt idx="1539">
                  <c:v>0.25903520000000002</c:v>
                </c:pt>
                <c:pt idx="1540">
                  <c:v>0.2646387</c:v>
                </c:pt>
                <c:pt idx="1541">
                  <c:v>0.25318679999999999</c:v>
                </c:pt>
                <c:pt idx="1542">
                  <c:v>0.2556292</c:v>
                </c:pt>
                <c:pt idx="1543">
                  <c:v>0.2420089</c:v>
                </c:pt>
                <c:pt idx="1544">
                  <c:v>0.24731539999999999</c:v>
                </c:pt>
                <c:pt idx="1545">
                  <c:v>0.24342179999999999</c:v>
                </c:pt>
                <c:pt idx="1546">
                  <c:v>0.2412649</c:v>
                </c:pt>
                <c:pt idx="1547">
                  <c:v>0.24206829999999999</c:v>
                </c:pt>
                <c:pt idx="1548">
                  <c:v>0.25571519999999998</c:v>
                </c:pt>
                <c:pt idx="1549">
                  <c:v>0.25817780000000001</c:v>
                </c:pt>
                <c:pt idx="1550">
                  <c:v>0.25156640000000002</c:v>
                </c:pt>
                <c:pt idx="1551">
                  <c:v>0.26312839999999998</c:v>
                </c:pt>
                <c:pt idx="1552">
                  <c:v>0.2436738</c:v>
                </c:pt>
                <c:pt idx="1553">
                  <c:v>0.26092530000000003</c:v>
                </c:pt>
                <c:pt idx="1554">
                  <c:v>0.25024750000000001</c:v>
                </c:pt>
                <c:pt idx="1555">
                  <c:v>0.24274290000000001</c:v>
                </c:pt>
                <c:pt idx="1556">
                  <c:v>0.2458014</c:v>
                </c:pt>
                <c:pt idx="1557">
                  <c:v>0.24833939999999999</c:v>
                </c:pt>
                <c:pt idx="1558">
                  <c:v>0.25277480000000002</c:v>
                </c:pt>
                <c:pt idx="1559">
                  <c:v>0.24812119999999999</c:v>
                </c:pt>
                <c:pt idx="1560">
                  <c:v>0.24549029999999999</c:v>
                </c:pt>
                <c:pt idx="1561">
                  <c:v>0.24675920000000001</c:v>
                </c:pt>
                <c:pt idx="1562">
                  <c:v>0.23763870000000001</c:v>
                </c:pt>
                <c:pt idx="1563">
                  <c:v>0.25116300000000003</c:v>
                </c:pt>
                <c:pt idx="1564">
                  <c:v>0.2480385</c:v>
                </c:pt>
                <c:pt idx="1565">
                  <c:v>0.2443082</c:v>
                </c:pt>
                <c:pt idx="1566">
                  <c:v>0.2322582</c:v>
                </c:pt>
                <c:pt idx="1567">
                  <c:v>0.2441632</c:v>
                </c:pt>
                <c:pt idx="1568">
                  <c:v>0.23549709999999999</c:v>
                </c:pt>
                <c:pt idx="1569">
                  <c:v>0.22965569999999999</c:v>
                </c:pt>
                <c:pt idx="1570">
                  <c:v>0.22918820000000001</c:v>
                </c:pt>
                <c:pt idx="1571">
                  <c:v>0.23954039999999999</c:v>
                </c:pt>
                <c:pt idx="1572">
                  <c:v>0.24960940000000001</c:v>
                </c:pt>
                <c:pt idx="1573">
                  <c:v>0.25311860000000003</c:v>
                </c:pt>
                <c:pt idx="1574">
                  <c:v>0.24154539999999999</c:v>
                </c:pt>
                <c:pt idx="1575">
                  <c:v>0.25273810000000002</c:v>
                </c:pt>
                <c:pt idx="1576">
                  <c:v>0.26468770000000003</c:v>
                </c:pt>
                <c:pt idx="1577">
                  <c:v>0.2657562</c:v>
                </c:pt>
                <c:pt idx="1578">
                  <c:v>0.25809520000000002</c:v>
                </c:pt>
                <c:pt idx="1579">
                  <c:v>0.25511040000000001</c:v>
                </c:pt>
                <c:pt idx="1580">
                  <c:v>0.24976770000000001</c:v>
                </c:pt>
                <c:pt idx="1581">
                  <c:v>0.25141829999999998</c:v>
                </c:pt>
                <c:pt idx="1582">
                  <c:v>0.2479932</c:v>
                </c:pt>
                <c:pt idx="1583">
                  <c:v>0.25358009999999997</c:v>
                </c:pt>
                <c:pt idx="1584">
                  <c:v>0.25509229999999999</c:v>
                </c:pt>
                <c:pt idx="1585">
                  <c:v>0.2477008</c:v>
                </c:pt>
                <c:pt idx="1586">
                  <c:v>0.24589349999999999</c:v>
                </c:pt>
                <c:pt idx="1587">
                  <c:v>0.24290010000000001</c:v>
                </c:pt>
                <c:pt idx="1588">
                  <c:v>0.2464249</c:v>
                </c:pt>
                <c:pt idx="1589">
                  <c:v>0.24860570000000001</c:v>
                </c:pt>
                <c:pt idx="1590">
                  <c:v>0.2388834</c:v>
                </c:pt>
                <c:pt idx="1591">
                  <c:v>0.24672769999999999</c:v>
                </c:pt>
                <c:pt idx="1592">
                  <c:v>0.23454179999999999</c:v>
                </c:pt>
                <c:pt idx="1593">
                  <c:v>0.23511480000000001</c:v>
                </c:pt>
                <c:pt idx="1594">
                  <c:v>0.233371</c:v>
                </c:pt>
                <c:pt idx="1595">
                  <c:v>0.231678</c:v>
                </c:pt>
                <c:pt idx="1596">
                  <c:v>0.23937439999999999</c:v>
                </c:pt>
                <c:pt idx="1597">
                  <c:v>0.23529710000000001</c:v>
                </c:pt>
                <c:pt idx="1598">
                  <c:v>0.2471846</c:v>
                </c:pt>
                <c:pt idx="1599">
                  <c:v>0.24162929999999999</c:v>
                </c:pt>
                <c:pt idx="1600">
                  <c:v>0.2376421</c:v>
                </c:pt>
                <c:pt idx="1601">
                  <c:v>0.2299234</c:v>
                </c:pt>
                <c:pt idx="1602">
                  <c:v>0.23428660000000001</c:v>
                </c:pt>
                <c:pt idx="1603">
                  <c:v>0.24389350000000001</c:v>
                </c:pt>
                <c:pt idx="1604">
                  <c:v>0.2378258</c:v>
                </c:pt>
                <c:pt idx="1605">
                  <c:v>0.23408100000000001</c:v>
                </c:pt>
                <c:pt idx="1606">
                  <c:v>0.2332631</c:v>
                </c:pt>
                <c:pt idx="1607">
                  <c:v>0.2297072</c:v>
                </c:pt>
                <c:pt idx="1608">
                  <c:v>0.22919329999999999</c:v>
                </c:pt>
                <c:pt idx="1609">
                  <c:v>0.2405236</c:v>
                </c:pt>
                <c:pt idx="1610">
                  <c:v>0.235461</c:v>
                </c:pt>
                <c:pt idx="1611">
                  <c:v>0.2413102</c:v>
                </c:pt>
                <c:pt idx="1612">
                  <c:v>0.24740490000000001</c:v>
                </c:pt>
                <c:pt idx="1613">
                  <c:v>0.2413941</c:v>
                </c:pt>
                <c:pt idx="1614">
                  <c:v>0.25341249999999998</c:v>
                </c:pt>
                <c:pt idx="1615">
                  <c:v>0.25972299999999998</c:v>
                </c:pt>
                <c:pt idx="1616">
                  <c:v>0.26432939999999999</c:v>
                </c:pt>
                <c:pt idx="1617">
                  <c:v>0.26409579999999999</c:v>
                </c:pt>
                <c:pt idx="1618">
                  <c:v>0.26624619999999999</c:v>
                </c:pt>
                <c:pt idx="1619">
                  <c:v>0.2633431</c:v>
                </c:pt>
                <c:pt idx="1620">
                  <c:v>0.25256020000000001</c:v>
                </c:pt>
                <c:pt idx="1621">
                  <c:v>0.25554100000000002</c:v>
                </c:pt>
                <c:pt idx="1622">
                  <c:v>0.25179990000000002</c:v>
                </c:pt>
                <c:pt idx="1623">
                  <c:v>0.24895510000000001</c:v>
                </c:pt>
                <c:pt idx="1624">
                  <c:v>0.2436681</c:v>
                </c:pt>
                <c:pt idx="1625">
                  <c:v>0.24120920000000001</c:v>
                </c:pt>
                <c:pt idx="1626">
                  <c:v>0.24427879999999999</c:v>
                </c:pt>
                <c:pt idx="1627">
                  <c:v>0.24863089999999999</c:v>
                </c:pt>
                <c:pt idx="1628">
                  <c:v>0.2515386</c:v>
                </c:pt>
                <c:pt idx="1629">
                  <c:v>0.25112109999999999</c:v>
                </c:pt>
                <c:pt idx="1630">
                  <c:v>0.24574969999999999</c:v>
                </c:pt>
                <c:pt idx="1631">
                  <c:v>0.24280260000000001</c:v>
                </c:pt>
                <c:pt idx="1632">
                  <c:v>0.23679420000000001</c:v>
                </c:pt>
                <c:pt idx="1633">
                  <c:v>0.22825309999999999</c:v>
                </c:pt>
                <c:pt idx="1634">
                  <c:v>0.23133310000000001</c:v>
                </c:pt>
                <c:pt idx="1635">
                  <c:v>0.23847370000000001</c:v>
                </c:pt>
                <c:pt idx="1636">
                  <c:v>0.2249959</c:v>
                </c:pt>
                <c:pt idx="1637">
                  <c:v>0.2285538</c:v>
                </c:pt>
                <c:pt idx="1638">
                  <c:v>0.22807810000000001</c:v>
                </c:pt>
                <c:pt idx="1639">
                  <c:v>0.239009</c:v>
                </c:pt>
                <c:pt idx="1640">
                  <c:v>0.23535970000000001</c:v>
                </c:pt>
                <c:pt idx="1641">
                  <c:v>0.23475760000000001</c:v>
                </c:pt>
                <c:pt idx="1642">
                  <c:v>0.24335329999999999</c:v>
                </c:pt>
                <c:pt idx="1643">
                  <c:v>0.23262969999999999</c:v>
                </c:pt>
                <c:pt idx="1644">
                  <c:v>0.23888000000000001</c:v>
                </c:pt>
                <c:pt idx="1645">
                  <c:v>0.23841699999999999</c:v>
                </c:pt>
                <c:pt idx="1646">
                  <c:v>0.23686389999999999</c:v>
                </c:pt>
                <c:pt idx="1647">
                  <c:v>0.24621499999999999</c:v>
                </c:pt>
                <c:pt idx="1648">
                  <c:v>0.23727980000000001</c:v>
                </c:pt>
                <c:pt idx="1649">
                  <c:v>0.23063729999999999</c:v>
                </c:pt>
                <c:pt idx="1650">
                  <c:v>0.23936689999999999</c:v>
                </c:pt>
                <c:pt idx="1651">
                  <c:v>0.2389191</c:v>
                </c:pt>
                <c:pt idx="1652">
                  <c:v>0.23404030000000001</c:v>
                </c:pt>
                <c:pt idx="1653">
                  <c:v>0.24025279999999999</c:v>
                </c:pt>
                <c:pt idx="1654">
                  <c:v>0.24242839999999999</c:v>
                </c:pt>
                <c:pt idx="1655">
                  <c:v>0.23720269999999999</c:v>
                </c:pt>
                <c:pt idx="1656">
                  <c:v>0.23101150000000001</c:v>
                </c:pt>
                <c:pt idx="1657">
                  <c:v>0.2434151</c:v>
                </c:pt>
                <c:pt idx="1658">
                  <c:v>0.2332505</c:v>
                </c:pt>
                <c:pt idx="1659">
                  <c:v>0.23407749999999999</c:v>
                </c:pt>
                <c:pt idx="1660">
                  <c:v>0.2313152</c:v>
                </c:pt>
                <c:pt idx="1661">
                  <c:v>0.22946929999999999</c:v>
                </c:pt>
                <c:pt idx="1662">
                  <c:v>0.2291454</c:v>
                </c:pt>
                <c:pt idx="1663">
                  <c:v>0.2378325</c:v>
                </c:pt>
                <c:pt idx="1664">
                  <c:v>0.24095510000000001</c:v>
                </c:pt>
                <c:pt idx="1665">
                  <c:v>0.2401114</c:v>
                </c:pt>
                <c:pt idx="1666">
                  <c:v>0.25151040000000002</c:v>
                </c:pt>
                <c:pt idx="1667">
                  <c:v>0.24538219999999999</c:v>
                </c:pt>
                <c:pt idx="1668">
                  <c:v>0.2483716</c:v>
                </c:pt>
                <c:pt idx="1669">
                  <c:v>0.2409279</c:v>
                </c:pt>
                <c:pt idx="1670">
                  <c:v>0.23666899999999999</c:v>
                </c:pt>
                <c:pt idx="1671">
                  <c:v>0.23340559999999999</c:v>
                </c:pt>
                <c:pt idx="1672">
                  <c:v>0.22722249999999999</c:v>
                </c:pt>
                <c:pt idx="1673">
                  <c:v>0.24309239999999999</c:v>
                </c:pt>
                <c:pt idx="1674">
                  <c:v>0.23845089999999999</c:v>
                </c:pt>
                <c:pt idx="1675">
                  <c:v>0.24077660000000001</c:v>
                </c:pt>
                <c:pt idx="1676">
                  <c:v>0.23843890000000001</c:v>
                </c:pt>
                <c:pt idx="1677">
                  <c:v>0.23680329999999999</c:v>
                </c:pt>
                <c:pt idx="1678">
                  <c:v>0.23462549999999999</c:v>
                </c:pt>
                <c:pt idx="1679">
                  <c:v>0.2424115</c:v>
                </c:pt>
                <c:pt idx="1680">
                  <c:v>0.22844229999999999</c:v>
                </c:pt>
                <c:pt idx="1681">
                  <c:v>0.22636419999999999</c:v>
                </c:pt>
                <c:pt idx="1682">
                  <c:v>0.2303354</c:v>
                </c:pt>
                <c:pt idx="1683">
                  <c:v>0.2302284</c:v>
                </c:pt>
                <c:pt idx="1684">
                  <c:v>0.23589309999999999</c:v>
                </c:pt>
                <c:pt idx="1685">
                  <c:v>0.23944489999999999</c:v>
                </c:pt>
                <c:pt idx="1686">
                  <c:v>0.23211960000000001</c:v>
                </c:pt>
                <c:pt idx="1687">
                  <c:v>0.22299379999999999</c:v>
                </c:pt>
                <c:pt idx="1688">
                  <c:v>0.23658029999999999</c:v>
                </c:pt>
                <c:pt idx="1689">
                  <c:v>0.23175190000000001</c:v>
                </c:pt>
                <c:pt idx="1690">
                  <c:v>0.22960459999999999</c:v>
                </c:pt>
                <c:pt idx="1691">
                  <c:v>0.22949410000000001</c:v>
                </c:pt>
                <c:pt idx="1692">
                  <c:v>0.23339850000000001</c:v>
                </c:pt>
                <c:pt idx="1693">
                  <c:v>0.233989</c:v>
                </c:pt>
                <c:pt idx="1694">
                  <c:v>0.2399819</c:v>
                </c:pt>
                <c:pt idx="1695">
                  <c:v>0.24526329999999999</c:v>
                </c:pt>
                <c:pt idx="1696">
                  <c:v>0.23571259999999999</c:v>
                </c:pt>
                <c:pt idx="1697">
                  <c:v>0.2429422</c:v>
                </c:pt>
                <c:pt idx="1698">
                  <c:v>0.2476207</c:v>
                </c:pt>
                <c:pt idx="1699">
                  <c:v>0.24340629999999999</c:v>
                </c:pt>
                <c:pt idx="1700">
                  <c:v>0.23147039999999999</c:v>
                </c:pt>
                <c:pt idx="1701">
                  <c:v>0.24610560000000001</c:v>
                </c:pt>
                <c:pt idx="1702">
                  <c:v>0.23914299999999999</c:v>
                </c:pt>
                <c:pt idx="1703">
                  <c:v>0.23516509999999999</c:v>
                </c:pt>
                <c:pt idx="1704">
                  <c:v>0.2345622</c:v>
                </c:pt>
                <c:pt idx="1705">
                  <c:v>0.24283769999999999</c:v>
                </c:pt>
                <c:pt idx="1706">
                  <c:v>0.23409430000000001</c:v>
                </c:pt>
                <c:pt idx="1707">
                  <c:v>0.23703370000000001</c:v>
                </c:pt>
                <c:pt idx="1708">
                  <c:v>0.24132339999999999</c:v>
                </c:pt>
                <c:pt idx="1709">
                  <c:v>0.24112829999999999</c:v>
                </c:pt>
                <c:pt idx="1710">
                  <c:v>0.23662659999999999</c:v>
                </c:pt>
                <c:pt idx="1711">
                  <c:v>0.23530609999999999</c:v>
                </c:pt>
                <c:pt idx="1712">
                  <c:v>0.23457169999999999</c:v>
                </c:pt>
                <c:pt idx="1713">
                  <c:v>0.24506230000000001</c:v>
                </c:pt>
                <c:pt idx="1714">
                  <c:v>0.25632460000000001</c:v>
                </c:pt>
                <c:pt idx="1715">
                  <c:v>0.24155940000000001</c:v>
                </c:pt>
                <c:pt idx="1716">
                  <c:v>0.23488890000000001</c:v>
                </c:pt>
                <c:pt idx="1717">
                  <c:v>0.23118230000000001</c:v>
                </c:pt>
                <c:pt idx="1718">
                  <c:v>0.2299871</c:v>
                </c:pt>
                <c:pt idx="1719">
                  <c:v>0.22918659999999999</c:v>
                </c:pt>
                <c:pt idx="1720">
                  <c:v>0.22496569999999999</c:v>
                </c:pt>
                <c:pt idx="1721">
                  <c:v>0.2302196</c:v>
                </c:pt>
                <c:pt idx="1722">
                  <c:v>0.2321375</c:v>
                </c:pt>
                <c:pt idx="1723">
                  <c:v>0.23278840000000001</c:v>
                </c:pt>
                <c:pt idx="1724">
                  <c:v>0.2354715</c:v>
                </c:pt>
                <c:pt idx="1725">
                  <c:v>0.23481250000000001</c:v>
                </c:pt>
                <c:pt idx="1726">
                  <c:v>0.2413691</c:v>
                </c:pt>
                <c:pt idx="1727">
                  <c:v>0.23983019999999999</c:v>
                </c:pt>
                <c:pt idx="1728">
                  <c:v>0.23553109999999999</c:v>
                </c:pt>
                <c:pt idx="1729">
                  <c:v>0.24195169999999999</c:v>
                </c:pt>
                <c:pt idx="1730">
                  <c:v>0.2332253</c:v>
                </c:pt>
                <c:pt idx="1731">
                  <c:v>0.23293340000000001</c:v>
                </c:pt>
                <c:pt idx="1732">
                  <c:v>0.2431469</c:v>
                </c:pt>
                <c:pt idx="1733">
                  <c:v>0.245644</c:v>
                </c:pt>
                <c:pt idx="1734">
                  <c:v>0.23585120000000001</c:v>
                </c:pt>
                <c:pt idx="1735">
                  <c:v>0.24688170000000001</c:v>
                </c:pt>
                <c:pt idx="1736">
                  <c:v>0.25298680000000001</c:v>
                </c:pt>
                <c:pt idx="1737">
                  <c:v>0.2397271</c:v>
                </c:pt>
                <c:pt idx="1738">
                  <c:v>0.2460302</c:v>
                </c:pt>
                <c:pt idx="1739">
                  <c:v>0.25840659999999999</c:v>
                </c:pt>
                <c:pt idx="1740">
                  <c:v>0.25988749999999999</c:v>
                </c:pt>
                <c:pt idx="1741">
                  <c:v>0.2399413</c:v>
                </c:pt>
                <c:pt idx="1742">
                  <c:v>0.2539709</c:v>
                </c:pt>
                <c:pt idx="1743">
                  <c:v>0.25037399999999999</c:v>
                </c:pt>
                <c:pt idx="1744">
                  <c:v>0.24002180000000001</c:v>
                </c:pt>
                <c:pt idx="1745">
                  <c:v>0.2460987</c:v>
                </c:pt>
                <c:pt idx="1746">
                  <c:v>0.2435763</c:v>
                </c:pt>
                <c:pt idx="1747">
                  <c:v>0.2616907</c:v>
                </c:pt>
                <c:pt idx="1748">
                  <c:v>0.25396370000000001</c:v>
                </c:pt>
                <c:pt idx="1749">
                  <c:v>0.2508705</c:v>
                </c:pt>
                <c:pt idx="1750">
                  <c:v>0.2453574</c:v>
                </c:pt>
                <c:pt idx="1751">
                  <c:v>0.22895840000000001</c:v>
                </c:pt>
                <c:pt idx="1752">
                  <c:v>0.2353499</c:v>
                </c:pt>
                <c:pt idx="1753">
                  <c:v>0.2494458</c:v>
                </c:pt>
                <c:pt idx="1754">
                  <c:v>0.23659769999999999</c:v>
                </c:pt>
                <c:pt idx="1755">
                  <c:v>0.2406527</c:v>
                </c:pt>
                <c:pt idx="1756">
                  <c:v>0.2424856</c:v>
                </c:pt>
                <c:pt idx="1757">
                  <c:v>0.2403748</c:v>
                </c:pt>
                <c:pt idx="1758">
                  <c:v>0.24214540000000001</c:v>
                </c:pt>
                <c:pt idx="1759">
                  <c:v>0.2446411</c:v>
                </c:pt>
                <c:pt idx="1760">
                  <c:v>0.24841849999999999</c:v>
                </c:pt>
                <c:pt idx="1761">
                  <c:v>0.2354967</c:v>
                </c:pt>
                <c:pt idx="1762">
                  <c:v>0.22667390000000001</c:v>
                </c:pt>
                <c:pt idx="1763">
                  <c:v>0.2337582</c:v>
                </c:pt>
                <c:pt idx="1764">
                  <c:v>0.23490159999999999</c:v>
                </c:pt>
                <c:pt idx="1765">
                  <c:v>0.23727980000000001</c:v>
                </c:pt>
                <c:pt idx="1766">
                  <c:v>0.24115139999999999</c:v>
                </c:pt>
                <c:pt idx="1767">
                  <c:v>0.2333548</c:v>
                </c:pt>
                <c:pt idx="1768">
                  <c:v>0.23416229999999999</c:v>
                </c:pt>
                <c:pt idx="1769">
                  <c:v>0.22890840000000001</c:v>
                </c:pt>
                <c:pt idx="1770">
                  <c:v>0.23530019999999999</c:v>
                </c:pt>
                <c:pt idx="1771">
                  <c:v>0.2412002</c:v>
                </c:pt>
                <c:pt idx="1772">
                  <c:v>0.24555170000000001</c:v>
                </c:pt>
                <c:pt idx="1773">
                  <c:v>0.25423620000000002</c:v>
                </c:pt>
                <c:pt idx="1774">
                  <c:v>0.24703030000000001</c:v>
                </c:pt>
                <c:pt idx="1775">
                  <c:v>0.2464064</c:v>
                </c:pt>
                <c:pt idx="1776">
                  <c:v>0.2452588</c:v>
                </c:pt>
                <c:pt idx="1777">
                  <c:v>0.23728160000000001</c:v>
                </c:pt>
                <c:pt idx="1778">
                  <c:v>0.2405997</c:v>
                </c:pt>
                <c:pt idx="1779">
                  <c:v>0.2447917</c:v>
                </c:pt>
                <c:pt idx="1780">
                  <c:v>0.25406479999999998</c:v>
                </c:pt>
                <c:pt idx="1781">
                  <c:v>0.24941240000000001</c:v>
                </c:pt>
                <c:pt idx="1782">
                  <c:v>0.25411660000000003</c:v>
                </c:pt>
                <c:pt idx="1783">
                  <c:v>0.26134540000000001</c:v>
                </c:pt>
                <c:pt idx="1784">
                  <c:v>0.26077400000000001</c:v>
                </c:pt>
                <c:pt idx="1785">
                  <c:v>0.27216259999999998</c:v>
                </c:pt>
                <c:pt idx="1786">
                  <c:v>0.25978109999999999</c:v>
                </c:pt>
                <c:pt idx="1787">
                  <c:v>0.25274360000000001</c:v>
                </c:pt>
                <c:pt idx="1788">
                  <c:v>0.26425140000000003</c:v>
                </c:pt>
                <c:pt idx="1789">
                  <c:v>0.26422129999999999</c:v>
                </c:pt>
                <c:pt idx="1790">
                  <c:v>0.25884390000000002</c:v>
                </c:pt>
                <c:pt idx="1791">
                  <c:v>0.25960240000000001</c:v>
                </c:pt>
                <c:pt idx="1792">
                  <c:v>0.27535700000000002</c:v>
                </c:pt>
                <c:pt idx="1793">
                  <c:v>0.27384910000000001</c:v>
                </c:pt>
                <c:pt idx="1794">
                  <c:v>0.27278760000000002</c:v>
                </c:pt>
                <c:pt idx="1795">
                  <c:v>0.26620240000000001</c:v>
                </c:pt>
                <c:pt idx="1796">
                  <c:v>0.2656347</c:v>
                </c:pt>
                <c:pt idx="1797">
                  <c:v>0.2852557</c:v>
                </c:pt>
                <c:pt idx="1798">
                  <c:v>0.27658169999999999</c:v>
                </c:pt>
                <c:pt idx="1799">
                  <c:v>0.28518100000000002</c:v>
                </c:pt>
                <c:pt idx="1800">
                  <c:v>0.2758526</c:v>
                </c:pt>
                <c:pt idx="1801">
                  <c:v>0.26809670000000002</c:v>
                </c:pt>
                <c:pt idx="1802">
                  <c:v>0.269293</c:v>
                </c:pt>
                <c:pt idx="1803">
                  <c:v>0.26179789999999997</c:v>
                </c:pt>
                <c:pt idx="1804">
                  <c:v>0.26124809999999998</c:v>
                </c:pt>
                <c:pt idx="1805">
                  <c:v>0.26098739999999998</c:v>
                </c:pt>
                <c:pt idx="1806">
                  <c:v>0.25999519999999998</c:v>
                </c:pt>
                <c:pt idx="1807">
                  <c:v>0.25287150000000003</c:v>
                </c:pt>
                <c:pt idx="1808">
                  <c:v>0.25568600000000002</c:v>
                </c:pt>
                <c:pt idx="1809">
                  <c:v>0.26339469999999998</c:v>
                </c:pt>
                <c:pt idx="1810">
                  <c:v>0.2617256</c:v>
                </c:pt>
                <c:pt idx="1811">
                  <c:v>0.25294460000000002</c:v>
                </c:pt>
                <c:pt idx="1812">
                  <c:v>0.25552639999999999</c:v>
                </c:pt>
                <c:pt idx="1813">
                  <c:v>0.26090419999999998</c:v>
                </c:pt>
                <c:pt idx="1814">
                  <c:v>0.27165650000000002</c:v>
                </c:pt>
                <c:pt idx="1815">
                  <c:v>0.26193040000000001</c:v>
                </c:pt>
                <c:pt idx="1816">
                  <c:v>0.26347540000000003</c:v>
                </c:pt>
                <c:pt idx="1817">
                  <c:v>0.27014529999999998</c:v>
                </c:pt>
                <c:pt idx="1818">
                  <c:v>0.25599709999999998</c:v>
                </c:pt>
                <c:pt idx="1819">
                  <c:v>0.27023580000000003</c:v>
                </c:pt>
                <c:pt idx="1820">
                  <c:v>0.2728237</c:v>
                </c:pt>
                <c:pt idx="1821">
                  <c:v>0.26460689999999998</c:v>
                </c:pt>
                <c:pt idx="1822">
                  <c:v>0.2739395</c:v>
                </c:pt>
                <c:pt idx="1823">
                  <c:v>0.26081369999999998</c:v>
                </c:pt>
                <c:pt idx="1824">
                  <c:v>0.26010759999999999</c:v>
                </c:pt>
                <c:pt idx="1825">
                  <c:v>0.26461089999999998</c:v>
                </c:pt>
                <c:pt idx="1826">
                  <c:v>0.26877640000000003</c:v>
                </c:pt>
                <c:pt idx="1827">
                  <c:v>0.27518550000000003</c:v>
                </c:pt>
                <c:pt idx="1828">
                  <c:v>0.26959109999999997</c:v>
                </c:pt>
                <c:pt idx="1829">
                  <c:v>0.29063030000000001</c:v>
                </c:pt>
                <c:pt idx="1830">
                  <c:v>0.28138360000000001</c:v>
                </c:pt>
                <c:pt idx="1831">
                  <c:v>0.28780420000000001</c:v>
                </c:pt>
                <c:pt idx="1832">
                  <c:v>0.27749600000000002</c:v>
                </c:pt>
                <c:pt idx="1833">
                  <c:v>0.28151470000000001</c:v>
                </c:pt>
                <c:pt idx="1834">
                  <c:v>0.27909089999999998</c:v>
                </c:pt>
                <c:pt idx="1835">
                  <c:v>0.28125440000000002</c:v>
                </c:pt>
                <c:pt idx="1836">
                  <c:v>0.29172520000000002</c:v>
                </c:pt>
                <c:pt idx="1837">
                  <c:v>0.27823110000000001</c:v>
                </c:pt>
                <c:pt idx="1838">
                  <c:v>0.29414620000000002</c:v>
                </c:pt>
                <c:pt idx="1839">
                  <c:v>0.29632920000000001</c:v>
                </c:pt>
                <c:pt idx="1840">
                  <c:v>0.28848550000000001</c:v>
                </c:pt>
                <c:pt idx="1841">
                  <c:v>0.28530539999999999</c:v>
                </c:pt>
                <c:pt idx="1842">
                  <c:v>0.27315830000000002</c:v>
                </c:pt>
                <c:pt idx="1843">
                  <c:v>0.27989229999999998</c:v>
                </c:pt>
                <c:pt idx="1844">
                  <c:v>0.29086590000000001</c:v>
                </c:pt>
                <c:pt idx="1845">
                  <c:v>0.27557189999999998</c:v>
                </c:pt>
                <c:pt idx="1846">
                  <c:v>0.27347169999999998</c:v>
                </c:pt>
                <c:pt idx="1847">
                  <c:v>0.27895320000000001</c:v>
                </c:pt>
                <c:pt idx="1848">
                  <c:v>0.29786770000000001</c:v>
                </c:pt>
                <c:pt idx="1849">
                  <c:v>0.29356280000000001</c:v>
                </c:pt>
                <c:pt idx="1850">
                  <c:v>0.30126849999999999</c:v>
                </c:pt>
                <c:pt idx="1851">
                  <c:v>0.30021100000000001</c:v>
                </c:pt>
                <c:pt idx="1852">
                  <c:v>0.28270040000000002</c:v>
                </c:pt>
                <c:pt idx="1853">
                  <c:v>0.2888404</c:v>
                </c:pt>
                <c:pt idx="1854">
                  <c:v>0.2965758</c:v>
                </c:pt>
                <c:pt idx="1855">
                  <c:v>0.29504049999999998</c:v>
                </c:pt>
                <c:pt idx="1856">
                  <c:v>0.28693940000000001</c:v>
                </c:pt>
                <c:pt idx="1857">
                  <c:v>0.30076599999999998</c:v>
                </c:pt>
                <c:pt idx="1858">
                  <c:v>0.29798799999999998</c:v>
                </c:pt>
                <c:pt idx="1859">
                  <c:v>0.3014751</c:v>
                </c:pt>
                <c:pt idx="1860">
                  <c:v>0.29152230000000001</c:v>
                </c:pt>
                <c:pt idx="1861">
                  <c:v>0.32077610000000001</c:v>
                </c:pt>
                <c:pt idx="1862">
                  <c:v>0.32108940000000002</c:v>
                </c:pt>
                <c:pt idx="1863">
                  <c:v>0.31824180000000002</c:v>
                </c:pt>
                <c:pt idx="1864">
                  <c:v>0.31096669999999998</c:v>
                </c:pt>
                <c:pt idx="1865">
                  <c:v>0.31149490000000002</c:v>
                </c:pt>
                <c:pt idx="1866">
                  <c:v>0.31060749999999998</c:v>
                </c:pt>
                <c:pt idx="1867">
                  <c:v>0.30037150000000001</c:v>
                </c:pt>
                <c:pt idx="1868">
                  <c:v>0.30926589999999998</c:v>
                </c:pt>
                <c:pt idx="1869">
                  <c:v>0.30321930000000002</c:v>
                </c:pt>
                <c:pt idx="1870">
                  <c:v>0.3046159</c:v>
                </c:pt>
                <c:pt idx="1871">
                  <c:v>0.30474760000000001</c:v>
                </c:pt>
                <c:pt idx="1872">
                  <c:v>0.30319059999999998</c:v>
                </c:pt>
                <c:pt idx="1873">
                  <c:v>0.3140037</c:v>
                </c:pt>
                <c:pt idx="1874">
                  <c:v>0.30485509999999999</c:v>
                </c:pt>
                <c:pt idx="1875">
                  <c:v>0.2960951</c:v>
                </c:pt>
                <c:pt idx="1876">
                  <c:v>0.29353259999999998</c:v>
                </c:pt>
                <c:pt idx="1877">
                  <c:v>0.29972959999999998</c:v>
                </c:pt>
                <c:pt idx="1878">
                  <c:v>0.30162719999999998</c:v>
                </c:pt>
                <c:pt idx="1879">
                  <c:v>0.30995889999999998</c:v>
                </c:pt>
                <c:pt idx="1880">
                  <c:v>0.31903150000000002</c:v>
                </c:pt>
                <c:pt idx="1881">
                  <c:v>0.31430459999999999</c:v>
                </c:pt>
                <c:pt idx="1882">
                  <c:v>0.3235518</c:v>
                </c:pt>
                <c:pt idx="1883">
                  <c:v>0.32810850000000003</c:v>
                </c:pt>
                <c:pt idx="1884">
                  <c:v>0.3228473</c:v>
                </c:pt>
                <c:pt idx="1885">
                  <c:v>0.32332300000000003</c:v>
                </c:pt>
                <c:pt idx="1886">
                  <c:v>0.32089069999999997</c:v>
                </c:pt>
                <c:pt idx="1887">
                  <c:v>0.3224668</c:v>
                </c:pt>
                <c:pt idx="1888">
                  <c:v>0.33780270000000001</c:v>
                </c:pt>
                <c:pt idx="1889">
                  <c:v>0.3303605</c:v>
                </c:pt>
                <c:pt idx="1890">
                  <c:v>0.32112659999999998</c:v>
                </c:pt>
                <c:pt idx="1891">
                  <c:v>0.30857269999999998</c:v>
                </c:pt>
                <c:pt idx="1892">
                  <c:v>0.31616270000000002</c:v>
                </c:pt>
                <c:pt idx="1893">
                  <c:v>0.30773929999999999</c:v>
                </c:pt>
                <c:pt idx="1894">
                  <c:v>0.31896780000000002</c:v>
                </c:pt>
                <c:pt idx="1895">
                  <c:v>0.30736289999999999</c:v>
                </c:pt>
                <c:pt idx="1896">
                  <c:v>0.30915140000000002</c:v>
                </c:pt>
                <c:pt idx="1897">
                  <c:v>0.31636409999999998</c:v>
                </c:pt>
                <c:pt idx="1898">
                  <c:v>0.3163028</c:v>
                </c:pt>
                <c:pt idx="1899">
                  <c:v>0.31412230000000002</c:v>
                </c:pt>
                <c:pt idx="1900">
                  <c:v>0.31084040000000002</c:v>
                </c:pt>
                <c:pt idx="1901">
                  <c:v>0.32510430000000001</c:v>
                </c:pt>
                <c:pt idx="1902">
                  <c:v>0.32368269999999999</c:v>
                </c:pt>
                <c:pt idx="1903">
                  <c:v>0.31173919999999999</c:v>
                </c:pt>
                <c:pt idx="1904">
                  <c:v>0.3012418</c:v>
                </c:pt>
                <c:pt idx="1905">
                  <c:v>0.29718549999999999</c:v>
                </c:pt>
                <c:pt idx="1906">
                  <c:v>0.31411919999999999</c:v>
                </c:pt>
                <c:pt idx="1907">
                  <c:v>0.30599340000000003</c:v>
                </c:pt>
                <c:pt idx="1908">
                  <c:v>0.29794540000000003</c:v>
                </c:pt>
                <c:pt idx="1909">
                  <c:v>0.31536930000000002</c:v>
                </c:pt>
                <c:pt idx="1910">
                  <c:v>0.29938379999999998</c:v>
                </c:pt>
                <c:pt idx="1911">
                  <c:v>0.31303779999999998</c:v>
                </c:pt>
                <c:pt idx="1912">
                  <c:v>0.29552309999999998</c:v>
                </c:pt>
                <c:pt idx="1913">
                  <c:v>0.293352</c:v>
                </c:pt>
                <c:pt idx="1914">
                  <c:v>0.3017532</c:v>
                </c:pt>
                <c:pt idx="1915">
                  <c:v>0.28748360000000001</c:v>
                </c:pt>
                <c:pt idx="1916">
                  <c:v>0.28826810000000003</c:v>
                </c:pt>
                <c:pt idx="1917">
                  <c:v>0.29087639999999998</c:v>
                </c:pt>
                <c:pt idx="1918">
                  <c:v>0.28700179999999997</c:v>
                </c:pt>
                <c:pt idx="1919">
                  <c:v>0.28720099999999998</c:v>
                </c:pt>
                <c:pt idx="1920">
                  <c:v>0.28104390000000001</c:v>
                </c:pt>
                <c:pt idx="1921">
                  <c:v>0.27651799999999999</c:v>
                </c:pt>
                <c:pt idx="1922">
                  <c:v>0.28252389999999999</c:v>
                </c:pt>
                <c:pt idx="1923">
                  <c:v>0.29443629999999998</c:v>
                </c:pt>
                <c:pt idx="1924">
                  <c:v>0.29070800000000002</c:v>
                </c:pt>
                <c:pt idx="1925">
                  <c:v>0.27735700000000002</c:v>
                </c:pt>
                <c:pt idx="1926">
                  <c:v>0.28391080000000002</c:v>
                </c:pt>
                <c:pt idx="1927">
                  <c:v>0.28501769999999998</c:v>
                </c:pt>
                <c:pt idx="1928">
                  <c:v>0.29276530000000001</c:v>
                </c:pt>
                <c:pt idx="1929">
                  <c:v>0.29457800000000001</c:v>
                </c:pt>
                <c:pt idx="1930">
                  <c:v>0.28398210000000002</c:v>
                </c:pt>
                <c:pt idx="1931">
                  <c:v>0.2890703</c:v>
                </c:pt>
                <c:pt idx="1932">
                  <c:v>0.28492020000000001</c:v>
                </c:pt>
                <c:pt idx="1933">
                  <c:v>0.28927890000000001</c:v>
                </c:pt>
                <c:pt idx="1934">
                  <c:v>0.27444869999999999</c:v>
                </c:pt>
                <c:pt idx="1935">
                  <c:v>0.28861059999999999</c:v>
                </c:pt>
                <c:pt idx="1936">
                  <c:v>0.28209430000000002</c:v>
                </c:pt>
                <c:pt idx="1937">
                  <c:v>0.29257280000000002</c:v>
                </c:pt>
                <c:pt idx="1938">
                  <c:v>0.28258270000000002</c:v>
                </c:pt>
                <c:pt idx="1939">
                  <c:v>0.28438780000000002</c:v>
                </c:pt>
                <c:pt idx="1940">
                  <c:v>0.28510560000000001</c:v>
                </c:pt>
                <c:pt idx="1941">
                  <c:v>0.2879912</c:v>
                </c:pt>
                <c:pt idx="1942">
                  <c:v>0.29830050000000002</c:v>
                </c:pt>
                <c:pt idx="1943">
                  <c:v>0.295325</c:v>
                </c:pt>
                <c:pt idx="1944">
                  <c:v>0.28066229999999998</c:v>
                </c:pt>
                <c:pt idx="1945">
                  <c:v>0.28165400000000002</c:v>
                </c:pt>
                <c:pt idx="1946">
                  <c:v>0.27581460000000002</c:v>
                </c:pt>
                <c:pt idx="1947">
                  <c:v>0.28513149999999998</c:v>
                </c:pt>
                <c:pt idx="1948">
                  <c:v>0.27799940000000001</c:v>
                </c:pt>
                <c:pt idx="1949">
                  <c:v>0.27904200000000001</c:v>
                </c:pt>
                <c:pt idx="1950">
                  <c:v>0.2763236</c:v>
                </c:pt>
                <c:pt idx="1951">
                  <c:v>0.28614070000000003</c:v>
                </c:pt>
                <c:pt idx="1952">
                  <c:v>0.28945789999999999</c:v>
                </c:pt>
                <c:pt idx="1953">
                  <c:v>0.27174969999999998</c:v>
                </c:pt>
                <c:pt idx="1954">
                  <c:v>0.28642260000000003</c:v>
                </c:pt>
                <c:pt idx="1955">
                  <c:v>0.28707379999999999</c:v>
                </c:pt>
                <c:pt idx="1956">
                  <c:v>0.29305150000000002</c:v>
                </c:pt>
                <c:pt idx="1957">
                  <c:v>0.29454340000000001</c:v>
                </c:pt>
                <c:pt idx="1958">
                  <c:v>0.29213309999999998</c:v>
                </c:pt>
                <c:pt idx="1959">
                  <c:v>0.29257</c:v>
                </c:pt>
                <c:pt idx="1960">
                  <c:v>0.28675050000000002</c:v>
                </c:pt>
                <c:pt idx="1961">
                  <c:v>0.29511789999999999</c:v>
                </c:pt>
                <c:pt idx="1962">
                  <c:v>0.2842018</c:v>
                </c:pt>
                <c:pt idx="1963">
                  <c:v>0.2988131</c:v>
                </c:pt>
                <c:pt idx="1964">
                  <c:v>0.30059720000000001</c:v>
                </c:pt>
                <c:pt idx="1965">
                  <c:v>0.2736846</c:v>
                </c:pt>
                <c:pt idx="1966">
                  <c:v>0.26718570000000003</c:v>
                </c:pt>
                <c:pt idx="1967">
                  <c:v>0.26373380000000002</c:v>
                </c:pt>
                <c:pt idx="1968">
                  <c:v>0.27703450000000002</c:v>
                </c:pt>
                <c:pt idx="1969">
                  <c:v>0.28924250000000001</c:v>
                </c:pt>
                <c:pt idx="1970">
                  <c:v>0.28266599999999997</c:v>
                </c:pt>
                <c:pt idx="1971">
                  <c:v>0.29304639999999998</c:v>
                </c:pt>
                <c:pt idx="1972">
                  <c:v>0.28291080000000002</c:v>
                </c:pt>
                <c:pt idx="1973">
                  <c:v>0.29926779999999997</c:v>
                </c:pt>
                <c:pt idx="1974">
                  <c:v>0.28995480000000001</c:v>
                </c:pt>
                <c:pt idx="1975">
                  <c:v>0.29353020000000002</c:v>
                </c:pt>
                <c:pt idx="1976">
                  <c:v>0.30483749999999998</c:v>
                </c:pt>
                <c:pt idx="1977">
                  <c:v>0.2902457</c:v>
                </c:pt>
                <c:pt idx="1978">
                  <c:v>0.28122380000000002</c:v>
                </c:pt>
                <c:pt idx="1979">
                  <c:v>0.28804659999999999</c:v>
                </c:pt>
                <c:pt idx="1980">
                  <c:v>0.29327829999999999</c:v>
                </c:pt>
                <c:pt idx="1981">
                  <c:v>0.31246200000000002</c:v>
                </c:pt>
                <c:pt idx="1982">
                  <c:v>0.31241039999999998</c:v>
                </c:pt>
                <c:pt idx="1983">
                  <c:v>0.32222879999999998</c:v>
                </c:pt>
                <c:pt idx="1984">
                  <c:v>0.32426630000000001</c:v>
                </c:pt>
                <c:pt idx="1985">
                  <c:v>0.31403720000000002</c:v>
                </c:pt>
                <c:pt idx="1986">
                  <c:v>0.32287670000000002</c:v>
                </c:pt>
                <c:pt idx="1987">
                  <c:v>0.30243569999999997</c:v>
                </c:pt>
                <c:pt idx="1988">
                  <c:v>0.30744929999999998</c:v>
                </c:pt>
                <c:pt idx="1989">
                  <c:v>0.3127993</c:v>
                </c:pt>
                <c:pt idx="1990">
                  <c:v>0.29532700000000001</c:v>
                </c:pt>
                <c:pt idx="1991">
                  <c:v>0.2950779</c:v>
                </c:pt>
                <c:pt idx="1992">
                  <c:v>0.30694690000000002</c:v>
                </c:pt>
                <c:pt idx="1993">
                  <c:v>0.28836650000000003</c:v>
                </c:pt>
                <c:pt idx="1994">
                  <c:v>0.29968729999999999</c:v>
                </c:pt>
                <c:pt idx="1995">
                  <c:v>0.31776959999999999</c:v>
                </c:pt>
                <c:pt idx="1996">
                  <c:v>0.30366919999999997</c:v>
                </c:pt>
                <c:pt idx="1997">
                  <c:v>0.30676300000000001</c:v>
                </c:pt>
                <c:pt idx="1998">
                  <c:v>0.30373460000000002</c:v>
                </c:pt>
                <c:pt idx="1999">
                  <c:v>0.30682670000000001</c:v>
                </c:pt>
                <c:pt idx="2000">
                  <c:v>0.2984638</c:v>
                </c:pt>
                <c:pt idx="2001">
                  <c:v>0.30662729999999999</c:v>
                </c:pt>
                <c:pt idx="2002">
                  <c:v>0.31363439999999998</c:v>
                </c:pt>
                <c:pt idx="2003">
                  <c:v>0.30191299999999999</c:v>
                </c:pt>
                <c:pt idx="2004">
                  <c:v>0.31575720000000002</c:v>
                </c:pt>
                <c:pt idx="2005">
                  <c:v>0.30769229999999997</c:v>
                </c:pt>
                <c:pt idx="2006">
                  <c:v>0.31281829999999999</c:v>
                </c:pt>
                <c:pt idx="2007">
                  <c:v>0.31859900000000002</c:v>
                </c:pt>
                <c:pt idx="2008">
                  <c:v>0.30825619999999998</c:v>
                </c:pt>
                <c:pt idx="2009">
                  <c:v>0.31363099999999999</c:v>
                </c:pt>
                <c:pt idx="2010">
                  <c:v>0.30690699999999999</c:v>
                </c:pt>
                <c:pt idx="2011">
                  <c:v>0.31843860000000002</c:v>
                </c:pt>
                <c:pt idx="2012">
                  <c:v>0.30584169999999999</c:v>
                </c:pt>
                <c:pt idx="2013">
                  <c:v>0.31175029999999998</c:v>
                </c:pt>
                <c:pt idx="2014">
                  <c:v>0.30240470000000003</c:v>
                </c:pt>
                <c:pt idx="2015">
                  <c:v>0.31212960000000001</c:v>
                </c:pt>
                <c:pt idx="2016">
                  <c:v>0.30321969999999998</c:v>
                </c:pt>
                <c:pt idx="2017">
                  <c:v>0.30933549999999999</c:v>
                </c:pt>
                <c:pt idx="2018">
                  <c:v>0.2997108</c:v>
                </c:pt>
                <c:pt idx="2019">
                  <c:v>0.29703089999999999</c:v>
                </c:pt>
                <c:pt idx="2020">
                  <c:v>0.29921940000000002</c:v>
                </c:pt>
                <c:pt idx="2021">
                  <c:v>0.30255530000000003</c:v>
                </c:pt>
                <c:pt idx="2022">
                  <c:v>0.31468089999999999</c:v>
                </c:pt>
                <c:pt idx="2023">
                  <c:v>0.31810100000000002</c:v>
                </c:pt>
                <c:pt idx="2024">
                  <c:v>0.3114538</c:v>
                </c:pt>
                <c:pt idx="2025">
                  <c:v>0.30103419999999997</c:v>
                </c:pt>
                <c:pt idx="2026">
                  <c:v>0.29341509999999998</c:v>
                </c:pt>
                <c:pt idx="2027">
                  <c:v>0.29271330000000001</c:v>
                </c:pt>
                <c:pt idx="2028">
                  <c:v>0.30576429999999999</c:v>
                </c:pt>
                <c:pt idx="2029">
                  <c:v>0.30331570000000002</c:v>
                </c:pt>
                <c:pt idx="2030">
                  <c:v>0.31108259999999999</c:v>
                </c:pt>
                <c:pt idx="2031">
                  <c:v>0.31385469999999999</c:v>
                </c:pt>
                <c:pt idx="2032">
                  <c:v>0.29357800000000001</c:v>
                </c:pt>
                <c:pt idx="2033">
                  <c:v>0.28277010000000002</c:v>
                </c:pt>
                <c:pt idx="2034">
                  <c:v>0.28928219999999999</c:v>
                </c:pt>
                <c:pt idx="2035">
                  <c:v>0.29196149999999998</c:v>
                </c:pt>
                <c:pt idx="2036">
                  <c:v>0.29295860000000001</c:v>
                </c:pt>
                <c:pt idx="2037">
                  <c:v>0.29498059999999998</c:v>
                </c:pt>
                <c:pt idx="2038">
                  <c:v>0.2944214</c:v>
                </c:pt>
                <c:pt idx="2039">
                  <c:v>0.29985329999999999</c:v>
                </c:pt>
                <c:pt idx="2040">
                  <c:v>0.28956680000000001</c:v>
                </c:pt>
                <c:pt idx="2041">
                  <c:v>0.28684369999999998</c:v>
                </c:pt>
                <c:pt idx="2042">
                  <c:v>0.29720990000000003</c:v>
                </c:pt>
                <c:pt idx="2043">
                  <c:v>0.28487659999999998</c:v>
                </c:pt>
                <c:pt idx="2044">
                  <c:v>0.29423329999999998</c:v>
                </c:pt>
                <c:pt idx="2045">
                  <c:v>0.29167209999999999</c:v>
                </c:pt>
                <c:pt idx="2046">
                  <c:v>0.28900150000000002</c:v>
                </c:pt>
                <c:pt idx="2047">
                  <c:v>0.28038839999999998</c:v>
                </c:pt>
                <c:pt idx="2048">
                  <c:v>0.27734229999999999</c:v>
                </c:pt>
                <c:pt idx="2049">
                  <c:v>0.29862749999999999</c:v>
                </c:pt>
                <c:pt idx="2050">
                  <c:v>0.3004809</c:v>
                </c:pt>
                <c:pt idx="2051">
                  <c:v>0.29665180000000002</c:v>
                </c:pt>
                <c:pt idx="2052">
                  <c:v>0.2956126</c:v>
                </c:pt>
                <c:pt idx="2053">
                  <c:v>0.29912149999999998</c:v>
                </c:pt>
                <c:pt idx="2054">
                  <c:v>0.2849334</c:v>
                </c:pt>
                <c:pt idx="2055">
                  <c:v>0.29448930000000001</c:v>
                </c:pt>
                <c:pt idx="2056">
                  <c:v>0.29398659999999999</c:v>
                </c:pt>
                <c:pt idx="2057">
                  <c:v>0.30176069999999999</c:v>
                </c:pt>
                <c:pt idx="2058">
                  <c:v>0.30246410000000001</c:v>
                </c:pt>
                <c:pt idx="2059">
                  <c:v>0.30179479999999997</c:v>
                </c:pt>
                <c:pt idx="2060">
                  <c:v>0.2948363</c:v>
                </c:pt>
                <c:pt idx="2061">
                  <c:v>0.29685030000000001</c:v>
                </c:pt>
                <c:pt idx="2062">
                  <c:v>0.30021189999999998</c:v>
                </c:pt>
                <c:pt idx="2063">
                  <c:v>0.28573599999999999</c:v>
                </c:pt>
                <c:pt idx="2064">
                  <c:v>0.28773080000000001</c:v>
                </c:pt>
                <c:pt idx="2065">
                  <c:v>0.29215479999999999</c:v>
                </c:pt>
                <c:pt idx="2066">
                  <c:v>0.2712483</c:v>
                </c:pt>
                <c:pt idx="2067">
                  <c:v>0.28539880000000001</c:v>
                </c:pt>
                <c:pt idx="2068">
                  <c:v>0.2880472</c:v>
                </c:pt>
                <c:pt idx="2069">
                  <c:v>0.29392489999999999</c:v>
                </c:pt>
                <c:pt idx="2070">
                  <c:v>0.28971360000000002</c:v>
                </c:pt>
                <c:pt idx="2071">
                  <c:v>0.27619189999999999</c:v>
                </c:pt>
                <c:pt idx="2072">
                  <c:v>0.28117449999999999</c:v>
                </c:pt>
                <c:pt idx="2073">
                  <c:v>0.27715649999999997</c:v>
                </c:pt>
                <c:pt idx="2074">
                  <c:v>0.27249210000000001</c:v>
                </c:pt>
                <c:pt idx="2075">
                  <c:v>0.28677249999999999</c:v>
                </c:pt>
                <c:pt idx="2076">
                  <c:v>0.2743987</c:v>
                </c:pt>
                <c:pt idx="2077">
                  <c:v>0.27969810000000001</c:v>
                </c:pt>
                <c:pt idx="2078">
                  <c:v>0.27786620000000001</c:v>
                </c:pt>
                <c:pt idx="2079">
                  <c:v>0.27678180000000002</c:v>
                </c:pt>
                <c:pt idx="2080">
                  <c:v>0.28508440000000002</c:v>
                </c:pt>
                <c:pt idx="2081">
                  <c:v>0.2911222</c:v>
                </c:pt>
                <c:pt idx="2082">
                  <c:v>0.28532390000000002</c:v>
                </c:pt>
                <c:pt idx="2083">
                  <c:v>0.28583249999999999</c:v>
                </c:pt>
                <c:pt idx="2084">
                  <c:v>0.28717769999999998</c:v>
                </c:pt>
                <c:pt idx="2085">
                  <c:v>0.29396729999999999</c:v>
                </c:pt>
                <c:pt idx="2086">
                  <c:v>0.29065609999999997</c:v>
                </c:pt>
                <c:pt idx="2087">
                  <c:v>0.27846379999999998</c:v>
                </c:pt>
                <c:pt idx="2088">
                  <c:v>0.29105510000000001</c:v>
                </c:pt>
                <c:pt idx="2089">
                  <c:v>0.2830297</c:v>
                </c:pt>
                <c:pt idx="2090">
                  <c:v>0.28864889999999999</c:v>
                </c:pt>
                <c:pt idx="2091">
                  <c:v>0.28394000000000003</c:v>
                </c:pt>
                <c:pt idx="2092">
                  <c:v>0.27688289999999999</c:v>
                </c:pt>
                <c:pt idx="2093">
                  <c:v>0.2896686</c:v>
                </c:pt>
                <c:pt idx="2094">
                  <c:v>0.28768329999999998</c:v>
                </c:pt>
                <c:pt idx="2095">
                  <c:v>0.28399590000000002</c:v>
                </c:pt>
                <c:pt idx="2096">
                  <c:v>0.29523319999999997</c:v>
                </c:pt>
                <c:pt idx="2097">
                  <c:v>0.2775801</c:v>
                </c:pt>
                <c:pt idx="2098">
                  <c:v>0.28128189999999997</c:v>
                </c:pt>
                <c:pt idx="2099">
                  <c:v>0.286829</c:v>
                </c:pt>
                <c:pt idx="2100">
                  <c:v>0.29060580000000003</c:v>
                </c:pt>
                <c:pt idx="2101">
                  <c:v>0.2818138</c:v>
                </c:pt>
                <c:pt idx="2102">
                  <c:v>0.29205340000000002</c:v>
                </c:pt>
                <c:pt idx="2103">
                  <c:v>0.29518090000000002</c:v>
                </c:pt>
                <c:pt idx="2104">
                  <c:v>0.29457179999999999</c:v>
                </c:pt>
                <c:pt idx="2105">
                  <c:v>0.3007089</c:v>
                </c:pt>
                <c:pt idx="2106">
                  <c:v>0.29805930000000003</c:v>
                </c:pt>
                <c:pt idx="2107">
                  <c:v>0.30027769999999998</c:v>
                </c:pt>
                <c:pt idx="2108">
                  <c:v>0.30092459999999999</c:v>
                </c:pt>
                <c:pt idx="2109">
                  <c:v>0.30406549999999999</c:v>
                </c:pt>
                <c:pt idx="2110">
                  <c:v>0.2993208</c:v>
                </c:pt>
                <c:pt idx="2111">
                  <c:v>0.29511510000000002</c:v>
                </c:pt>
                <c:pt idx="2112">
                  <c:v>0.30149179999999998</c:v>
                </c:pt>
                <c:pt idx="2113">
                  <c:v>0.30512830000000002</c:v>
                </c:pt>
                <c:pt idx="2114">
                  <c:v>0.29531350000000001</c:v>
                </c:pt>
                <c:pt idx="2115">
                  <c:v>0.30056890000000003</c:v>
                </c:pt>
                <c:pt idx="2116">
                  <c:v>0.30051929999999999</c:v>
                </c:pt>
                <c:pt idx="2117">
                  <c:v>0.30706440000000002</c:v>
                </c:pt>
                <c:pt idx="2118">
                  <c:v>0.30609910000000001</c:v>
                </c:pt>
                <c:pt idx="2119">
                  <c:v>0.31187530000000002</c:v>
                </c:pt>
                <c:pt idx="2120">
                  <c:v>0.30350870000000002</c:v>
                </c:pt>
                <c:pt idx="2121">
                  <c:v>0.30242859999999999</c:v>
                </c:pt>
                <c:pt idx="2122">
                  <c:v>0.29792590000000002</c:v>
                </c:pt>
                <c:pt idx="2123">
                  <c:v>0.30641950000000001</c:v>
                </c:pt>
                <c:pt idx="2124">
                  <c:v>0.29591210000000001</c:v>
                </c:pt>
                <c:pt idx="2125">
                  <c:v>0.29688379999999998</c:v>
                </c:pt>
                <c:pt idx="2126">
                  <c:v>0.2857634</c:v>
                </c:pt>
                <c:pt idx="2127">
                  <c:v>0.293466</c:v>
                </c:pt>
                <c:pt idx="2128">
                  <c:v>0.2930856</c:v>
                </c:pt>
                <c:pt idx="2129">
                  <c:v>0.30281910000000001</c:v>
                </c:pt>
                <c:pt idx="2130">
                  <c:v>0.30799159999999998</c:v>
                </c:pt>
                <c:pt idx="2131">
                  <c:v>0.31158279999999999</c:v>
                </c:pt>
                <c:pt idx="2132">
                  <c:v>0.31054540000000003</c:v>
                </c:pt>
                <c:pt idx="2133">
                  <c:v>0.30185620000000002</c:v>
                </c:pt>
                <c:pt idx="2134">
                  <c:v>0.30092410000000003</c:v>
                </c:pt>
                <c:pt idx="2135">
                  <c:v>0.28995690000000002</c:v>
                </c:pt>
                <c:pt idx="2136">
                  <c:v>0.30082969999999998</c:v>
                </c:pt>
                <c:pt idx="2137">
                  <c:v>0.30061850000000001</c:v>
                </c:pt>
                <c:pt idx="2138">
                  <c:v>0.30930479999999999</c:v>
                </c:pt>
                <c:pt idx="2139">
                  <c:v>0.3026799</c:v>
                </c:pt>
                <c:pt idx="2140">
                  <c:v>0.31066050000000001</c:v>
                </c:pt>
                <c:pt idx="2141">
                  <c:v>0.32114229999999999</c:v>
                </c:pt>
                <c:pt idx="2142">
                  <c:v>0.333787</c:v>
                </c:pt>
                <c:pt idx="2143">
                  <c:v>0.33121440000000002</c:v>
                </c:pt>
                <c:pt idx="2144">
                  <c:v>0.33377400000000002</c:v>
                </c:pt>
                <c:pt idx="2145">
                  <c:v>0.3200403</c:v>
                </c:pt>
                <c:pt idx="2146">
                  <c:v>0.32410660000000002</c:v>
                </c:pt>
                <c:pt idx="2147">
                  <c:v>0.32681399999999999</c:v>
                </c:pt>
                <c:pt idx="2148">
                  <c:v>0.3296829</c:v>
                </c:pt>
                <c:pt idx="2149">
                  <c:v>0.31160500000000002</c:v>
                </c:pt>
                <c:pt idx="2150">
                  <c:v>0.31450210000000001</c:v>
                </c:pt>
                <c:pt idx="2151">
                  <c:v>0.31439729999999999</c:v>
                </c:pt>
                <c:pt idx="2152">
                  <c:v>0.31222369999999999</c:v>
                </c:pt>
                <c:pt idx="2153">
                  <c:v>0.3063072</c:v>
                </c:pt>
                <c:pt idx="2154">
                  <c:v>0.31193510000000002</c:v>
                </c:pt>
                <c:pt idx="2155">
                  <c:v>0.31518190000000001</c:v>
                </c:pt>
                <c:pt idx="2156">
                  <c:v>0.31489820000000002</c:v>
                </c:pt>
                <c:pt idx="2157">
                  <c:v>0.31242769999999997</c:v>
                </c:pt>
                <c:pt idx="2158">
                  <c:v>0.30694589999999999</c:v>
                </c:pt>
                <c:pt idx="2159">
                  <c:v>0.325656</c:v>
                </c:pt>
                <c:pt idx="2160">
                  <c:v>0.31725490000000001</c:v>
                </c:pt>
                <c:pt idx="2161">
                  <c:v>0.30664150000000001</c:v>
                </c:pt>
                <c:pt idx="2162">
                  <c:v>0.31556719999999999</c:v>
                </c:pt>
                <c:pt idx="2163">
                  <c:v>0.31894709999999998</c:v>
                </c:pt>
                <c:pt idx="2164">
                  <c:v>0.32171139999999998</c:v>
                </c:pt>
                <c:pt idx="2165">
                  <c:v>0.32447500000000001</c:v>
                </c:pt>
                <c:pt idx="2166">
                  <c:v>0.30576550000000002</c:v>
                </c:pt>
                <c:pt idx="2167">
                  <c:v>0.33554970000000001</c:v>
                </c:pt>
                <c:pt idx="2168">
                  <c:v>0.32344889999999998</c:v>
                </c:pt>
                <c:pt idx="2169">
                  <c:v>0.31118400000000002</c:v>
                </c:pt>
                <c:pt idx="2170">
                  <c:v>0.308166</c:v>
                </c:pt>
                <c:pt idx="2171">
                  <c:v>0.2932863</c:v>
                </c:pt>
                <c:pt idx="2172">
                  <c:v>0.29942750000000001</c:v>
                </c:pt>
                <c:pt idx="2173">
                  <c:v>0.29975210000000002</c:v>
                </c:pt>
                <c:pt idx="2174">
                  <c:v>0.30135060000000002</c:v>
                </c:pt>
                <c:pt idx="2175">
                  <c:v>0.3037763</c:v>
                </c:pt>
                <c:pt idx="2176">
                  <c:v>0.31657740000000001</c:v>
                </c:pt>
                <c:pt idx="2177">
                  <c:v>0.30075279999999999</c:v>
                </c:pt>
                <c:pt idx="2178">
                  <c:v>0.31095309999999998</c:v>
                </c:pt>
                <c:pt idx="2179">
                  <c:v>0.31782319999999997</c:v>
                </c:pt>
                <c:pt idx="2180">
                  <c:v>0.32536749999999998</c:v>
                </c:pt>
                <c:pt idx="2181">
                  <c:v>0.30572650000000001</c:v>
                </c:pt>
                <c:pt idx="2182">
                  <c:v>0.31420880000000001</c:v>
                </c:pt>
                <c:pt idx="2183">
                  <c:v>0.3142664</c:v>
                </c:pt>
                <c:pt idx="2184">
                  <c:v>0.32918960000000003</c:v>
                </c:pt>
                <c:pt idx="2185">
                  <c:v>0.32093189999999999</c:v>
                </c:pt>
                <c:pt idx="2186">
                  <c:v>0.32496000000000003</c:v>
                </c:pt>
                <c:pt idx="2187">
                  <c:v>0.32502239999999999</c:v>
                </c:pt>
                <c:pt idx="2188">
                  <c:v>0.32974720000000002</c:v>
                </c:pt>
                <c:pt idx="2189">
                  <c:v>0.31819219999999998</c:v>
                </c:pt>
                <c:pt idx="2190">
                  <c:v>0.3212874</c:v>
                </c:pt>
                <c:pt idx="2191">
                  <c:v>0.32801649999999999</c:v>
                </c:pt>
                <c:pt idx="2192">
                  <c:v>0.33840249999999999</c:v>
                </c:pt>
                <c:pt idx="2193">
                  <c:v>0.32414179999999998</c:v>
                </c:pt>
                <c:pt idx="2194">
                  <c:v>0.31628509999999999</c:v>
                </c:pt>
                <c:pt idx="2195">
                  <c:v>0.31658170000000002</c:v>
                </c:pt>
                <c:pt idx="2196">
                  <c:v>0.32656420000000003</c:v>
                </c:pt>
                <c:pt idx="2197">
                  <c:v>0.32166479999999997</c:v>
                </c:pt>
                <c:pt idx="2198">
                  <c:v>0.32738270000000003</c:v>
                </c:pt>
                <c:pt idx="2199">
                  <c:v>0.33274039999999999</c:v>
                </c:pt>
                <c:pt idx="2200">
                  <c:v>0.32427109999999998</c:v>
                </c:pt>
                <c:pt idx="2201">
                  <c:v>0.32047890000000001</c:v>
                </c:pt>
                <c:pt idx="2202">
                  <c:v>0.32001679999999999</c:v>
                </c:pt>
                <c:pt idx="2203">
                  <c:v>0.31060660000000001</c:v>
                </c:pt>
                <c:pt idx="2204">
                  <c:v>0.30068279999999997</c:v>
                </c:pt>
                <c:pt idx="2205">
                  <c:v>0.2990874</c:v>
                </c:pt>
                <c:pt idx="2206">
                  <c:v>0.3108921</c:v>
                </c:pt>
                <c:pt idx="2207">
                  <c:v>0.31544899999999998</c:v>
                </c:pt>
                <c:pt idx="2208">
                  <c:v>0.3080253</c:v>
                </c:pt>
                <c:pt idx="2209">
                  <c:v>0.31011070000000002</c:v>
                </c:pt>
                <c:pt idx="2210">
                  <c:v>0.32977210000000001</c:v>
                </c:pt>
                <c:pt idx="2211">
                  <c:v>0.31570229999999999</c:v>
                </c:pt>
                <c:pt idx="2212">
                  <c:v>0.31789260000000003</c:v>
                </c:pt>
                <c:pt idx="2213">
                  <c:v>0.32176719999999998</c:v>
                </c:pt>
                <c:pt idx="2214">
                  <c:v>0.30934270000000003</c:v>
                </c:pt>
                <c:pt idx="2215">
                  <c:v>0.30445549999999999</c:v>
                </c:pt>
                <c:pt idx="2216">
                  <c:v>0.32300570000000001</c:v>
                </c:pt>
                <c:pt idx="2217">
                  <c:v>0.30942429999999999</c:v>
                </c:pt>
                <c:pt idx="2218">
                  <c:v>0.31650889999999998</c:v>
                </c:pt>
                <c:pt idx="2219">
                  <c:v>0.32036510000000001</c:v>
                </c:pt>
                <c:pt idx="2220">
                  <c:v>0.31868010000000002</c:v>
                </c:pt>
                <c:pt idx="2221">
                  <c:v>0.32240780000000002</c:v>
                </c:pt>
                <c:pt idx="2222">
                  <c:v>0.32855820000000002</c:v>
                </c:pt>
                <c:pt idx="2223">
                  <c:v>0.3192702</c:v>
                </c:pt>
                <c:pt idx="2224">
                  <c:v>0.30311139999999998</c:v>
                </c:pt>
                <c:pt idx="2225">
                  <c:v>0.3132433</c:v>
                </c:pt>
                <c:pt idx="2226">
                  <c:v>0.31101519999999999</c:v>
                </c:pt>
                <c:pt idx="2227">
                  <c:v>0.2946338</c:v>
                </c:pt>
                <c:pt idx="2228">
                  <c:v>0.29590810000000001</c:v>
                </c:pt>
                <c:pt idx="2229">
                  <c:v>0.30938660000000001</c:v>
                </c:pt>
                <c:pt idx="2230">
                  <c:v>0.31346469999999999</c:v>
                </c:pt>
                <c:pt idx="2231">
                  <c:v>0.31501279999999998</c:v>
                </c:pt>
                <c:pt idx="2232">
                  <c:v>0.30049890000000001</c:v>
                </c:pt>
                <c:pt idx="2233">
                  <c:v>0.3250345</c:v>
                </c:pt>
                <c:pt idx="2234">
                  <c:v>0.31984220000000002</c:v>
                </c:pt>
                <c:pt idx="2235">
                  <c:v>0.32162659999999998</c:v>
                </c:pt>
                <c:pt idx="2236">
                  <c:v>0.32282909999999998</c:v>
                </c:pt>
                <c:pt idx="2237">
                  <c:v>0.31806509999999999</c:v>
                </c:pt>
                <c:pt idx="2238">
                  <c:v>0.32088739999999999</c:v>
                </c:pt>
                <c:pt idx="2239">
                  <c:v>0.31511460000000002</c:v>
                </c:pt>
                <c:pt idx="2240">
                  <c:v>0.31969350000000002</c:v>
                </c:pt>
                <c:pt idx="2241">
                  <c:v>0.3108938</c:v>
                </c:pt>
                <c:pt idx="2242">
                  <c:v>0.32298529999999998</c:v>
                </c:pt>
                <c:pt idx="2243">
                  <c:v>0.33203660000000002</c:v>
                </c:pt>
                <c:pt idx="2244">
                  <c:v>0.31400519999999998</c:v>
                </c:pt>
                <c:pt idx="2245">
                  <c:v>0.32583580000000001</c:v>
                </c:pt>
                <c:pt idx="2246">
                  <c:v>0.3300437</c:v>
                </c:pt>
                <c:pt idx="2247">
                  <c:v>0.32987929999999999</c:v>
                </c:pt>
                <c:pt idx="2248">
                  <c:v>0.32722810000000002</c:v>
                </c:pt>
                <c:pt idx="2249">
                  <c:v>0.33331699999999997</c:v>
                </c:pt>
                <c:pt idx="2250">
                  <c:v>0.33906570000000003</c:v>
                </c:pt>
                <c:pt idx="2251">
                  <c:v>0.34469850000000002</c:v>
                </c:pt>
                <c:pt idx="2252">
                  <c:v>0.34632970000000002</c:v>
                </c:pt>
                <c:pt idx="2253">
                  <c:v>0.31959110000000002</c:v>
                </c:pt>
                <c:pt idx="2254">
                  <c:v>0.32952100000000001</c:v>
                </c:pt>
                <c:pt idx="2255">
                  <c:v>0.33914480000000002</c:v>
                </c:pt>
                <c:pt idx="2256">
                  <c:v>0.33898139999999999</c:v>
                </c:pt>
                <c:pt idx="2257">
                  <c:v>0.3445416</c:v>
                </c:pt>
                <c:pt idx="2258">
                  <c:v>0.35070459999999998</c:v>
                </c:pt>
                <c:pt idx="2259">
                  <c:v>0.33618890000000001</c:v>
                </c:pt>
                <c:pt idx="2260">
                  <c:v>0.32809460000000001</c:v>
                </c:pt>
                <c:pt idx="2261">
                  <c:v>0.32795930000000001</c:v>
                </c:pt>
                <c:pt idx="2262">
                  <c:v>0.3506688</c:v>
                </c:pt>
                <c:pt idx="2263">
                  <c:v>0.34109679999999998</c:v>
                </c:pt>
                <c:pt idx="2264">
                  <c:v>0.34659669999999998</c:v>
                </c:pt>
                <c:pt idx="2265">
                  <c:v>0.34218379999999998</c:v>
                </c:pt>
                <c:pt idx="2266">
                  <c:v>0.33611950000000002</c:v>
                </c:pt>
                <c:pt idx="2267">
                  <c:v>0.3331653</c:v>
                </c:pt>
                <c:pt idx="2268">
                  <c:v>0.32156050000000003</c:v>
                </c:pt>
                <c:pt idx="2269">
                  <c:v>0.32890580000000003</c:v>
                </c:pt>
                <c:pt idx="2270">
                  <c:v>0.32550970000000001</c:v>
                </c:pt>
                <c:pt idx="2271">
                  <c:v>0.3285708</c:v>
                </c:pt>
                <c:pt idx="2272">
                  <c:v>0.32191989999999998</c:v>
                </c:pt>
                <c:pt idx="2273">
                  <c:v>0.33032539999999999</c:v>
                </c:pt>
                <c:pt idx="2274">
                  <c:v>0.32368530000000001</c:v>
                </c:pt>
                <c:pt idx="2275">
                  <c:v>0.33073730000000001</c:v>
                </c:pt>
                <c:pt idx="2276">
                  <c:v>0.3437077</c:v>
                </c:pt>
                <c:pt idx="2277">
                  <c:v>0.33438709999999999</c:v>
                </c:pt>
                <c:pt idx="2278">
                  <c:v>0.3377407</c:v>
                </c:pt>
                <c:pt idx="2279">
                  <c:v>0.35467539999999997</c:v>
                </c:pt>
                <c:pt idx="2280">
                  <c:v>0.35365920000000001</c:v>
                </c:pt>
                <c:pt idx="2281">
                  <c:v>0.3350437</c:v>
                </c:pt>
                <c:pt idx="2282">
                  <c:v>0.32543509999999998</c:v>
                </c:pt>
                <c:pt idx="2283">
                  <c:v>0.34205849999999999</c:v>
                </c:pt>
                <c:pt idx="2284">
                  <c:v>0.33531820000000001</c:v>
                </c:pt>
                <c:pt idx="2285">
                  <c:v>0.33746310000000002</c:v>
                </c:pt>
                <c:pt idx="2286">
                  <c:v>0.3405531</c:v>
                </c:pt>
                <c:pt idx="2287">
                  <c:v>0.34087580000000001</c:v>
                </c:pt>
                <c:pt idx="2288">
                  <c:v>0.33154479999999997</c:v>
                </c:pt>
                <c:pt idx="2289">
                  <c:v>0.3289646</c:v>
                </c:pt>
                <c:pt idx="2290">
                  <c:v>0.3343276</c:v>
                </c:pt>
                <c:pt idx="2291">
                  <c:v>0.32198830000000001</c:v>
                </c:pt>
                <c:pt idx="2292">
                  <c:v>0.32377830000000002</c:v>
                </c:pt>
                <c:pt idx="2293">
                  <c:v>0.31340469999999998</c:v>
                </c:pt>
                <c:pt idx="2294">
                  <c:v>0.31400739999999999</c:v>
                </c:pt>
                <c:pt idx="2295">
                  <c:v>0.32404670000000002</c:v>
                </c:pt>
                <c:pt idx="2296">
                  <c:v>0.32219409999999998</c:v>
                </c:pt>
                <c:pt idx="2297">
                  <c:v>0.33259699999999998</c:v>
                </c:pt>
                <c:pt idx="2298">
                  <c:v>0.32905570000000001</c:v>
                </c:pt>
                <c:pt idx="2299">
                  <c:v>0.3169845</c:v>
                </c:pt>
                <c:pt idx="2300">
                  <c:v>0.3231926</c:v>
                </c:pt>
                <c:pt idx="2301">
                  <c:v>0.32126250000000001</c:v>
                </c:pt>
                <c:pt idx="2302">
                  <c:v>0.32960980000000001</c:v>
                </c:pt>
                <c:pt idx="2303">
                  <c:v>0.3372406</c:v>
                </c:pt>
                <c:pt idx="2304">
                  <c:v>0.34072970000000002</c:v>
                </c:pt>
                <c:pt idx="2305">
                  <c:v>0.3536241</c:v>
                </c:pt>
                <c:pt idx="2306">
                  <c:v>0.33930890000000002</c:v>
                </c:pt>
                <c:pt idx="2307">
                  <c:v>0.33122289999999999</c:v>
                </c:pt>
                <c:pt idx="2308">
                  <c:v>0.33113110000000001</c:v>
                </c:pt>
                <c:pt idx="2309">
                  <c:v>0.33223170000000002</c:v>
                </c:pt>
                <c:pt idx="2310">
                  <c:v>0.33098949999999999</c:v>
                </c:pt>
                <c:pt idx="2311">
                  <c:v>0.325957</c:v>
                </c:pt>
                <c:pt idx="2312">
                  <c:v>0.32813130000000001</c:v>
                </c:pt>
                <c:pt idx="2313">
                  <c:v>0.32817400000000002</c:v>
                </c:pt>
                <c:pt idx="2314">
                  <c:v>0.33971370000000001</c:v>
                </c:pt>
                <c:pt idx="2315">
                  <c:v>0.34235640000000001</c:v>
                </c:pt>
                <c:pt idx="2316">
                  <c:v>0.3367676</c:v>
                </c:pt>
                <c:pt idx="2317">
                  <c:v>0.33784690000000001</c:v>
                </c:pt>
                <c:pt idx="2318">
                  <c:v>0.34318920000000003</c:v>
                </c:pt>
                <c:pt idx="2319">
                  <c:v>0.33554430000000002</c:v>
                </c:pt>
                <c:pt idx="2320">
                  <c:v>0.33274870000000001</c:v>
                </c:pt>
                <c:pt idx="2321">
                  <c:v>0.32299489999999997</c:v>
                </c:pt>
                <c:pt idx="2322">
                  <c:v>0.31541789999999997</c:v>
                </c:pt>
                <c:pt idx="2323">
                  <c:v>0.32625979999999999</c:v>
                </c:pt>
                <c:pt idx="2324">
                  <c:v>0.32519720000000002</c:v>
                </c:pt>
                <c:pt idx="2325">
                  <c:v>0.32105810000000001</c:v>
                </c:pt>
                <c:pt idx="2326">
                  <c:v>0.31864120000000001</c:v>
                </c:pt>
                <c:pt idx="2327">
                  <c:v>0.3175192</c:v>
                </c:pt>
                <c:pt idx="2328">
                  <c:v>0.31870379999999998</c:v>
                </c:pt>
                <c:pt idx="2329">
                  <c:v>0.32945170000000001</c:v>
                </c:pt>
                <c:pt idx="2330">
                  <c:v>0.32115250000000001</c:v>
                </c:pt>
                <c:pt idx="2331">
                  <c:v>0.32731189999999999</c:v>
                </c:pt>
                <c:pt idx="2332">
                  <c:v>0.33456079999999999</c:v>
                </c:pt>
                <c:pt idx="2333">
                  <c:v>0.3290901</c:v>
                </c:pt>
                <c:pt idx="2334">
                  <c:v>0.32277220000000001</c:v>
                </c:pt>
                <c:pt idx="2335">
                  <c:v>0.330652</c:v>
                </c:pt>
                <c:pt idx="2336">
                  <c:v>0.3282929</c:v>
                </c:pt>
                <c:pt idx="2337">
                  <c:v>0.30935760000000001</c:v>
                </c:pt>
                <c:pt idx="2338">
                  <c:v>0.31754480000000002</c:v>
                </c:pt>
                <c:pt idx="2339">
                  <c:v>0.31754460000000001</c:v>
                </c:pt>
                <c:pt idx="2340">
                  <c:v>0.32060729999999998</c:v>
                </c:pt>
                <c:pt idx="2341">
                  <c:v>0.31291140000000001</c:v>
                </c:pt>
                <c:pt idx="2342">
                  <c:v>0.31102170000000001</c:v>
                </c:pt>
                <c:pt idx="2343">
                  <c:v>0.30583050000000001</c:v>
                </c:pt>
                <c:pt idx="2344">
                  <c:v>0.31103380000000003</c:v>
                </c:pt>
                <c:pt idx="2345">
                  <c:v>0.31306869999999998</c:v>
                </c:pt>
                <c:pt idx="2346">
                  <c:v>0.32101629999999998</c:v>
                </c:pt>
                <c:pt idx="2347">
                  <c:v>0.31328990000000001</c:v>
                </c:pt>
                <c:pt idx="2348">
                  <c:v>0.3189574</c:v>
                </c:pt>
                <c:pt idx="2349">
                  <c:v>0.31909880000000002</c:v>
                </c:pt>
                <c:pt idx="2350">
                  <c:v>0.31621490000000002</c:v>
                </c:pt>
                <c:pt idx="2351">
                  <c:v>0.32655709999999999</c:v>
                </c:pt>
                <c:pt idx="2352">
                  <c:v>0.31926589999999999</c:v>
                </c:pt>
                <c:pt idx="2353">
                  <c:v>0.31765349999999998</c:v>
                </c:pt>
                <c:pt idx="2354">
                  <c:v>0.32811940000000001</c:v>
                </c:pt>
                <c:pt idx="2355">
                  <c:v>0.34128560000000002</c:v>
                </c:pt>
                <c:pt idx="2356">
                  <c:v>0.3309125</c:v>
                </c:pt>
                <c:pt idx="2357">
                  <c:v>0.31457099999999999</c:v>
                </c:pt>
                <c:pt idx="2358">
                  <c:v>0.31726009999999999</c:v>
                </c:pt>
                <c:pt idx="2359">
                  <c:v>0.31534109999999999</c:v>
                </c:pt>
                <c:pt idx="2360">
                  <c:v>0.3192316</c:v>
                </c:pt>
                <c:pt idx="2361">
                  <c:v>0.31542579999999998</c:v>
                </c:pt>
                <c:pt idx="2362">
                  <c:v>0.3063631</c:v>
                </c:pt>
                <c:pt idx="2363">
                  <c:v>0.30613649999999998</c:v>
                </c:pt>
                <c:pt idx="2364">
                  <c:v>0.30669439999999998</c:v>
                </c:pt>
                <c:pt idx="2365">
                  <c:v>0.3095697</c:v>
                </c:pt>
                <c:pt idx="2366">
                  <c:v>0.31036619999999998</c:v>
                </c:pt>
                <c:pt idx="2367">
                  <c:v>0.31220249999999999</c:v>
                </c:pt>
                <c:pt idx="2368">
                  <c:v>0.29885630000000002</c:v>
                </c:pt>
                <c:pt idx="2369">
                  <c:v>0.30128719999999998</c:v>
                </c:pt>
                <c:pt idx="2370">
                  <c:v>0.30686740000000001</c:v>
                </c:pt>
                <c:pt idx="2371">
                  <c:v>0.29457030000000001</c:v>
                </c:pt>
                <c:pt idx="2372">
                  <c:v>0.30075109999999999</c:v>
                </c:pt>
                <c:pt idx="2373">
                  <c:v>0.30012450000000002</c:v>
                </c:pt>
                <c:pt idx="2374">
                  <c:v>0.3022532</c:v>
                </c:pt>
                <c:pt idx="2375">
                  <c:v>0.30611359999999999</c:v>
                </c:pt>
                <c:pt idx="2376">
                  <c:v>0.2929311</c:v>
                </c:pt>
                <c:pt idx="2377">
                  <c:v>0.30093350000000002</c:v>
                </c:pt>
                <c:pt idx="2378">
                  <c:v>0.30082619999999999</c:v>
                </c:pt>
                <c:pt idx="2379">
                  <c:v>0.29858309999999999</c:v>
                </c:pt>
                <c:pt idx="2380">
                  <c:v>0.30486289999999999</c:v>
                </c:pt>
                <c:pt idx="2381">
                  <c:v>0.30633169999999998</c:v>
                </c:pt>
                <c:pt idx="2382">
                  <c:v>0.30024479999999998</c:v>
                </c:pt>
                <c:pt idx="2383">
                  <c:v>0.2961607</c:v>
                </c:pt>
                <c:pt idx="2384">
                  <c:v>0.30108790000000002</c:v>
                </c:pt>
                <c:pt idx="2385">
                  <c:v>0.29667310000000002</c:v>
                </c:pt>
                <c:pt idx="2386">
                  <c:v>0.29459259999999998</c:v>
                </c:pt>
                <c:pt idx="2387">
                  <c:v>0.30362470000000003</c:v>
                </c:pt>
                <c:pt idx="2388">
                  <c:v>0.29999229999999999</c:v>
                </c:pt>
                <c:pt idx="2389">
                  <c:v>0.30343189999999998</c:v>
                </c:pt>
                <c:pt idx="2390">
                  <c:v>0.31241580000000002</c:v>
                </c:pt>
                <c:pt idx="2391">
                  <c:v>0.31103419999999998</c:v>
                </c:pt>
                <c:pt idx="2392">
                  <c:v>0.32122250000000002</c:v>
                </c:pt>
                <c:pt idx="2393">
                  <c:v>0.31989030000000002</c:v>
                </c:pt>
                <c:pt idx="2394">
                  <c:v>0.30985410000000002</c:v>
                </c:pt>
                <c:pt idx="2395">
                  <c:v>0.30477989999999999</c:v>
                </c:pt>
                <c:pt idx="2396">
                  <c:v>0.30186449999999998</c:v>
                </c:pt>
                <c:pt idx="2397">
                  <c:v>0.31281100000000001</c:v>
                </c:pt>
                <c:pt idx="2398">
                  <c:v>0.30012240000000001</c:v>
                </c:pt>
                <c:pt idx="2399">
                  <c:v>0.31401760000000001</c:v>
                </c:pt>
                <c:pt idx="2400">
                  <c:v>0.30485200000000001</c:v>
                </c:pt>
                <c:pt idx="2401">
                  <c:v>0.30249749999999997</c:v>
                </c:pt>
                <c:pt idx="2402">
                  <c:v>0.30421809999999999</c:v>
                </c:pt>
                <c:pt idx="2403">
                  <c:v>0.29910490000000001</c:v>
                </c:pt>
                <c:pt idx="2404">
                  <c:v>0.30264289999999999</c:v>
                </c:pt>
                <c:pt idx="2405">
                  <c:v>0.31188450000000001</c:v>
                </c:pt>
                <c:pt idx="2406">
                  <c:v>0.2978286</c:v>
                </c:pt>
                <c:pt idx="2407">
                  <c:v>0.30400080000000002</c:v>
                </c:pt>
                <c:pt idx="2408">
                  <c:v>0.30837179999999997</c:v>
                </c:pt>
                <c:pt idx="2409">
                  <c:v>0.30435889999999999</c:v>
                </c:pt>
                <c:pt idx="2410">
                  <c:v>0.29987629999999998</c:v>
                </c:pt>
                <c:pt idx="2411">
                  <c:v>0.29571550000000002</c:v>
                </c:pt>
                <c:pt idx="2412">
                  <c:v>0.30861719999999998</c:v>
                </c:pt>
                <c:pt idx="2413">
                  <c:v>0.31830530000000001</c:v>
                </c:pt>
                <c:pt idx="2414">
                  <c:v>0.31216529999999998</c:v>
                </c:pt>
                <c:pt idx="2415">
                  <c:v>0.32401049999999998</c:v>
                </c:pt>
                <c:pt idx="2416">
                  <c:v>0.31673180000000001</c:v>
                </c:pt>
                <c:pt idx="2417">
                  <c:v>0.30366399999999999</c:v>
                </c:pt>
                <c:pt idx="2418">
                  <c:v>0.30799389999999999</c:v>
                </c:pt>
                <c:pt idx="2419">
                  <c:v>0.31009320000000001</c:v>
                </c:pt>
                <c:pt idx="2420">
                  <c:v>0.30621710000000002</c:v>
                </c:pt>
                <c:pt idx="2421">
                  <c:v>0.31120540000000002</c:v>
                </c:pt>
                <c:pt idx="2422">
                  <c:v>0.31206980000000001</c:v>
                </c:pt>
                <c:pt idx="2423">
                  <c:v>0.30705329999999997</c:v>
                </c:pt>
                <c:pt idx="2424">
                  <c:v>0.30751109999999998</c:v>
                </c:pt>
                <c:pt idx="2425">
                  <c:v>0.30945250000000002</c:v>
                </c:pt>
                <c:pt idx="2426">
                  <c:v>0.30525659999999999</c:v>
                </c:pt>
                <c:pt idx="2427">
                  <c:v>0.3010255</c:v>
                </c:pt>
                <c:pt idx="2428">
                  <c:v>0.29640129999999998</c:v>
                </c:pt>
                <c:pt idx="2429">
                  <c:v>0.29821300000000001</c:v>
                </c:pt>
                <c:pt idx="2430">
                  <c:v>0.29294320000000001</c:v>
                </c:pt>
                <c:pt idx="2431">
                  <c:v>0.30096440000000002</c:v>
                </c:pt>
                <c:pt idx="2432">
                  <c:v>0.28855189999999997</c:v>
                </c:pt>
                <c:pt idx="2433">
                  <c:v>0.30133840000000001</c:v>
                </c:pt>
                <c:pt idx="2434">
                  <c:v>0.29470079999999998</c:v>
                </c:pt>
                <c:pt idx="2435">
                  <c:v>0.30547560000000001</c:v>
                </c:pt>
                <c:pt idx="2436">
                  <c:v>0.30219479999999999</c:v>
                </c:pt>
                <c:pt idx="2437">
                  <c:v>0.30658750000000001</c:v>
                </c:pt>
                <c:pt idx="2438">
                  <c:v>0.30552220000000002</c:v>
                </c:pt>
                <c:pt idx="2439">
                  <c:v>0.29164509999999999</c:v>
                </c:pt>
                <c:pt idx="2440">
                  <c:v>0.3028632</c:v>
                </c:pt>
                <c:pt idx="2441">
                  <c:v>0.28737489999999999</c:v>
                </c:pt>
                <c:pt idx="2442">
                  <c:v>0.29208719999999999</c:v>
                </c:pt>
                <c:pt idx="2443">
                  <c:v>0.28684789999999999</c:v>
                </c:pt>
                <c:pt idx="2444">
                  <c:v>0.2999213</c:v>
                </c:pt>
                <c:pt idx="2445">
                  <c:v>0.30273600000000001</c:v>
                </c:pt>
                <c:pt idx="2446">
                  <c:v>0.29962280000000002</c:v>
                </c:pt>
                <c:pt idx="2447">
                  <c:v>0.3049596</c:v>
                </c:pt>
                <c:pt idx="2448">
                  <c:v>0.30438019999999999</c:v>
                </c:pt>
                <c:pt idx="2449">
                  <c:v>0.29204599999999997</c:v>
                </c:pt>
                <c:pt idx="2450">
                  <c:v>0.30545260000000002</c:v>
                </c:pt>
                <c:pt idx="2451">
                  <c:v>0.29731200000000002</c:v>
                </c:pt>
                <c:pt idx="2452">
                  <c:v>0.29402250000000002</c:v>
                </c:pt>
                <c:pt idx="2453">
                  <c:v>0.2880624</c:v>
                </c:pt>
                <c:pt idx="2454">
                  <c:v>0.29220049999999997</c:v>
                </c:pt>
                <c:pt idx="2455">
                  <c:v>0.2953846</c:v>
                </c:pt>
                <c:pt idx="2456">
                  <c:v>0.29410419999999998</c:v>
                </c:pt>
                <c:pt idx="2457">
                  <c:v>0.28358559999999999</c:v>
                </c:pt>
                <c:pt idx="2458">
                  <c:v>0.2840106</c:v>
                </c:pt>
                <c:pt idx="2459">
                  <c:v>0.29141820000000002</c:v>
                </c:pt>
                <c:pt idx="2460">
                  <c:v>0.29326730000000001</c:v>
                </c:pt>
                <c:pt idx="2461">
                  <c:v>0.29328959999999998</c:v>
                </c:pt>
                <c:pt idx="2462">
                  <c:v>0.30005500000000002</c:v>
                </c:pt>
                <c:pt idx="2463">
                  <c:v>0.2851534</c:v>
                </c:pt>
                <c:pt idx="2464">
                  <c:v>0.2878561</c:v>
                </c:pt>
                <c:pt idx="2465">
                  <c:v>0.29366789999999998</c:v>
                </c:pt>
                <c:pt idx="2466">
                  <c:v>0.29198079999999998</c:v>
                </c:pt>
                <c:pt idx="2467">
                  <c:v>0.30493940000000003</c:v>
                </c:pt>
                <c:pt idx="2468">
                  <c:v>0.30548330000000001</c:v>
                </c:pt>
                <c:pt idx="2469">
                  <c:v>0.29593779999999997</c:v>
                </c:pt>
                <c:pt idx="2470">
                  <c:v>0.29919509999999999</c:v>
                </c:pt>
                <c:pt idx="2471">
                  <c:v>0.30637209999999998</c:v>
                </c:pt>
                <c:pt idx="2472">
                  <c:v>0.30121959999999998</c:v>
                </c:pt>
                <c:pt idx="2473">
                  <c:v>0.30522529999999998</c:v>
                </c:pt>
                <c:pt idx="2474">
                  <c:v>0.30284450000000002</c:v>
                </c:pt>
                <c:pt idx="2475">
                  <c:v>0.31747629999999999</c:v>
                </c:pt>
                <c:pt idx="2476">
                  <c:v>0.3035409</c:v>
                </c:pt>
                <c:pt idx="2477">
                  <c:v>0.301006</c:v>
                </c:pt>
                <c:pt idx="2478">
                  <c:v>0.30492819999999998</c:v>
                </c:pt>
                <c:pt idx="2479">
                  <c:v>0.30532189999999998</c:v>
                </c:pt>
                <c:pt idx="2480">
                  <c:v>0.30343029999999999</c:v>
                </c:pt>
                <c:pt idx="2481">
                  <c:v>0.29728389999999999</c:v>
                </c:pt>
                <c:pt idx="2482">
                  <c:v>0.2995932</c:v>
                </c:pt>
                <c:pt idx="2483">
                  <c:v>0.29395850000000001</c:v>
                </c:pt>
                <c:pt idx="2484">
                  <c:v>0.29913499999999998</c:v>
                </c:pt>
                <c:pt idx="2485">
                  <c:v>0.29748970000000002</c:v>
                </c:pt>
                <c:pt idx="2486">
                  <c:v>0.29969839999999998</c:v>
                </c:pt>
                <c:pt idx="2487">
                  <c:v>0.29835479999999998</c:v>
                </c:pt>
                <c:pt idx="2488">
                  <c:v>0.29444599999999999</c:v>
                </c:pt>
                <c:pt idx="2489">
                  <c:v>0.29172979999999998</c:v>
                </c:pt>
                <c:pt idx="2490">
                  <c:v>0.30688389999999999</c:v>
                </c:pt>
                <c:pt idx="2491">
                  <c:v>0.2945315</c:v>
                </c:pt>
                <c:pt idx="2492">
                  <c:v>0.2931242</c:v>
                </c:pt>
                <c:pt idx="2493">
                  <c:v>0.29765019999999998</c:v>
                </c:pt>
                <c:pt idx="2494">
                  <c:v>0.2958364</c:v>
                </c:pt>
                <c:pt idx="2495">
                  <c:v>0.29430339999999999</c:v>
                </c:pt>
                <c:pt idx="2496">
                  <c:v>0.2886436</c:v>
                </c:pt>
                <c:pt idx="2497">
                  <c:v>0.29308489999999998</c:v>
                </c:pt>
                <c:pt idx="2498">
                  <c:v>0.29925400000000002</c:v>
                </c:pt>
                <c:pt idx="2499">
                  <c:v>0.3033419</c:v>
                </c:pt>
                <c:pt idx="2500">
                  <c:v>0.30381269999999999</c:v>
                </c:pt>
                <c:pt idx="2501">
                  <c:v>0.29885980000000001</c:v>
                </c:pt>
                <c:pt idx="2502">
                  <c:v>0.29859019999999997</c:v>
                </c:pt>
                <c:pt idx="2503">
                  <c:v>0.29471730000000002</c:v>
                </c:pt>
                <c:pt idx="2504">
                  <c:v>0.28937289999999999</c:v>
                </c:pt>
                <c:pt idx="2505">
                  <c:v>0.29237059999999998</c:v>
                </c:pt>
                <c:pt idx="2506">
                  <c:v>0.28662080000000001</c:v>
                </c:pt>
                <c:pt idx="2507">
                  <c:v>0.28310350000000001</c:v>
                </c:pt>
                <c:pt idx="2508">
                  <c:v>0.29059489999999999</c:v>
                </c:pt>
                <c:pt idx="2509">
                  <c:v>0.28898750000000001</c:v>
                </c:pt>
                <c:pt idx="2510">
                  <c:v>0.28617550000000003</c:v>
                </c:pt>
                <c:pt idx="2511">
                  <c:v>0.28837810000000003</c:v>
                </c:pt>
                <c:pt idx="2512">
                  <c:v>0.28036539999999999</c:v>
                </c:pt>
                <c:pt idx="2513">
                  <c:v>0.2913521</c:v>
                </c:pt>
                <c:pt idx="2514">
                  <c:v>0.29138130000000001</c:v>
                </c:pt>
                <c:pt idx="2515">
                  <c:v>0.2974232</c:v>
                </c:pt>
                <c:pt idx="2516">
                  <c:v>0.29482160000000002</c:v>
                </c:pt>
                <c:pt idx="2517">
                  <c:v>0.29918600000000001</c:v>
                </c:pt>
                <c:pt idx="2518">
                  <c:v>0.29463240000000002</c:v>
                </c:pt>
                <c:pt idx="2519">
                  <c:v>0.29512709999999998</c:v>
                </c:pt>
                <c:pt idx="2520">
                  <c:v>0.28687069999999998</c:v>
                </c:pt>
                <c:pt idx="2521">
                  <c:v>0.29674689999999998</c:v>
                </c:pt>
                <c:pt idx="2522">
                  <c:v>0.29600290000000001</c:v>
                </c:pt>
                <c:pt idx="2523">
                  <c:v>0.29280050000000002</c:v>
                </c:pt>
                <c:pt idx="2524">
                  <c:v>0.30147350000000001</c:v>
                </c:pt>
                <c:pt idx="2525">
                  <c:v>0.2900026</c:v>
                </c:pt>
                <c:pt idx="2526">
                  <c:v>0.29441610000000001</c:v>
                </c:pt>
                <c:pt idx="2527">
                  <c:v>0.2932516</c:v>
                </c:pt>
                <c:pt idx="2528">
                  <c:v>0.2940006</c:v>
                </c:pt>
                <c:pt idx="2529">
                  <c:v>0.29079159999999998</c:v>
                </c:pt>
                <c:pt idx="2530">
                  <c:v>0.29305740000000002</c:v>
                </c:pt>
                <c:pt idx="2531">
                  <c:v>0.28898059999999998</c:v>
                </c:pt>
                <c:pt idx="2532">
                  <c:v>0.29213149999999999</c:v>
                </c:pt>
                <c:pt idx="2533">
                  <c:v>0.29121760000000002</c:v>
                </c:pt>
                <c:pt idx="2534">
                  <c:v>0.2888252</c:v>
                </c:pt>
                <c:pt idx="2535">
                  <c:v>0.3034114</c:v>
                </c:pt>
                <c:pt idx="2536">
                  <c:v>0.3026007</c:v>
                </c:pt>
                <c:pt idx="2537">
                  <c:v>0.31286770000000003</c:v>
                </c:pt>
                <c:pt idx="2538">
                  <c:v>0.31566899999999998</c:v>
                </c:pt>
                <c:pt idx="2539">
                  <c:v>0.29804890000000001</c:v>
                </c:pt>
                <c:pt idx="2540">
                  <c:v>0.28961799999999999</c:v>
                </c:pt>
                <c:pt idx="2541">
                  <c:v>0.30331269999999999</c:v>
                </c:pt>
                <c:pt idx="2542">
                  <c:v>0.30050830000000001</c:v>
                </c:pt>
                <c:pt idx="2543">
                  <c:v>0.30844559999999999</c:v>
                </c:pt>
                <c:pt idx="2544">
                  <c:v>0.30610880000000001</c:v>
                </c:pt>
                <c:pt idx="2545">
                  <c:v>0.30664629999999998</c:v>
                </c:pt>
                <c:pt idx="2546">
                  <c:v>0.31834659999999998</c:v>
                </c:pt>
                <c:pt idx="2547">
                  <c:v>0.33517599999999997</c:v>
                </c:pt>
                <c:pt idx="2548">
                  <c:v>0.32249220000000001</c:v>
                </c:pt>
                <c:pt idx="2549">
                  <c:v>0.30799929999999998</c:v>
                </c:pt>
                <c:pt idx="2550">
                  <c:v>0.30474430000000002</c:v>
                </c:pt>
                <c:pt idx="2551">
                  <c:v>0.31176870000000001</c:v>
                </c:pt>
                <c:pt idx="2552">
                  <c:v>0.2917592</c:v>
                </c:pt>
                <c:pt idx="2553">
                  <c:v>0.29215259999999998</c:v>
                </c:pt>
                <c:pt idx="2554">
                  <c:v>0.2874834</c:v>
                </c:pt>
                <c:pt idx="2555">
                  <c:v>0.3026877</c:v>
                </c:pt>
                <c:pt idx="2556">
                  <c:v>0.31882100000000002</c:v>
                </c:pt>
                <c:pt idx="2557">
                  <c:v>0.30269940000000001</c:v>
                </c:pt>
                <c:pt idx="2558">
                  <c:v>0.31056549999999999</c:v>
                </c:pt>
                <c:pt idx="2559">
                  <c:v>0.3123688</c:v>
                </c:pt>
                <c:pt idx="2560">
                  <c:v>0.29706159999999998</c:v>
                </c:pt>
                <c:pt idx="2561">
                  <c:v>0.28593150000000001</c:v>
                </c:pt>
                <c:pt idx="2562">
                  <c:v>0.29651919999999998</c:v>
                </c:pt>
                <c:pt idx="2563">
                  <c:v>0.30063689999999998</c:v>
                </c:pt>
                <c:pt idx="2564">
                  <c:v>0.3035467</c:v>
                </c:pt>
                <c:pt idx="2565">
                  <c:v>0.2873986</c:v>
                </c:pt>
                <c:pt idx="2566">
                  <c:v>0.29956899999999997</c:v>
                </c:pt>
                <c:pt idx="2567">
                  <c:v>0.28953430000000002</c:v>
                </c:pt>
                <c:pt idx="2568">
                  <c:v>0.28929169999999998</c:v>
                </c:pt>
                <c:pt idx="2569">
                  <c:v>0.31437029999999999</c:v>
                </c:pt>
                <c:pt idx="2570">
                  <c:v>0.31176219999999999</c:v>
                </c:pt>
                <c:pt idx="2571">
                  <c:v>0.31843169999999998</c:v>
                </c:pt>
                <c:pt idx="2572">
                  <c:v>0.31172450000000002</c:v>
                </c:pt>
                <c:pt idx="2573">
                  <c:v>0.31131530000000002</c:v>
                </c:pt>
                <c:pt idx="2574">
                  <c:v>0.3055369</c:v>
                </c:pt>
                <c:pt idx="2575">
                  <c:v>0.32222820000000002</c:v>
                </c:pt>
                <c:pt idx="2576">
                  <c:v>0.3102453</c:v>
                </c:pt>
                <c:pt idx="2577">
                  <c:v>0.3049346</c:v>
                </c:pt>
                <c:pt idx="2578">
                  <c:v>0.30826120000000001</c:v>
                </c:pt>
                <c:pt idx="2579">
                  <c:v>0.3005833</c:v>
                </c:pt>
                <c:pt idx="2580">
                  <c:v>0.30303170000000001</c:v>
                </c:pt>
                <c:pt idx="2581">
                  <c:v>0.3235441</c:v>
                </c:pt>
                <c:pt idx="2582">
                  <c:v>0.31812180000000001</c:v>
                </c:pt>
                <c:pt idx="2583">
                  <c:v>0.31247979999999997</c:v>
                </c:pt>
                <c:pt idx="2584">
                  <c:v>0.31891950000000002</c:v>
                </c:pt>
                <c:pt idx="2585">
                  <c:v>0.301678</c:v>
                </c:pt>
                <c:pt idx="2586">
                  <c:v>0.30988450000000001</c:v>
                </c:pt>
                <c:pt idx="2587">
                  <c:v>0.3049905</c:v>
                </c:pt>
                <c:pt idx="2588">
                  <c:v>0.29771360000000002</c:v>
                </c:pt>
                <c:pt idx="2589">
                  <c:v>0.29924889999999998</c:v>
                </c:pt>
                <c:pt idx="2590">
                  <c:v>0.30352370000000001</c:v>
                </c:pt>
                <c:pt idx="2591">
                  <c:v>0.31034889999999998</c:v>
                </c:pt>
                <c:pt idx="2592">
                  <c:v>0.30647020000000003</c:v>
                </c:pt>
                <c:pt idx="2593">
                  <c:v>0.31175039999999998</c:v>
                </c:pt>
                <c:pt idx="2594">
                  <c:v>0.3037377</c:v>
                </c:pt>
                <c:pt idx="2595">
                  <c:v>0.29722290000000001</c:v>
                </c:pt>
                <c:pt idx="2596">
                  <c:v>0.30170459999999999</c:v>
                </c:pt>
                <c:pt idx="2597">
                  <c:v>0.30414419999999998</c:v>
                </c:pt>
                <c:pt idx="2598">
                  <c:v>0.30249140000000002</c:v>
                </c:pt>
                <c:pt idx="2599">
                  <c:v>0.30335580000000001</c:v>
                </c:pt>
                <c:pt idx="2600">
                  <c:v>0.30223800000000001</c:v>
                </c:pt>
                <c:pt idx="2601">
                  <c:v>0.29461880000000001</c:v>
                </c:pt>
                <c:pt idx="2602">
                  <c:v>0.28157779999999999</c:v>
                </c:pt>
                <c:pt idx="2603">
                  <c:v>0.28327720000000001</c:v>
                </c:pt>
                <c:pt idx="2604">
                  <c:v>0.28764089999999998</c:v>
                </c:pt>
                <c:pt idx="2605">
                  <c:v>0.29417500000000002</c:v>
                </c:pt>
                <c:pt idx="2606">
                  <c:v>0.29275620000000002</c:v>
                </c:pt>
                <c:pt idx="2607">
                  <c:v>0.28623310000000002</c:v>
                </c:pt>
                <c:pt idx="2608">
                  <c:v>0.28552139999999998</c:v>
                </c:pt>
                <c:pt idx="2609">
                  <c:v>0.2866186</c:v>
                </c:pt>
                <c:pt idx="2610">
                  <c:v>0.28130949999999999</c:v>
                </c:pt>
                <c:pt idx="2611">
                  <c:v>0.28305059999999999</c:v>
                </c:pt>
                <c:pt idx="2612">
                  <c:v>0.28580800000000001</c:v>
                </c:pt>
                <c:pt idx="2613">
                  <c:v>0.28011849999999999</c:v>
                </c:pt>
                <c:pt idx="2614">
                  <c:v>0.28349279999999999</c:v>
                </c:pt>
                <c:pt idx="2615">
                  <c:v>0.29281819999999997</c:v>
                </c:pt>
                <c:pt idx="2616">
                  <c:v>0.2878115</c:v>
                </c:pt>
                <c:pt idx="2617">
                  <c:v>0.29928110000000002</c:v>
                </c:pt>
                <c:pt idx="2618">
                  <c:v>0.29919639999999997</c:v>
                </c:pt>
                <c:pt idx="2619">
                  <c:v>0.29682570000000003</c:v>
                </c:pt>
                <c:pt idx="2620">
                  <c:v>0.2889079</c:v>
                </c:pt>
                <c:pt idx="2621">
                  <c:v>0.28960639999999999</c:v>
                </c:pt>
                <c:pt idx="2622">
                  <c:v>0.28341260000000001</c:v>
                </c:pt>
                <c:pt idx="2623">
                  <c:v>0.28405459999999999</c:v>
                </c:pt>
                <c:pt idx="2624">
                  <c:v>0.28559210000000002</c:v>
                </c:pt>
                <c:pt idx="2625">
                  <c:v>0.29480050000000002</c:v>
                </c:pt>
                <c:pt idx="2626">
                  <c:v>0.29508990000000002</c:v>
                </c:pt>
                <c:pt idx="2627">
                  <c:v>0.28209519999999999</c:v>
                </c:pt>
                <c:pt idx="2628">
                  <c:v>0.28889540000000002</c:v>
                </c:pt>
                <c:pt idx="2629">
                  <c:v>0.29910379999999998</c:v>
                </c:pt>
                <c:pt idx="2630">
                  <c:v>0.29153770000000001</c:v>
                </c:pt>
                <c:pt idx="2631">
                  <c:v>0.29213729999999999</c:v>
                </c:pt>
                <c:pt idx="2632">
                  <c:v>0.28739550000000003</c:v>
                </c:pt>
                <c:pt idx="2633">
                  <c:v>0.29639510000000002</c:v>
                </c:pt>
                <c:pt idx="2634">
                  <c:v>0.3015333</c:v>
                </c:pt>
                <c:pt idx="2635">
                  <c:v>0.29323060000000001</c:v>
                </c:pt>
                <c:pt idx="2636">
                  <c:v>0.29095330000000003</c:v>
                </c:pt>
                <c:pt idx="2637">
                  <c:v>0.28749859999999999</c:v>
                </c:pt>
                <c:pt idx="2638">
                  <c:v>0.29605769999999998</c:v>
                </c:pt>
                <c:pt idx="2639">
                  <c:v>0.2910604</c:v>
                </c:pt>
                <c:pt idx="2640">
                  <c:v>0.29936570000000001</c:v>
                </c:pt>
                <c:pt idx="2641">
                  <c:v>0.30232239999999999</c:v>
                </c:pt>
                <c:pt idx="2642">
                  <c:v>0.30091820000000002</c:v>
                </c:pt>
                <c:pt idx="2643">
                  <c:v>0.29954380000000003</c:v>
                </c:pt>
                <c:pt idx="2644">
                  <c:v>0.28647220000000001</c:v>
                </c:pt>
                <c:pt idx="2645">
                  <c:v>0.27793469999999998</c:v>
                </c:pt>
                <c:pt idx="2646">
                  <c:v>0.28625820000000002</c:v>
                </c:pt>
                <c:pt idx="2647">
                  <c:v>0.30568380000000001</c:v>
                </c:pt>
                <c:pt idx="2648">
                  <c:v>0.29423959999999999</c:v>
                </c:pt>
                <c:pt idx="2649">
                  <c:v>0.29054079999999999</c:v>
                </c:pt>
                <c:pt idx="2650">
                  <c:v>0.29930420000000002</c:v>
                </c:pt>
                <c:pt idx="2651">
                  <c:v>0.29471550000000002</c:v>
                </c:pt>
                <c:pt idx="2652">
                  <c:v>0.2715381</c:v>
                </c:pt>
                <c:pt idx="2653">
                  <c:v>0.28802670000000002</c:v>
                </c:pt>
                <c:pt idx="2654">
                  <c:v>0.28968830000000001</c:v>
                </c:pt>
                <c:pt idx="2655">
                  <c:v>0.29157699999999998</c:v>
                </c:pt>
                <c:pt idx="2656">
                  <c:v>0.27687109999999998</c:v>
                </c:pt>
                <c:pt idx="2657">
                  <c:v>0.28295389999999998</c:v>
                </c:pt>
                <c:pt idx="2658">
                  <c:v>0.28618690000000002</c:v>
                </c:pt>
                <c:pt idx="2659">
                  <c:v>0.28676390000000002</c:v>
                </c:pt>
                <c:pt idx="2660">
                  <c:v>0.29808020000000002</c:v>
                </c:pt>
                <c:pt idx="2661">
                  <c:v>0.29789860000000001</c:v>
                </c:pt>
                <c:pt idx="2662">
                  <c:v>0.29159810000000003</c:v>
                </c:pt>
                <c:pt idx="2663">
                  <c:v>0.29907919999999999</c:v>
                </c:pt>
                <c:pt idx="2664">
                  <c:v>0.29805100000000001</c:v>
                </c:pt>
                <c:pt idx="2665">
                  <c:v>0.29774879999999998</c:v>
                </c:pt>
                <c:pt idx="2666">
                  <c:v>0.30009760000000002</c:v>
                </c:pt>
                <c:pt idx="2667">
                  <c:v>0.3071721</c:v>
                </c:pt>
                <c:pt idx="2668">
                  <c:v>0.30996950000000001</c:v>
                </c:pt>
                <c:pt idx="2669">
                  <c:v>0.30905290000000002</c:v>
                </c:pt>
                <c:pt idx="2670">
                  <c:v>0.31193860000000001</c:v>
                </c:pt>
                <c:pt idx="2671">
                  <c:v>0.30458449999999998</c:v>
                </c:pt>
                <c:pt idx="2672">
                  <c:v>0.3104151</c:v>
                </c:pt>
                <c:pt idx="2673">
                  <c:v>0.29974849999999997</c:v>
                </c:pt>
                <c:pt idx="2674">
                  <c:v>0.29536050000000003</c:v>
                </c:pt>
                <c:pt idx="2675">
                  <c:v>0.29479440000000001</c:v>
                </c:pt>
                <c:pt idx="2676">
                  <c:v>0.29452660000000003</c:v>
                </c:pt>
                <c:pt idx="2677">
                  <c:v>0.29736089999999998</c:v>
                </c:pt>
                <c:pt idx="2678">
                  <c:v>0.29623090000000002</c:v>
                </c:pt>
                <c:pt idx="2679">
                  <c:v>0.29972910000000003</c:v>
                </c:pt>
                <c:pt idx="2680">
                  <c:v>0.30274129999999999</c:v>
                </c:pt>
                <c:pt idx="2681">
                  <c:v>0.29766900000000002</c:v>
                </c:pt>
                <c:pt idx="2682">
                  <c:v>0.29474339999999999</c:v>
                </c:pt>
                <c:pt idx="2683">
                  <c:v>0.29722789999999999</c:v>
                </c:pt>
                <c:pt idx="2684">
                  <c:v>0.29642760000000001</c:v>
                </c:pt>
                <c:pt idx="2685">
                  <c:v>0.29298839999999998</c:v>
                </c:pt>
                <c:pt idx="2686">
                  <c:v>0.29146810000000001</c:v>
                </c:pt>
                <c:pt idx="2687">
                  <c:v>0.28951159999999998</c:v>
                </c:pt>
                <c:pt idx="2688">
                  <c:v>0.30562869999999998</c:v>
                </c:pt>
                <c:pt idx="2689">
                  <c:v>0.29568929999999999</c:v>
                </c:pt>
                <c:pt idx="2690">
                  <c:v>0.28761130000000001</c:v>
                </c:pt>
                <c:pt idx="2691">
                  <c:v>0.29093380000000002</c:v>
                </c:pt>
                <c:pt idx="2692">
                  <c:v>0.2876436</c:v>
                </c:pt>
                <c:pt idx="2693">
                  <c:v>0.28582239999999998</c:v>
                </c:pt>
                <c:pt idx="2694">
                  <c:v>0.29719580000000001</c:v>
                </c:pt>
                <c:pt idx="2695">
                  <c:v>0.29228369999999998</c:v>
                </c:pt>
                <c:pt idx="2696">
                  <c:v>0.2831825</c:v>
                </c:pt>
                <c:pt idx="2697">
                  <c:v>0.28473159999999997</c:v>
                </c:pt>
                <c:pt idx="2698">
                  <c:v>0.29549569999999997</c:v>
                </c:pt>
                <c:pt idx="2699">
                  <c:v>0.28899570000000002</c:v>
                </c:pt>
                <c:pt idx="2700">
                  <c:v>0.29341830000000002</c:v>
                </c:pt>
                <c:pt idx="2701">
                  <c:v>0.29851820000000001</c:v>
                </c:pt>
                <c:pt idx="2702">
                  <c:v>0.29356700000000002</c:v>
                </c:pt>
                <c:pt idx="2703">
                  <c:v>0.29905730000000003</c:v>
                </c:pt>
                <c:pt idx="2704">
                  <c:v>0.30632900000000002</c:v>
                </c:pt>
                <c:pt idx="2705">
                  <c:v>0.30252089999999998</c:v>
                </c:pt>
                <c:pt idx="2706">
                  <c:v>0.29452479999999998</c:v>
                </c:pt>
                <c:pt idx="2707">
                  <c:v>0.29355170000000003</c:v>
                </c:pt>
                <c:pt idx="2708">
                  <c:v>0.29781020000000002</c:v>
                </c:pt>
                <c:pt idx="2709">
                  <c:v>0.29829349999999999</c:v>
                </c:pt>
                <c:pt idx="2710">
                  <c:v>0.2976067</c:v>
                </c:pt>
                <c:pt idx="2711">
                  <c:v>0.29259930000000001</c:v>
                </c:pt>
                <c:pt idx="2712">
                  <c:v>0.29953970000000002</c:v>
                </c:pt>
                <c:pt idx="2713">
                  <c:v>0.30079080000000002</c:v>
                </c:pt>
                <c:pt idx="2714">
                  <c:v>0.31655440000000001</c:v>
                </c:pt>
                <c:pt idx="2715">
                  <c:v>0.30577140000000003</c:v>
                </c:pt>
                <c:pt idx="2716">
                  <c:v>0.3081991</c:v>
                </c:pt>
                <c:pt idx="2717">
                  <c:v>0.29125780000000001</c:v>
                </c:pt>
                <c:pt idx="2718">
                  <c:v>0.2926532</c:v>
                </c:pt>
                <c:pt idx="2719">
                  <c:v>0.30351600000000001</c:v>
                </c:pt>
                <c:pt idx="2720">
                  <c:v>0.29038609999999998</c:v>
                </c:pt>
                <c:pt idx="2721">
                  <c:v>0.29296899999999998</c:v>
                </c:pt>
                <c:pt idx="2722">
                  <c:v>0.29541129999999999</c:v>
                </c:pt>
                <c:pt idx="2723">
                  <c:v>0.30664649999999999</c:v>
                </c:pt>
                <c:pt idx="2724">
                  <c:v>0.31102150000000001</c:v>
                </c:pt>
                <c:pt idx="2725">
                  <c:v>0.30629770000000001</c:v>
                </c:pt>
                <c:pt idx="2726">
                  <c:v>0.29767500000000002</c:v>
                </c:pt>
                <c:pt idx="2727">
                  <c:v>0.29780390000000001</c:v>
                </c:pt>
                <c:pt idx="2728">
                  <c:v>0.3016064</c:v>
                </c:pt>
                <c:pt idx="2729">
                  <c:v>0.30071330000000002</c:v>
                </c:pt>
                <c:pt idx="2730">
                  <c:v>0.2996644</c:v>
                </c:pt>
                <c:pt idx="2731">
                  <c:v>0.30026619999999998</c:v>
                </c:pt>
                <c:pt idx="2732">
                  <c:v>0.29605330000000002</c:v>
                </c:pt>
                <c:pt idx="2733">
                  <c:v>0.30114760000000002</c:v>
                </c:pt>
                <c:pt idx="2734">
                  <c:v>0.31206650000000002</c:v>
                </c:pt>
                <c:pt idx="2735">
                  <c:v>0.31139450000000002</c:v>
                </c:pt>
                <c:pt idx="2736">
                  <c:v>0.29346899999999998</c:v>
                </c:pt>
                <c:pt idx="2737">
                  <c:v>0.30437730000000002</c:v>
                </c:pt>
                <c:pt idx="2738">
                  <c:v>0.29351149999999998</c:v>
                </c:pt>
                <c:pt idx="2739">
                  <c:v>0.31296600000000002</c:v>
                </c:pt>
                <c:pt idx="2740">
                  <c:v>0.30449660000000001</c:v>
                </c:pt>
                <c:pt idx="2741">
                  <c:v>0.30361050000000001</c:v>
                </c:pt>
                <c:pt idx="2742">
                  <c:v>0.31004619999999999</c:v>
                </c:pt>
                <c:pt idx="2743">
                  <c:v>0.29295369999999998</c:v>
                </c:pt>
                <c:pt idx="2744">
                  <c:v>0.2986743</c:v>
                </c:pt>
                <c:pt idx="2745">
                  <c:v>0.30551119999999998</c:v>
                </c:pt>
                <c:pt idx="2746">
                  <c:v>0.29964170000000001</c:v>
                </c:pt>
                <c:pt idx="2747">
                  <c:v>0.30680220000000002</c:v>
                </c:pt>
                <c:pt idx="2748">
                  <c:v>0.30412250000000002</c:v>
                </c:pt>
                <c:pt idx="2749">
                  <c:v>0.29884050000000001</c:v>
                </c:pt>
                <c:pt idx="2750">
                  <c:v>0.28561310000000001</c:v>
                </c:pt>
                <c:pt idx="2751">
                  <c:v>0.2896377</c:v>
                </c:pt>
                <c:pt idx="2752">
                  <c:v>0.28179290000000001</c:v>
                </c:pt>
                <c:pt idx="2753">
                  <c:v>0.28824109999999997</c:v>
                </c:pt>
                <c:pt idx="2754">
                  <c:v>0.28976390000000002</c:v>
                </c:pt>
                <c:pt idx="2755">
                  <c:v>0.2936569</c:v>
                </c:pt>
                <c:pt idx="2756">
                  <c:v>0.28383659999999999</c:v>
                </c:pt>
                <c:pt idx="2757">
                  <c:v>0.28667409999999999</c:v>
                </c:pt>
                <c:pt idx="2758">
                  <c:v>0.28532649999999998</c:v>
                </c:pt>
                <c:pt idx="2759">
                  <c:v>0.29032409999999997</c:v>
                </c:pt>
                <c:pt idx="2760">
                  <c:v>0.28363080000000002</c:v>
                </c:pt>
                <c:pt idx="2761">
                  <c:v>0.29235800000000001</c:v>
                </c:pt>
                <c:pt idx="2762">
                  <c:v>0.29042689999999999</c:v>
                </c:pt>
                <c:pt idx="2763">
                  <c:v>0.29368559999999999</c:v>
                </c:pt>
                <c:pt idx="2764">
                  <c:v>0.29487570000000002</c:v>
                </c:pt>
                <c:pt idx="2765">
                  <c:v>0.28990320000000003</c:v>
                </c:pt>
                <c:pt idx="2766">
                  <c:v>0.2962053</c:v>
                </c:pt>
                <c:pt idx="2767">
                  <c:v>0.30515700000000001</c:v>
                </c:pt>
                <c:pt idx="2768">
                  <c:v>0.29721750000000002</c:v>
                </c:pt>
                <c:pt idx="2769">
                  <c:v>0.29185990000000001</c:v>
                </c:pt>
                <c:pt idx="2770">
                  <c:v>0.30815510000000002</c:v>
                </c:pt>
                <c:pt idx="2771">
                  <c:v>0.29079349999999998</c:v>
                </c:pt>
                <c:pt idx="2772">
                  <c:v>0.28441100000000002</c:v>
                </c:pt>
                <c:pt idx="2773">
                  <c:v>0.29621829999999999</c:v>
                </c:pt>
                <c:pt idx="2774">
                  <c:v>0.28698370000000001</c:v>
                </c:pt>
                <c:pt idx="2775">
                  <c:v>0.2856978</c:v>
                </c:pt>
                <c:pt idx="2776">
                  <c:v>0.29102299999999998</c:v>
                </c:pt>
                <c:pt idx="2777">
                  <c:v>0.28749669999999999</c:v>
                </c:pt>
                <c:pt idx="2778">
                  <c:v>0.30274430000000002</c:v>
                </c:pt>
                <c:pt idx="2779">
                  <c:v>0.29105700000000001</c:v>
                </c:pt>
                <c:pt idx="2780">
                  <c:v>0.29247380000000001</c:v>
                </c:pt>
                <c:pt idx="2781">
                  <c:v>0.29637750000000002</c:v>
                </c:pt>
                <c:pt idx="2782">
                  <c:v>0.30225170000000001</c:v>
                </c:pt>
                <c:pt idx="2783">
                  <c:v>0.30149789999999999</c:v>
                </c:pt>
                <c:pt idx="2784">
                  <c:v>0.29531689999999999</c:v>
                </c:pt>
                <c:pt idx="2785">
                  <c:v>0.29741909999999999</c:v>
                </c:pt>
                <c:pt idx="2786">
                  <c:v>0.30633880000000002</c:v>
                </c:pt>
                <c:pt idx="2787">
                  <c:v>0.29138330000000001</c:v>
                </c:pt>
                <c:pt idx="2788">
                  <c:v>0.2916434</c:v>
                </c:pt>
                <c:pt idx="2789">
                  <c:v>0.28103440000000002</c:v>
                </c:pt>
                <c:pt idx="2790">
                  <c:v>0.29588229999999999</c:v>
                </c:pt>
                <c:pt idx="2791">
                  <c:v>0.27915709999999999</c:v>
                </c:pt>
                <c:pt idx="2792">
                  <c:v>0.27365929999999999</c:v>
                </c:pt>
                <c:pt idx="2793">
                  <c:v>0.28724420000000001</c:v>
                </c:pt>
                <c:pt idx="2794">
                  <c:v>0.28862090000000001</c:v>
                </c:pt>
                <c:pt idx="2795">
                  <c:v>0.28549720000000001</c:v>
                </c:pt>
                <c:pt idx="2796">
                  <c:v>0.28828389999999998</c:v>
                </c:pt>
                <c:pt idx="2797">
                  <c:v>0.29496640000000002</c:v>
                </c:pt>
                <c:pt idx="2798">
                  <c:v>0.29515160000000001</c:v>
                </c:pt>
                <c:pt idx="2799">
                  <c:v>0.29798989999999997</c:v>
                </c:pt>
                <c:pt idx="2800">
                  <c:v>0.28159659999999997</c:v>
                </c:pt>
                <c:pt idx="2801">
                  <c:v>0.27942070000000002</c:v>
                </c:pt>
                <c:pt idx="2802">
                  <c:v>0.285163</c:v>
                </c:pt>
                <c:pt idx="2803">
                  <c:v>0.28075830000000002</c:v>
                </c:pt>
                <c:pt idx="2804">
                  <c:v>0.27740809999999999</c:v>
                </c:pt>
                <c:pt idx="2805">
                  <c:v>0.27360200000000001</c:v>
                </c:pt>
                <c:pt idx="2806">
                  <c:v>0.27730379999999999</c:v>
                </c:pt>
                <c:pt idx="2807">
                  <c:v>0.27997640000000001</c:v>
                </c:pt>
                <c:pt idx="2808">
                  <c:v>0.28267039999999999</c:v>
                </c:pt>
                <c:pt idx="2809">
                  <c:v>0.28833920000000002</c:v>
                </c:pt>
                <c:pt idx="2810">
                  <c:v>0.30982710000000002</c:v>
                </c:pt>
                <c:pt idx="2811">
                  <c:v>0.29560510000000001</c:v>
                </c:pt>
                <c:pt idx="2812">
                  <c:v>0.28886309999999998</c:v>
                </c:pt>
                <c:pt idx="2813">
                  <c:v>0.28091690000000002</c:v>
                </c:pt>
                <c:pt idx="2814">
                  <c:v>0.29414669999999998</c:v>
                </c:pt>
                <c:pt idx="2815">
                  <c:v>0.30023040000000001</c:v>
                </c:pt>
                <c:pt idx="2816">
                  <c:v>0.29310740000000002</c:v>
                </c:pt>
                <c:pt idx="2817">
                  <c:v>0.30386629999999998</c:v>
                </c:pt>
                <c:pt idx="2818">
                  <c:v>0.29756729999999998</c:v>
                </c:pt>
                <c:pt idx="2819">
                  <c:v>0.29707480000000003</c:v>
                </c:pt>
                <c:pt idx="2820">
                  <c:v>0.28885739999999999</c:v>
                </c:pt>
                <c:pt idx="2821">
                  <c:v>0.28436040000000001</c:v>
                </c:pt>
                <c:pt idx="2822">
                  <c:v>0.2794797</c:v>
                </c:pt>
                <c:pt idx="2823">
                  <c:v>0.26819539999999997</c:v>
                </c:pt>
                <c:pt idx="2824">
                  <c:v>0.2758388</c:v>
                </c:pt>
                <c:pt idx="2825">
                  <c:v>0.29476809999999998</c:v>
                </c:pt>
                <c:pt idx="2826">
                  <c:v>0.31567800000000001</c:v>
                </c:pt>
                <c:pt idx="2827">
                  <c:v>0.29781760000000002</c:v>
                </c:pt>
                <c:pt idx="2828">
                  <c:v>0.30371310000000001</c:v>
                </c:pt>
                <c:pt idx="2829">
                  <c:v>0.30204409999999998</c:v>
                </c:pt>
                <c:pt idx="2830">
                  <c:v>0.30288500000000002</c:v>
                </c:pt>
                <c:pt idx="2831">
                  <c:v>0.29754979999999998</c:v>
                </c:pt>
                <c:pt idx="2832">
                  <c:v>0.30209799999999998</c:v>
                </c:pt>
                <c:pt idx="2833">
                  <c:v>0.31178440000000002</c:v>
                </c:pt>
                <c:pt idx="2834">
                  <c:v>0.30747920000000001</c:v>
                </c:pt>
                <c:pt idx="2835">
                  <c:v>0.28922130000000001</c:v>
                </c:pt>
                <c:pt idx="2836">
                  <c:v>0.30474259999999997</c:v>
                </c:pt>
                <c:pt idx="2837">
                  <c:v>0.3102741</c:v>
                </c:pt>
                <c:pt idx="2838">
                  <c:v>0.30336809999999997</c:v>
                </c:pt>
                <c:pt idx="2839">
                  <c:v>0.30813960000000001</c:v>
                </c:pt>
                <c:pt idx="2840">
                  <c:v>0.29644700000000002</c:v>
                </c:pt>
                <c:pt idx="2841">
                  <c:v>0.29090080000000001</c:v>
                </c:pt>
                <c:pt idx="2842">
                  <c:v>0.29477629999999999</c:v>
                </c:pt>
                <c:pt idx="2843">
                  <c:v>0.2893194</c:v>
                </c:pt>
                <c:pt idx="2844">
                  <c:v>0.29950369999999998</c:v>
                </c:pt>
                <c:pt idx="2845">
                  <c:v>0.30564049999999998</c:v>
                </c:pt>
                <c:pt idx="2846">
                  <c:v>0.29888629999999999</c:v>
                </c:pt>
                <c:pt idx="2847">
                  <c:v>0.29736269999999998</c:v>
                </c:pt>
                <c:pt idx="2848">
                  <c:v>0.30187069999999999</c:v>
                </c:pt>
                <c:pt idx="2849">
                  <c:v>0.30930429999999998</c:v>
                </c:pt>
                <c:pt idx="2850">
                  <c:v>0.31656610000000002</c:v>
                </c:pt>
                <c:pt idx="2851">
                  <c:v>0.31961850000000003</c:v>
                </c:pt>
                <c:pt idx="2852">
                  <c:v>0.32199670000000002</c:v>
                </c:pt>
                <c:pt idx="2853">
                  <c:v>0.32781260000000001</c:v>
                </c:pt>
                <c:pt idx="2854">
                  <c:v>0.3275806</c:v>
                </c:pt>
                <c:pt idx="2855">
                  <c:v>0.31618230000000003</c:v>
                </c:pt>
                <c:pt idx="2856">
                  <c:v>0.31639669999999998</c:v>
                </c:pt>
                <c:pt idx="2857">
                  <c:v>0.32121250000000001</c:v>
                </c:pt>
                <c:pt idx="2858">
                  <c:v>0.326573</c:v>
                </c:pt>
                <c:pt idx="2859">
                  <c:v>0.3222835</c:v>
                </c:pt>
                <c:pt idx="2860">
                  <c:v>0.32650410000000002</c:v>
                </c:pt>
                <c:pt idx="2861">
                  <c:v>0.32489990000000002</c:v>
                </c:pt>
                <c:pt idx="2862">
                  <c:v>0.32303959999999998</c:v>
                </c:pt>
                <c:pt idx="2863">
                  <c:v>0.32725280000000001</c:v>
                </c:pt>
                <c:pt idx="2864">
                  <c:v>0.31364379999999997</c:v>
                </c:pt>
                <c:pt idx="2865">
                  <c:v>0.30947370000000002</c:v>
                </c:pt>
                <c:pt idx="2866">
                  <c:v>0.32148100000000002</c:v>
                </c:pt>
                <c:pt idx="2867">
                  <c:v>0.31609969999999998</c:v>
                </c:pt>
                <c:pt idx="2868">
                  <c:v>0.32909579999999999</c:v>
                </c:pt>
                <c:pt idx="2869">
                  <c:v>0.31978640000000003</c:v>
                </c:pt>
                <c:pt idx="2870">
                  <c:v>0.32187349999999998</c:v>
                </c:pt>
                <c:pt idx="2871">
                  <c:v>0.31126870000000001</c:v>
                </c:pt>
                <c:pt idx="2872">
                  <c:v>0.31053809999999998</c:v>
                </c:pt>
                <c:pt idx="2873">
                  <c:v>0.3122491</c:v>
                </c:pt>
                <c:pt idx="2874">
                  <c:v>0.31110959999999999</c:v>
                </c:pt>
                <c:pt idx="2875">
                  <c:v>0.31072820000000001</c:v>
                </c:pt>
                <c:pt idx="2876">
                  <c:v>0.31096649999999998</c:v>
                </c:pt>
                <c:pt idx="2877">
                  <c:v>0.31714160000000002</c:v>
                </c:pt>
                <c:pt idx="2878">
                  <c:v>0.30618869999999998</c:v>
                </c:pt>
                <c:pt idx="2879">
                  <c:v>0.31168649999999998</c:v>
                </c:pt>
                <c:pt idx="2880">
                  <c:v>0.29915150000000001</c:v>
                </c:pt>
                <c:pt idx="2881">
                  <c:v>0.29434379999999999</c:v>
                </c:pt>
                <c:pt idx="2882">
                  <c:v>0.30133599999999999</c:v>
                </c:pt>
                <c:pt idx="2883">
                  <c:v>0.30069639999999997</c:v>
                </c:pt>
                <c:pt idx="2884">
                  <c:v>0.30239909999999998</c:v>
                </c:pt>
                <c:pt idx="2885">
                  <c:v>0.29070459999999998</c:v>
                </c:pt>
                <c:pt idx="2886">
                  <c:v>0.30601539999999999</c:v>
                </c:pt>
                <c:pt idx="2887">
                  <c:v>0.28574939999999999</c:v>
                </c:pt>
                <c:pt idx="2888">
                  <c:v>0.30064059999999998</c:v>
                </c:pt>
                <c:pt idx="2889">
                  <c:v>0.28992089999999998</c:v>
                </c:pt>
                <c:pt idx="2890">
                  <c:v>0.29379519999999998</c:v>
                </c:pt>
                <c:pt idx="2891">
                  <c:v>0.3022029</c:v>
                </c:pt>
                <c:pt idx="2892">
                  <c:v>0.30658980000000002</c:v>
                </c:pt>
                <c:pt idx="2893">
                  <c:v>0.2946394</c:v>
                </c:pt>
                <c:pt idx="2894">
                  <c:v>0.3062395</c:v>
                </c:pt>
                <c:pt idx="2895">
                  <c:v>0.2963208</c:v>
                </c:pt>
                <c:pt idx="2896">
                  <c:v>0.30615609999999999</c:v>
                </c:pt>
                <c:pt idx="2897">
                  <c:v>0.30827019999999999</c:v>
                </c:pt>
                <c:pt idx="2898">
                  <c:v>0.31622149999999999</c:v>
                </c:pt>
                <c:pt idx="2899">
                  <c:v>0.31101390000000001</c:v>
                </c:pt>
                <c:pt idx="2900">
                  <c:v>0.31043399999999999</c:v>
                </c:pt>
                <c:pt idx="2901">
                  <c:v>0.31932280000000002</c:v>
                </c:pt>
                <c:pt idx="2902">
                  <c:v>0.30877300000000002</c:v>
                </c:pt>
                <c:pt idx="2903">
                  <c:v>0.30683339999999998</c:v>
                </c:pt>
                <c:pt idx="2904">
                  <c:v>0.30660100000000001</c:v>
                </c:pt>
                <c:pt idx="2905">
                  <c:v>0.30031390000000002</c:v>
                </c:pt>
                <c:pt idx="2906">
                  <c:v>0.29976059999999999</c:v>
                </c:pt>
                <c:pt idx="2907">
                  <c:v>0.30252259999999997</c:v>
                </c:pt>
                <c:pt idx="2908">
                  <c:v>0.3106274</c:v>
                </c:pt>
                <c:pt idx="2909">
                  <c:v>0.3008943</c:v>
                </c:pt>
                <c:pt idx="2910">
                  <c:v>0.31125599999999998</c:v>
                </c:pt>
                <c:pt idx="2911">
                  <c:v>0.30511880000000002</c:v>
                </c:pt>
                <c:pt idx="2912">
                  <c:v>0.31444080000000002</c:v>
                </c:pt>
                <c:pt idx="2913">
                  <c:v>0.3110154</c:v>
                </c:pt>
                <c:pt idx="2914">
                  <c:v>0.31908639999999999</c:v>
                </c:pt>
                <c:pt idx="2915">
                  <c:v>0.29988550000000003</c:v>
                </c:pt>
                <c:pt idx="2916">
                  <c:v>0.29835450000000002</c:v>
                </c:pt>
                <c:pt idx="2917">
                  <c:v>0.29886220000000002</c:v>
                </c:pt>
                <c:pt idx="2918">
                  <c:v>0.29256270000000001</c:v>
                </c:pt>
                <c:pt idx="2919">
                  <c:v>0.302757</c:v>
                </c:pt>
                <c:pt idx="2920">
                  <c:v>0.30328359999999999</c:v>
                </c:pt>
                <c:pt idx="2921">
                  <c:v>0.30631659999999999</c:v>
                </c:pt>
                <c:pt idx="2922">
                  <c:v>0.31252180000000002</c:v>
                </c:pt>
                <c:pt idx="2923">
                  <c:v>0.30940709999999999</c:v>
                </c:pt>
                <c:pt idx="2924">
                  <c:v>0.30140090000000003</c:v>
                </c:pt>
                <c:pt idx="2925">
                  <c:v>0.30722840000000001</c:v>
                </c:pt>
                <c:pt idx="2926">
                  <c:v>0.30649860000000001</c:v>
                </c:pt>
                <c:pt idx="2927">
                  <c:v>0.31534119999999999</c:v>
                </c:pt>
                <c:pt idx="2928">
                  <c:v>0.31773879999999999</c:v>
                </c:pt>
                <c:pt idx="2929">
                  <c:v>0.30305710000000002</c:v>
                </c:pt>
                <c:pt idx="2930">
                  <c:v>0.30848969999999998</c:v>
                </c:pt>
                <c:pt idx="2931">
                  <c:v>0.30627850000000001</c:v>
                </c:pt>
                <c:pt idx="2932">
                  <c:v>0.30096489999999998</c:v>
                </c:pt>
                <c:pt idx="2933">
                  <c:v>0.3108281</c:v>
                </c:pt>
                <c:pt idx="2934">
                  <c:v>0.30243989999999998</c:v>
                </c:pt>
                <c:pt idx="2935">
                  <c:v>0.31326939999999998</c:v>
                </c:pt>
                <c:pt idx="2936">
                  <c:v>0.3078844</c:v>
                </c:pt>
                <c:pt idx="2937">
                  <c:v>0.31653540000000002</c:v>
                </c:pt>
                <c:pt idx="2938">
                  <c:v>0.32241959999999997</c:v>
                </c:pt>
                <c:pt idx="2939">
                  <c:v>0.31199569999999999</c:v>
                </c:pt>
                <c:pt idx="2940">
                  <c:v>0.31575160000000002</c:v>
                </c:pt>
                <c:pt idx="2941">
                  <c:v>0.29693789999999998</c:v>
                </c:pt>
                <c:pt idx="2942">
                  <c:v>0.29555619999999999</c:v>
                </c:pt>
                <c:pt idx="2943">
                  <c:v>0.29581869999999999</c:v>
                </c:pt>
                <c:pt idx="2944">
                  <c:v>0.29962299999999997</c:v>
                </c:pt>
                <c:pt idx="2945">
                  <c:v>0.31385770000000002</c:v>
                </c:pt>
                <c:pt idx="2946">
                  <c:v>0.30582350000000003</c:v>
                </c:pt>
                <c:pt idx="2947">
                  <c:v>0.31382850000000001</c:v>
                </c:pt>
                <c:pt idx="2948">
                  <c:v>0.29987029999999998</c:v>
                </c:pt>
                <c:pt idx="2949">
                  <c:v>0.29894389999999998</c:v>
                </c:pt>
                <c:pt idx="2950">
                  <c:v>0.30667100000000003</c:v>
                </c:pt>
                <c:pt idx="2951">
                  <c:v>0.310886</c:v>
                </c:pt>
                <c:pt idx="2952">
                  <c:v>0.30933080000000002</c:v>
                </c:pt>
                <c:pt idx="2953">
                  <c:v>0.31230380000000002</c:v>
                </c:pt>
                <c:pt idx="2954">
                  <c:v>0.31243490000000002</c:v>
                </c:pt>
                <c:pt idx="2955">
                  <c:v>0.31378529999999999</c:v>
                </c:pt>
                <c:pt idx="2956">
                  <c:v>0.31546299999999999</c:v>
                </c:pt>
                <c:pt idx="2957">
                  <c:v>0.32598729999999998</c:v>
                </c:pt>
                <c:pt idx="2958">
                  <c:v>0.30548550000000002</c:v>
                </c:pt>
                <c:pt idx="2959">
                  <c:v>0.31307740000000001</c:v>
                </c:pt>
                <c:pt idx="2960">
                  <c:v>0.31544949999999999</c:v>
                </c:pt>
                <c:pt idx="2961">
                  <c:v>0.3187239</c:v>
                </c:pt>
                <c:pt idx="2962">
                  <c:v>0.31338349999999998</c:v>
                </c:pt>
                <c:pt idx="2963">
                  <c:v>0.3192605</c:v>
                </c:pt>
                <c:pt idx="2964">
                  <c:v>0.31552920000000001</c:v>
                </c:pt>
                <c:pt idx="2965">
                  <c:v>0.32138250000000002</c:v>
                </c:pt>
                <c:pt idx="2966">
                  <c:v>0.32066470000000002</c:v>
                </c:pt>
                <c:pt idx="2967">
                  <c:v>0.32670749999999998</c:v>
                </c:pt>
                <c:pt idx="2968">
                  <c:v>0.32478180000000001</c:v>
                </c:pt>
                <c:pt idx="2969">
                  <c:v>0.3273566</c:v>
                </c:pt>
                <c:pt idx="2970">
                  <c:v>0.31911840000000002</c:v>
                </c:pt>
                <c:pt idx="2971">
                  <c:v>0.31625019999999998</c:v>
                </c:pt>
                <c:pt idx="2972">
                  <c:v>0.30815540000000002</c:v>
                </c:pt>
                <c:pt idx="2973">
                  <c:v>0.31481530000000002</c:v>
                </c:pt>
                <c:pt idx="2974">
                  <c:v>0.31694539999999999</c:v>
                </c:pt>
                <c:pt idx="2975">
                  <c:v>0.30905490000000002</c:v>
                </c:pt>
                <c:pt idx="2976">
                  <c:v>0.32083719999999999</c:v>
                </c:pt>
                <c:pt idx="2977">
                  <c:v>0.31293070000000001</c:v>
                </c:pt>
                <c:pt idx="2978">
                  <c:v>0.31423570000000001</c:v>
                </c:pt>
                <c:pt idx="2979">
                  <c:v>0.31275009999999998</c:v>
                </c:pt>
                <c:pt idx="2980">
                  <c:v>0.32667180000000001</c:v>
                </c:pt>
                <c:pt idx="2981">
                  <c:v>0.31282270000000001</c:v>
                </c:pt>
                <c:pt idx="2982">
                  <c:v>0.32042209999999999</c:v>
                </c:pt>
                <c:pt idx="2983">
                  <c:v>0.3239302</c:v>
                </c:pt>
                <c:pt idx="2984">
                  <c:v>0.33086349999999998</c:v>
                </c:pt>
                <c:pt idx="2985">
                  <c:v>0.32780779999999998</c:v>
                </c:pt>
                <c:pt idx="2986">
                  <c:v>0.31829940000000001</c:v>
                </c:pt>
                <c:pt idx="2987">
                  <c:v>0.32439240000000003</c:v>
                </c:pt>
                <c:pt idx="2988">
                  <c:v>0.32102510000000001</c:v>
                </c:pt>
                <c:pt idx="2989">
                  <c:v>0.30818810000000002</c:v>
                </c:pt>
                <c:pt idx="2990">
                  <c:v>0.31491599999999997</c:v>
                </c:pt>
                <c:pt idx="2991">
                  <c:v>0.33075199999999999</c:v>
                </c:pt>
                <c:pt idx="2992">
                  <c:v>0.33268189999999997</c:v>
                </c:pt>
                <c:pt idx="2993">
                  <c:v>0.33517130000000001</c:v>
                </c:pt>
                <c:pt idx="2994">
                  <c:v>0.32036890000000001</c:v>
                </c:pt>
                <c:pt idx="2995">
                  <c:v>0.31502770000000002</c:v>
                </c:pt>
                <c:pt idx="2996">
                  <c:v>0.3144613</c:v>
                </c:pt>
                <c:pt idx="2997">
                  <c:v>0.31834770000000001</c:v>
                </c:pt>
                <c:pt idx="2998">
                  <c:v>0.31204700000000002</c:v>
                </c:pt>
                <c:pt idx="2999">
                  <c:v>0.32712000000000002</c:v>
                </c:pt>
                <c:pt idx="3000">
                  <c:v>0.32613750000000002</c:v>
                </c:pt>
                <c:pt idx="3001">
                  <c:v>0.33860119999999999</c:v>
                </c:pt>
                <c:pt idx="3002">
                  <c:v>0.33254220000000001</c:v>
                </c:pt>
                <c:pt idx="3003">
                  <c:v>0.3341616</c:v>
                </c:pt>
                <c:pt idx="3004">
                  <c:v>0.33823029999999998</c:v>
                </c:pt>
                <c:pt idx="3005">
                  <c:v>0.34617550000000002</c:v>
                </c:pt>
                <c:pt idx="3006">
                  <c:v>0.33899600000000002</c:v>
                </c:pt>
                <c:pt idx="3007">
                  <c:v>0.3402326</c:v>
                </c:pt>
                <c:pt idx="3008">
                  <c:v>0.33674700000000002</c:v>
                </c:pt>
                <c:pt idx="3009">
                  <c:v>0.33255849999999998</c:v>
                </c:pt>
                <c:pt idx="3010">
                  <c:v>0.33681610000000001</c:v>
                </c:pt>
                <c:pt idx="3011">
                  <c:v>0.34113759999999999</c:v>
                </c:pt>
                <c:pt idx="3012">
                  <c:v>0.32300800000000002</c:v>
                </c:pt>
                <c:pt idx="3013">
                  <c:v>0.33076660000000002</c:v>
                </c:pt>
                <c:pt idx="3014">
                  <c:v>0.32853710000000003</c:v>
                </c:pt>
                <c:pt idx="3015">
                  <c:v>0.32712829999999998</c:v>
                </c:pt>
                <c:pt idx="3016">
                  <c:v>0.31488890000000003</c:v>
                </c:pt>
                <c:pt idx="3017">
                  <c:v>0.31186150000000001</c:v>
                </c:pt>
                <c:pt idx="3018">
                  <c:v>0.31546790000000002</c:v>
                </c:pt>
                <c:pt idx="3019">
                  <c:v>0.32513399999999998</c:v>
                </c:pt>
                <c:pt idx="3020">
                  <c:v>0.32709070000000001</c:v>
                </c:pt>
                <c:pt idx="3021">
                  <c:v>0.31957859999999999</c:v>
                </c:pt>
                <c:pt idx="3022">
                  <c:v>0.32859769999999999</c:v>
                </c:pt>
                <c:pt idx="3023">
                  <c:v>0.31403160000000002</c:v>
                </c:pt>
                <c:pt idx="3024">
                  <c:v>0.31845240000000002</c:v>
                </c:pt>
                <c:pt idx="3025">
                  <c:v>0.31723440000000003</c:v>
                </c:pt>
                <c:pt idx="3026">
                  <c:v>0.31568970000000002</c:v>
                </c:pt>
                <c:pt idx="3027">
                  <c:v>0.32329790000000003</c:v>
                </c:pt>
                <c:pt idx="3028">
                  <c:v>0.31783430000000001</c:v>
                </c:pt>
                <c:pt idx="3029">
                  <c:v>0.31456970000000001</c:v>
                </c:pt>
                <c:pt idx="3030">
                  <c:v>0.31481769999999998</c:v>
                </c:pt>
                <c:pt idx="3031">
                  <c:v>0.30090600000000001</c:v>
                </c:pt>
                <c:pt idx="3032">
                  <c:v>0.2993345</c:v>
                </c:pt>
                <c:pt idx="3033">
                  <c:v>0.30236229999999997</c:v>
                </c:pt>
                <c:pt idx="3034">
                  <c:v>0.30678719999999998</c:v>
                </c:pt>
                <c:pt idx="3035">
                  <c:v>0.320326</c:v>
                </c:pt>
                <c:pt idx="3036">
                  <c:v>0.32565549999999999</c:v>
                </c:pt>
                <c:pt idx="3037">
                  <c:v>0.3274611</c:v>
                </c:pt>
                <c:pt idx="3038">
                  <c:v>0.32350079999999998</c:v>
                </c:pt>
                <c:pt idx="3039">
                  <c:v>0.31219350000000001</c:v>
                </c:pt>
                <c:pt idx="3040">
                  <c:v>0.32668520000000001</c:v>
                </c:pt>
                <c:pt idx="3041">
                  <c:v>0.31660300000000002</c:v>
                </c:pt>
                <c:pt idx="3042">
                  <c:v>0.32262819999999998</c:v>
                </c:pt>
                <c:pt idx="3043">
                  <c:v>0.31260680000000002</c:v>
                </c:pt>
                <c:pt idx="3044">
                  <c:v>0.30807849999999998</c:v>
                </c:pt>
                <c:pt idx="3045">
                  <c:v>0.31575959999999997</c:v>
                </c:pt>
                <c:pt idx="3046">
                  <c:v>0.32550180000000001</c:v>
                </c:pt>
                <c:pt idx="3047">
                  <c:v>0.32523609999999997</c:v>
                </c:pt>
                <c:pt idx="3048">
                  <c:v>0.32844060000000003</c:v>
                </c:pt>
                <c:pt idx="3049">
                  <c:v>0.32733790000000001</c:v>
                </c:pt>
                <c:pt idx="3050">
                  <c:v>0.32939980000000002</c:v>
                </c:pt>
                <c:pt idx="3051">
                  <c:v>0.32943410000000001</c:v>
                </c:pt>
                <c:pt idx="3052">
                  <c:v>0.33172459999999998</c:v>
                </c:pt>
                <c:pt idx="3053">
                  <c:v>0.32832909999999998</c:v>
                </c:pt>
                <c:pt idx="3054">
                  <c:v>0.33078039999999997</c:v>
                </c:pt>
                <c:pt idx="3055">
                  <c:v>0.33068839999999999</c:v>
                </c:pt>
                <c:pt idx="3056">
                  <c:v>0.34424569999999999</c:v>
                </c:pt>
                <c:pt idx="3057">
                  <c:v>0.34357520000000003</c:v>
                </c:pt>
                <c:pt idx="3058">
                  <c:v>0.35231400000000002</c:v>
                </c:pt>
                <c:pt idx="3059">
                  <c:v>0.35625269999999998</c:v>
                </c:pt>
                <c:pt idx="3060">
                  <c:v>0.34434740000000003</c:v>
                </c:pt>
                <c:pt idx="3061">
                  <c:v>0.3329473</c:v>
                </c:pt>
                <c:pt idx="3062">
                  <c:v>0.33197929999999998</c:v>
                </c:pt>
                <c:pt idx="3063">
                  <c:v>0.33086729999999998</c:v>
                </c:pt>
                <c:pt idx="3064">
                  <c:v>0.34847329999999999</c:v>
                </c:pt>
                <c:pt idx="3065">
                  <c:v>0.33495229999999998</c:v>
                </c:pt>
                <c:pt idx="3066">
                  <c:v>0.32281720000000003</c:v>
                </c:pt>
                <c:pt idx="3067">
                  <c:v>0.32960780000000001</c:v>
                </c:pt>
                <c:pt idx="3068">
                  <c:v>0.31882090000000002</c:v>
                </c:pt>
                <c:pt idx="3069">
                  <c:v>0.32115700000000003</c:v>
                </c:pt>
                <c:pt idx="3070">
                  <c:v>0.31515320000000002</c:v>
                </c:pt>
                <c:pt idx="3071">
                  <c:v>0.32083220000000001</c:v>
                </c:pt>
                <c:pt idx="3072">
                  <c:v>0.33730320000000003</c:v>
                </c:pt>
                <c:pt idx="3073">
                  <c:v>0.31674079999999999</c:v>
                </c:pt>
                <c:pt idx="3074">
                  <c:v>0.32050420000000002</c:v>
                </c:pt>
                <c:pt idx="3075">
                  <c:v>0.31908130000000001</c:v>
                </c:pt>
                <c:pt idx="3076">
                  <c:v>0.31609409999999999</c:v>
                </c:pt>
                <c:pt idx="3077">
                  <c:v>0.31159419999999999</c:v>
                </c:pt>
                <c:pt idx="3078">
                  <c:v>0.29891849999999998</c:v>
                </c:pt>
                <c:pt idx="3079">
                  <c:v>0.3058382</c:v>
                </c:pt>
                <c:pt idx="3080">
                  <c:v>0.30810389999999999</c:v>
                </c:pt>
                <c:pt idx="3081">
                  <c:v>0.30798619999999999</c:v>
                </c:pt>
                <c:pt idx="3082">
                  <c:v>0.30662070000000002</c:v>
                </c:pt>
                <c:pt idx="3083">
                  <c:v>0.30321310000000001</c:v>
                </c:pt>
                <c:pt idx="3084">
                  <c:v>0.300846</c:v>
                </c:pt>
                <c:pt idx="3085">
                  <c:v>0.31464409999999998</c:v>
                </c:pt>
                <c:pt idx="3086">
                  <c:v>0.32587769999999999</c:v>
                </c:pt>
                <c:pt idx="3087">
                  <c:v>0.3143996</c:v>
                </c:pt>
                <c:pt idx="3088">
                  <c:v>0.32710420000000001</c:v>
                </c:pt>
                <c:pt idx="3089">
                  <c:v>0.31533679999999997</c:v>
                </c:pt>
                <c:pt idx="3090">
                  <c:v>0.32057020000000003</c:v>
                </c:pt>
                <c:pt idx="3091">
                  <c:v>0.33089879999999999</c:v>
                </c:pt>
                <c:pt idx="3092">
                  <c:v>0.32605420000000002</c:v>
                </c:pt>
                <c:pt idx="3093">
                  <c:v>0.326567</c:v>
                </c:pt>
                <c:pt idx="3094">
                  <c:v>0.32765559999999999</c:v>
                </c:pt>
                <c:pt idx="3095">
                  <c:v>0.3238375</c:v>
                </c:pt>
                <c:pt idx="3096">
                  <c:v>0.32281460000000001</c:v>
                </c:pt>
                <c:pt idx="3097">
                  <c:v>0.3310303</c:v>
                </c:pt>
                <c:pt idx="3098">
                  <c:v>0.31977149999999999</c:v>
                </c:pt>
                <c:pt idx="3099">
                  <c:v>0.3202526</c:v>
                </c:pt>
                <c:pt idx="3100">
                  <c:v>0.32019320000000001</c:v>
                </c:pt>
                <c:pt idx="3101">
                  <c:v>0.32632709999999998</c:v>
                </c:pt>
                <c:pt idx="3102">
                  <c:v>0.3308353</c:v>
                </c:pt>
                <c:pt idx="3103">
                  <c:v>0.3233393</c:v>
                </c:pt>
                <c:pt idx="3104">
                  <c:v>0.32315549999999998</c:v>
                </c:pt>
                <c:pt idx="3105">
                  <c:v>0.31802960000000002</c:v>
                </c:pt>
                <c:pt idx="3106">
                  <c:v>0.31390970000000001</c:v>
                </c:pt>
                <c:pt idx="3107">
                  <c:v>0.31030010000000002</c:v>
                </c:pt>
                <c:pt idx="3108">
                  <c:v>0.31318089999999998</c:v>
                </c:pt>
                <c:pt idx="3109">
                  <c:v>0.31276100000000001</c:v>
                </c:pt>
                <c:pt idx="3110">
                  <c:v>0.3125867</c:v>
                </c:pt>
                <c:pt idx="3111">
                  <c:v>0.31876890000000002</c:v>
                </c:pt>
                <c:pt idx="3112">
                  <c:v>0.32201039999999997</c:v>
                </c:pt>
                <c:pt idx="3113">
                  <c:v>0.32145049999999997</c:v>
                </c:pt>
                <c:pt idx="3114">
                  <c:v>0.3144692</c:v>
                </c:pt>
                <c:pt idx="3115">
                  <c:v>0.30889759999999999</c:v>
                </c:pt>
                <c:pt idx="3116">
                  <c:v>0.3177142</c:v>
                </c:pt>
                <c:pt idx="3117">
                  <c:v>0.31448599999999999</c:v>
                </c:pt>
                <c:pt idx="3118">
                  <c:v>0.31726870000000001</c:v>
                </c:pt>
                <c:pt idx="3119">
                  <c:v>0.31183640000000001</c:v>
                </c:pt>
                <c:pt idx="3120">
                  <c:v>0.30956099999999998</c:v>
                </c:pt>
                <c:pt idx="3121">
                  <c:v>0.3141621</c:v>
                </c:pt>
                <c:pt idx="3122">
                  <c:v>0.30399009999999999</c:v>
                </c:pt>
                <c:pt idx="3123">
                  <c:v>0.31051899999999999</c:v>
                </c:pt>
                <c:pt idx="3124">
                  <c:v>0.31931809999999999</c:v>
                </c:pt>
                <c:pt idx="3125">
                  <c:v>0.3212429</c:v>
                </c:pt>
                <c:pt idx="3126">
                  <c:v>0.32458759999999998</c:v>
                </c:pt>
                <c:pt idx="3127">
                  <c:v>0.32094230000000001</c:v>
                </c:pt>
                <c:pt idx="3128">
                  <c:v>0.30716660000000001</c:v>
                </c:pt>
                <c:pt idx="3129">
                  <c:v>0.31722820000000002</c:v>
                </c:pt>
                <c:pt idx="3130">
                  <c:v>0.31243349999999998</c:v>
                </c:pt>
                <c:pt idx="3131">
                  <c:v>0.30606539999999999</c:v>
                </c:pt>
                <c:pt idx="3132">
                  <c:v>0.31555860000000002</c:v>
                </c:pt>
                <c:pt idx="3133">
                  <c:v>0.31745139999999999</c:v>
                </c:pt>
                <c:pt idx="3134">
                  <c:v>0.32054149999999998</c:v>
                </c:pt>
                <c:pt idx="3135">
                  <c:v>0.32973520000000001</c:v>
                </c:pt>
                <c:pt idx="3136">
                  <c:v>0.32221240000000001</c:v>
                </c:pt>
                <c:pt idx="3137">
                  <c:v>0.3355091</c:v>
                </c:pt>
                <c:pt idx="3138">
                  <c:v>0.3369626</c:v>
                </c:pt>
                <c:pt idx="3139">
                  <c:v>0.3250614</c:v>
                </c:pt>
                <c:pt idx="3140">
                  <c:v>0.31429180000000001</c:v>
                </c:pt>
                <c:pt idx="3141">
                  <c:v>0.30829689999999998</c:v>
                </c:pt>
                <c:pt idx="3142">
                  <c:v>0.3102549</c:v>
                </c:pt>
                <c:pt idx="3143">
                  <c:v>0.30614789999999997</c:v>
                </c:pt>
                <c:pt idx="3144">
                  <c:v>0.30277670000000001</c:v>
                </c:pt>
                <c:pt idx="3145">
                  <c:v>0.31815159999999998</c:v>
                </c:pt>
                <c:pt idx="3146">
                  <c:v>0.31408340000000001</c:v>
                </c:pt>
                <c:pt idx="3147">
                  <c:v>0.31055159999999998</c:v>
                </c:pt>
                <c:pt idx="3148">
                  <c:v>0.30349310000000002</c:v>
                </c:pt>
                <c:pt idx="3149">
                  <c:v>0.30175679999999999</c:v>
                </c:pt>
                <c:pt idx="3150">
                  <c:v>0.30036740000000001</c:v>
                </c:pt>
                <c:pt idx="3151">
                  <c:v>0.31178719999999999</c:v>
                </c:pt>
                <c:pt idx="3152">
                  <c:v>0.30900689999999997</c:v>
                </c:pt>
                <c:pt idx="3153">
                  <c:v>0.3086351</c:v>
                </c:pt>
                <c:pt idx="3154">
                  <c:v>0.30553669999999999</c:v>
                </c:pt>
                <c:pt idx="3155">
                  <c:v>0.32194499999999998</c:v>
                </c:pt>
                <c:pt idx="3156">
                  <c:v>0.31320120000000001</c:v>
                </c:pt>
                <c:pt idx="3157">
                  <c:v>0.31267679999999998</c:v>
                </c:pt>
                <c:pt idx="3158">
                  <c:v>0.32131159999999998</c:v>
                </c:pt>
                <c:pt idx="3159">
                  <c:v>0.32351619999999998</c:v>
                </c:pt>
                <c:pt idx="3160">
                  <c:v>0.32596770000000003</c:v>
                </c:pt>
                <c:pt idx="3161">
                  <c:v>0.32077159999999999</c:v>
                </c:pt>
                <c:pt idx="3162">
                  <c:v>0.31042690000000001</c:v>
                </c:pt>
                <c:pt idx="3163">
                  <c:v>0.3147528</c:v>
                </c:pt>
                <c:pt idx="3164">
                  <c:v>0.32061689999999998</c:v>
                </c:pt>
                <c:pt idx="3165">
                  <c:v>0.3226695</c:v>
                </c:pt>
                <c:pt idx="3166">
                  <c:v>0.31977899999999998</c:v>
                </c:pt>
                <c:pt idx="3167">
                  <c:v>0.32514910000000002</c:v>
                </c:pt>
                <c:pt idx="3168">
                  <c:v>0.32074269999999999</c:v>
                </c:pt>
                <c:pt idx="3169">
                  <c:v>0.32773590000000002</c:v>
                </c:pt>
                <c:pt idx="3170">
                  <c:v>0.31714740000000002</c:v>
                </c:pt>
                <c:pt idx="3171">
                  <c:v>0.3255612</c:v>
                </c:pt>
                <c:pt idx="3172">
                  <c:v>0.32722040000000002</c:v>
                </c:pt>
                <c:pt idx="3173">
                  <c:v>0.32763920000000002</c:v>
                </c:pt>
                <c:pt idx="3174">
                  <c:v>0.33117079999999999</c:v>
                </c:pt>
                <c:pt idx="3175">
                  <c:v>0.3272388</c:v>
                </c:pt>
                <c:pt idx="3176">
                  <c:v>0.32977289999999998</c:v>
                </c:pt>
                <c:pt idx="3177">
                  <c:v>0.32116159999999999</c:v>
                </c:pt>
                <c:pt idx="3178">
                  <c:v>0.32180249999999999</c:v>
                </c:pt>
                <c:pt idx="3179">
                  <c:v>0.3300225</c:v>
                </c:pt>
                <c:pt idx="3180">
                  <c:v>0.31874920000000001</c:v>
                </c:pt>
                <c:pt idx="3181">
                  <c:v>0.33064690000000002</c:v>
                </c:pt>
                <c:pt idx="3182">
                  <c:v>0.32472689999999999</c:v>
                </c:pt>
                <c:pt idx="3183">
                  <c:v>0.32207249999999998</c:v>
                </c:pt>
                <c:pt idx="3184">
                  <c:v>0.3309494</c:v>
                </c:pt>
                <c:pt idx="3185">
                  <c:v>0.32548929999999998</c:v>
                </c:pt>
                <c:pt idx="3186">
                  <c:v>0.33106530000000001</c:v>
                </c:pt>
                <c:pt idx="3187">
                  <c:v>0.33398169999999999</c:v>
                </c:pt>
                <c:pt idx="3188">
                  <c:v>0.32709179999999999</c:v>
                </c:pt>
                <c:pt idx="3189">
                  <c:v>0.32241140000000001</c:v>
                </c:pt>
                <c:pt idx="3190">
                  <c:v>0.33196720000000002</c:v>
                </c:pt>
                <c:pt idx="3191">
                  <c:v>0.33243040000000001</c:v>
                </c:pt>
                <c:pt idx="3192">
                  <c:v>0.3187836</c:v>
                </c:pt>
                <c:pt idx="3193">
                  <c:v>0.32837129999999998</c:v>
                </c:pt>
                <c:pt idx="3194">
                  <c:v>0.33040770000000003</c:v>
                </c:pt>
                <c:pt idx="3195">
                  <c:v>0.32841939999999997</c:v>
                </c:pt>
                <c:pt idx="3196">
                  <c:v>0.3218606</c:v>
                </c:pt>
                <c:pt idx="3197">
                  <c:v>0.32182270000000002</c:v>
                </c:pt>
                <c:pt idx="3198">
                  <c:v>0.3255422</c:v>
                </c:pt>
                <c:pt idx="3199">
                  <c:v>0.33162360000000002</c:v>
                </c:pt>
                <c:pt idx="3200">
                  <c:v>0.32363570000000003</c:v>
                </c:pt>
                <c:pt idx="3201">
                  <c:v>0.33315149999999999</c:v>
                </c:pt>
                <c:pt idx="3202">
                  <c:v>0.33367799999999997</c:v>
                </c:pt>
                <c:pt idx="3203">
                  <c:v>0.33323039999999998</c:v>
                </c:pt>
                <c:pt idx="3204">
                  <c:v>0.33610299999999999</c:v>
                </c:pt>
                <c:pt idx="3205">
                  <c:v>0.34172039999999998</c:v>
                </c:pt>
                <c:pt idx="3206">
                  <c:v>0.34355970000000002</c:v>
                </c:pt>
                <c:pt idx="3207">
                  <c:v>0.35622910000000002</c:v>
                </c:pt>
                <c:pt idx="3208">
                  <c:v>0.3385205</c:v>
                </c:pt>
                <c:pt idx="3209">
                  <c:v>0.3453756</c:v>
                </c:pt>
                <c:pt idx="3210">
                  <c:v>0.34867789999999999</c:v>
                </c:pt>
                <c:pt idx="3211">
                  <c:v>0.3505182</c:v>
                </c:pt>
                <c:pt idx="3212">
                  <c:v>0.33901890000000001</c:v>
                </c:pt>
                <c:pt idx="3213">
                  <c:v>0.34735100000000002</c:v>
                </c:pt>
                <c:pt idx="3214">
                  <c:v>0.34476269999999998</c:v>
                </c:pt>
                <c:pt idx="3215">
                  <c:v>0.33056920000000001</c:v>
                </c:pt>
                <c:pt idx="3216">
                  <c:v>0.32982220000000001</c:v>
                </c:pt>
                <c:pt idx="3217">
                  <c:v>0.33662900000000001</c:v>
                </c:pt>
                <c:pt idx="3218">
                  <c:v>0.32786779999999999</c:v>
                </c:pt>
                <c:pt idx="3219">
                  <c:v>0.32925179999999998</c:v>
                </c:pt>
                <c:pt idx="3220">
                  <c:v>0.33761530000000001</c:v>
                </c:pt>
                <c:pt idx="3221">
                  <c:v>0.33880850000000001</c:v>
                </c:pt>
                <c:pt idx="3222">
                  <c:v>0.32523020000000002</c:v>
                </c:pt>
                <c:pt idx="3223">
                  <c:v>0.33278649999999999</c:v>
                </c:pt>
                <c:pt idx="3224">
                  <c:v>0.33472200000000002</c:v>
                </c:pt>
                <c:pt idx="3225">
                  <c:v>0.32030950000000002</c:v>
                </c:pt>
                <c:pt idx="3226">
                  <c:v>0.31831769999999998</c:v>
                </c:pt>
                <c:pt idx="3227">
                  <c:v>0.3167644</c:v>
                </c:pt>
                <c:pt idx="3228">
                  <c:v>0.31719720000000001</c:v>
                </c:pt>
                <c:pt idx="3229">
                  <c:v>0.32005139999999999</c:v>
                </c:pt>
                <c:pt idx="3230">
                  <c:v>0.32699630000000002</c:v>
                </c:pt>
                <c:pt idx="3231">
                  <c:v>0.31795469999999998</c:v>
                </c:pt>
                <c:pt idx="3232">
                  <c:v>0.31625569999999997</c:v>
                </c:pt>
                <c:pt idx="3233">
                  <c:v>0.32284479999999999</c:v>
                </c:pt>
                <c:pt idx="3234">
                  <c:v>0.33653270000000002</c:v>
                </c:pt>
                <c:pt idx="3235">
                  <c:v>0.3342425</c:v>
                </c:pt>
                <c:pt idx="3236">
                  <c:v>0.3354124</c:v>
                </c:pt>
                <c:pt idx="3237">
                  <c:v>0.33468009999999998</c:v>
                </c:pt>
                <c:pt idx="3238">
                  <c:v>0.33439730000000001</c:v>
                </c:pt>
                <c:pt idx="3239">
                  <c:v>0.33187699999999998</c:v>
                </c:pt>
                <c:pt idx="3240">
                  <c:v>0.33623619999999999</c:v>
                </c:pt>
                <c:pt idx="3241">
                  <c:v>0.3310688</c:v>
                </c:pt>
                <c:pt idx="3242">
                  <c:v>0.33939079999999999</c:v>
                </c:pt>
                <c:pt idx="3243">
                  <c:v>0.34573350000000003</c:v>
                </c:pt>
                <c:pt idx="3244">
                  <c:v>0.33396189999999998</c:v>
                </c:pt>
                <c:pt idx="3245">
                  <c:v>0.3499041</c:v>
                </c:pt>
                <c:pt idx="3246">
                  <c:v>0.35175529999999999</c:v>
                </c:pt>
                <c:pt idx="3247">
                  <c:v>0.35695969999999999</c:v>
                </c:pt>
                <c:pt idx="3248">
                  <c:v>0.33866459999999998</c:v>
                </c:pt>
                <c:pt idx="3249">
                  <c:v>0.33549519999999999</c:v>
                </c:pt>
                <c:pt idx="3250">
                  <c:v>0.33069520000000002</c:v>
                </c:pt>
                <c:pt idx="3251">
                  <c:v>0.34617619999999999</c:v>
                </c:pt>
                <c:pt idx="3252">
                  <c:v>0.34321439999999998</c:v>
                </c:pt>
                <c:pt idx="3253">
                  <c:v>0.33419520000000003</c:v>
                </c:pt>
                <c:pt idx="3254">
                  <c:v>0.32729150000000001</c:v>
                </c:pt>
                <c:pt idx="3255">
                  <c:v>0.32148690000000002</c:v>
                </c:pt>
                <c:pt idx="3256">
                  <c:v>0.33163189999999998</c:v>
                </c:pt>
                <c:pt idx="3257">
                  <c:v>0.33487220000000001</c:v>
                </c:pt>
                <c:pt idx="3258">
                  <c:v>0.31718239999999998</c:v>
                </c:pt>
                <c:pt idx="3259">
                  <c:v>0.30674580000000001</c:v>
                </c:pt>
                <c:pt idx="3260">
                  <c:v>0.32857180000000002</c:v>
                </c:pt>
                <c:pt idx="3261">
                  <c:v>0.33806890000000001</c:v>
                </c:pt>
                <c:pt idx="3262">
                  <c:v>0.33554469999999997</c:v>
                </c:pt>
                <c:pt idx="3263">
                  <c:v>0.33780860000000001</c:v>
                </c:pt>
                <c:pt idx="3264">
                  <c:v>0.34149839999999998</c:v>
                </c:pt>
                <c:pt idx="3265">
                  <c:v>0.3358643</c:v>
                </c:pt>
                <c:pt idx="3266">
                  <c:v>0.34631679999999998</c:v>
                </c:pt>
                <c:pt idx="3267">
                  <c:v>0.34524959999999999</c:v>
                </c:pt>
                <c:pt idx="3268">
                  <c:v>0.35436649999999997</c:v>
                </c:pt>
                <c:pt idx="3269">
                  <c:v>0.33320109999999997</c:v>
                </c:pt>
                <c:pt idx="3270">
                  <c:v>0.3428447</c:v>
                </c:pt>
                <c:pt idx="3271">
                  <c:v>0.33072780000000002</c:v>
                </c:pt>
                <c:pt idx="3272">
                  <c:v>0.33717859999999999</c:v>
                </c:pt>
                <c:pt idx="3273">
                  <c:v>0.32637759999999999</c:v>
                </c:pt>
                <c:pt idx="3274">
                  <c:v>0.33637929999999999</c:v>
                </c:pt>
                <c:pt idx="3275">
                  <c:v>0.33111360000000001</c:v>
                </c:pt>
                <c:pt idx="3276">
                  <c:v>0.32632749999999999</c:v>
                </c:pt>
                <c:pt idx="3277">
                  <c:v>0.32963209999999998</c:v>
                </c:pt>
                <c:pt idx="3278">
                  <c:v>0.3289571</c:v>
                </c:pt>
                <c:pt idx="3279">
                  <c:v>0.3213628</c:v>
                </c:pt>
                <c:pt idx="3280">
                  <c:v>0.33909159999999999</c:v>
                </c:pt>
                <c:pt idx="3281">
                  <c:v>0.33511570000000002</c:v>
                </c:pt>
                <c:pt idx="3282">
                  <c:v>0.32597369999999998</c:v>
                </c:pt>
                <c:pt idx="3283">
                  <c:v>0.32954499999999998</c:v>
                </c:pt>
                <c:pt idx="3284">
                  <c:v>0.32505210000000001</c:v>
                </c:pt>
                <c:pt idx="3285">
                  <c:v>0.32627820000000002</c:v>
                </c:pt>
                <c:pt idx="3286">
                  <c:v>0.32944129999999999</c:v>
                </c:pt>
                <c:pt idx="3287">
                  <c:v>0.33086660000000001</c:v>
                </c:pt>
                <c:pt idx="3288">
                  <c:v>0.32814219999999999</c:v>
                </c:pt>
                <c:pt idx="3289">
                  <c:v>0.31740499999999999</c:v>
                </c:pt>
                <c:pt idx="3290">
                  <c:v>0.32257960000000002</c:v>
                </c:pt>
                <c:pt idx="3291">
                  <c:v>0.32250889999999999</c:v>
                </c:pt>
                <c:pt idx="3292">
                  <c:v>0.32030170000000002</c:v>
                </c:pt>
                <c:pt idx="3293">
                  <c:v>0.32498290000000002</c:v>
                </c:pt>
                <c:pt idx="3294">
                  <c:v>0.3310845</c:v>
                </c:pt>
                <c:pt idx="3295">
                  <c:v>0.32614090000000001</c:v>
                </c:pt>
                <c:pt idx="3296">
                  <c:v>0.33314139999999998</c:v>
                </c:pt>
                <c:pt idx="3297">
                  <c:v>0.33112970000000003</c:v>
                </c:pt>
                <c:pt idx="3298">
                  <c:v>0.3445433</c:v>
                </c:pt>
                <c:pt idx="3299">
                  <c:v>0.3305575</c:v>
                </c:pt>
                <c:pt idx="3300">
                  <c:v>0.3477132</c:v>
                </c:pt>
                <c:pt idx="3301">
                  <c:v>0.34781299999999998</c:v>
                </c:pt>
                <c:pt idx="3302">
                  <c:v>0.35487220000000003</c:v>
                </c:pt>
                <c:pt idx="3303">
                  <c:v>0.34880509999999998</c:v>
                </c:pt>
                <c:pt idx="3304">
                  <c:v>0.3557864</c:v>
                </c:pt>
                <c:pt idx="3305">
                  <c:v>0.33317380000000002</c:v>
                </c:pt>
                <c:pt idx="3306">
                  <c:v>0.33081290000000002</c:v>
                </c:pt>
                <c:pt idx="3307">
                  <c:v>0.33305679999999999</c:v>
                </c:pt>
                <c:pt idx="3308">
                  <c:v>0.32337280000000002</c:v>
                </c:pt>
                <c:pt idx="3309">
                  <c:v>0.32287650000000001</c:v>
                </c:pt>
                <c:pt idx="3310">
                  <c:v>0.34580230000000001</c:v>
                </c:pt>
                <c:pt idx="3311">
                  <c:v>0.35375269999999998</c:v>
                </c:pt>
                <c:pt idx="3312">
                  <c:v>0.35848609999999997</c:v>
                </c:pt>
                <c:pt idx="3313">
                  <c:v>0.34520479999999998</c:v>
                </c:pt>
                <c:pt idx="3314">
                  <c:v>0.33187339999999999</c:v>
                </c:pt>
                <c:pt idx="3315">
                  <c:v>0.35206500000000002</c:v>
                </c:pt>
                <c:pt idx="3316">
                  <c:v>0.3356382</c:v>
                </c:pt>
                <c:pt idx="3317">
                  <c:v>0.32427919999999999</c:v>
                </c:pt>
                <c:pt idx="3318">
                  <c:v>0.33231680000000002</c:v>
                </c:pt>
                <c:pt idx="3319">
                  <c:v>0.33031650000000001</c:v>
                </c:pt>
                <c:pt idx="3320">
                  <c:v>0.33829140000000002</c:v>
                </c:pt>
                <c:pt idx="3321">
                  <c:v>0.3385592</c:v>
                </c:pt>
                <c:pt idx="3322">
                  <c:v>0.34446690000000002</c:v>
                </c:pt>
                <c:pt idx="3323">
                  <c:v>0.34996359999999999</c:v>
                </c:pt>
                <c:pt idx="3324">
                  <c:v>0.3364531</c:v>
                </c:pt>
                <c:pt idx="3325">
                  <c:v>0.33121210000000001</c:v>
                </c:pt>
                <c:pt idx="3326">
                  <c:v>0.32239909999999999</c:v>
                </c:pt>
                <c:pt idx="3327">
                  <c:v>0.3127566</c:v>
                </c:pt>
                <c:pt idx="3328">
                  <c:v>0.31761349999999999</c:v>
                </c:pt>
                <c:pt idx="3329">
                  <c:v>0.3229863</c:v>
                </c:pt>
                <c:pt idx="3330">
                  <c:v>0.32516489999999998</c:v>
                </c:pt>
                <c:pt idx="3331">
                  <c:v>0.31808819999999999</c:v>
                </c:pt>
                <c:pt idx="3332">
                  <c:v>0.3114904</c:v>
                </c:pt>
                <c:pt idx="3333">
                  <c:v>0.3181466</c:v>
                </c:pt>
                <c:pt idx="3334">
                  <c:v>0.30818479999999998</c:v>
                </c:pt>
                <c:pt idx="3335">
                  <c:v>0.31414799999999998</c:v>
                </c:pt>
                <c:pt idx="3336">
                  <c:v>0.31011230000000001</c:v>
                </c:pt>
                <c:pt idx="3337">
                  <c:v>0.31054850000000001</c:v>
                </c:pt>
                <c:pt idx="3338">
                  <c:v>0.31279839999999998</c:v>
                </c:pt>
                <c:pt idx="3339">
                  <c:v>0.32601449999999998</c:v>
                </c:pt>
                <c:pt idx="3340">
                  <c:v>0.3217931</c:v>
                </c:pt>
                <c:pt idx="3341">
                  <c:v>0.3128475</c:v>
                </c:pt>
                <c:pt idx="3342">
                  <c:v>0.32622839999999997</c:v>
                </c:pt>
                <c:pt idx="3343">
                  <c:v>0.31779180000000001</c:v>
                </c:pt>
                <c:pt idx="3344">
                  <c:v>0.30214449999999998</c:v>
                </c:pt>
                <c:pt idx="3345">
                  <c:v>0.29750189999999999</c:v>
                </c:pt>
                <c:pt idx="3346">
                  <c:v>0.31117860000000003</c:v>
                </c:pt>
                <c:pt idx="3347">
                  <c:v>0.31329200000000001</c:v>
                </c:pt>
                <c:pt idx="3348">
                  <c:v>0.30904569999999998</c:v>
                </c:pt>
                <c:pt idx="3349">
                  <c:v>0.31041940000000001</c:v>
                </c:pt>
                <c:pt idx="3350">
                  <c:v>0.30461969999999999</c:v>
                </c:pt>
                <c:pt idx="3351">
                  <c:v>0.30480940000000001</c:v>
                </c:pt>
                <c:pt idx="3352">
                  <c:v>0.31928220000000002</c:v>
                </c:pt>
                <c:pt idx="3353">
                  <c:v>0.31011420000000001</c:v>
                </c:pt>
                <c:pt idx="3354">
                  <c:v>0.30775160000000001</c:v>
                </c:pt>
                <c:pt idx="3355">
                  <c:v>0.29737429999999998</c:v>
                </c:pt>
                <c:pt idx="3356">
                  <c:v>0.31166349999999998</c:v>
                </c:pt>
                <c:pt idx="3357">
                  <c:v>0.30025740000000001</c:v>
                </c:pt>
                <c:pt idx="3358">
                  <c:v>0.30391020000000002</c:v>
                </c:pt>
                <c:pt idx="3359">
                  <c:v>0.30315510000000001</c:v>
                </c:pt>
                <c:pt idx="3360">
                  <c:v>0.30375160000000001</c:v>
                </c:pt>
                <c:pt idx="3361">
                  <c:v>0.3067588</c:v>
                </c:pt>
                <c:pt idx="3362">
                  <c:v>0.30473650000000002</c:v>
                </c:pt>
                <c:pt idx="3363">
                  <c:v>0.29396240000000001</c:v>
                </c:pt>
                <c:pt idx="3364">
                  <c:v>0.31650650000000002</c:v>
                </c:pt>
                <c:pt idx="3365">
                  <c:v>0.32231779999999999</c:v>
                </c:pt>
                <c:pt idx="3366">
                  <c:v>0.31359219999999999</c:v>
                </c:pt>
                <c:pt idx="3367">
                  <c:v>0.32774360000000002</c:v>
                </c:pt>
                <c:pt idx="3368">
                  <c:v>0.32348680000000002</c:v>
                </c:pt>
                <c:pt idx="3369">
                  <c:v>0.31476480000000001</c:v>
                </c:pt>
                <c:pt idx="3370">
                  <c:v>0.3134633</c:v>
                </c:pt>
                <c:pt idx="3371">
                  <c:v>0.32049879999999997</c:v>
                </c:pt>
                <c:pt idx="3372">
                  <c:v>0.30575150000000001</c:v>
                </c:pt>
                <c:pt idx="3373">
                  <c:v>0.3184671</c:v>
                </c:pt>
                <c:pt idx="3374">
                  <c:v>0.32657370000000002</c:v>
                </c:pt>
                <c:pt idx="3375">
                  <c:v>0.32631850000000001</c:v>
                </c:pt>
                <c:pt idx="3376">
                  <c:v>0.31242900000000001</c:v>
                </c:pt>
                <c:pt idx="3377">
                  <c:v>0.31568040000000003</c:v>
                </c:pt>
                <c:pt idx="3378">
                  <c:v>0.30868859999999998</c:v>
                </c:pt>
                <c:pt idx="3379">
                  <c:v>0.30545850000000002</c:v>
                </c:pt>
                <c:pt idx="3380">
                  <c:v>0.31979109999999999</c:v>
                </c:pt>
                <c:pt idx="3381">
                  <c:v>0.31465019999999999</c:v>
                </c:pt>
                <c:pt idx="3382">
                  <c:v>0.31564629999999999</c:v>
                </c:pt>
                <c:pt idx="3383">
                  <c:v>0.311164</c:v>
                </c:pt>
                <c:pt idx="3384">
                  <c:v>0.31221500000000002</c:v>
                </c:pt>
                <c:pt idx="3385">
                  <c:v>0.3128378</c:v>
                </c:pt>
                <c:pt idx="3386">
                  <c:v>0.31124970000000002</c:v>
                </c:pt>
                <c:pt idx="3387">
                  <c:v>0.30670750000000002</c:v>
                </c:pt>
                <c:pt idx="3388">
                  <c:v>0.30343209999999998</c:v>
                </c:pt>
                <c:pt idx="3389">
                  <c:v>0.3181368</c:v>
                </c:pt>
                <c:pt idx="3390">
                  <c:v>0.3195926</c:v>
                </c:pt>
                <c:pt idx="3391">
                  <c:v>0.31292530000000002</c:v>
                </c:pt>
                <c:pt idx="3392">
                  <c:v>0.32775090000000001</c:v>
                </c:pt>
                <c:pt idx="3393">
                  <c:v>0.32958110000000002</c:v>
                </c:pt>
                <c:pt idx="3394">
                  <c:v>0.3101333</c:v>
                </c:pt>
                <c:pt idx="3395">
                  <c:v>0.314056</c:v>
                </c:pt>
                <c:pt idx="3396">
                  <c:v>0.31751499999999999</c:v>
                </c:pt>
                <c:pt idx="3397">
                  <c:v>0.31947829999999999</c:v>
                </c:pt>
                <c:pt idx="3398">
                  <c:v>0.3151119</c:v>
                </c:pt>
                <c:pt idx="3399">
                  <c:v>0.32380320000000001</c:v>
                </c:pt>
                <c:pt idx="3400">
                  <c:v>0.33296589999999998</c:v>
                </c:pt>
                <c:pt idx="3401">
                  <c:v>0.34492899999999999</c:v>
                </c:pt>
                <c:pt idx="3402">
                  <c:v>0.33812110000000001</c:v>
                </c:pt>
                <c:pt idx="3403">
                  <c:v>0.33698980000000001</c:v>
                </c:pt>
                <c:pt idx="3404">
                  <c:v>0.32935490000000001</c:v>
                </c:pt>
                <c:pt idx="3405">
                  <c:v>0.32454939999999999</c:v>
                </c:pt>
                <c:pt idx="3406">
                  <c:v>0.3216871</c:v>
                </c:pt>
                <c:pt idx="3407">
                  <c:v>0.31743739999999998</c:v>
                </c:pt>
                <c:pt idx="3408">
                  <c:v>0.32613779999999998</c:v>
                </c:pt>
                <c:pt idx="3409">
                  <c:v>0.33016289999999998</c:v>
                </c:pt>
                <c:pt idx="3410">
                  <c:v>0.33292070000000001</c:v>
                </c:pt>
                <c:pt idx="3411">
                  <c:v>0.3271194</c:v>
                </c:pt>
                <c:pt idx="3412">
                  <c:v>0.32603219999999999</c:v>
                </c:pt>
                <c:pt idx="3413">
                  <c:v>0.30915740000000003</c:v>
                </c:pt>
                <c:pt idx="3414">
                  <c:v>0.32825949999999998</c:v>
                </c:pt>
                <c:pt idx="3415">
                  <c:v>0.32294499999999998</c:v>
                </c:pt>
                <c:pt idx="3416">
                  <c:v>0.31716309999999998</c:v>
                </c:pt>
                <c:pt idx="3417">
                  <c:v>0.31515710000000002</c:v>
                </c:pt>
                <c:pt idx="3418">
                  <c:v>0.32249610000000001</c:v>
                </c:pt>
                <c:pt idx="3419">
                  <c:v>0.32622329999999999</c:v>
                </c:pt>
                <c:pt idx="3420">
                  <c:v>0.32976929999999999</c:v>
                </c:pt>
                <c:pt idx="3421">
                  <c:v>0.31948749999999998</c:v>
                </c:pt>
                <c:pt idx="3422">
                  <c:v>0.32079220000000003</c:v>
                </c:pt>
                <c:pt idx="3423">
                  <c:v>0.31559090000000001</c:v>
                </c:pt>
                <c:pt idx="3424">
                  <c:v>0.32032139999999998</c:v>
                </c:pt>
                <c:pt idx="3425">
                  <c:v>0.30025380000000002</c:v>
                </c:pt>
                <c:pt idx="3426">
                  <c:v>0.30162050000000001</c:v>
                </c:pt>
                <c:pt idx="3427">
                  <c:v>0.30774780000000002</c:v>
                </c:pt>
                <c:pt idx="3428">
                  <c:v>0.31020740000000002</c:v>
                </c:pt>
                <c:pt idx="3429">
                  <c:v>0.30497580000000002</c:v>
                </c:pt>
                <c:pt idx="3430">
                  <c:v>0.31741989999999998</c:v>
                </c:pt>
                <c:pt idx="3431">
                  <c:v>0.31577620000000001</c:v>
                </c:pt>
                <c:pt idx="3432">
                  <c:v>0.33369500000000002</c:v>
                </c:pt>
                <c:pt idx="3433">
                  <c:v>0.3057127</c:v>
                </c:pt>
                <c:pt idx="3434">
                  <c:v>0.32269609999999999</c:v>
                </c:pt>
                <c:pt idx="3435">
                  <c:v>0.32284930000000001</c:v>
                </c:pt>
                <c:pt idx="3436">
                  <c:v>0.31154150000000003</c:v>
                </c:pt>
                <c:pt idx="3437">
                  <c:v>0.31171949999999998</c:v>
                </c:pt>
                <c:pt idx="3438">
                  <c:v>0.3027205</c:v>
                </c:pt>
                <c:pt idx="3439">
                  <c:v>0.30471860000000001</c:v>
                </c:pt>
                <c:pt idx="3440">
                  <c:v>0.30181069999999999</c:v>
                </c:pt>
                <c:pt idx="3441">
                  <c:v>0.29889130000000003</c:v>
                </c:pt>
                <c:pt idx="3442">
                  <c:v>0.3159592</c:v>
                </c:pt>
                <c:pt idx="3443">
                  <c:v>0.30298360000000002</c:v>
                </c:pt>
                <c:pt idx="3444">
                  <c:v>0.31359619999999999</c:v>
                </c:pt>
                <c:pt idx="3445">
                  <c:v>0.30396610000000002</c:v>
                </c:pt>
                <c:pt idx="3446">
                  <c:v>0.3063188</c:v>
                </c:pt>
                <c:pt idx="3447">
                  <c:v>0.3054153</c:v>
                </c:pt>
                <c:pt idx="3448">
                  <c:v>0.30747920000000001</c:v>
                </c:pt>
                <c:pt idx="3449">
                  <c:v>0.30501099999999998</c:v>
                </c:pt>
                <c:pt idx="3450">
                  <c:v>0.30803459999999999</c:v>
                </c:pt>
                <c:pt idx="3451">
                  <c:v>0.30251119999999998</c:v>
                </c:pt>
                <c:pt idx="3452">
                  <c:v>0.30159589999999997</c:v>
                </c:pt>
                <c:pt idx="3453">
                  <c:v>0.31617149999999999</c:v>
                </c:pt>
                <c:pt idx="3454">
                  <c:v>0.30299140000000002</c:v>
                </c:pt>
                <c:pt idx="3455">
                  <c:v>0.30487029999999998</c:v>
                </c:pt>
                <c:pt idx="3456">
                  <c:v>0.31124590000000002</c:v>
                </c:pt>
                <c:pt idx="3457">
                  <c:v>0.31419809999999998</c:v>
                </c:pt>
                <c:pt idx="3458">
                  <c:v>0.30227090000000001</c:v>
                </c:pt>
                <c:pt idx="3459">
                  <c:v>0.29932029999999998</c:v>
                </c:pt>
                <c:pt idx="3460">
                  <c:v>0.31415359999999998</c:v>
                </c:pt>
                <c:pt idx="3461">
                  <c:v>0.3152568</c:v>
                </c:pt>
                <c:pt idx="3462">
                  <c:v>0.30961929999999999</c:v>
                </c:pt>
                <c:pt idx="3463">
                  <c:v>0.30625150000000001</c:v>
                </c:pt>
                <c:pt idx="3464">
                  <c:v>0.29489769999999998</c:v>
                </c:pt>
                <c:pt idx="3465">
                  <c:v>0.29633039999999999</c:v>
                </c:pt>
                <c:pt idx="3466">
                  <c:v>0.30646770000000001</c:v>
                </c:pt>
                <c:pt idx="3467">
                  <c:v>0.30967</c:v>
                </c:pt>
                <c:pt idx="3468">
                  <c:v>0.29967250000000001</c:v>
                </c:pt>
                <c:pt idx="3469">
                  <c:v>0.29779739999999999</c:v>
                </c:pt>
                <c:pt idx="3470">
                  <c:v>0.29734860000000002</c:v>
                </c:pt>
                <c:pt idx="3471">
                  <c:v>0.30249700000000002</c:v>
                </c:pt>
                <c:pt idx="3472">
                  <c:v>0.29290569999999999</c:v>
                </c:pt>
                <c:pt idx="3473">
                  <c:v>0.31071599999999999</c:v>
                </c:pt>
                <c:pt idx="3474">
                  <c:v>0.30538419999999999</c:v>
                </c:pt>
                <c:pt idx="3475">
                  <c:v>0.30269659999999998</c:v>
                </c:pt>
                <c:pt idx="3476">
                  <c:v>0.30660480000000001</c:v>
                </c:pt>
                <c:pt idx="3477">
                  <c:v>0.31015619999999999</c:v>
                </c:pt>
                <c:pt idx="3478">
                  <c:v>0.32022830000000002</c:v>
                </c:pt>
                <c:pt idx="3479">
                  <c:v>0.3114556</c:v>
                </c:pt>
                <c:pt idx="3480">
                  <c:v>0.3133186</c:v>
                </c:pt>
                <c:pt idx="3481">
                  <c:v>0.3120134</c:v>
                </c:pt>
                <c:pt idx="3482">
                  <c:v>0.32477040000000001</c:v>
                </c:pt>
                <c:pt idx="3483">
                  <c:v>0.30881019999999998</c:v>
                </c:pt>
                <c:pt idx="3484">
                  <c:v>0.30540420000000001</c:v>
                </c:pt>
                <c:pt idx="3485">
                  <c:v>0.2986607</c:v>
                </c:pt>
                <c:pt idx="3486">
                  <c:v>0.30406490000000003</c:v>
                </c:pt>
                <c:pt idx="3487">
                  <c:v>0.31064459999999999</c:v>
                </c:pt>
                <c:pt idx="3488">
                  <c:v>0.3049037</c:v>
                </c:pt>
                <c:pt idx="3489">
                  <c:v>0.30764570000000002</c:v>
                </c:pt>
                <c:pt idx="3490">
                  <c:v>0.30495230000000001</c:v>
                </c:pt>
                <c:pt idx="3491">
                  <c:v>0.30187140000000001</c:v>
                </c:pt>
                <c:pt idx="3492">
                  <c:v>0.3121544</c:v>
                </c:pt>
                <c:pt idx="3493">
                  <c:v>0.31482759999999999</c:v>
                </c:pt>
                <c:pt idx="3494">
                  <c:v>0.3260711</c:v>
                </c:pt>
                <c:pt idx="3495">
                  <c:v>0.32522309999999999</c:v>
                </c:pt>
                <c:pt idx="3496">
                  <c:v>0.32610280000000003</c:v>
                </c:pt>
                <c:pt idx="3497">
                  <c:v>0.32749119999999998</c:v>
                </c:pt>
                <c:pt idx="3498">
                  <c:v>0.32077270000000002</c:v>
                </c:pt>
                <c:pt idx="3499">
                  <c:v>0.32224170000000002</c:v>
                </c:pt>
                <c:pt idx="3500">
                  <c:v>0.31956780000000001</c:v>
                </c:pt>
                <c:pt idx="3501">
                  <c:v>0.31565290000000001</c:v>
                </c:pt>
                <c:pt idx="3502">
                  <c:v>0.3089537</c:v>
                </c:pt>
                <c:pt idx="3503">
                  <c:v>0.3143357</c:v>
                </c:pt>
                <c:pt idx="3504">
                  <c:v>0.31722020000000001</c:v>
                </c:pt>
                <c:pt idx="3505">
                  <c:v>0.31526130000000002</c:v>
                </c:pt>
                <c:pt idx="3506">
                  <c:v>0.30789480000000002</c:v>
                </c:pt>
                <c:pt idx="3507">
                  <c:v>0.32486730000000003</c:v>
                </c:pt>
                <c:pt idx="3508">
                  <c:v>0.33379219999999998</c:v>
                </c:pt>
                <c:pt idx="3509">
                  <c:v>0.32336379999999998</c:v>
                </c:pt>
                <c:pt idx="3510">
                  <c:v>0.3149496</c:v>
                </c:pt>
                <c:pt idx="3511">
                  <c:v>0.3263335</c:v>
                </c:pt>
                <c:pt idx="3512">
                  <c:v>0.32657380000000003</c:v>
                </c:pt>
                <c:pt idx="3513">
                  <c:v>0.31396190000000002</c:v>
                </c:pt>
                <c:pt idx="3514">
                  <c:v>0.3064461</c:v>
                </c:pt>
                <c:pt idx="3515">
                  <c:v>0.30113279999999998</c:v>
                </c:pt>
                <c:pt idx="3516">
                  <c:v>0.29973300000000003</c:v>
                </c:pt>
                <c:pt idx="3517">
                  <c:v>0.3109073</c:v>
                </c:pt>
                <c:pt idx="3518">
                  <c:v>0.32093509999999997</c:v>
                </c:pt>
                <c:pt idx="3519">
                  <c:v>0.3146042</c:v>
                </c:pt>
                <c:pt idx="3520">
                  <c:v>0.3075794</c:v>
                </c:pt>
                <c:pt idx="3521">
                  <c:v>0.31450529999999999</c:v>
                </c:pt>
                <c:pt idx="3522">
                  <c:v>0.31244640000000001</c:v>
                </c:pt>
                <c:pt idx="3523">
                  <c:v>0.30660929999999997</c:v>
                </c:pt>
                <c:pt idx="3524">
                  <c:v>0.31637199999999999</c:v>
                </c:pt>
                <c:pt idx="3525">
                  <c:v>0.32180599999999998</c:v>
                </c:pt>
                <c:pt idx="3526">
                  <c:v>0.3159768</c:v>
                </c:pt>
                <c:pt idx="3527">
                  <c:v>0.31153940000000002</c:v>
                </c:pt>
                <c:pt idx="3528">
                  <c:v>0.31899110000000003</c:v>
                </c:pt>
                <c:pt idx="3529">
                  <c:v>0.31778119999999999</c:v>
                </c:pt>
                <c:pt idx="3530">
                  <c:v>0.33644930000000001</c:v>
                </c:pt>
                <c:pt idx="3531">
                  <c:v>0.31831680000000001</c:v>
                </c:pt>
                <c:pt idx="3532">
                  <c:v>0.31199179999999999</c:v>
                </c:pt>
                <c:pt idx="3533">
                  <c:v>0.30586410000000003</c:v>
                </c:pt>
                <c:pt idx="3534">
                  <c:v>0.31837149999999997</c:v>
                </c:pt>
                <c:pt idx="3535">
                  <c:v>0.31009750000000003</c:v>
                </c:pt>
                <c:pt idx="3536">
                  <c:v>0.31446039999999997</c:v>
                </c:pt>
                <c:pt idx="3537">
                  <c:v>0.31278919999999999</c:v>
                </c:pt>
                <c:pt idx="3538">
                  <c:v>0.30208119999999999</c:v>
                </c:pt>
                <c:pt idx="3539">
                  <c:v>0.31242940000000002</c:v>
                </c:pt>
                <c:pt idx="3540">
                  <c:v>0.30655769999999999</c:v>
                </c:pt>
                <c:pt idx="3541">
                  <c:v>0.30563079999999998</c:v>
                </c:pt>
                <c:pt idx="3542">
                  <c:v>0.318135</c:v>
                </c:pt>
                <c:pt idx="3543">
                  <c:v>0.31952839999999999</c:v>
                </c:pt>
                <c:pt idx="3544">
                  <c:v>0.32192290000000001</c:v>
                </c:pt>
                <c:pt idx="3545">
                  <c:v>0.33662890000000001</c:v>
                </c:pt>
                <c:pt idx="3546">
                  <c:v>0.3123783</c:v>
                </c:pt>
                <c:pt idx="3547">
                  <c:v>0.30857190000000001</c:v>
                </c:pt>
                <c:pt idx="3548">
                  <c:v>0.31236120000000001</c:v>
                </c:pt>
                <c:pt idx="3549">
                  <c:v>0.31498100000000001</c:v>
                </c:pt>
                <c:pt idx="3550">
                  <c:v>0.31734479999999998</c:v>
                </c:pt>
                <c:pt idx="3551">
                  <c:v>0.31149919999999998</c:v>
                </c:pt>
                <c:pt idx="3552">
                  <c:v>0.32049230000000001</c:v>
                </c:pt>
                <c:pt idx="3553">
                  <c:v>0.31709690000000001</c:v>
                </c:pt>
                <c:pt idx="3554">
                  <c:v>0.31920860000000001</c:v>
                </c:pt>
                <c:pt idx="3555">
                  <c:v>0.3209958</c:v>
                </c:pt>
                <c:pt idx="3556">
                  <c:v>0.3306637</c:v>
                </c:pt>
                <c:pt idx="3557">
                  <c:v>0.32734350000000001</c:v>
                </c:pt>
                <c:pt idx="3558">
                  <c:v>0.31599129999999997</c:v>
                </c:pt>
                <c:pt idx="3559">
                  <c:v>0.31402780000000002</c:v>
                </c:pt>
                <c:pt idx="3560">
                  <c:v>0.3115578</c:v>
                </c:pt>
                <c:pt idx="3561">
                  <c:v>0.30482120000000001</c:v>
                </c:pt>
                <c:pt idx="3562">
                  <c:v>0.31416309999999997</c:v>
                </c:pt>
                <c:pt idx="3563">
                  <c:v>0.31194450000000001</c:v>
                </c:pt>
                <c:pt idx="3564">
                  <c:v>0.31099329999999997</c:v>
                </c:pt>
                <c:pt idx="3565">
                  <c:v>0.30393930000000002</c:v>
                </c:pt>
                <c:pt idx="3566">
                  <c:v>0.30691299999999999</c:v>
                </c:pt>
                <c:pt idx="3567">
                  <c:v>0.30510530000000002</c:v>
                </c:pt>
                <c:pt idx="3568">
                  <c:v>0.30274859999999998</c:v>
                </c:pt>
                <c:pt idx="3569">
                  <c:v>0.30581249999999999</c:v>
                </c:pt>
                <c:pt idx="3570">
                  <c:v>0.3067452</c:v>
                </c:pt>
                <c:pt idx="3571">
                  <c:v>0.30855880000000002</c:v>
                </c:pt>
                <c:pt idx="3572">
                  <c:v>0.29824709999999999</c:v>
                </c:pt>
                <c:pt idx="3573">
                  <c:v>0.3040833</c:v>
                </c:pt>
                <c:pt idx="3574">
                  <c:v>0.29150409999999999</c:v>
                </c:pt>
                <c:pt idx="3575">
                  <c:v>0.30398350000000002</c:v>
                </c:pt>
                <c:pt idx="3576">
                  <c:v>0.30284719999999998</c:v>
                </c:pt>
                <c:pt idx="3577">
                  <c:v>0.30726819999999999</c:v>
                </c:pt>
                <c:pt idx="3578">
                  <c:v>0.31026730000000002</c:v>
                </c:pt>
                <c:pt idx="3579">
                  <c:v>0.31354700000000002</c:v>
                </c:pt>
                <c:pt idx="3580">
                  <c:v>0.30179929999999999</c:v>
                </c:pt>
                <c:pt idx="3581">
                  <c:v>0.30143579999999998</c:v>
                </c:pt>
                <c:pt idx="3582">
                  <c:v>0.31102299999999999</c:v>
                </c:pt>
                <c:pt idx="3583">
                  <c:v>0.30533379999999999</c:v>
                </c:pt>
                <c:pt idx="3584">
                  <c:v>0.31238389999999999</c:v>
                </c:pt>
                <c:pt idx="3585">
                  <c:v>0.3084769</c:v>
                </c:pt>
                <c:pt idx="3586">
                  <c:v>0.30630289999999999</c:v>
                </c:pt>
                <c:pt idx="3587">
                  <c:v>0.31884970000000001</c:v>
                </c:pt>
                <c:pt idx="3588">
                  <c:v>0.3079945</c:v>
                </c:pt>
                <c:pt idx="3589">
                  <c:v>0.31069259999999999</c:v>
                </c:pt>
                <c:pt idx="3590">
                  <c:v>0.30530940000000001</c:v>
                </c:pt>
                <c:pt idx="3591">
                  <c:v>0.30083670000000001</c:v>
                </c:pt>
                <c:pt idx="3592">
                  <c:v>0.31850679999999998</c:v>
                </c:pt>
                <c:pt idx="3593">
                  <c:v>0.32299909999999998</c:v>
                </c:pt>
                <c:pt idx="3594">
                  <c:v>0.31910690000000003</c:v>
                </c:pt>
                <c:pt idx="3595">
                  <c:v>0.3098688</c:v>
                </c:pt>
                <c:pt idx="3596">
                  <c:v>0.31662249999999997</c:v>
                </c:pt>
                <c:pt idx="3597">
                  <c:v>0.29864010000000002</c:v>
                </c:pt>
                <c:pt idx="3598">
                  <c:v>0.30999749999999998</c:v>
                </c:pt>
                <c:pt idx="3599">
                  <c:v>0.3151118</c:v>
                </c:pt>
                <c:pt idx="3600">
                  <c:v>0.3080947</c:v>
                </c:pt>
                <c:pt idx="3601">
                  <c:v>0.31854549999999998</c:v>
                </c:pt>
                <c:pt idx="3602">
                  <c:v>0.31006470000000003</c:v>
                </c:pt>
                <c:pt idx="3603">
                  <c:v>0.31075999999999998</c:v>
                </c:pt>
                <c:pt idx="3604">
                  <c:v>0.32095210000000002</c:v>
                </c:pt>
                <c:pt idx="3605">
                  <c:v>0.32090370000000001</c:v>
                </c:pt>
                <c:pt idx="3606">
                  <c:v>0.3155637</c:v>
                </c:pt>
                <c:pt idx="3607">
                  <c:v>0.31418760000000001</c:v>
                </c:pt>
                <c:pt idx="3608">
                  <c:v>0.3322193</c:v>
                </c:pt>
                <c:pt idx="3609">
                  <c:v>0.3152508</c:v>
                </c:pt>
                <c:pt idx="3610">
                  <c:v>0.30734149999999999</c:v>
                </c:pt>
                <c:pt idx="3611">
                  <c:v>0.3090503</c:v>
                </c:pt>
                <c:pt idx="3612">
                  <c:v>0.30960910000000003</c:v>
                </c:pt>
                <c:pt idx="3613">
                  <c:v>0.31349969999999999</c:v>
                </c:pt>
                <c:pt idx="3614">
                  <c:v>0.30640099999999998</c:v>
                </c:pt>
                <c:pt idx="3615">
                  <c:v>0.30493619999999999</c:v>
                </c:pt>
                <c:pt idx="3616">
                  <c:v>0.30630489999999999</c:v>
                </c:pt>
                <c:pt idx="3617">
                  <c:v>0.31771369999999999</c:v>
                </c:pt>
                <c:pt idx="3618">
                  <c:v>0.30645939999999999</c:v>
                </c:pt>
                <c:pt idx="3619">
                  <c:v>0.30420140000000001</c:v>
                </c:pt>
                <c:pt idx="3620">
                  <c:v>0.31092959999999997</c:v>
                </c:pt>
                <c:pt idx="3621">
                  <c:v>0.30904120000000002</c:v>
                </c:pt>
                <c:pt idx="3622">
                  <c:v>0.31165920000000003</c:v>
                </c:pt>
                <c:pt idx="3623">
                  <c:v>0.31606000000000001</c:v>
                </c:pt>
                <c:pt idx="3624">
                  <c:v>0.32742680000000002</c:v>
                </c:pt>
                <c:pt idx="3625">
                  <c:v>0.32051249999999998</c:v>
                </c:pt>
                <c:pt idx="3626">
                  <c:v>0.32055270000000002</c:v>
                </c:pt>
                <c:pt idx="3627">
                  <c:v>0.32561630000000003</c:v>
                </c:pt>
                <c:pt idx="3628">
                  <c:v>0.30823329999999999</c:v>
                </c:pt>
                <c:pt idx="3629">
                  <c:v>0.31015730000000002</c:v>
                </c:pt>
                <c:pt idx="3630">
                  <c:v>0.30447790000000002</c:v>
                </c:pt>
                <c:pt idx="3631">
                  <c:v>0.30033260000000001</c:v>
                </c:pt>
                <c:pt idx="3632">
                  <c:v>0.3068748</c:v>
                </c:pt>
                <c:pt idx="3633">
                  <c:v>0.31071149999999997</c:v>
                </c:pt>
                <c:pt idx="3634">
                  <c:v>0.3092955</c:v>
                </c:pt>
                <c:pt idx="3635">
                  <c:v>0.30276160000000002</c:v>
                </c:pt>
                <c:pt idx="3636">
                  <c:v>0.30347730000000001</c:v>
                </c:pt>
                <c:pt idx="3637">
                  <c:v>0.30782949999999998</c:v>
                </c:pt>
                <c:pt idx="3638">
                  <c:v>0.30551129999999999</c:v>
                </c:pt>
                <c:pt idx="3639">
                  <c:v>0.29915249999999999</c:v>
                </c:pt>
                <c:pt idx="3640">
                  <c:v>0.2914891</c:v>
                </c:pt>
                <c:pt idx="3641">
                  <c:v>0.3103165</c:v>
                </c:pt>
                <c:pt idx="3642">
                  <c:v>0.3071488</c:v>
                </c:pt>
                <c:pt idx="3643">
                  <c:v>0.30868800000000002</c:v>
                </c:pt>
                <c:pt idx="3644">
                  <c:v>0.32252910000000001</c:v>
                </c:pt>
                <c:pt idx="3645">
                  <c:v>0.32049860000000002</c:v>
                </c:pt>
                <c:pt idx="3646">
                  <c:v>0.31105820000000001</c:v>
                </c:pt>
                <c:pt idx="3647">
                  <c:v>0.31519340000000001</c:v>
                </c:pt>
                <c:pt idx="3648">
                  <c:v>0.31141249999999998</c:v>
                </c:pt>
                <c:pt idx="3649">
                  <c:v>0.30065890000000001</c:v>
                </c:pt>
                <c:pt idx="3650">
                  <c:v>0.30999939999999998</c:v>
                </c:pt>
                <c:pt idx="3651">
                  <c:v>0.30337190000000003</c:v>
                </c:pt>
                <c:pt idx="3652">
                  <c:v>0.3010256</c:v>
                </c:pt>
                <c:pt idx="3653">
                  <c:v>0.30001800000000001</c:v>
                </c:pt>
                <c:pt idx="3654">
                  <c:v>0.29961979999999999</c:v>
                </c:pt>
                <c:pt idx="3655">
                  <c:v>0.30095440000000001</c:v>
                </c:pt>
                <c:pt idx="3656">
                  <c:v>0.295624</c:v>
                </c:pt>
                <c:pt idx="3657">
                  <c:v>0.30354950000000003</c:v>
                </c:pt>
                <c:pt idx="3658">
                  <c:v>0.31320160000000002</c:v>
                </c:pt>
                <c:pt idx="3659">
                  <c:v>0.31409979999999998</c:v>
                </c:pt>
                <c:pt idx="3660">
                  <c:v>0.30222789999999999</c:v>
                </c:pt>
                <c:pt idx="3661">
                  <c:v>0.30482759999999998</c:v>
                </c:pt>
                <c:pt idx="3662">
                  <c:v>0.3031915</c:v>
                </c:pt>
                <c:pt idx="3663">
                  <c:v>0.2991799</c:v>
                </c:pt>
                <c:pt idx="3664">
                  <c:v>0.29567009999999999</c:v>
                </c:pt>
                <c:pt idx="3665">
                  <c:v>0.30703069999999999</c:v>
                </c:pt>
                <c:pt idx="3666">
                  <c:v>0.30390440000000002</c:v>
                </c:pt>
                <c:pt idx="3667">
                  <c:v>0.31404149999999997</c:v>
                </c:pt>
                <c:pt idx="3668">
                  <c:v>0.30304229999999999</c:v>
                </c:pt>
                <c:pt idx="3669">
                  <c:v>0.30590040000000002</c:v>
                </c:pt>
                <c:pt idx="3670">
                  <c:v>0.3031684</c:v>
                </c:pt>
                <c:pt idx="3671">
                  <c:v>0.30303049999999998</c:v>
                </c:pt>
                <c:pt idx="3672">
                  <c:v>0.30373879999999998</c:v>
                </c:pt>
                <c:pt idx="3673">
                  <c:v>0.32244329999999999</c:v>
                </c:pt>
                <c:pt idx="3674">
                  <c:v>0.30705359999999998</c:v>
                </c:pt>
                <c:pt idx="3675">
                  <c:v>0.31326910000000002</c:v>
                </c:pt>
                <c:pt idx="3676">
                  <c:v>0.31339309999999998</c:v>
                </c:pt>
                <c:pt idx="3677">
                  <c:v>0.31059340000000002</c:v>
                </c:pt>
                <c:pt idx="3678">
                  <c:v>0.3134885</c:v>
                </c:pt>
                <c:pt idx="3679">
                  <c:v>0.32429350000000001</c:v>
                </c:pt>
                <c:pt idx="3680">
                  <c:v>0.32334449999999998</c:v>
                </c:pt>
                <c:pt idx="3681">
                  <c:v>0.32378630000000003</c:v>
                </c:pt>
                <c:pt idx="3682">
                  <c:v>0.3270921</c:v>
                </c:pt>
                <c:pt idx="3683">
                  <c:v>0.33020169999999999</c:v>
                </c:pt>
                <c:pt idx="3684">
                  <c:v>0.3382328</c:v>
                </c:pt>
                <c:pt idx="3685">
                  <c:v>0.3338334</c:v>
                </c:pt>
                <c:pt idx="3686">
                  <c:v>0.33698470000000003</c:v>
                </c:pt>
                <c:pt idx="3687">
                  <c:v>0.34663670000000002</c:v>
                </c:pt>
                <c:pt idx="3688">
                  <c:v>0.3441283</c:v>
                </c:pt>
                <c:pt idx="3689">
                  <c:v>0.33682499999999999</c:v>
                </c:pt>
                <c:pt idx="3690">
                  <c:v>0.32539770000000001</c:v>
                </c:pt>
                <c:pt idx="3691">
                  <c:v>0.327627</c:v>
                </c:pt>
                <c:pt idx="3692">
                  <c:v>0.3279686</c:v>
                </c:pt>
                <c:pt idx="3693">
                  <c:v>0.32703579999999999</c:v>
                </c:pt>
                <c:pt idx="3694">
                  <c:v>0.32495030000000003</c:v>
                </c:pt>
                <c:pt idx="3695">
                  <c:v>0.32761489999999999</c:v>
                </c:pt>
                <c:pt idx="3696">
                  <c:v>0.32759319999999997</c:v>
                </c:pt>
                <c:pt idx="3697">
                  <c:v>0.32054559999999999</c:v>
                </c:pt>
                <c:pt idx="3698">
                  <c:v>0.307531</c:v>
                </c:pt>
                <c:pt idx="3699">
                  <c:v>0.32723790000000003</c:v>
                </c:pt>
                <c:pt idx="3700">
                  <c:v>0.3076102</c:v>
                </c:pt>
                <c:pt idx="3701">
                  <c:v>0.31655090000000002</c:v>
                </c:pt>
                <c:pt idx="3702">
                  <c:v>0.32581789999999999</c:v>
                </c:pt>
                <c:pt idx="3703">
                  <c:v>0.31755939999999999</c:v>
                </c:pt>
                <c:pt idx="3704">
                  <c:v>0.3246696</c:v>
                </c:pt>
                <c:pt idx="3705">
                  <c:v>0.33468249999999999</c:v>
                </c:pt>
                <c:pt idx="3706">
                  <c:v>0.34237289999999998</c:v>
                </c:pt>
                <c:pt idx="3707">
                  <c:v>0.35188229999999998</c:v>
                </c:pt>
                <c:pt idx="3708">
                  <c:v>0.34706360000000003</c:v>
                </c:pt>
                <c:pt idx="3709">
                  <c:v>0.3354087</c:v>
                </c:pt>
                <c:pt idx="3710">
                  <c:v>0.3389895</c:v>
                </c:pt>
                <c:pt idx="3711">
                  <c:v>0.33748270000000002</c:v>
                </c:pt>
                <c:pt idx="3712">
                  <c:v>0.33884360000000002</c:v>
                </c:pt>
                <c:pt idx="3713">
                  <c:v>0.31924829999999998</c:v>
                </c:pt>
                <c:pt idx="3714">
                  <c:v>0.32526179999999999</c:v>
                </c:pt>
                <c:pt idx="3715">
                  <c:v>0.32076719999999997</c:v>
                </c:pt>
                <c:pt idx="3716">
                  <c:v>0.30848530000000002</c:v>
                </c:pt>
                <c:pt idx="3717">
                  <c:v>0.29996919999999999</c:v>
                </c:pt>
                <c:pt idx="3718">
                  <c:v>0.31027670000000002</c:v>
                </c:pt>
                <c:pt idx="3719">
                  <c:v>0.30571379999999998</c:v>
                </c:pt>
                <c:pt idx="3720">
                  <c:v>0.311442</c:v>
                </c:pt>
                <c:pt idx="3721">
                  <c:v>0.31815589999999999</c:v>
                </c:pt>
                <c:pt idx="3722">
                  <c:v>0.32057849999999999</c:v>
                </c:pt>
                <c:pt idx="3723">
                  <c:v>0.31498470000000001</c:v>
                </c:pt>
                <c:pt idx="3724">
                  <c:v>0.32552639999999999</c:v>
                </c:pt>
                <c:pt idx="3725">
                  <c:v>0.32735750000000002</c:v>
                </c:pt>
                <c:pt idx="3726">
                  <c:v>0.32734960000000002</c:v>
                </c:pt>
                <c:pt idx="3727">
                  <c:v>0.32432030000000001</c:v>
                </c:pt>
                <c:pt idx="3728">
                  <c:v>0.32116139999999999</c:v>
                </c:pt>
                <c:pt idx="3729">
                  <c:v>0.31471510000000003</c:v>
                </c:pt>
                <c:pt idx="3730">
                  <c:v>0.32447389999999998</c:v>
                </c:pt>
                <c:pt idx="3731">
                  <c:v>0.32804430000000001</c:v>
                </c:pt>
                <c:pt idx="3732">
                  <c:v>0.33030530000000002</c:v>
                </c:pt>
                <c:pt idx="3733">
                  <c:v>0.32929259999999999</c:v>
                </c:pt>
                <c:pt idx="3734">
                  <c:v>0.32926129999999998</c:v>
                </c:pt>
                <c:pt idx="3735">
                  <c:v>0.31586140000000001</c:v>
                </c:pt>
                <c:pt idx="3736">
                  <c:v>0.31154209999999999</c:v>
                </c:pt>
                <c:pt idx="3737">
                  <c:v>0.30819089999999999</c:v>
                </c:pt>
                <c:pt idx="3738">
                  <c:v>0.32608870000000001</c:v>
                </c:pt>
                <c:pt idx="3739">
                  <c:v>0.32231870000000001</c:v>
                </c:pt>
                <c:pt idx="3740">
                  <c:v>0.31450070000000002</c:v>
                </c:pt>
                <c:pt idx="3741">
                  <c:v>0.31716260000000002</c:v>
                </c:pt>
                <c:pt idx="3742">
                  <c:v>0.30356630000000001</c:v>
                </c:pt>
                <c:pt idx="3743">
                  <c:v>0.31173190000000001</c:v>
                </c:pt>
                <c:pt idx="3744">
                  <c:v>0.31345620000000002</c:v>
                </c:pt>
                <c:pt idx="3745">
                  <c:v>0.30381140000000001</c:v>
                </c:pt>
                <c:pt idx="3746">
                  <c:v>0.30563990000000002</c:v>
                </c:pt>
                <c:pt idx="3747">
                  <c:v>0.30522749999999998</c:v>
                </c:pt>
                <c:pt idx="3748">
                  <c:v>0.30614370000000002</c:v>
                </c:pt>
                <c:pt idx="3749">
                  <c:v>0.321046</c:v>
                </c:pt>
                <c:pt idx="3750">
                  <c:v>0.30875900000000001</c:v>
                </c:pt>
                <c:pt idx="3751">
                  <c:v>0.30447390000000002</c:v>
                </c:pt>
                <c:pt idx="3752">
                  <c:v>0.3171409</c:v>
                </c:pt>
                <c:pt idx="3753">
                  <c:v>0.31602429999999998</c:v>
                </c:pt>
                <c:pt idx="3754">
                  <c:v>0.31569029999999998</c:v>
                </c:pt>
                <c:pt idx="3755">
                  <c:v>0.31451750000000001</c:v>
                </c:pt>
                <c:pt idx="3756">
                  <c:v>0.31706600000000001</c:v>
                </c:pt>
                <c:pt idx="3757">
                  <c:v>0.31826339999999997</c:v>
                </c:pt>
                <c:pt idx="3758">
                  <c:v>0.32557619999999998</c:v>
                </c:pt>
                <c:pt idx="3759">
                  <c:v>0.31768089999999999</c:v>
                </c:pt>
                <c:pt idx="3760">
                  <c:v>0.32581789999999999</c:v>
                </c:pt>
                <c:pt idx="3761">
                  <c:v>0.31246030000000002</c:v>
                </c:pt>
                <c:pt idx="3762">
                  <c:v>0.31377470000000002</c:v>
                </c:pt>
                <c:pt idx="3763">
                  <c:v>0.32863599999999998</c:v>
                </c:pt>
                <c:pt idx="3764">
                  <c:v>0.30913649999999998</c:v>
                </c:pt>
                <c:pt idx="3765">
                  <c:v>0.30828060000000002</c:v>
                </c:pt>
                <c:pt idx="3766">
                  <c:v>0.3046257</c:v>
                </c:pt>
                <c:pt idx="3767">
                  <c:v>0.31436140000000001</c:v>
                </c:pt>
                <c:pt idx="3768">
                  <c:v>0.30443799999999999</c:v>
                </c:pt>
                <c:pt idx="3769">
                  <c:v>0.3066527</c:v>
                </c:pt>
                <c:pt idx="3770">
                  <c:v>0.29974099999999998</c:v>
                </c:pt>
                <c:pt idx="3771">
                  <c:v>0.30734089999999997</c:v>
                </c:pt>
                <c:pt idx="3772">
                  <c:v>0.30665480000000001</c:v>
                </c:pt>
                <c:pt idx="3773">
                  <c:v>0.31925759999999997</c:v>
                </c:pt>
                <c:pt idx="3774">
                  <c:v>0.3083784</c:v>
                </c:pt>
                <c:pt idx="3775">
                  <c:v>0.3141852</c:v>
                </c:pt>
                <c:pt idx="3776">
                  <c:v>0.31956129999999999</c:v>
                </c:pt>
                <c:pt idx="3777">
                  <c:v>0.32930739999999997</c:v>
                </c:pt>
                <c:pt idx="3778">
                  <c:v>0.32228689999999999</c:v>
                </c:pt>
                <c:pt idx="3779">
                  <c:v>0.31294899999999998</c:v>
                </c:pt>
                <c:pt idx="3780">
                  <c:v>0.32183810000000002</c:v>
                </c:pt>
                <c:pt idx="3781">
                  <c:v>0.32332159999999999</c:v>
                </c:pt>
                <c:pt idx="3782">
                  <c:v>0.3238954</c:v>
                </c:pt>
                <c:pt idx="3783">
                  <c:v>0.31409870000000001</c:v>
                </c:pt>
                <c:pt idx="3784">
                  <c:v>0.31933879999999998</c:v>
                </c:pt>
                <c:pt idx="3785">
                  <c:v>0.31143330000000002</c:v>
                </c:pt>
                <c:pt idx="3786">
                  <c:v>0.30455860000000001</c:v>
                </c:pt>
                <c:pt idx="3787">
                  <c:v>0.31828790000000001</c:v>
                </c:pt>
                <c:pt idx="3788">
                  <c:v>0.31309710000000002</c:v>
                </c:pt>
                <c:pt idx="3789">
                  <c:v>0.31644879999999997</c:v>
                </c:pt>
                <c:pt idx="3790">
                  <c:v>0.31793779999999999</c:v>
                </c:pt>
                <c:pt idx="3791">
                  <c:v>0.31897900000000001</c:v>
                </c:pt>
                <c:pt idx="3792">
                  <c:v>0.32048110000000002</c:v>
                </c:pt>
                <c:pt idx="3793">
                  <c:v>0.31102449999999998</c:v>
                </c:pt>
                <c:pt idx="3794">
                  <c:v>0.3038188</c:v>
                </c:pt>
                <c:pt idx="3795">
                  <c:v>0.30124230000000002</c:v>
                </c:pt>
                <c:pt idx="3796">
                  <c:v>0.31304530000000003</c:v>
                </c:pt>
                <c:pt idx="3797">
                  <c:v>0.31728689999999998</c:v>
                </c:pt>
                <c:pt idx="3798">
                  <c:v>0.31122030000000001</c:v>
                </c:pt>
                <c:pt idx="3799">
                  <c:v>0.3152237</c:v>
                </c:pt>
                <c:pt idx="3800">
                  <c:v>0.31525690000000001</c:v>
                </c:pt>
                <c:pt idx="3801">
                  <c:v>0.31551899999999999</c:v>
                </c:pt>
                <c:pt idx="3802">
                  <c:v>0.30071399999999998</c:v>
                </c:pt>
                <c:pt idx="3803">
                  <c:v>0.3189594</c:v>
                </c:pt>
                <c:pt idx="3804">
                  <c:v>0.29908380000000001</c:v>
                </c:pt>
                <c:pt idx="3805">
                  <c:v>0.30977369999999999</c:v>
                </c:pt>
                <c:pt idx="3806">
                  <c:v>0.30077340000000002</c:v>
                </c:pt>
                <c:pt idx="3807">
                  <c:v>0.30169079999999998</c:v>
                </c:pt>
                <c:pt idx="3808">
                  <c:v>0.3054231</c:v>
                </c:pt>
                <c:pt idx="3809">
                  <c:v>0.30523440000000002</c:v>
                </c:pt>
                <c:pt idx="3810">
                  <c:v>0.3023438</c:v>
                </c:pt>
                <c:pt idx="3811">
                  <c:v>0.31125730000000001</c:v>
                </c:pt>
                <c:pt idx="3812">
                  <c:v>0.30256660000000002</c:v>
                </c:pt>
                <c:pt idx="3813">
                  <c:v>0.30480649999999998</c:v>
                </c:pt>
                <c:pt idx="3814">
                  <c:v>0.29921180000000003</c:v>
                </c:pt>
                <c:pt idx="3815">
                  <c:v>0.30674810000000002</c:v>
                </c:pt>
                <c:pt idx="3816">
                  <c:v>0.30921789999999999</c:v>
                </c:pt>
                <c:pt idx="3817">
                  <c:v>0.30107109999999998</c:v>
                </c:pt>
                <c:pt idx="3818">
                  <c:v>0.32064150000000002</c:v>
                </c:pt>
                <c:pt idx="3819">
                  <c:v>0.31720670000000001</c:v>
                </c:pt>
                <c:pt idx="3820">
                  <c:v>0.30936839999999999</c:v>
                </c:pt>
                <c:pt idx="3821">
                  <c:v>0.32816220000000001</c:v>
                </c:pt>
                <c:pt idx="3822">
                  <c:v>0.32892729999999998</c:v>
                </c:pt>
                <c:pt idx="3823">
                  <c:v>0.32314359999999998</c:v>
                </c:pt>
                <c:pt idx="3824">
                  <c:v>0.32156879999999999</c:v>
                </c:pt>
                <c:pt idx="3825">
                  <c:v>0.30916450000000001</c:v>
                </c:pt>
                <c:pt idx="3826">
                  <c:v>0.30287209999999998</c:v>
                </c:pt>
                <c:pt idx="3827">
                  <c:v>0.30961569999999999</c:v>
                </c:pt>
                <c:pt idx="3828">
                  <c:v>0.30825930000000001</c:v>
                </c:pt>
                <c:pt idx="3829">
                  <c:v>0.30828879999999997</c:v>
                </c:pt>
                <c:pt idx="3830">
                  <c:v>0.31553629999999999</c:v>
                </c:pt>
                <c:pt idx="3831">
                  <c:v>0.3252234</c:v>
                </c:pt>
                <c:pt idx="3832">
                  <c:v>0.32127749999999999</c:v>
                </c:pt>
                <c:pt idx="3833">
                  <c:v>0.30947350000000001</c:v>
                </c:pt>
                <c:pt idx="3834">
                  <c:v>0.31466270000000002</c:v>
                </c:pt>
                <c:pt idx="3835">
                  <c:v>0.305838</c:v>
                </c:pt>
                <c:pt idx="3836">
                  <c:v>0.31080999999999998</c:v>
                </c:pt>
                <c:pt idx="3837">
                  <c:v>0.31584980000000001</c:v>
                </c:pt>
                <c:pt idx="3838">
                  <c:v>0.3168919</c:v>
                </c:pt>
                <c:pt idx="3839">
                  <c:v>0.31234139999999999</c:v>
                </c:pt>
                <c:pt idx="3840">
                  <c:v>0.31410369999999999</c:v>
                </c:pt>
                <c:pt idx="3841">
                  <c:v>0.32429200000000002</c:v>
                </c:pt>
                <c:pt idx="3842">
                  <c:v>0.31343359999999998</c:v>
                </c:pt>
                <c:pt idx="3843">
                  <c:v>0.31380770000000002</c:v>
                </c:pt>
                <c:pt idx="3844">
                  <c:v>0.30540410000000001</c:v>
                </c:pt>
                <c:pt idx="3845">
                  <c:v>0.30118450000000002</c:v>
                </c:pt>
                <c:pt idx="3846">
                  <c:v>0.29550939999999998</c:v>
                </c:pt>
                <c:pt idx="3847">
                  <c:v>0.31067349999999999</c:v>
                </c:pt>
                <c:pt idx="3848">
                  <c:v>0.31544709999999998</c:v>
                </c:pt>
                <c:pt idx="3849">
                  <c:v>0.31276739999999997</c:v>
                </c:pt>
                <c:pt idx="3850">
                  <c:v>0.31447000000000003</c:v>
                </c:pt>
                <c:pt idx="3851">
                  <c:v>0.31448700000000002</c:v>
                </c:pt>
                <c:pt idx="3852">
                  <c:v>0.3094229</c:v>
                </c:pt>
                <c:pt idx="3853">
                  <c:v>0.30250270000000001</c:v>
                </c:pt>
                <c:pt idx="3854">
                  <c:v>0.3179691</c:v>
                </c:pt>
                <c:pt idx="3855">
                  <c:v>0.3018788</c:v>
                </c:pt>
                <c:pt idx="3856">
                  <c:v>0.31995030000000002</c:v>
                </c:pt>
                <c:pt idx="3857">
                  <c:v>0.30045769999999999</c:v>
                </c:pt>
                <c:pt idx="3858">
                  <c:v>0.30794890000000003</c:v>
                </c:pt>
                <c:pt idx="3859">
                  <c:v>0.30990030000000002</c:v>
                </c:pt>
                <c:pt idx="3860">
                  <c:v>0.30850329999999998</c:v>
                </c:pt>
                <c:pt idx="3861">
                  <c:v>0.31190459999999998</c:v>
                </c:pt>
                <c:pt idx="3862">
                  <c:v>0.30438090000000001</c:v>
                </c:pt>
                <c:pt idx="3863">
                  <c:v>0.29625210000000002</c:v>
                </c:pt>
                <c:pt idx="3864">
                  <c:v>0.30039579999999999</c:v>
                </c:pt>
                <c:pt idx="3865">
                  <c:v>0.29789379999999999</c:v>
                </c:pt>
                <c:pt idx="3866">
                  <c:v>0.29735879999999998</c:v>
                </c:pt>
                <c:pt idx="3867">
                  <c:v>0.31073079999999997</c:v>
                </c:pt>
                <c:pt idx="3868">
                  <c:v>0.3083245</c:v>
                </c:pt>
                <c:pt idx="3869">
                  <c:v>0.3157122</c:v>
                </c:pt>
                <c:pt idx="3870">
                  <c:v>0.31440869999999999</c:v>
                </c:pt>
                <c:pt idx="3871">
                  <c:v>0.30536930000000001</c:v>
                </c:pt>
                <c:pt idx="3872">
                  <c:v>0.29022199999999998</c:v>
                </c:pt>
                <c:pt idx="3873">
                  <c:v>0.29499229999999999</c:v>
                </c:pt>
                <c:pt idx="3874">
                  <c:v>0.3007243</c:v>
                </c:pt>
                <c:pt idx="3875">
                  <c:v>0.30863040000000003</c:v>
                </c:pt>
                <c:pt idx="3876">
                  <c:v>0.29958129999999999</c:v>
                </c:pt>
                <c:pt idx="3877">
                  <c:v>0.3164594</c:v>
                </c:pt>
                <c:pt idx="3878">
                  <c:v>0.31079230000000002</c:v>
                </c:pt>
                <c:pt idx="3879">
                  <c:v>0.31298920000000002</c:v>
                </c:pt>
                <c:pt idx="3880">
                  <c:v>0.31299450000000001</c:v>
                </c:pt>
                <c:pt idx="3881">
                  <c:v>0.32114680000000001</c:v>
                </c:pt>
                <c:pt idx="3882">
                  <c:v>0.30847020000000003</c:v>
                </c:pt>
                <c:pt idx="3883">
                  <c:v>0.31927559999999999</c:v>
                </c:pt>
                <c:pt idx="3884">
                  <c:v>0.32893309999999998</c:v>
                </c:pt>
                <c:pt idx="3885">
                  <c:v>0.33096779999999998</c:v>
                </c:pt>
                <c:pt idx="3886">
                  <c:v>0.32928540000000001</c:v>
                </c:pt>
                <c:pt idx="3887">
                  <c:v>0.3249746</c:v>
                </c:pt>
                <c:pt idx="3888">
                  <c:v>0.33579750000000003</c:v>
                </c:pt>
                <c:pt idx="3889">
                  <c:v>0.32000529999999999</c:v>
                </c:pt>
                <c:pt idx="3890">
                  <c:v>0.33237489999999997</c:v>
                </c:pt>
                <c:pt idx="3891">
                  <c:v>0.33663660000000001</c:v>
                </c:pt>
                <c:pt idx="3892">
                  <c:v>0.34630119999999998</c:v>
                </c:pt>
                <c:pt idx="3893">
                  <c:v>0.3388562</c:v>
                </c:pt>
                <c:pt idx="3894">
                  <c:v>0.330175</c:v>
                </c:pt>
                <c:pt idx="3895">
                  <c:v>0.33312009999999997</c:v>
                </c:pt>
                <c:pt idx="3896">
                  <c:v>0.31546210000000002</c:v>
                </c:pt>
                <c:pt idx="3897">
                  <c:v>0.32255739999999999</c:v>
                </c:pt>
                <c:pt idx="3898">
                  <c:v>0.32088529999999998</c:v>
                </c:pt>
                <c:pt idx="3899">
                  <c:v>0.3308393</c:v>
                </c:pt>
                <c:pt idx="3900">
                  <c:v>0.33535720000000002</c:v>
                </c:pt>
                <c:pt idx="3901">
                  <c:v>0.348439</c:v>
                </c:pt>
                <c:pt idx="3902">
                  <c:v>0.33834340000000002</c:v>
                </c:pt>
                <c:pt idx="3903">
                  <c:v>0.33451340000000002</c:v>
                </c:pt>
                <c:pt idx="3904">
                  <c:v>0.33467950000000002</c:v>
                </c:pt>
                <c:pt idx="3905">
                  <c:v>0.32268039999999998</c:v>
                </c:pt>
                <c:pt idx="3906">
                  <c:v>0.32167380000000001</c:v>
                </c:pt>
                <c:pt idx="3907">
                  <c:v>0.33420080000000002</c:v>
                </c:pt>
                <c:pt idx="3908">
                  <c:v>0.33526590000000001</c:v>
                </c:pt>
                <c:pt idx="3909">
                  <c:v>0.32379550000000001</c:v>
                </c:pt>
                <c:pt idx="3910">
                  <c:v>0.3324915</c:v>
                </c:pt>
                <c:pt idx="3911">
                  <c:v>0.33631240000000001</c:v>
                </c:pt>
                <c:pt idx="3912">
                  <c:v>0.33426040000000001</c:v>
                </c:pt>
                <c:pt idx="3913">
                  <c:v>0.32474150000000002</c:v>
                </c:pt>
                <c:pt idx="3914">
                  <c:v>0.32458140000000002</c:v>
                </c:pt>
                <c:pt idx="3915">
                  <c:v>0.32285629999999998</c:v>
                </c:pt>
                <c:pt idx="3916">
                  <c:v>0.32735409999999998</c:v>
                </c:pt>
                <c:pt idx="3917">
                  <c:v>0.33058500000000002</c:v>
                </c:pt>
                <c:pt idx="3918">
                  <c:v>0.34263880000000002</c:v>
                </c:pt>
                <c:pt idx="3919">
                  <c:v>0.3428214</c:v>
                </c:pt>
                <c:pt idx="3920">
                  <c:v>0.33733059999999998</c:v>
                </c:pt>
                <c:pt idx="3921">
                  <c:v>0.34517740000000002</c:v>
                </c:pt>
                <c:pt idx="3922">
                  <c:v>0.35586469999999998</c:v>
                </c:pt>
                <c:pt idx="3923">
                  <c:v>0.34606569999999998</c:v>
                </c:pt>
                <c:pt idx="3924">
                  <c:v>0.34635440000000001</c:v>
                </c:pt>
                <c:pt idx="3925">
                  <c:v>0.34065060000000003</c:v>
                </c:pt>
                <c:pt idx="3926">
                  <c:v>0.35630889999999998</c:v>
                </c:pt>
                <c:pt idx="3927">
                  <c:v>0.35903350000000001</c:v>
                </c:pt>
                <c:pt idx="3928">
                  <c:v>0.3550335</c:v>
                </c:pt>
                <c:pt idx="3929">
                  <c:v>0.35910599999999998</c:v>
                </c:pt>
                <c:pt idx="3930">
                  <c:v>0.36096719999999999</c:v>
                </c:pt>
                <c:pt idx="3931">
                  <c:v>0.3515047</c:v>
                </c:pt>
                <c:pt idx="3932">
                  <c:v>0.34868260000000001</c:v>
                </c:pt>
                <c:pt idx="3933">
                  <c:v>0.35183500000000001</c:v>
                </c:pt>
                <c:pt idx="3934">
                  <c:v>0.34368399999999999</c:v>
                </c:pt>
                <c:pt idx="3935">
                  <c:v>0.3339415</c:v>
                </c:pt>
                <c:pt idx="3936">
                  <c:v>0.34727940000000002</c:v>
                </c:pt>
                <c:pt idx="3937">
                  <c:v>0.349999</c:v>
                </c:pt>
                <c:pt idx="3938">
                  <c:v>0.32552710000000001</c:v>
                </c:pt>
                <c:pt idx="3939">
                  <c:v>0.33207969999999998</c:v>
                </c:pt>
                <c:pt idx="3940">
                  <c:v>0.34366380000000002</c:v>
                </c:pt>
                <c:pt idx="3941">
                  <c:v>0.33962379999999998</c:v>
                </c:pt>
                <c:pt idx="3942">
                  <c:v>0.3343641</c:v>
                </c:pt>
                <c:pt idx="3943">
                  <c:v>0.31822499999999998</c:v>
                </c:pt>
                <c:pt idx="3944">
                  <c:v>0.33942630000000001</c:v>
                </c:pt>
                <c:pt idx="3945">
                  <c:v>0.32499070000000002</c:v>
                </c:pt>
                <c:pt idx="3946">
                  <c:v>0.32877400000000001</c:v>
                </c:pt>
                <c:pt idx="3947">
                  <c:v>0.31865280000000001</c:v>
                </c:pt>
                <c:pt idx="3948">
                  <c:v>0.3190828</c:v>
                </c:pt>
                <c:pt idx="3949">
                  <c:v>0.33173780000000003</c:v>
                </c:pt>
                <c:pt idx="3950">
                  <c:v>0.3149576</c:v>
                </c:pt>
                <c:pt idx="3951">
                  <c:v>0.31943450000000001</c:v>
                </c:pt>
                <c:pt idx="3952">
                  <c:v>0.32744109999999998</c:v>
                </c:pt>
                <c:pt idx="3953">
                  <c:v>0.32678790000000002</c:v>
                </c:pt>
                <c:pt idx="3954">
                  <c:v>0.32465500000000003</c:v>
                </c:pt>
                <c:pt idx="3955">
                  <c:v>0.32741589999999998</c:v>
                </c:pt>
                <c:pt idx="3956">
                  <c:v>0.3173262</c:v>
                </c:pt>
                <c:pt idx="3957">
                  <c:v>0.31423859999999998</c:v>
                </c:pt>
                <c:pt idx="3958">
                  <c:v>0.31311060000000002</c:v>
                </c:pt>
                <c:pt idx="3959">
                  <c:v>0.3242025</c:v>
                </c:pt>
                <c:pt idx="3960">
                  <c:v>0.3132182</c:v>
                </c:pt>
                <c:pt idx="3961">
                  <c:v>0.33112530000000001</c:v>
                </c:pt>
                <c:pt idx="3962">
                  <c:v>0.3300727</c:v>
                </c:pt>
                <c:pt idx="3963">
                  <c:v>0.33804430000000002</c:v>
                </c:pt>
                <c:pt idx="3964">
                  <c:v>0.33215070000000002</c:v>
                </c:pt>
                <c:pt idx="3965">
                  <c:v>0.33302890000000002</c:v>
                </c:pt>
                <c:pt idx="3966">
                  <c:v>0.33155610000000002</c:v>
                </c:pt>
                <c:pt idx="3967">
                  <c:v>0.32964139999999997</c:v>
                </c:pt>
                <c:pt idx="3968">
                  <c:v>0.33673969999999998</c:v>
                </c:pt>
                <c:pt idx="3969">
                  <c:v>0.33340219999999998</c:v>
                </c:pt>
                <c:pt idx="3970">
                  <c:v>0.33945330000000001</c:v>
                </c:pt>
                <c:pt idx="3971">
                  <c:v>0.33302359999999998</c:v>
                </c:pt>
                <c:pt idx="3972">
                  <c:v>0.33413019999999999</c:v>
                </c:pt>
                <c:pt idx="3973">
                  <c:v>0.33581349999999999</c:v>
                </c:pt>
                <c:pt idx="3974">
                  <c:v>0.33978580000000003</c:v>
                </c:pt>
                <c:pt idx="3975">
                  <c:v>0.32595010000000002</c:v>
                </c:pt>
                <c:pt idx="3976">
                  <c:v>0.32942680000000002</c:v>
                </c:pt>
                <c:pt idx="3977">
                  <c:v>0.33117150000000001</c:v>
                </c:pt>
                <c:pt idx="3978">
                  <c:v>0.33797100000000002</c:v>
                </c:pt>
                <c:pt idx="3979">
                  <c:v>0.35958279999999998</c:v>
                </c:pt>
                <c:pt idx="3980">
                  <c:v>0.35759859999999999</c:v>
                </c:pt>
                <c:pt idx="3981">
                  <c:v>0.3583983</c:v>
                </c:pt>
                <c:pt idx="3982">
                  <c:v>0.36340139999999999</c:v>
                </c:pt>
                <c:pt idx="3983">
                  <c:v>0.34291339999999998</c:v>
                </c:pt>
                <c:pt idx="3984">
                  <c:v>0.34463500000000002</c:v>
                </c:pt>
                <c:pt idx="3985">
                  <c:v>0.34657680000000002</c:v>
                </c:pt>
                <c:pt idx="3986">
                  <c:v>0.33731670000000002</c:v>
                </c:pt>
                <c:pt idx="3987">
                  <c:v>0.34729860000000001</c:v>
                </c:pt>
                <c:pt idx="3988">
                  <c:v>0.3416131</c:v>
                </c:pt>
                <c:pt idx="3989">
                  <c:v>0.33758939999999998</c:v>
                </c:pt>
                <c:pt idx="3990">
                  <c:v>0.34089219999999998</c:v>
                </c:pt>
                <c:pt idx="3991">
                  <c:v>0.35769840000000003</c:v>
                </c:pt>
                <c:pt idx="3992">
                  <c:v>0.3502169</c:v>
                </c:pt>
                <c:pt idx="3993">
                  <c:v>0.34682020000000002</c:v>
                </c:pt>
                <c:pt idx="3994">
                  <c:v>0.3404816</c:v>
                </c:pt>
                <c:pt idx="3995">
                  <c:v>0.34307539999999997</c:v>
                </c:pt>
                <c:pt idx="3996">
                  <c:v>0.34740320000000002</c:v>
                </c:pt>
                <c:pt idx="3997">
                  <c:v>0.34821819999999998</c:v>
                </c:pt>
                <c:pt idx="3998">
                  <c:v>0.34536499999999998</c:v>
                </c:pt>
                <c:pt idx="3999">
                  <c:v>0.35918509999999998</c:v>
                </c:pt>
                <c:pt idx="4000">
                  <c:v>0.3417152</c:v>
                </c:pt>
                <c:pt idx="4001">
                  <c:v>0.3427637</c:v>
                </c:pt>
                <c:pt idx="4002">
                  <c:v>0.33293010000000001</c:v>
                </c:pt>
                <c:pt idx="4003">
                  <c:v>0.32809929999999998</c:v>
                </c:pt>
                <c:pt idx="4004">
                  <c:v>0.3371439</c:v>
                </c:pt>
                <c:pt idx="4005">
                  <c:v>0.32776499999999997</c:v>
                </c:pt>
                <c:pt idx="4006">
                  <c:v>0.34282899999999999</c:v>
                </c:pt>
                <c:pt idx="4007">
                  <c:v>0.3451399</c:v>
                </c:pt>
                <c:pt idx="4008">
                  <c:v>0.32311400000000001</c:v>
                </c:pt>
                <c:pt idx="4009">
                  <c:v>0.32161879999999998</c:v>
                </c:pt>
                <c:pt idx="4010">
                  <c:v>0.31050109999999997</c:v>
                </c:pt>
                <c:pt idx="4011">
                  <c:v>0.3113494</c:v>
                </c:pt>
                <c:pt idx="4012">
                  <c:v>0.32397160000000003</c:v>
                </c:pt>
                <c:pt idx="4013">
                  <c:v>0.31986419999999999</c:v>
                </c:pt>
                <c:pt idx="4014">
                  <c:v>0.31974039999999998</c:v>
                </c:pt>
                <c:pt idx="4015">
                  <c:v>0.32954020000000001</c:v>
                </c:pt>
                <c:pt idx="4016">
                  <c:v>0.32406740000000001</c:v>
                </c:pt>
                <c:pt idx="4017">
                  <c:v>0.31389519999999999</c:v>
                </c:pt>
                <c:pt idx="4018">
                  <c:v>0.32285819999999998</c:v>
                </c:pt>
                <c:pt idx="4019">
                  <c:v>0.31995190000000001</c:v>
                </c:pt>
                <c:pt idx="4020">
                  <c:v>0.33072449999999998</c:v>
                </c:pt>
                <c:pt idx="4021">
                  <c:v>0.30610359999999998</c:v>
                </c:pt>
                <c:pt idx="4022">
                  <c:v>0.32762720000000001</c:v>
                </c:pt>
                <c:pt idx="4023">
                  <c:v>0.31513530000000001</c:v>
                </c:pt>
                <c:pt idx="4024">
                  <c:v>0.31633790000000001</c:v>
                </c:pt>
                <c:pt idx="4025">
                  <c:v>0.31445289999999998</c:v>
                </c:pt>
                <c:pt idx="4026">
                  <c:v>0.33446690000000001</c:v>
                </c:pt>
                <c:pt idx="4027">
                  <c:v>0.3186059</c:v>
                </c:pt>
                <c:pt idx="4028">
                  <c:v>0.32842700000000002</c:v>
                </c:pt>
                <c:pt idx="4029">
                  <c:v>0.32472279999999998</c:v>
                </c:pt>
                <c:pt idx="4030">
                  <c:v>0.320886</c:v>
                </c:pt>
                <c:pt idx="4031">
                  <c:v>0.30700759999999999</c:v>
                </c:pt>
                <c:pt idx="4032">
                  <c:v>0.31383729999999999</c:v>
                </c:pt>
                <c:pt idx="4033">
                  <c:v>0.31308580000000003</c:v>
                </c:pt>
                <c:pt idx="4034">
                  <c:v>0.31553949999999997</c:v>
                </c:pt>
                <c:pt idx="4035">
                  <c:v>0.32078479999999998</c:v>
                </c:pt>
                <c:pt idx="4036">
                  <c:v>0.32211659999999998</c:v>
                </c:pt>
                <c:pt idx="4037">
                  <c:v>0.3146391</c:v>
                </c:pt>
                <c:pt idx="4038">
                  <c:v>0.30962260000000003</c:v>
                </c:pt>
                <c:pt idx="4039">
                  <c:v>0.31613380000000002</c:v>
                </c:pt>
                <c:pt idx="4040">
                  <c:v>0.32363750000000002</c:v>
                </c:pt>
                <c:pt idx="4041">
                  <c:v>0.32996809999999999</c:v>
                </c:pt>
                <c:pt idx="4042">
                  <c:v>0.3425935</c:v>
                </c:pt>
                <c:pt idx="4043">
                  <c:v>0.33901559999999997</c:v>
                </c:pt>
                <c:pt idx="4044">
                  <c:v>0.3316151</c:v>
                </c:pt>
                <c:pt idx="4045">
                  <c:v>0.32826050000000001</c:v>
                </c:pt>
                <c:pt idx="4046">
                  <c:v>0.33851150000000002</c:v>
                </c:pt>
                <c:pt idx="4047">
                  <c:v>0.32548690000000002</c:v>
                </c:pt>
                <c:pt idx="4048">
                  <c:v>0.34188239999999998</c:v>
                </c:pt>
                <c:pt idx="4049">
                  <c:v>0.33022770000000001</c:v>
                </c:pt>
                <c:pt idx="4050">
                  <c:v>0.33155790000000002</c:v>
                </c:pt>
                <c:pt idx="4051">
                  <c:v>0.33936329999999998</c:v>
                </c:pt>
                <c:pt idx="4052">
                  <c:v>0.33526289999999997</c:v>
                </c:pt>
                <c:pt idx="4053">
                  <c:v>0.33888649999999998</c:v>
                </c:pt>
                <c:pt idx="4054">
                  <c:v>0.33419379999999999</c:v>
                </c:pt>
                <c:pt idx="4055">
                  <c:v>0.33542689999999997</c:v>
                </c:pt>
                <c:pt idx="4056">
                  <c:v>0.34037109999999998</c:v>
                </c:pt>
                <c:pt idx="4057">
                  <c:v>0.32290960000000002</c:v>
                </c:pt>
                <c:pt idx="4058">
                  <c:v>0.32660070000000002</c:v>
                </c:pt>
                <c:pt idx="4059">
                  <c:v>0.31832189999999999</c:v>
                </c:pt>
                <c:pt idx="4060">
                  <c:v>0.32924999999999999</c:v>
                </c:pt>
                <c:pt idx="4061">
                  <c:v>0.31593949999999998</c:v>
                </c:pt>
                <c:pt idx="4062">
                  <c:v>0.33010699999999998</c:v>
                </c:pt>
                <c:pt idx="4063">
                  <c:v>0.3241211</c:v>
                </c:pt>
                <c:pt idx="4064">
                  <c:v>0.32562550000000001</c:v>
                </c:pt>
                <c:pt idx="4065">
                  <c:v>0.31295810000000002</c:v>
                </c:pt>
                <c:pt idx="4066">
                  <c:v>0.3124788</c:v>
                </c:pt>
                <c:pt idx="4067">
                  <c:v>0.31355470000000002</c:v>
                </c:pt>
                <c:pt idx="4068">
                  <c:v>0.31348029999999999</c:v>
                </c:pt>
                <c:pt idx="4069">
                  <c:v>0.33149450000000003</c:v>
                </c:pt>
                <c:pt idx="4070">
                  <c:v>0.31877240000000001</c:v>
                </c:pt>
                <c:pt idx="4071">
                  <c:v>0.33828570000000002</c:v>
                </c:pt>
                <c:pt idx="4072">
                  <c:v>0.33747189999999999</c:v>
                </c:pt>
                <c:pt idx="4073">
                  <c:v>0.32182490000000002</c:v>
                </c:pt>
                <c:pt idx="4074">
                  <c:v>0.3227177</c:v>
                </c:pt>
                <c:pt idx="4075">
                  <c:v>0.32424920000000002</c:v>
                </c:pt>
                <c:pt idx="4076">
                  <c:v>0.32373249999999998</c:v>
                </c:pt>
                <c:pt idx="4077">
                  <c:v>0.31583129999999998</c:v>
                </c:pt>
                <c:pt idx="4078">
                  <c:v>0.30981449999999999</c:v>
                </c:pt>
                <c:pt idx="4079">
                  <c:v>0.30499690000000002</c:v>
                </c:pt>
                <c:pt idx="4080">
                  <c:v>0.31325409999999998</c:v>
                </c:pt>
                <c:pt idx="4081">
                  <c:v>0.32756669999999999</c:v>
                </c:pt>
                <c:pt idx="4082">
                  <c:v>0.3382288</c:v>
                </c:pt>
                <c:pt idx="4083">
                  <c:v>0.32600089999999998</c:v>
                </c:pt>
                <c:pt idx="4084">
                  <c:v>0.32448690000000002</c:v>
                </c:pt>
                <c:pt idx="4085">
                  <c:v>0.32349280000000002</c:v>
                </c:pt>
                <c:pt idx="4086">
                  <c:v>0.32624310000000001</c:v>
                </c:pt>
                <c:pt idx="4087">
                  <c:v>0.33288970000000001</c:v>
                </c:pt>
                <c:pt idx="4088">
                  <c:v>0.33859919999999999</c:v>
                </c:pt>
                <c:pt idx="4089">
                  <c:v>0.34362179999999998</c:v>
                </c:pt>
                <c:pt idx="4090">
                  <c:v>0.34186929999999999</c:v>
                </c:pt>
                <c:pt idx="4091">
                  <c:v>0.32655440000000002</c:v>
                </c:pt>
                <c:pt idx="4092">
                  <c:v>0.33572600000000002</c:v>
                </c:pt>
                <c:pt idx="4093">
                  <c:v>0.33814060000000001</c:v>
                </c:pt>
                <c:pt idx="4094">
                  <c:v>0.327322</c:v>
                </c:pt>
                <c:pt idx="4095">
                  <c:v>0.33113769999999998</c:v>
                </c:pt>
                <c:pt idx="4096">
                  <c:v>0.3232855</c:v>
                </c:pt>
                <c:pt idx="4097">
                  <c:v>0.3288895</c:v>
                </c:pt>
                <c:pt idx="4098">
                  <c:v>0.31728329999999999</c:v>
                </c:pt>
                <c:pt idx="4099">
                  <c:v>0.32188099999999997</c:v>
                </c:pt>
                <c:pt idx="4100">
                  <c:v>0.32206030000000002</c:v>
                </c:pt>
                <c:pt idx="4101">
                  <c:v>0.334702</c:v>
                </c:pt>
                <c:pt idx="4102">
                  <c:v>0.33329609999999998</c:v>
                </c:pt>
                <c:pt idx="4103">
                  <c:v>0.33892090000000002</c:v>
                </c:pt>
                <c:pt idx="4104">
                  <c:v>0.34027659999999998</c:v>
                </c:pt>
                <c:pt idx="4105">
                  <c:v>0.3312252</c:v>
                </c:pt>
                <c:pt idx="4106">
                  <c:v>0.32713959999999997</c:v>
                </c:pt>
                <c:pt idx="4107">
                  <c:v>0.32261570000000001</c:v>
                </c:pt>
                <c:pt idx="4108">
                  <c:v>0.32066729999999999</c:v>
                </c:pt>
                <c:pt idx="4109">
                  <c:v>0.32787149999999998</c:v>
                </c:pt>
                <c:pt idx="4110">
                  <c:v>0.3240286</c:v>
                </c:pt>
                <c:pt idx="4111">
                  <c:v>0.33520529999999998</c:v>
                </c:pt>
                <c:pt idx="4112">
                  <c:v>0.32968649999999999</c:v>
                </c:pt>
                <c:pt idx="4113">
                  <c:v>0.32797209999999999</c:v>
                </c:pt>
                <c:pt idx="4114">
                  <c:v>0.32519779999999998</c:v>
                </c:pt>
                <c:pt idx="4115">
                  <c:v>0.3295902</c:v>
                </c:pt>
                <c:pt idx="4116">
                  <c:v>0.32765149999999998</c:v>
                </c:pt>
                <c:pt idx="4117">
                  <c:v>0.32930229999999999</c:v>
                </c:pt>
                <c:pt idx="4118">
                  <c:v>0.34102199999999999</c:v>
                </c:pt>
                <c:pt idx="4119">
                  <c:v>0.32825310000000002</c:v>
                </c:pt>
                <c:pt idx="4120">
                  <c:v>0.33395010000000003</c:v>
                </c:pt>
                <c:pt idx="4121">
                  <c:v>0.33764369999999999</c:v>
                </c:pt>
                <c:pt idx="4122">
                  <c:v>0.33838879999999999</c:v>
                </c:pt>
                <c:pt idx="4123">
                  <c:v>0.3438388</c:v>
                </c:pt>
                <c:pt idx="4124">
                  <c:v>0.33796470000000001</c:v>
                </c:pt>
                <c:pt idx="4125">
                  <c:v>0.3307081</c:v>
                </c:pt>
                <c:pt idx="4126">
                  <c:v>0.34064030000000001</c:v>
                </c:pt>
                <c:pt idx="4127">
                  <c:v>0.34515129999999999</c:v>
                </c:pt>
                <c:pt idx="4128">
                  <c:v>0.34012759999999997</c:v>
                </c:pt>
                <c:pt idx="4129">
                  <c:v>0.32877859999999998</c:v>
                </c:pt>
                <c:pt idx="4130">
                  <c:v>0.32999859999999998</c:v>
                </c:pt>
                <c:pt idx="4131">
                  <c:v>0.32508490000000001</c:v>
                </c:pt>
                <c:pt idx="4132">
                  <c:v>0.32078109999999999</c:v>
                </c:pt>
                <c:pt idx="4133">
                  <c:v>0.32371939999999999</c:v>
                </c:pt>
                <c:pt idx="4134">
                  <c:v>0.33217930000000001</c:v>
                </c:pt>
                <c:pt idx="4135">
                  <c:v>0.33471329999999999</c:v>
                </c:pt>
                <c:pt idx="4136">
                  <c:v>0.34685670000000002</c:v>
                </c:pt>
                <c:pt idx="4137">
                  <c:v>0.33759739999999999</c:v>
                </c:pt>
                <c:pt idx="4138">
                  <c:v>0.33752589999999999</c:v>
                </c:pt>
                <c:pt idx="4139">
                  <c:v>0.32578030000000002</c:v>
                </c:pt>
                <c:pt idx="4140">
                  <c:v>0.33929870000000001</c:v>
                </c:pt>
                <c:pt idx="4141">
                  <c:v>0.3390164</c:v>
                </c:pt>
                <c:pt idx="4142">
                  <c:v>0.33733020000000002</c:v>
                </c:pt>
                <c:pt idx="4143">
                  <c:v>0.331845</c:v>
                </c:pt>
                <c:pt idx="4144">
                  <c:v>0.33189639999999998</c:v>
                </c:pt>
                <c:pt idx="4145">
                  <c:v>0.3336846</c:v>
                </c:pt>
                <c:pt idx="4146">
                  <c:v>0.32678580000000002</c:v>
                </c:pt>
                <c:pt idx="4147">
                  <c:v>0.32316410000000001</c:v>
                </c:pt>
                <c:pt idx="4148">
                  <c:v>0.32603989999999999</c:v>
                </c:pt>
                <c:pt idx="4149">
                  <c:v>0.32576569999999999</c:v>
                </c:pt>
                <c:pt idx="4150">
                  <c:v>0.3230015</c:v>
                </c:pt>
                <c:pt idx="4151">
                  <c:v>0.32711459999999998</c:v>
                </c:pt>
                <c:pt idx="4152">
                  <c:v>0.32763249999999999</c:v>
                </c:pt>
                <c:pt idx="4153">
                  <c:v>0.3335919</c:v>
                </c:pt>
                <c:pt idx="4154">
                  <c:v>0.33048889999999997</c:v>
                </c:pt>
                <c:pt idx="4155">
                  <c:v>0.33793509999999999</c:v>
                </c:pt>
                <c:pt idx="4156">
                  <c:v>0.33089200000000002</c:v>
                </c:pt>
                <c:pt idx="4157">
                  <c:v>0.33126149999999999</c:v>
                </c:pt>
                <c:pt idx="4158">
                  <c:v>0.32533479999999998</c:v>
                </c:pt>
                <c:pt idx="4159">
                  <c:v>0.33295069999999999</c:v>
                </c:pt>
                <c:pt idx="4160">
                  <c:v>0.33103070000000001</c:v>
                </c:pt>
                <c:pt idx="4161">
                  <c:v>0.32988719999999999</c:v>
                </c:pt>
                <c:pt idx="4162">
                  <c:v>0.32617960000000001</c:v>
                </c:pt>
                <c:pt idx="4163">
                  <c:v>0.32496190000000003</c:v>
                </c:pt>
                <c:pt idx="4164">
                  <c:v>0.31957079999999999</c:v>
                </c:pt>
                <c:pt idx="4165">
                  <c:v>0.32811180000000001</c:v>
                </c:pt>
                <c:pt idx="4166">
                  <c:v>0.32615909999999998</c:v>
                </c:pt>
                <c:pt idx="4167">
                  <c:v>0.32125969999999998</c:v>
                </c:pt>
                <c:pt idx="4168">
                  <c:v>0.32132280000000002</c:v>
                </c:pt>
                <c:pt idx="4169">
                  <c:v>0.3405223</c:v>
                </c:pt>
                <c:pt idx="4170">
                  <c:v>0.32976220000000001</c:v>
                </c:pt>
                <c:pt idx="4171">
                  <c:v>0.3282139</c:v>
                </c:pt>
                <c:pt idx="4172">
                  <c:v>0.33116420000000002</c:v>
                </c:pt>
                <c:pt idx="4173">
                  <c:v>0.3470452</c:v>
                </c:pt>
                <c:pt idx="4174">
                  <c:v>0.34464050000000002</c:v>
                </c:pt>
                <c:pt idx="4175">
                  <c:v>0.33941719999999997</c:v>
                </c:pt>
                <c:pt idx="4176">
                  <c:v>0.33154400000000001</c:v>
                </c:pt>
                <c:pt idx="4177">
                  <c:v>0.33074009999999998</c:v>
                </c:pt>
                <c:pt idx="4178">
                  <c:v>0.3376903</c:v>
                </c:pt>
                <c:pt idx="4179">
                  <c:v>0.33227620000000002</c:v>
                </c:pt>
                <c:pt idx="4180">
                  <c:v>0.33062730000000001</c:v>
                </c:pt>
                <c:pt idx="4181">
                  <c:v>0.33402300000000001</c:v>
                </c:pt>
                <c:pt idx="4182">
                  <c:v>0.34766259999999999</c:v>
                </c:pt>
                <c:pt idx="4183">
                  <c:v>0.34554839999999998</c:v>
                </c:pt>
                <c:pt idx="4184">
                  <c:v>0.3418272</c:v>
                </c:pt>
                <c:pt idx="4185">
                  <c:v>0.3340862</c:v>
                </c:pt>
                <c:pt idx="4186">
                  <c:v>0.33501239999999999</c:v>
                </c:pt>
                <c:pt idx="4187">
                  <c:v>0.34025</c:v>
                </c:pt>
                <c:pt idx="4188">
                  <c:v>0.32561669999999998</c:v>
                </c:pt>
                <c:pt idx="4189">
                  <c:v>0.334789</c:v>
                </c:pt>
                <c:pt idx="4190">
                  <c:v>0.33602680000000001</c:v>
                </c:pt>
                <c:pt idx="4191">
                  <c:v>0.34008939999999999</c:v>
                </c:pt>
                <c:pt idx="4192">
                  <c:v>0.34375800000000001</c:v>
                </c:pt>
                <c:pt idx="4193">
                  <c:v>0.34084920000000002</c:v>
                </c:pt>
                <c:pt idx="4194">
                  <c:v>0.34122340000000001</c:v>
                </c:pt>
                <c:pt idx="4195">
                  <c:v>0.3515509</c:v>
                </c:pt>
                <c:pt idx="4196">
                  <c:v>0.34220689999999998</c:v>
                </c:pt>
                <c:pt idx="4197">
                  <c:v>0.33928560000000002</c:v>
                </c:pt>
                <c:pt idx="4198">
                  <c:v>0.34960859999999999</c:v>
                </c:pt>
                <c:pt idx="4199">
                  <c:v>0.34778039999999999</c:v>
                </c:pt>
                <c:pt idx="4200">
                  <c:v>0.33532119999999999</c:v>
                </c:pt>
                <c:pt idx="4201">
                  <c:v>0.3198511</c:v>
                </c:pt>
                <c:pt idx="4202">
                  <c:v>0.31798710000000002</c:v>
                </c:pt>
                <c:pt idx="4203">
                  <c:v>0.3125076</c:v>
                </c:pt>
                <c:pt idx="4204">
                  <c:v>0.3320089</c:v>
                </c:pt>
                <c:pt idx="4205">
                  <c:v>0.32781890000000002</c:v>
                </c:pt>
                <c:pt idx="4206">
                  <c:v>0.33372360000000001</c:v>
                </c:pt>
                <c:pt idx="4207">
                  <c:v>0.33533610000000003</c:v>
                </c:pt>
                <c:pt idx="4208">
                  <c:v>0.33107720000000002</c:v>
                </c:pt>
                <c:pt idx="4209">
                  <c:v>0.32753910000000003</c:v>
                </c:pt>
                <c:pt idx="4210">
                  <c:v>0.32518029999999998</c:v>
                </c:pt>
                <c:pt idx="4211">
                  <c:v>0.32149660000000002</c:v>
                </c:pt>
                <c:pt idx="4212">
                  <c:v>0.32754529999999998</c:v>
                </c:pt>
                <c:pt idx="4213">
                  <c:v>0.3334664</c:v>
                </c:pt>
                <c:pt idx="4214">
                  <c:v>0.33898139999999999</c:v>
                </c:pt>
                <c:pt idx="4215">
                  <c:v>0.33599869999999998</c:v>
                </c:pt>
                <c:pt idx="4216">
                  <c:v>0.33665590000000001</c:v>
                </c:pt>
                <c:pt idx="4217">
                  <c:v>0.33958430000000001</c:v>
                </c:pt>
                <c:pt idx="4218">
                  <c:v>0.3279608</c:v>
                </c:pt>
                <c:pt idx="4219">
                  <c:v>0.34009820000000002</c:v>
                </c:pt>
                <c:pt idx="4220">
                  <c:v>0.3301154</c:v>
                </c:pt>
                <c:pt idx="4221">
                  <c:v>0.32643680000000003</c:v>
                </c:pt>
                <c:pt idx="4222">
                  <c:v>0.33336199999999999</c:v>
                </c:pt>
                <c:pt idx="4223">
                  <c:v>0.32831050000000001</c:v>
                </c:pt>
                <c:pt idx="4224">
                  <c:v>0.33559139999999998</c:v>
                </c:pt>
                <c:pt idx="4225">
                  <c:v>0.33455940000000001</c:v>
                </c:pt>
                <c:pt idx="4226">
                  <c:v>0.33928839999999999</c:v>
                </c:pt>
                <c:pt idx="4227">
                  <c:v>0.33341569999999998</c:v>
                </c:pt>
                <c:pt idx="4228">
                  <c:v>0.34190290000000001</c:v>
                </c:pt>
                <c:pt idx="4229">
                  <c:v>0.3432365</c:v>
                </c:pt>
                <c:pt idx="4230">
                  <c:v>0.35024949999999999</c:v>
                </c:pt>
                <c:pt idx="4231">
                  <c:v>0.34525640000000002</c:v>
                </c:pt>
                <c:pt idx="4232">
                  <c:v>0.35303980000000001</c:v>
                </c:pt>
                <c:pt idx="4233">
                  <c:v>0.3547844</c:v>
                </c:pt>
                <c:pt idx="4234">
                  <c:v>0.35969899999999999</c:v>
                </c:pt>
                <c:pt idx="4235">
                  <c:v>0.35626960000000002</c:v>
                </c:pt>
                <c:pt idx="4236">
                  <c:v>0.35547519999999999</c:v>
                </c:pt>
                <c:pt idx="4237">
                  <c:v>0.35013899999999998</c:v>
                </c:pt>
                <c:pt idx="4238">
                  <c:v>0.35432639999999999</c:v>
                </c:pt>
                <c:pt idx="4239">
                  <c:v>0.3609002</c:v>
                </c:pt>
                <c:pt idx="4240">
                  <c:v>0.35913050000000002</c:v>
                </c:pt>
                <c:pt idx="4241">
                  <c:v>0.355707</c:v>
                </c:pt>
                <c:pt idx="4242">
                  <c:v>0.36226340000000001</c:v>
                </c:pt>
                <c:pt idx="4243">
                  <c:v>0.35684939999999998</c:v>
                </c:pt>
                <c:pt idx="4244">
                  <c:v>0.3471959</c:v>
                </c:pt>
                <c:pt idx="4245">
                  <c:v>0.35695130000000003</c:v>
                </c:pt>
                <c:pt idx="4246">
                  <c:v>0.36999929999999998</c:v>
                </c:pt>
                <c:pt idx="4247">
                  <c:v>0.35475410000000002</c:v>
                </c:pt>
                <c:pt idx="4248">
                  <c:v>0.34450940000000002</c:v>
                </c:pt>
                <c:pt idx="4249">
                  <c:v>0.3426419</c:v>
                </c:pt>
                <c:pt idx="4250">
                  <c:v>0.34502290000000002</c:v>
                </c:pt>
                <c:pt idx="4251">
                  <c:v>0.35161789999999998</c:v>
                </c:pt>
                <c:pt idx="4252">
                  <c:v>0.33350540000000001</c:v>
                </c:pt>
                <c:pt idx="4253">
                  <c:v>0.33279360000000002</c:v>
                </c:pt>
                <c:pt idx="4254">
                  <c:v>0.32781290000000002</c:v>
                </c:pt>
                <c:pt idx="4255">
                  <c:v>0.33344509999999999</c:v>
                </c:pt>
                <c:pt idx="4256">
                  <c:v>0.35225380000000001</c:v>
                </c:pt>
                <c:pt idx="4257">
                  <c:v>0.34021600000000002</c:v>
                </c:pt>
                <c:pt idx="4258">
                  <c:v>0.34854180000000001</c:v>
                </c:pt>
                <c:pt idx="4259">
                  <c:v>0.33991450000000001</c:v>
                </c:pt>
                <c:pt idx="4260">
                  <c:v>0.34734080000000001</c:v>
                </c:pt>
                <c:pt idx="4261">
                  <c:v>0.34266990000000003</c:v>
                </c:pt>
                <c:pt idx="4262">
                  <c:v>0.33978599999999998</c:v>
                </c:pt>
                <c:pt idx="4263">
                  <c:v>0.34569250000000001</c:v>
                </c:pt>
                <c:pt idx="4264">
                  <c:v>0.32862819999999998</c:v>
                </c:pt>
                <c:pt idx="4265">
                  <c:v>0.34172069999999999</c:v>
                </c:pt>
                <c:pt idx="4266">
                  <c:v>0.3371672</c:v>
                </c:pt>
                <c:pt idx="4267">
                  <c:v>0.3401206</c:v>
                </c:pt>
                <c:pt idx="4268">
                  <c:v>0.3358025</c:v>
                </c:pt>
                <c:pt idx="4269">
                  <c:v>0.34469830000000001</c:v>
                </c:pt>
                <c:pt idx="4270">
                  <c:v>0.33674399999999999</c:v>
                </c:pt>
                <c:pt idx="4271">
                  <c:v>0.33741949999999998</c:v>
                </c:pt>
                <c:pt idx="4272">
                  <c:v>0.3354144</c:v>
                </c:pt>
                <c:pt idx="4273">
                  <c:v>0.34911300000000001</c:v>
                </c:pt>
                <c:pt idx="4274">
                  <c:v>0.34015649999999997</c:v>
                </c:pt>
                <c:pt idx="4275">
                  <c:v>0.33276020000000001</c:v>
                </c:pt>
                <c:pt idx="4276">
                  <c:v>0.3274282</c:v>
                </c:pt>
                <c:pt idx="4277">
                  <c:v>0.33781359999999999</c:v>
                </c:pt>
                <c:pt idx="4278">
                  <c:v>0.33987840000000002</c:v>
                </c:pt>
                <c:pt idx="4279">
                  <c:v>0.3299301</c:v>
                </c:pt>
                <c:pt idx="4280">
                  <c:v>0.33082319999999998</c:v>
                </c:pt>
                <c:pt idx="4281">
                  <c:v>0.33352589999999999</c:v>
                </c:pt>
                <c:pt idx="4282">
                  <c:v>0.33330100000000001</c:v>
                </c:pt>
                <c:pt idx="4283">
                  <c:v>0.31904280000000002</c:v>
                </c:pt>
                <c:pt idx="4284">
                  <c:v>0.32041649999999999</c:v>
                </c:pt>
                <c:pt idx="4285">
                  <c:v>0.32444830000000002</c:v>
                </c:pt>
                <c:pt idx="4286">
                  <c:v>0.32710539999999999</c:v>
                </c:pt>
                <c:pt idx="4287">
                  <c:v>0.32182379999999999</c:v>
                </c:pt>
                <c:pt idx="4288">
                  <c:v>0.32754519999999998</c:v>
                </c:pt>
                <c:pt idx="4289">
                  <c:v>0.34424300000000002</c:v>
                </c:pt>
                <c:pt idx="4290">
                  <c:v>0.33982780000000001</c:v>
                </c:pt>
                <c:pt idx="4291">
                  <c:v>0.34651729999999997</c:v>
                </c:pt>
                <c:pt idx="4292">
                  <c:v>0.32979140000000001</c:v>
                </c:pt>
                <c:pt idx="4293">
                  <c:v>0.33643770000000001</c:v>
                </c:pt>
                <c:pt idx="4294">
                  <c:v>0.34886899999999998</c:v>
                </c:pt>
                <c:pt idx="4295">
                  <c:v>0.33926400000000001</c:v>
                </c:pt>
                <c:pt idx="4296">
                  <c:v>0.33352480000000001</c:v>
                </c:pt>
                <c:pt idx="4297">
                  <c:v>0.33844020000000002</c:v>
                </c:pt>
                <c:pt idx="4298">
                  <c:v>0.34541139999999998</c:v>
                </c:pt>
                <c:pt idx="4299">
                  <c:v>0.34894029999999998</c:v>
                </c:pt>
                <c:pt idx="4300">
                  <c:v>0.34273700000000001</c:v>
                </c:pt>
                <c:pt idx="4301">
                  <c:v>0.32412370000000001</c:v>
                </c:pt>
                <c:pt idx="4302">
                  <c:v>0.34004519999999999</c:v>
                </c:pt>
                <c:pt idx="4303">
                  <c:v>0.33253290000000002</c:v>
                </c:pt>
                <c:pt idx="4304">
                  <c:v>0.33914929999999999</c:v>
                </c:pt>
                <c:pt idx="4305">
                  <c:v>0.34275220000000001</c:v>
                </c:pt>
                <c:pt idx="4306">
                  <c:v>0.34806120000000002</c:v>
                </c:pt>
                <c:pt idx="4307">
                  <c:v>0.34090720000000002</c:v>
                </c:pt>
                <c:pt idx="4308">
                  <c:v>0.338472</c:v>
                </c:pt>
                <c:pt idx="4309">
                  <c:v>0.3372523</c:v>
                </c:pt>
                <c:pt idx="4310">
                  <c:v>0.32820959999999999</c:v>
                </c:pt>
                <c:pt idx="4311">
                  <c:v>0.3326132</c:v>
                </c:pt>
                <c:pt idx="4312">
                  <c:v>0.3363274</c:v>
                </c:pt>
                <c:pt idx="4313">
                  <c:v>0.33835989999999999</c:v>
                </c:pt>
                <c:pt idx="4314">
                  <c:v>0.33338200000000001</c:v>
                </c:pt>
                <c:pt idx="4315">
                  <c:v>0.32353189999999998</c:v>
                </c:pt>
                <c:pt idx="4316">
                  <c:v>0.31443379999999999</c:v>
                </c:pt>
                <c:pt idx="4317">
                  <c:v>0.3247333</c:v>
                </c:pt>
                <c:pt idx="4318">
                  <c:v>0.32119009999999998</c:v>
                </c:pt>
                <c:pt idx="4319">
                  <c:v>0.31949749999999999</c:v>
                </c:pt>
                <c:pt idx="4320">
                  <c:v>0.33429750000000003</c:v>
                </c:pt>
                <c:pt idx="4321">
                  <c:v>0.34111799999999998</c:v>
                </c:pt>
                <c:pt idx="4322">
                  <c:v>0.34292630000000002</c:v>
                </c:pt>
                <c:pt idx="4323">
                  <c:v>0.33175979999999999</c:v>
                </c:pt>
                <c:pt idx="4324">
                  <c:v>0.33949040000000003</c:v>
                </c:pt>
                <c:pt idx="4325">
                  <c:v>0.34160059999999998</c:v>
                </c:pt>
                <c:pt idx="4326">
                  <c:v>0.35310069999999999</c:v>
                </c:pt>
                <c:pt idx="4327">
                  <c:v>0.34705140000000001</c:v>
                </c:pt>
                <c:pt idx="4328">
                  <c:v>0.34370580000000001</c:v>
                </c:pt>
                <c:pt idx="4329">
                  <c:v>0.34175860000000002</c:v>
                </c:pt>
                <c:pt idx="4330">
                  <c:v>0.3520122</c:v>
                </c:pt>
                <c:pt idx="4331">
                  <c:v>0.34420679999999998</c:v>
                </c:pt>
                <c:pt idx="4332">
                  <c:v>0.34210629999999997</c:v>
                </c:pt>
                <c:pt idx="4333">
                  <c:v>0.33265679999999997</c:v>
                </c:pt>
                <c:pt idx="4334">
                  <c:v>0.34064369999999999</c:v>
                </c:pt>
                <c:pt idx="4335">
                  <c:v>0.33672950000000001</c:v>
                </c:pt>
                <c:pt idx="4336">
                  <c:v>0.33575050000000001</c:v>
                </c:pt>
                <c:pt idx="4337">
                  <c:v>0.33836470000000002</c:v>
                </c:pt>
                <c:pt idx="4338">
                  <c:v>0.3383756</c:v>
                </c:pt>
                <c:pt idx="4339">
                  <c:v>0.34429019999999999</c:v>
                </c:pt>
                <c:pt idx="4340">
                  <c:v>0.33847969999999999</c:v>
                </c:pt>
                <c:pt idx="4341">
                  <c:v>0.3285709</c:v>
                </c:pt>
                <c:pt idx="4342">
                  <c:v>0.32833089999999998</c:v>
                </c:pt>
                <c:pt idx="4343">
                  <c:v>0.32033349999999999</c:v>
                </c:pt>
                <c:pt idx="4344">
                  <c:v>0.31764229999999999</c:v>
                </c:pt>
                <c:pt idx="4345">
                  <c:v>0.31910309999999997</c:v>
                </c:pt>
                <c:pt idx="4346">
                  <c:v>0.32017580000000001</c:v>
                </c:pt>
                <c:pt idx="4347">
                  <c:v>0.32664409999999999</c:v>
                </c:pt>
                <c:pt idx="4348">
                  <c:v>0.33316760000000001</c:v>
                </c:pt>
                <c:pt idx="4349">
                  <c:v>0.33672550000000001</c:v>
                </c:pt>
                <c:pt idx="4350">
                  <c:v>0.34156199999999998</c:v>
                </c:pt>
                <c:pt idx="4351">
                  <c:v>0.34699449999999998</c:v>
                </c:pt>
                <c:pt idx="4352">
                  <c:v>0.33094030000000002</c:v>
                </c:pt>
                <c:pt idx="4353">
                  <c:v>0.34225820000000001</c:v>
                </c:pt>
                <c:pt idx="4354">
                  <c:v>0.34458939999999999</c:v>
                </c:pt>
                <c:pt idx="4355">
                  <c:v>0.33411750000000001</c:v>
                </c:pt>
                <c:pt idx="4356">
                  <c:v>0.33028449999999998</c:v>
                </c:pt>
                <c:pt idx="4357">
                  <c:v>0.34341539999999998</c:v>
                </c:pt>
                <c:pt idx="4358">
                  <c:v>0.34748820000000002</c:v>
                </c:pt>
                <c:pt idx="4359">
                  <c:v>0.33782129999999999</c:v>
                </c:pt>
                <c:pt idx="4360">
                  <c:v>0.346995</c:v>
                </c:pt>
                <c:pt idx="4361">
                  <c:v>0.3442443</c:v>
                </c:pt>
                <c:pt idx="4362">
                  <c:v>0.33810790000000002</c:v>
                </c:pt>
                <c:pt idx="4363">
                  <c:v>0.3328026</c:v>
                </c:pt>
                <c:pt idx="4364">
                  <c:v>0.32484020000000002</c:v>
                </c:pt>
                <c:pt idx="4365">
                  <c:v>0.3238143</c:v>
                </c:pt>
                <c:pt idx="4366">
                  <c:v>0.32152069999999999</c:v>
                </c:pt>
                <c:pt idx="4367">
                  <c:v>0.32587919999999998</c:v>
                </c:pt>
                <c:pt idx="4368">
                  <c:v>0.33012910000000001</c:v>
                </c:pt>
                <c:pt idx="4369">
                  <c:v>0.3416073</c:v>
                </c:pt>
                <c:pt idx="4370">
                  <c:v>0.33682990000000002</c:v>
                </c:pt>
                <c:pt idx="4371">
                  <c:v>0.35592479999999999</c:v>
                </c:pt>
                <c:pt idx="4372">
                  <c:v>0.35273559999999998</c:v>
                </c:pt>
                <c:pt idx="4373">
                  <c:v>0.33653119999999997</c:v>
                </c:pt>
                <c:pt idx="4374">
                  <c:v>0.34137420000000002</c:v>
                </c:pt>
                <c:pt idx="4375">
                  <c:v>0.33927380000000001</c:v>
                </c:pt>
                <c:pt idx="4376">
                  <c:v>0.34225699999999998</c:v>
                </c:pt>
                <c:pt idx="4377">
                  <c:v>0.34235739999999998</c:v>
                </c:pt>
                <c:pt idx="4378">
                  <c:v>0.3382172</c:v>
                </c:pt>
                <c:pt idx="4379">
                  <c:v>0.34001999999999999</c:v>
                </c:pt>
                <c:pt idx="4380">
                  <c:v>0.34745999999999999</c:v>
                </c:pt>
                <c:pt idx="4381">
                  <c:v>0.33800809999999998</c:v>
                </c:pt>
                <c:pt idx="4382">
                  <c:v>0.33356829999999998</c:v>
                </c:pt>
                <c:pt idx="4383">
                  <c:v>0.33569139999999997</c:v>
                </c:pt>
                <c:pt idx="4384">
                  <c:v>0.32813740000000002</c:v>
                </c:pt>
                <c:pt idx="4385">
                  <c:v>0.32451469999999999</c:v>
                </c:pt>
                <c:pt idx="4386">
                  <c:v>0.31500660000000003</c:v>
                </c:pt>
                <c:pt idx="4387">
                  <c:v>0.32691300000000001</c:v>
                </c:pt>
                <c:pt idx="4388">
                  <c:v>0.31959969999999999</c:v>
                </c:pt>
                <c:pt idx="4389">
                  <c:v>0.32704369999999999</c:v>
                </c:pt>
                <c:pt idx="4390">
                  <c:v>0.33200740000000001</c:v>
                </c:pt>
                <c:pt idx="4391">
                  <c:v>0.31819960000000003</c:v>
                </c:pt>
                <c:pt idx="4392">
                  <c:v>0.33338380000000001</c:v>
                </c:pt>
                <c:pt idx="4393">
                  <c:v>0.3330669</c:v>
                </c:pt>
                <c:pt idx="4394">
                  <c:v>0.33632119999999999</c:v>
                </c:pt>
                <c:pt idx="4395">
                  <c:v>0.33324300000000001</c:v>
                </c:pt>
                <c:pt idx="4396">
                  <c:v>0.31889319999999999</c:v>
                </c:pt>
                <c:pt idx="4397">
                  <c:v>0.3286502</c:v>
                </c:pt>
                <c:pt idx="4398">
                  <c:v>0.32862590000000003</c:v>
                </c:pt>
                <c:pt idx="4399">
                  <c:v>0.32852340000000002</c:v>
                </c:pt>
                <c:pt idx="4400">
                  <c:v>0.32413150000000002</c:v>
                </c:pt>
                <c:pt idx="4401">
                  <c:v>0.33824959999999998</c:v>
                </c:pt>
                <c:pt idx="4402">
                  <c:v>0.33486009999999999</c:v>
                </c:pt>
                <c:pt idx="4403">
                  <c:v>0.33213100000000001</c:v>
                </c:pt>
                <c:pt idx="4404">
                  <c:v>0.32821109999999998</c:v>
                </c:pt>
                <c:pt idx="4405">
                  <c:v>0.33328170000000001</c:v>
                </c:pt>
                <c:pt idx="4406">
                  <c:v>0.32944040000000002</c:v>
                </c:pt>
                <c:pt idx="4407">
                  <c:v>0.3297331</c:v>
                </c:pt>
                <c:pt idx="4408">
                  <c:v>0.3223492</c:v>
                </c:pt>
                <c:pt idx="4409">
                  <c:v>0.32345629999999997</c:v>
                </c:pt>
                <c:pt idx="4410">
                  <c:v>0.3252874</c:v>
                </c:pt>
                <c:pt idx="4411">
                  <c:v>0.32217980000000002</c:v>
                </c:pt>
                <c:pt idx="4412">
                  <c:v>0.32516529999999999</c:v>
                </c:pt>
                <c:pt idx="4413">
                  <c:v>0.32801970000000003</c:v>
                </c:pt>
                <c:pt idx="4414">
                  <c:v>0.34556189999999998</c:v>
                </c:pt>
                <c:pt idx="4415">
                  <c:v>0.33748119999999998</c:v>
                </c:pt>
                <c:pt idx="4416">
                  <c:v>0.33342949999999999</c:v>
                </c:pt>
                <c:pt idx="4417">
                  <c:v>0.33169720000000003</c:v>
                </c:pt>
                <c:pt idx="4418">
                  <c:v>0.3304107</c:v>
                </c:pt>
                <c:pt idx="4419">
                  <c:v>0.33082709999999999</c:v>
                </c:pt>
                <c:pt idx="4420">
                  <c:v>0.33183990000000002</c:v>
                </c:pt>
                <c:pt idx="4421">
                  <c:v>0.32881120000000003</c:v>
                </c:pt>
                <c:pt idx="4422">
                  <c:v>0.33461299999999999</c:v>
                </c:pt>
                <c:pt idx="4423">
                  <c:v>0.32483070000000003</c:v>
                </c:pt>
                <c:pt idx="4424">
                  <c:v>0.32811990000000002</c:v>
                </c:pt>
                <c:pt idx="4425">
                  <c:v>0.33853119999999998</c:v>
                </c:pt>
                <c:pt idx="4426">
                  <c:v>0.3331189</c:v>
                </c:pt>
                <c:pt idx="4427">
                  <c:v>0.33165840000000002</c:v>
                </c:pt>
                <c:pt idx="4428">
                  <c:v>0.3347985</c:v>
                </c:pt>
                <c:pt idx="4429">
                  <c:v>0.33703509999999998</c:v>
                </c:pt>
                <c:pt idx="4430">
                  <c:v>0.33563510000000002</c:v>
                </c:pt>
                <c:pt idx="4431">
                  <c:v>0.3364201</c:v>
                </c:pt>
                <c:pt idx="4432">
                  <c:v>0.34128930000000002</c:v>
                </c:pt>
                <c:pt idx="4433">
                  <c:v>0.34049239999999997</c:v>
                </c:pt>
                <c:pt idx="4434">
                  <c:v>0.3389624</c:v>
                </c:pt>
                <c:pt idx="4435">
                  <c:v>0.3282561</c:v>
                </c:pt>
                <c:pt idx="4436">
                  <c:v>0.3295112</c:v>
                </c:pt>
                <c:pt idx="4437">
                  <c:v>0.32696259999999999</c:v>
                </c:pt>
                <c:pt idx="4438">
                  <c:v>0.33162540000000001</c:v>
                </c:pt>
                <c:pt idx="4439">
                  <c:v>0.33353640000000001</c:v>
                </c:pt>
                <c:pt idx="4440">
                  <c:v>0.32822679999999999</c:v>
                </c:pt>
                <c:pt idx="4441">
                  <c:v>0.33458009999999999</c:v>
                </c:pt>
                <c:pt idx="4442">
                  <c:v>0.34033859999999999</c:v>
                </c:pt>
                <c:pt idx="4443">
                  <c:v>0.34749570000000002</c:v>
                </c:pt>
                <c:pt idx="4444">
                  <c:v>0.34497820000000001</c:v>
                </c:pt>
                <c:pt idx="4445">
                  <c:v>0.36490349999999999</c:v>
                </c:pt>
                <c:pt idx="4446">
                  <c:v>0.35607090000000002</c:v>
                </c:pt>
                <c:pt idx="4447">
                  <c:v>0.33898139999999999</c:v>
                </c:pt>
                <c:pt idx="4448">
                  <c:v>0.33720539999999999</c:v>
                </c:pt>
                <c:pt idx="4449">
                  <c:v>0.33479769999999998</c:v>
                </c:pt>
                <c:pt idx="4450">
                  <c:v>0.3408561</c:v>
                </c:pt>
                <c:pt idx="4451">
                  <c:v>0.32967920000000001</c:v>
                </c:pt>
                <c:pt idx="4452">
                  <c:v>0.33489649999999999</c:v>
                </c:pt>
                <c:pt idx="4453">
                  <c:v>0.34023140000000002</c:v>
                </c:pt>
                <c:pt idx="4454">
                  <c:v>0.33766669999999999</c:v>
                </c:pt>
                <c:pt idx="4455">
                  <c:v>0.33549250000000003</c:v>
                </c:pt>
                <c:pt idx="4456">
                  <c:v>0.34352339999999998</c:v>
                </c:pt>
                <c:pt idx="4457">
                  <c:v>0.3394586</c:v>
                </c:pt>
                <c:pt idx="4458">
                  <c:v>0.33629969999999998</c:v>
                </c:pt>
                <c:pt idx="4459">
                  <c:v>0.33526549999999999</c:v>
                </c:pt>
                <c:pt idx="4460">
                  <c:v>0.33998630000000002</c:v>
                </c:pt>
                <c:pt idx="4461">
                  <c:v>0.33542509999999998</c:v>
                </c:pt>
                <c:pt idx="4462">
                  <c:v>0.34553800000000001</c:v>
                </c:pt>
                <c:pt idx="4463">
                  <c:v>0.34467239999999999</c:v>
                </c:pt>
                <c:pt idx="4464">
                  <c:v>0.34590799999999999</c:v>
                </c:pt>
                <c:pt idx="4465">
                  <c:v>0.34953469999999998</c:v>
                </c:pt>
                <c:pt idx="4466">
                  <c:v>0.3491341</c:v>
                </c:pt>
                <c:pt idx="4467">
                  <c:v>0.34392790000000001</c:v>
                </c:pt>
                <c:pt idx="4468">
                  <c:v>0.3485954</c:v>
                </c:pt>
                <c:pt idx="4469">
                  <c:v>0.33713500000000002</c:v>
                </c:pt>
                <c:pt idx="4470">
                  <c:v>0.32442579999999999</c:v>
                </c:pt>
                <c:pt idx="4471">
                  <c:v>0.33827750000000001</c:v>
                </c:pt>
                <c:pt idx="4472">
                  <c:v>0.34193489999999999</c:v>
                </c:pt>
                <c:pt idx="4473">
                  <c:v>0.33630670000000001</c:v>
                </c:pt>
                <c:pt idx="4474">
                  <c:v>0.33291320000000002</c:v>
                </c:pt>
                <c:pt idx="4475">
                  <c:v>0.34052739999999998</c:v>
                </c:pt>
                <c:pt idx="4476">
                  <c:v>0.34964020000000001</c:v>
                </c:pt>
                <c:pt idx="4477">
                  <c:v>0.34783389999999997</c:v>
                </c:pt>
                <c:pt idx="4478">
                  <c:v>0.34440860000000001</c:v>
                </c:pt>
                <c:pt idx="4479">
                  <c:v>0.33522770000000002</c:v>
                </c:pt>
                <c:pt idx="4480">
                  <c:v>0.33186450000000001</c:v>
                </c:pt>
                <c:pt idx="4481">
                  <c:v>0.32687379999999999</c:v>
                </c:pt>
                <c:pt idx="4482">
                  <c:v>0.33386749999999998</c:v>
                </c:pt>
                <c:pt idx="4483">
                  <c:v>0.34789160000000002</c:v>
                </c:pt>
                <c:pt idx="4484">
                  <c:v>0.34465600000000002</c:v>
                </c:pt>
                <c:pt idx="4485">
                  <c:v>0.33559280000000002</c:v>
                </c:pt>
                <c:pt idx="4486">
                  <c:v>0.32932909999999999</c:v>
                </c:pt>
                <c:pt idx="4487">
                  <c:v>0.33562969999999998</c:v>
                </c:pt>
                <c:pt idx="4488">
                  <c:v>0.33635900000000002</c:v>
                </c:pt>
                <c:pt idx="4489">
                  <c:v>0.33613369999999998</c:v>
                </c:pt>
                <c:pt idx="4490">
                  <c:v>0.34393810000000002</c:v>
                </c:pt>
                <c:pt idx="4491">
                  <c:v>0.3466938</c:v>
                </c:pt>
                <c:pt idx="4492">
                  <c:v>0.3455318</c:v>
                </c:pt>
                <c:pt idx="4493">
                  <c:v>0.33227849999999998</c:v>
                </c:pt>
                <c:pt idx="4494">
                  <c:v>0.3384394</c:v>
                </c:pt>
                <c:pt idx="4495">
                  <c:v>0.34523559999999998</c:v>
                </c:pt>
                <c:pt idx="4496">
                  <c:v>0.33636179999999999</c:v>
                </c:pt>
                <c:pt idx="4497">
                  <c:v>0.3347561</c:v>
                </c:pt>
                <c:pt idx="4498">
                  <c:v>0.3360554</c:v>
                </c:pt>
                <c:pt idx="4499">
                  <c:v>0.34343750000000001</c:v>
                </c:pt>
                <c:pt idx="4500">
                  <c:v>0.34795609999999999</c:v>
                </c:pt>
                <c:pt idx="4501">
                  <c:v>0.33391480000000001</c:v>
                </c:pt>
                <c:pt idx="4502">
                  <c:v>0.34053230000000001</c:v>
                </c:pt>
                <c:pt idx="4503">
                  <c:v>0.32600649999999998</c:v>
                </c:pt>
                <c:pt idx="4504">
                  <c:v>0.32960220000000001</c:v>
                </c:pt>
                <c:pt idx="4505">
                  <c:v>0.3198879</c:v>
                </c:pt>
                <c:pt idx="4506">
                  <c:v>0.32423819999999998</c:v>
                </c:pt>
                <c:pt idx="4507">
                  <c:v>0.33531030000000001</c:v>
                </c:pt>
                <c:pt idx="4508">
                  <c:v>0.33230470000000001</c:v>
                </c:pt>
                <c:pt idx="4509">
                  <c:v>0.33219100000000001</c:v>
                </c:pt>
                <c:pt idx="4510">
                  <c:v>0.33555079999999998</c:v>
                </c:pt>
                <c:pt idx="4511">
                  <c:v>0.33112390000000003</c:v>
                </c:pt>
                <c:pt idx="4512">
                  <c:v>0.33149309999999998</c:v>
                </c:pt>
                <c:pt idx="4513">
                  <c:v>0.32675729999999997</c:v>
                </c:pt>
                <c:pt idx="4514">
                  <c:v>0.33437909999999998</c:v>
                </c:pt>
                <c:pt idx="4515">
                  <c:v>0.33899679999999999</c:v>
                </c:pt>
                <c:pt idx="4516">
                  <c:v>0.34200950000000002</c:v>
                </c:pt>
                <c:pt idx="4517">
                  <c:v>0.34183439999999998</c:v>
                </c:pt>
                <c:pt idx="4518">
                  <c:v>0.34384749999999997</c:v>
                </c:pt>
                <c:pt idx="4519">
                  <c:v>0.33767259999999999</c:v>
                </c:pt>
                <c:pt idx="4520">
                  <c:v>0.33358989999999999</c:v>
                </c:pt>
                <c:pt idx="4521">
                  <c:v>0.34154390000000001</c:v>
                </c:pt>
                <c:pt idx="4522">
                  <c:v>0.33640930000000002</c:v>
                </c:pt>
                <c:pt idx="4523">
                  <c:v>0.33518930000000002</c:v>
                </c:pt>
                <c:pt idx="4524">
                  <c:v>0.33884219999999998</c:v>
                </c:pt>
                <c:pt idx="4525">
                  <c:v>0.34752769999999999</c:v>
                </c:pt>
                <c:pt idx="4526">
                  <c:v>0.35114190000000001</c:v>
                </c:pt>
                <c:pt idx="4527">
                  <c:v>0.34205639999999998</c:v>
                </c:pt>
                <c:pt idx="4528">
                  <c:v>0.35870610000000003</c:v>
                </c:pt>
                <c:pt idx="4529">
                  <c:v>0.34934850000000001</c:v>
                </c:pt>
                <c:pt idx="4530">
                  <c:v>0.34501799999999999</c:v>
                </c:pt>
                <c:pt idx="4531">
                  <c:v>0.33622020000000002</c:v>
                </c:pt>
                <c:pt idx="4532">
                  <c:v>0.33492260000000001</c:v>
                </c:pt>
                <c:pt idx="4533">
                  <c:v>0.33998990000000001</c:v>
                </c:pt>
                <c:pt idx="4534">
                  <c:v>0.32367000000000001</c:v>
                </c:pt>
                <c:pt idx="4535">
                  <c:v>0.3353429</c:v>
                </c:pt>
                <c:pt idx="4536">
                  <c:v>0.33987030000000001</c:v>
                </c:pt>
                <c:pt idx="4537">
                  <c:v>0.35407480000000002</c:v>
                </c:pt>
                <c:pt idx="4538">
                  <c:v>0.34638600000000003</c:v>
                </c:pt>
                <c:pt idx="4539">
                  <c:v>0.33849040000000002</c:v>
                </c:pt>
                <c:pt idx="4540">
                  <c:v>0.34884789999999999</c:v>
                </c:pt>
                <c:pt idx="4541">
                  <c:v>0.35081519999999999</c:v>
                </c:pt>
                <c:pt idx="4542">
                  <c:v>0.35295890000000002</c:v>
                </c:pt>
                <c:pt idx="4543">
                  <c:v>0.3395685</c:v>
                </c:pt>
                <c:pt idx="4544">
                  <c:v>0.35036309999999998</c:v>
                </c:pt>
                <c:pt idx="4545">
                  <c:v>0.34501759999999998</c:v>
                </c:pt>
                <c:pt idx="4546">
                  <c:v>0.33654400000000001</c:v>
                </c:pt>
                <c:pt idx="4547">
                  <c:v>0.34355629999999998</c:v>
                </c:pt>
                <c:pt idx="4548">
                  <c:v>0.3480491</c:v>
                </c:pt>
                <c:pt idx="4549">
                  <c:v>0.3401073</c:v>
                </c:pt>
                <c:pt idx="4550">
                  <c:v>0.34270440000000002</c:v>
                </c:pt>
                <c:pt idx="4551">
                  <c:v>0.33538069999999998</c:v>
                </c:pt>
                <c:pt idx="4552">
                  <c:v>0.3344937</c:v>
                </c:pt>
                <c:pt idx="4553">
                  <c:v>0.34328350000000002</c:v>
                </c:pt>
                <c:pt idx="4554">
                  <c:v>0.35318100000000002</c:v>
                </c:pt>
                <c:pt idx="4555">
                  <c:v>0.3379702</c:v>
                </c:pt>
                <c:pt idx="4556">
                  <c:v>0.34893859999999999</c:v>
                </c:pt>
                <c:pt idx="4557">
                  <c:v>0.32363009999999998</c:v>
                </c:pt>
                <c:pt idx="4558">
                  <c:v>0.34492879999999998</c:v>
                </c:pt>
                <c:pt idx="4559">
                  <c:v>0.34096890000000002</c:v>
                </c:pt>
                <c:pt idx="4560">
                  <c:v>0.33770109999999998</c:v>
                </c:pt>
                <c:pt idx="4561">
                  <c:v>0.35155140000000001</c:v>
                </c:pt>
                <c:pt idx="4562">
                  <c:v>0.35231869999999998</c:v>
                </c:pt>
                <c:pt idx="4563">
                  <c:v>0.35183629999999999</c:v>
                </c:pt>
                <c:pt idx="4564">
                  <c:v>0.35180460000000002</c:v>
                </c:pt>
                <c:pt idx="4565">
                  <c:v>0.34398519999999999</c:v>
                </c:pt>
                <c:pt idx="4566">
                  <c:v>0.34325159999999999</c:v>
                </c:pt>
                <c:pt idx="4567">
                  <c:v>0.35631210000000002</c:v>
                </c:pt>
                <c:pt idx="4568">
                  <c:v>0.34114549999999999</c:v>
                </c:pt>
                <c:pt idx="4569">
                  <c:v>0.33407740000000002</c:v>
                </c:pt>
                <c:pt idx="4570">
                  <c:v>0.34260119999999999</c:v>
                </c:pt>
                <c:pt idx="4571">
                  <c:v>0.32404149999999998</c:v>
                </c:pt>
                <c:pt idx="4572">
                  <c:v>0.32537529999999998</c:v>
                </c:pt>
                <c:pt idx="4573">
                  <c:v>0.33451130000000001</c:v>
                </c:pt>
                <c:pt idx="4574">
                  <c:v>0.33860220000000002</c:v>
                </c:pt>
                <c:pt idx="4575">
                  <c:v>0.34335399999999999</c:v>
                </c:pt>
                <c:pt idx="4576">
                  <c:v>0.3297543</c:v>
                </c:pt>
                <c:pt idx="4577">
                  <c:v>0.33482250000000002</c:v>
                </c:pt>
                <c:pt idx="4578">
                  <c:v>0.34267599999999998</c:v>
                </c:pt>
                <c:pt idx="4579">
                  <c:v>0.3381113</c:v>
                </c:pt>
                <c:pt idx="4580">
                  <c:v>0.34104519999999999</c:v>
                </c:pt>
                <c:pt idx="4581">
                  <c:v>0.32804139999999998</c:v>
                </c:pt>
                <c:pt idx="4582">
                  <c:v>0.35072730000000002</c:v>
                </c:pt>
                <c:pt idx="4583">
                  <c:v>0.34703250000000002</c:v>
                </c:pt>
                <c:pt idx="4584">
                  <c:v>0.34380559999999999</c:v>
                </c:pt>
                <c:pt idx="4585">
                  <c:v>0.33945589999999998</c:v>
                </c:pt>
                <c:pt idx="4586">
                  <c:v>0.34739569999999997</c:v>
                </c:pt>
                <c:pt idx="4587">
                  <c:v>0.32978039999999997</c:v>
                </c:pt>
                <c:pt idx="4588">
                  <c:v>0.33878789999999998</c:v>
                </c:pt>
                <c:pt idx="4589">
                  <c:v>0.32775959999999998</c:v>
                </c:pt>
                <c:pt idx="4590">
                  <c:v>0.32607510000000001</c:v>
                </c:pt>
                <c:pt idx="4591">
                  <c:v>0.33977479999999999</c:v>
                </c:pt>
                <c:pt idx="4592">
                  <c:v>0.33812340000000002</c:v>
                </c:pt>
                <c:pt idx="4593">
                  <c:v>0.32308520000000002</c:v>
                </c:pt>
                <c:pt idx="4594">
                  <c:v>0.32791100000000001</c:v>
                </c:pt>
                <c:pt idx="4595">
                  <c:v>0.3193879</c:v>
                </c:pt>
                <c:pt idx="4596">
                  <c:v>0.32250010000000001</c:v>
                </c:pt>
                <c:pt idx="4597">
                  <c:v>0.32052710000000001</c:v>
                </c:pt>
                <c:pt idx="4598">
                  <c:v>0.32776240000000001</c:v>
                </c:pt>
                <c:pt idx="4599">
                  <c:v>0.33027129999999999</c:v>
                </c:pt>
                <c:pt idx="4600">
                  <c:v>0.32879510000000001</c:v>
                </c:pt>
                <c:pt idx="4601">
                  <c:v>0.33226220000000001</c:v>
                </c:pt>
                <c:pt idx="4602">
                  <c:v>0.3426324</c:v>
                </c:pt>
                <c:pt idx="4603">
                  <c:v>0.3344531</c:v>
                </c:pt>
                <c:pt idx="4604">
                  <c:v>0.34234160000000002</c:v>
                </c:pt>
                <c:pt idx="4605">
                  <c:v>0.34093980000000002</c:v>
                </c:pt>
                <c:pt idx="4606">
                  <c:v>0.34087790000000001</c:v>
                </c:pt>
                <c:pt idx="4607">
                  <c:v>0.34025450000000002</c:v>
                </c:pt>
                <c:pt idx="4608">
                  <c:v>0.33186330000000003</c:v>
                </c:pt>
                <c:pt idx="4609">
                  <c:v>0.33917140000000001</c:v>
                </c:pt>
                <c:pt idx="4610">
                  <c:v>0.34601130000000002</c:v>
                </c:pt>
                <c:pt idx="4611">
                  <c:v>0.34625319999999998</c:v>
                </c:pt>
                <c:pt idx="4612">
                  <c:v>0.3437231</c:v>
                </c:pt>
                <c:pt idx="4613">
                  <c:v>0.35009580000000001</c:v>
                </c:pt>
                <c:pt idx="4614">
                  <c:v>0.34492030000000001</c:v>
                </c:pt>
                <c:pt idx="4615">
                  <c:v>0.33788839999999998</c:v>
                </c:pt>
                <c:pt idx="4616">
                  <c:v>0.33475129999999997</c:v>
                </c:pt>
                <c:pt idx="4617">
                  <c:v>0.3308933</c:v>
                </c:pt>
                <c:pt idx="4618">
                  <c:v>0.33853070000000002</c:v>
                </c:pt>
                <c:pt idx="4619">
                  <c:v>0.33430189999999999</c:v>
                </c:pt>
                <c:pt idx="4620">
                  <c:v>0.34920220000000002</c:v>
                </c:pt>
                <c:pt idx="4621">
                  <c:v>0.35632049999999998</c:v>
                </c:pt>
                <c:pt idx="4622">
                  <c:v>0.34832560000000001</c:v>
                </c:pt>
                <c:pt idx="4623">
                  <c:v>0.34417500000000001</c:v>
                </c:pt>
                <c:pt idx="4624">
                  <c:v>0.34566849999999999</c:v>
                </c:pt>
                <c:pt idx="4625">
                  <c:v>0.35877340000000002</c:v>
                </c:pt>
                <c:pt idx="4626">
                  <c:v>0.35212840000000001</c:v>
                </c:pt>
                <c:pt idx="4627">
                  <c:v>0.35180220000000001</c:v>
                </c:pt>
                <c:pt idx="4628">
                  <c:v>0.3471669</c:v>
                </c:pt>
                <c:pt idx="4629">
                  <c:v>0.36170750000000002</c:v>
                </c:pt>
                <c:pt idx="4630">
                  <c:v>0.36553400000000003</c:v>
                </c:pt>
                <c:pt idx="4631">
                  <c:v>0.3549871</c:v>
                </c:pt>
                <c:pt idx="4632">
                  <c:v>0.35249130000000001</c:v>
                </c:pt>
                <c:pt idx="4633">
                  <c:v>0.35615400000000003</c:v>
                </c:pt>
                <c:pt idx="4634">
                  <c:v>0.35110580000000002</c:v>
                </c:pt>
                <c:pt idx="4635">
                  <c:v>0.33423550000000002</c:v>
                </c:pt>
                <c:pt idx="4636">
                  <c:v>0.33258349999999998</c:v>
                </c:pt>
                <c:pt idx="4637">
                  <c:v>0.3465261</c:v>
                </c:pt>
                <c:pt idx="4638">
                  <c:v>0.348495</c:v>
                </c:pt>
                <c:pt idx="4639">
                  <c:v>0.34650809999999999</c:v>
                </c:pt>
                <c:pt idx="4640">
                  <c:v>0.35254449999999998</c:v>
                </c:pt>
                <c:pt idx="4641">
                  <c:v>0.35610890000000001</c:v>
                </c:pt>
                <c:pt idx="4642">
                  <c:v>0.35544809999999999</c:v>
                </c:pt>
                <c:pt idx="4643">
                  <c:v>0.36489630000000001</c:v>
                </c:pt>
                <c:pt idx="4644">
                  <c:v>0.36128850000000001</c:v>
                </c:pt>
                <c:pt idx="4645">
                  <c:v>0.35046260000000001</c:v>
                </c:pt>
                <c:pt idx="4646">
                  <c:v>0.36349029999999999</c:v>
                </c:pt>
                <c:pt idx="4647">
                  <c:v>0.34635880000000002</c:v>
                </c:pt>
                <c:pt idx="4648">
                  <c:v>0.34678880000000001</c:v>
                </c:pt>
                <c:pt idx="4649">
                  <c:v>0.34308359999999999</c:v>
                </c:pt>
                <c:pt idx="4650">
                  <c:v>0.35007549999999998</c:v>
                </c:pt>
                <c:pt idx="4651">
                  <c:v>0.3546146</c:v>
                </c:pt>
                <c:pt idx="4652">
                  <c:v>0.35071980000000003</c:v>
                </c:pt>
                <c:pt idx="4653">
                  <c:v>0.3450608</c:v>
                </c:pt>
                <c:pt idx="4654">
                  <c:v>0.3514369</c:v>
                </c:pt>
                <c:pt idx="4655">
                  <c:v>0.34364099999999997</c:v>
                </c:pt>
                <c:pt idx="4656">
                  <c:v>0.33460000000000001</c:v>
                </c:pt>
                <c:pt idx="4657">
                  <c:v>0.3401633</c:v>
                </c:pt>
                <c:pt idx="4658">
                  <c:v>0.3381478</c:v>
                </c:pt>
                <c:pt idx="4659">
                  <c:v>0.3363951</c:v>
                </c:pt>
                <c:pt idx="4660">
                  <c:v>0.34025260000000002</c:v>
                </c:pt>
                <c:pt idx="4661">
                  <c:v>0.34512219999999999</c:v>
                </c:pt>
                <c:pt idx="4662">
                  <c:v>0.34594069999999999</c:v>
                </c:pt>
                <c:pt idx="4663">
                  <c:v>0.33137290000000003</c:v>
                </c:pt>
                <c:pt idx="4664">
                  <c:v>0.32765569999999999</c:v>
                </c:pt>
                <c:pt idx="4665">
                  <c:v>0.32345230000000003</c:v>
                </c:pt>
                <c:pt idx="4666">
                  <c:v>0.34187139999999999</c:v>
                </c:pt>
                <c:pt idx="4667">
                  <c:v>0.34277740000000001</c:v>
                </c:pt>
                <c:pt idx="4668">
                  <c:v>0.3360339</c:v>
                </c:pt>
                <c:pt idx="4669">
                  <c:v>0.33336120000000002</c:v>
                </c:pt>
                <c:pt idx="4670">
                  <c:v>0.33248480000000002</c:v>
                </c:pt>
                <c:pt idx="4671">
                  <c:v>0.33245829999999998</c:v>
                </c:pt>
                <c:pt idx="4672">
                  <c:v>0.34791369999999999</c:v>
                </c:pt>
                <c:pt idx="4673">
                  <c:v>0.3455163</c:v>
                </c:pt>
                <c:pt idx="4674">
                  <c:v>0.33054830000000002</c:v>
                </c:pt>
                <c:pt idx="4675">
                  <c:v>0.34364460000000002</c:v>
                </c:pt>
                <c:pt idx="4676">
                  <c:v>0.33355669999999998</c:v>
                </c:pt>
                <c:pt idx="4677">
                  <c:v>0.34579480000000001</c:v>
                </c:pt>
                <c:pt idx="4678">
                  <c:v>0.33901799999999999</c:v>
                </c:pt>
                <c:pt idx="4679">
                  <c:v>0.32851279999999999</c:v>
                </c:pt>
                <c:pt idx="4680">
                  <c:v>0.3355089</c:v>
                </c:pt>
                <c:pt idx="4681">
                  <c:v>0.35457899999999998</c:v>
                </c:pt>
                <c:pt idx="4682">
                  <c:v>0.34504990000000002</c:v>
                </c:pt>
                <c:pt idx="4683">
                  <c:v>0.3326615</c:v>
                </c:pt>
                <c:pt idx="4684">
                  <c:v>0.34783459999999999</c:v>
                </c:pt>
                <c:pt idx="4685">
                  <c:v>0.35068899999999997</c:v>
                </c:pt>
                <c:pt idx="4686">
                  <c:v>0.33982560000000001</c:v>
                </c:pt>
                <c:pt idx="4687">
                  <c:v>0.344474</c:v>
                </c:pt>
                <c:pt idx="4688">
                  <c:v>0.33995839999999999</c:v>
                </c:pt>
                <c:pt idx="4689">
                  <c:v>0.34883459999999999</c:v>
                </c:pt>
                <c:pt idx="4690">
                  <c:v>0.331432</c:v>
                </c:pt>
                <c:pt idx="4691">
                  <c:v>0.3397095</c:v>
                </c:pt>
                <c:pt idx="4692">
                  <c:v>0.35411569999999998</c:v>
                </c:pt>
                <c:pt idx="4693">
                  <c:v>0.34365669999999998</c:v>
                </c:pt>
                <c:pt idx="4694">
                  <c:v>0.33177580000000001</c:v>
                </c:pt>
                <c:pt idx="4695">
                  <c:v>0.34626780000000001</c:v>
                </c:pt>
                <c:pt idx="4696">
                  <c:v>0.34043459999999998</c:v>
                </c:pt>
                <c:pt idx="4697">
                  <c:v>0.34356560000000003</c:v>
                </c:pt>
                <c:pt idx="4698">
                  <c:v>0.34313589999999999</c:v>
                </c:pt>
                <c:pt idx="4699">
                  <c:v>0.34389910000000001</c:v>
                </c:pt>
                <c:pt idx="4700">
                  <c:v>0.3488406</c:v>
                </c:pt>
                <c:pt idx="4701">
                  <c:v>0.3381961</c:v>
                </c:pt>
                <c:pt idx="4702">
                  <c:v>0.33419759999999998</c:v>
                </c:pt>
                <c:pt idx="4703">
                  <c:v>0.33262419999999998</c:v>
                </c:pt>
                <c:pt idx="4704">
                  <c:v>0.33595390000000003</c:v>
                </c:pt>
                <c:pt idx="4705">
                  <c:v>0.32313940000000002</c:v>
                </c:pt>
                <c:pt idx="4706">
                  <c:v>0.33064529999999998</c:v>
                </c:pt>
                <c:pt idx="4707">
                  <c:v>0.33630769999999999</c:v>
                </c:pt>
                <c:pt idx="4708">
                  <c:v>0.33762340000000002</c:v>
                </c:pt>
                <c:pt idx="4709">
                  <c:v>0.33161489999999999</c:v>
                </c:pt>
                <c:pt idx="4710">
                  <c:v>0.3401594</c:v>
                </c:pt>
                <c:pt idx="4711">
                  <c:v>0.34237319999999999</c:v>
                </c:pt>
                <c:pt idx="4712">
                  <c:v>0.33789059999999999</c:v>
                </c:pt>
                <c:pt idx="4713">
                  <c:v>0.33636110000000002</c:v>
                </c:pt>
                <c:pt idx="4714">
                  <c:v>0.33520359999999999</c:v>
                </c:pt>
                <c:pt idx="4715">
                  <c:v>0.34309800000000001</c:v>
                </c:pt>
                <c:pt idx="4716">
                  <c:v>0.34993730000000001</c:v>
                </c:pt>
                <c:pt idx="4717">
                  <c:v>0.34243210000000002</c:v>
                </c:pt>
                <c:pt idx="4718">
                  <c:v>0.34771629999999998</c:v>
                </c:pt>
                <c:pt idx="4719">
                  <c:v>0.36139670000000002</c:v>
                </c:pt>
                <c:pt idx="4720">
                  <c:v>0.36356379999999999</c:v>
                </c:pt>
                <c:pt idx="4721">
                  <c:v>0.36229640000000002</c:v>
                </c:pt>
                <c:pt idx="4722">
                  <c:v>0.35704429999999998</c:v>
                </c:pt>
                <c:pt idx="4723">
                  <c:v>0.35633949999999998</c:v>
                </c:pt>
                <c:pt idx="4724">
                  <c:v>0.34649249999999998</c:v>
                </c:pt>
                <c:pt idx="4725">
                  <c:v>0.34115279999999998</c:v>
                </c:pt>
                <c:pt idx="4726">
                  <c:v>0.34488730000000001</c:v>
                </c:pt>
                <c:pt idx="4727">
                  <c:v>0.34291890000000003</c:v>
                </c:pt>
                <c:pt idx="4728">
                  <c:v>0.3383988</c:v>
                </c:pt>
                <c:pt idx="4729">
                  <c:v>0.34348119999999999</c:v>
                </c:pt>
                <c:pt idx="4730">
                  <c:v>0.35450500000000001</c:v>
                </c:pt>
                <c:pt idx="4731">
                  <c:v>0.33339550000000001</c:v>
                </c:pt>
                <c:pt idx="4732">
                  <c:v>0.34539530000000002</c:v>
                </c:pt>
                <c:pt idx="4733">
                  <c:v>0.34022210000000003</c:v>
                </c:pt>
                <c:pt idx="4734">
                  <c:v>0.3342446</c:v>
                </c:pt>
                <c:pt idx="4735">
                  <c:v>0.33969199999999999</c:v>
                </c:pt>
                <c:pt idx="4736">
                  <c:v>0.34703020000000001</c:v>
                </c:pt>
                <c:pt idx="4737">
                  <c:v>0.34257959999999998</c:v>
                </c:pt>
                <c:pt idx="4738">
                  <c:v>0.3381324</c:v>
                </c:pt>
                <c:pt idx="4739">
                  <c:v>0.33209309999999997</c:v>
                </c:pt>
                <c:pt idx="4740">
                  <c:v>0.34222380000000002</c:v>
                </c:pt>
                <c:pt idx="4741">
                  <c:v>0.34205580000000002</c:v>
                </c:pt>
                <c:pt idx="4742">
                  <c:v>0.34750700000000001</c:v>
                </c:pt>
                <c:pt idx="4743">
                  <c:v>0.32646750000000002</c:v>
                </c:pt>
                <c:pt idx="4744">
                  <c:v>0.34848829999999997</c:v>
                </c:pt>
                <c:pt idx="4745">
                  <c:v>0.35583369999999998</c:v>
                </c:pt>
                <c:pt idx="4746">
                  <c:v>0.35360419999999998</c:v>
                </c:pt>
                <c:pt idx="4747">
                  <c:v>0.34421659999999998</c:v>
                </c:pt>
                <c:pt idx="4748">
                  <c:v>0.34288590000000002</c:v>
                </c:pt>
                <c:pt idx="4749">
                  <c:v>0.34911599999999998</c:v>
                </c:pt>
                <c:pt idx="4750">
                  <c:v>0.34116730000000001</c:v>
                </c:pt>
                <c:pt idx="4751">
                  <c:v>0.32783649999999998</c:v>
                </c:pt>
                <c:pt idx="4752">
                  <c:v>0.3367927</c:v>
                </c:pt>
                <c:pt idx="4753">
                  <c:v>0.3357368</c:v>
                </c:pt>
                <c:pt idx="4754">
                  <c:v>0.3294241</c:v>
                </c:pt>
                <c:pt idx="4755">
                  <c:v>0.33886919999999998</c:v>
                </c:pt>
                <c:pt idx="4756">
                  <c:v>0.34028140000000001</c:v>
                </c:pt>
                <c:pt idx="4757">
                  <c:v>0.34047139999999998</c:v>
                </c:pt>
                <c:pt idx="4758">
                  <c:v>0.32759349999999998</c:v>
                </c:pt>
                <c:pt idx="4759">
                  <c:v>0.32971070000000002</c:v>
                </c:pt>
                <c:pt idx="4760">
                  <c:v>0.32339099999999998</c:v>
                </c:pt>
                <c:pt idx="4761">
                  <c:v>0.3253241</c:v>
                </c:pt>
                <c:pt idx="4762">
                  <c:v>0.33393850000000003</c:v>
                </c:pt>
                <c:pt idx="4763">
                  <c:v>0.32786720000000003</c:v>
                </c:pt>
                <c:pt idx="4764">
                  <c:v>0.32874720000000002</c:v>
                </c:pt>
                <c:pt idx="4765">
                  <c:v>0.3231405</c:v>
                </c:pt>
                <c:pt idx="4766">
                  <c:v>0.32908340000000003</c:v>
                </c:pt>
                <c:pt idx="4767">
                  <c:v>0.3318605</c:v>
                </c:pt>
                <c:pt idx="4768">
                  <c:v>0.33739720000000001</c:v>
                </c:pt>
                <c:pt idx="4769">
                  <c:v>0.3410184</c:v>
                </c:pt>
                <c:pt idx="4770">
                  <c:v>0.34197329999999998</c:v>
                </c:pt>
                <c:pt idx="4771">
                  <c:v>0.33184239999999998</c:v>
                </c:pt>
                <c:pt idx="4772">
                  <c:v>0.33688590000000002</c:v>
                </c:pt>
                <c:pt idx="4773">
                  <c:v>0.3251173</c:v>
                </c:pt>
                <c:pt idx="4774">
                  <c:v>0.34727740000000001</c:v>
                </c:pt>
                <c:pt idx="4775">
                  <c:v>0.34321099999999999</c:v>
                </c:pt>
                <c:pt idx="4776">
                  <c:v>0.33655819999999997</c:v>
                </c:pt>
                <c:pt idx="4777">
                  <c:v>0.33315460000000002</c:v>
                </c:pt>
                <c:pt idx="4778">
                  <c:v>0.34370840000000003</c:v>
                </c:pt>
                <c:pt idx="4779">
                  <c:v>0.33081769999999999</c:v>
                </c:pt>
                <c:pt idx="4780">
                  <c:v>0.33033669999999998</c:v>
                </c:pt>
                <c:pt idx="4781">
                  <c:v>0.32526050000000001</c:v>
                </c:pt>
                <c:pt idx="4782">
                  <c:v>0.33298420000000001</c:v>
                </c:pt>
                <c:pt idx="4783">
                  <c:v>0.32322469999999998</c:v>
                </c:pt>
                <c:pt idx="4784">
                  <c:v>0.32494420000000002</c:v>
                </c:pt>
                <c:pt idx="4785">
                  <c:v>0.33861409999999997</c:v>
                </c:pt>
                <c:pt idx="4786">
                  <c:v>0.3383929</c:v>
                </c:pt>
                <c:pt idx="4787">
                  <c:v>0.34536600000000001</c:v>
                </c:pt>
                <c:pt idx="4788">
                  <c:v>0.34677059999999998</c:v>
                </c:pt>
                <c:pt idx="4789">
                  <c:v>0.33916439999999998</c:v>
                </c:pt>
                <c:pt idx="4790">
                  <c:v>0.34739399999999998</c:v>
                </c:pt>
                <c:pt idx="4791">
                  <c:v>0.35503410000000002</c:v>
                </c:pt>
                <c:pt idx="4792">
                  <c:v>0.34002270000000001</c:v>
                </c:pt>
                <c:pt idx="4793">
                  <c:v>0.3464798</c:v>
                </c:pt>
                <c:pt idx="4794">
                  <c:v>0.32632529999999998</c:v>
                </c:pt>
                <c:pt idx="4795">
                  <c:v>0.3259378</c:v>
                </c:pt>
                <c:pt idx="4796">
                  <c:v>0.3278954</c:v>
                </c:pt>
                <c:pt idx="4797">
                  <c:v>0.32672990000000002</c:v>
                </c:pt>
                <c:pt idx="4798">
                  <c:v>0.31410929999999998</c:v>
                </c:pt>
                <c:pt idx="4799">
                  <c:v>0.32875929999999998</c:v>
                </c:pt>
                <c:pt idx="4800">
                  <c:v>0.3277311</c:v>
                </c:pt>
                <c:pt idx="4801">
                  <c:v>0.31494460000000002</c:v>
                </c:pt>
                <c:pt idx="4802">
                  <c:v>0.32115890000000002</c:v>
                </c:pt>
                <c:pt idx="4803">
                  <c:v>0.32394509999999999</c:v>
                </c:pt>
                <c:pt idx="4804">
                  <c:v>0.31722050000000002</c:v>
                </c:pt>
                <c:pt idx="4805">
                  <c:v>0.31567469999999997</c:v>
                </c:pt>
                <c:pt idx="4806">
                  <c:v>0.3031433</c:v>
                </c:pt>
                <c:pt idx="4807">
                  <c:v>0.31248670000000001</c:v>
                </c:pt>
                <c:pt idx="4808">
                  <c:v>0.31957950000000002</c:v>
                </c:pt>
                <c:pt idx="4809">
                  <c:v>0.32207449999999999</c:v>
                </c:pt>
                <c:pt idx="4810">
                  <c:v>0.31590489999999999</c:v>
                </c:pt>
                <c:pt idx="4811">
                  <c:v>0.31375550000000002</c:v>
                </c:pt>
                <c:pt idx="4812">
                  <c:v>0.31227759999999999</c:v>
                </c:pt>
                <c:pt idx="4813">
                  <c:v>0.31650210000000001</c:v>
                </c:pt>
                <c:pt idx="4814">
                  <c:v>0.3086544</c:v>
                </c:pt>
                <c:pt idx="4815">
                  <c:v>0.313697</c:v>
                </c:pt>
                <c:pt idx="4816">
                  <c:v>0.32741720000000002</c:v>
                </c:pt>
                <c:pt idx="4817">
                  <c:v>0.32878069999999998</c:v>
                </c:pt>
                <c:pt idx="4818">
                  <c:v>0.34622789999999998</c:v>
                </c:pt>
                <c:pt idx="4819">
                  <c:v>0.33106629999999998</c:v>
                </c:pt>
                <c:pt idx="4820">
                  <c:v>0.34072350000000001</c:v>
                </c:pt>
                <c:pt idx="4821">
                  <c:v>0.33221339999999999</c:v>
                </c:pt>
                <c:pt idx="4822">
                  <c:v>0.33904509999999999</c:v>
                </c:pt>
                <c:pt idx="4823">
                  <c:v>0.33657379999999998</c:v>
                </c:pt>
                <c:pt idx="4824">
                  <c:v>0.33031569999999999</c:v>
                </c:pt>
                <c:pt idx="4825">
                  <c:v>0.33683469999999999</c:v>
                </c:pt>
                <c:pt idx="4826">
                  <c:v>0.32600240000000003</c:v>
                </c:pt>
                <c:pt idx="4827">
                  <c:v>0.32411139999999999</c:v>
                </c:pt>
                <c:pt idx="4828">
                  <c:v>0.3245902</c:v>
                </c:pt>
                <c:pt idx="4829">
                  <c:v>0.33669979999999999</c:v>
                </c:pt>
                <c:pt idx="4830">
                  <c:v>0.32479259999999999</c:v>
                </c:pt>
                <c:pt idx="4831">
                  <c:v>0.32059120000000002</c:v>
                </c:pt>
                <c:pt idx="4832">
                  <c:v>0.32790979999999997</c:v>
                </c:pt>
                <c:pt idx="4833">
                  <c:v>0.3201137</c:v>
                </c:pt>
                <c:pt idx="4834">
                  <c:v>0.31798520000000002</c:v>
                </c:pt>
                <c:pt idx="4835">
                  <c:v>0.32472190000000001</c:v>
                </c:pt>
                <c:pt idx="4836">
                  <c:v>0.31581949999999998</c:v>
                </c:pt>
                <c:pt idx="4837">
                  <c:v>0.32987460000000002</c:v>
                </c:pt>
                <c:pt idx="4838">
                  <c:v>0.31796390000000002</c:v>
                </c:pt>
                <c:pt idx="4839">
                  <c:v>0.31712230000000002</c:v>
                </c:pt>
                <c:pt idx="4840">
                  <c:v>0.3242758</c:v>
                </c:pt>
                <c:pt idx="4841">
                  <c:v>0.32570339999999998</c:v>
                </c:pt>
                <c:pt idx="4842">
                  <c:v>0.33438390000000001</c:v>
                </c:pt>
                <c:pt idx="4843">
                  <c:v>0.33675480000000002</c:v>
                </c:pt>
                <c:pt idx="4844">
                  <c:v>0.32219700000000001</c:v>
                </c:pt>
                <c:pt idx="4845">
                  <c:v>0.32473960000000002</c:v>
                </c:pt>
                <c:pt idx="4846">
                  <c:v>0.32091809999999998</c:v>
                </c:pt>
                <c:pt idx="4847">
                  <c:v>0.30641679999999999</c:v>
                </c:pt>
                <c:pt idx="4848">
                  <c:v>0.31129269999999998</c:v>
                </c:pt>
                <c:pt idx="4849">
                  <c:v>0.30570310000000001</c:v>
                </c:pt>
                <c:pt idx="4850">
                  <c:v>0.31526460000000001</c:v>
                </c:pt>
                <c:pt idx="4851">
                  <c:v>0.3248528</c:v>
                </c:pt>
                <c:pt idx="4852">
                  <c:v>0.29952240000000002</c:v>
                </c:pt>
                <c:pt idx="4853">
                  <c:v>0.30705979999999999</c:v>
                </c:pt>
                <c:pt idx="4854">
                  <c:v>0.30480570000000001</c:v>
                </c:pt>
                <c:pt idx="4855">
                  <c:v>0.30743860000000001</c:v>
                </c:pt>
                <c:pt idx="4856">
                  <c:v>0.30840479999999998</c:v>
                </c:pt>
                <c:pt idx="4857">
                  <c:v>0.29572369999999998</c:v>
                </c:pt>
                <c:pt idx="4858">
                  <c:v>0.31279430000000003</c:v>
                </c:pt>
                <c:pt idx="4859">
                  <c:v>0.31834240000000003</c:v>
                </c:pt>
                <c:pt idx="4860">
                  <c:v>0.3142411</c:v>
                </c:pt>
                <c:pt idx="4861">
                  <c:v>0.31027880000000002</c:v>
                </c:pt>
                <c:pt idx="4862">
                  <c:v>0.3211406</c:v>
                </c:pt>
                <c:pt idx="4863">
                  <c:v>0.3275692</c:v>
                </c:pt>
                <c:pt idx="4864">
                  <c:v>0.32599</c:v>
                </c:pt>
                <c:pt idx="4865">
                  <c:v>0.3180056</c:v>
                </c:pt>
                <c:pt idx="4866">
                  <c:v>0.31575389999999998</c:v>
                </c:pt>
                <c:pt idx="4867">
                  <c:v>0.31418289999999999</c:v>
                </c:pt>
                <c:pt idx="4868">
                  <c:v>0.32198979999999999</c:v>
                </c:pt>
                <c:pt idx="4869">
                  <c:v>0.32491170000000003</c:v>
                </c:pt>
                <c:pt idx="4870">
                  <c:v>0.31446950000000001</c:v>
                </c:pt>
                <c:pt idx="4871">
                  <c:v>0.3195016</c:v>
                </c:pt>
                <c:pt idx="4872">
                  <c:v>0.32099240000000001</c:v>
                </c:pt>
                <c:pt idx="4873">
                  <c:v>0.32378190000000001</c:v>
                </c:pt>
                <c:pt idx="4874">
                  <c:v>0.32439449999999997</c:v>
                </c:pt>
                <c:pt idx="4875">
                  <c:v>0.33249970000000001</c:v>
                </c:pt>
                <c:pt idx="4876">
                  <c:v>0.33941830000000001</c:v>
                </c:pt>
                <c:pt idx="4877">
                  <c:v>0.33504469999999997</c:v>
                </c:pt>
                <c:pt idx="4878">
                  <c:v>0.33374910000000002</c:v>
                </c:pt>
                <c:pt idx="4879">
                  <c:v>0.31833729999999999</c:v>
                </c:pt>
                <c:pt idx="4880">
                  <c:v>0.32514349999999997</c:v>
                </c:pt>
                <c:pt idx="4881">
                  <c:v>0.32291809999999999</c:v>
                </c:pt>
                <c:pt idx="4882">
                  <c:v>0.31876949999999998</c:v>
                </c:pt>
                <c:pt idx="4883">
                  <c:v>0.31409219999999999</c:v>
                </c:pt>
                <c:pt idx="4884">
                  <c:v>0.32003399999999999</c:v>
                </c:pt>
                <c:pt idx="4885">
                  <c:v>0.30978889999999998</c:v>
                </c:pt>
                <c:pt idx="4886">
                  <c:v>0.30807639999999997</c:v>
                </c:pt>
                <c:pt idx="4887">
                  <c:v>0.3004868</c:v>
                </c:pt>
                <c:pt idx="4888">
                  <c:v>0.3091506</c:v>
                </c:pt>
                <c:pt idx="4889">
                  <c:v>0.3055966</c:v>
                </c:pt>
                <c:pt idx="4890">
                  <c:v>0.30891740000000001</c:v>
                </c:pt>
                <c:pt idx="4891">
                  <c:v>0.31345820000000002</c:v>
                </c:pt>
                <c:pt idx="4892">
                  <c:v>0.31702429999999998</c:v>
                </c:pt>
                <c:pt idx="4893">
                  <c:v>0.30642360000000002</c:v>
                </c:pt>
                <c:pt idx="4894">
                  <c:v>0.31433129999999998</c:v>
                </c:pt>
                <c:pt idx="4895">
                  <c:v>0.31202649999999998</c:v>
                </c:pt>
                <c:pt idx="4896">
                  <c:v>0.31177830000000001</c:v>
                </c:pt>
                <c:pt idx="4897">
                  <c:v>0.3229998</c:v>
                </c:pt>
                <c:pt idx="4898">
                  <c:v>0.32148500000000002</c:v>
                </c:pt>
                <c:pt idx="4899">
                  <c:v>0.33330969999999999</c:v>
                </c:pt>
                <c:pt idx="4900">
                  <c:v>0.33218920000000002</c:v>
                </c:pt>
                <c:pt idx="4901">
                  <c:v>0.32515250000000001</c:v>
                </c:pt>
                <c:pt idx="4902">
                  <c:v>0.34182299999999999</c:v>
                </c:pt>
                <c:pt idx="4903">
                  <c:v>0.31984849999999998</c:v>
                </c:pt>
                <c:pt idx="4904">
                  <c:v>0.32284839999999998</c:v>
                </c:pt>
                <c:pt idx="4905">
                  <c:v>0.31640570000000001</c:v>
                </c:pt>
                <c:pt idx="4906">
                  <c:v>0.32980900000000002</c:v>
                </c:pt>
                <c:pt idx="4907">
                  <c:v>0.32295800000000002</c:v>
                </c:pt>
                <c:pt idx="4908">
                  <c:v>0.32673780000000002</c:v>
                </c:pt>
                <c:pt idx="4909">
                  <c:v>0.32857540000000002</c:v>
                </c:pt>
                <c:pt idx="4910">
                  <c:v>0.33479360000000002</c:v>
                </c:pt>
                <c:pt idx="4911">
                  <c:v>0.32865359999999999</c:v>
                </c:pt>
                <c:pt idx="4912">
                  <c:v>0.31856200000000001</c:v>
                </c:pt>
                <c:pt idx="4913">
                  <c:v>0.32835229999999999</c:v>
                </c:pt>
                <c:pt idx="4914">
                  <c:v>0.32416630000000002</c:v>
                </c:pt>
                <c:pt idx="4915">
                  <c:v>0.31901439999999998</c:v>
                </c:pt>
                <c:pt idx="4916">
                  <c:v>0.33927439999999998</c:v>
                </c:pt>
                <c:pt idx="4917">
                  <c:v>0.32922089999999998</c:v>
                </c:pt>
                <c:pt idx="4918">
                  <c:v>0.33234809999999998</c:v>
                </c:pt>
                <c:pt idx="4919">
                  <c:v>0.32382820000000001</c:v>
                </c:pt>
                <c:pt idx="4920">
                  <c:v>0.3203608</c:v>
                </c:pt>
                <c:pt idx="4921">
                  <c:v>0.3141641</c:v>
                </c:pt>
                <c:pt idx="4922">
                  <c:v>0.32265090000000002</c:v>
                </c:pt>
                <c:pt idx="4923">
                  <c:v>0.3183568</c:v>
                </c:pt>
                <c:pt idx="4924">
                  <c:v>0.31423830000000003</c:v>
                </c:pt>
                <c:pt idx="4925">
                  <c:v>0.31451750000000001</c:v>
                </c:pt>
                <c:pt idx="4926">
                  <c:v>0.32311830000000002</c:v>
                </c:pt>
                <c:pt idx="4927">
                  <c:v>0.31506149999999999</c:v>
                </c:pt>
                <c:pt idx="4928">
                  <c:v>0.32081880000000002</c:v>
                </c:pt>
                <c:pt idx="4929">
                  <c:v>0.32459850000000001</c:v>
                </c:pt>
                <c:pt idx="4930">
                  <c:v>0.33177640000000003</c:v>
                </c:pt>
                <c:pt idx="4931">
                  <c:v>0.30363669999999998</c:v>
                </c:pt>
                <c:pt idx="4932">
                  <c:v>0.31508049999999999</c:v>
                </c:pt>
                <c:pt idx="4933">
                  <c:v>0.32129760000000002</c:v>
                </c:pt>
                <c:pt idx="4934">
                  <c:v>0.31200359999999999</c:v>
                </c:pt>
                <c:pt idx="4935">
                  <c:v>0.30395719999999998</c:v>
                </c:pt>
                <c:pt idx="4936">
                  <c:v>0.30829630000000002</c:v>
                </c:pt>
                <c:pt idx="4937">
                  <c:v>0.31014999999999998</c:v>
                </c:pt>
                <c:pt idx="4938">
                  <c:v>0.30027670000000001</c:v>
                </c:pt>
                <c:pt idx="4939">
                  <c:v>0.31612380000000001</c:v>
                </c:pt>
                <c:pt idx="4940">
                  <c:v>0.31350060000000002</c:v>
                </c:pt>
                <c:pt idx="4941">
                  <c:v>0.31166850000000001</c:v>
                </c:pt>
                <c:pt idx="4942">
                  <c:v>0.31535550000000001</c:v>
                </c:pt>
                <c:pt idx="4943">
                  <c:v>0.31764969999999998</c:v>
                </c:pt>
                <c:pt idx="4944">
                  <c:v>0.30551739999999999</c:v>
                </c:pt>
                <c:pt idx="4945">
                  <c:v>0.29640420000000001</c:v>
                </c:pt>
                <c:pt idx="4946">
                  <c:v>0.30474050000000003</c:v>
                </c:pt>
                <c:pt idx="4947">
                  <c:v>0.30398649999999999</c:v>
                </c:pt>
                <c:pt idx="4948">
                  <c:v>0.3131024</c:v>
                </c:pt>
                <c:pt idx="4949">
                  <c:v>0.29900700000000002</c:v>
                </c:pt>
                <c:pt idx="4950">
                  <c:v>0.30295739999999999</c:v>
                </c:pt>
                <c:pt idx="4951">
                  <c:v>0.30836049999999998</c:v>
                </c:pt>
                <c:pt idx="4952">
                  <c:v>0.31190790000000002</c:v>
                </c:pt>
                <c:pt idx="4953">
                  <c:v>0.31272620000000001</c:v>
                </c:pt>
                <c:pt idx="4954">
                  <c:v>0.32079649999999998</c:v>
                </c:pt>
                <c:pt idx="4955">
                  <c:v>0.30949789999999999</c:v>
                </c:pt>
                <c:pt idx="4956">
                  <c:v>0.32469920000000002</c:v>
                </c:pt>
                <c:pt idx="4957">
                  <c:v>0.30058079999999998</c:v>
                </c:pt>
                <c:pt idx="4958">
                  <c:v>0.30148720000000001</c:v>
                </c:pt>
                <c:pt idx="4959">
                  <c:v>0.30890980000000001</c:v>
                </c:pt>
                <c:pt idx="4960">
                  <c:v>0.32113560000000002</c:v>
                </c:pt>
                <c:pt idx="4961">
                  <c:v>0.32875100000000002</c:v>
                </c:pt>
                <c:pt idx="4962">
                  <c:v>0.32020300000000002</c:v>
                </c:pt>
                <c:pt idx="4963">
                  <c:v>0.32677850000000003</c:v>
                </c:pt>
                <c:pt idx="4964">
                  <c:v>0.3265324</c:v>
                </c:pt>
                <c:pt idx="4965">
                  <c:v>0.31025619999999998</c:v>
                </c:pt>
                <c:pt idx="4966">
                  <c:v>0.31057889999999999</c:v>
                </c:pt>
                <c:pt idx="4967">
                  <c:v>0.31449549999999998</c:v>
                </c:pt>
                <c:pt idx="4968">
                  <c:v>0.31315510000000002</c:v>
                </c:pt>
                <c:pt idx="4969">
                  <c:v>0.30718240000000002</c:v>
                </c:pt>
                <c:pt idx="4970">
                  <c:v>0.31330910000000001</c:v>
                </c:pt>
                <c:pt idx="4971">
                  <c:v>0.31468610000000002</c:v>
                </c:pt>
                <c:pt idx="4972">
                  <c:v>0.2989115</c:v>
                </c:pt>
                <c:pt idx="4973">
                  <c:v>0.29215999999999998</c:v>
                </c:pt>
                <c:pt idx="4974">
                  <c:v>0.30121779999999998</c:v>
                </c:pt>
                <c:pt idx="4975">
                  <c:v>0.31177169999999998</c:v>
                </c:pt>
                <c:pt idx="4976">
                  <c:v>0.31309969999999998</c:v>
                </c:pt>
                <c:pt idx="4977">
                  <c:v>0.30506230000000001</c:v>
                </c:pt>
                <c:pt idx="4978">
                  <c:v>0.30274060000000003</c:v>
                </c:pt>
                <c:pt idx="4979">
                  <c:v>0.30869289999999999</c:v>
                </c:pt>
                <c:pt idx="4980">
                  <c:v>0.30749919999999997</c:v>
                </c:pt>
                <c:pt idx="4981">
                  <c:v>0.31108989999999997</c:v>
                </c:pt>
                <c:pt idx="4982">
                  <c:v>0.3030892</c:v>
                </c:pt>
                <c:pt idx="4983">
                  <c:v>0.30564000000000002</c:v>
                </c:pt>
                <c:pt idx="4984">
                  <c:v>0.30307119999999999</c:v>
                </c:pt>
                <c:pt idx="4985">
                  <c:v>0.31991989999999998</c:v>
                </c:pt>
                <c:pt idx="4986">
                  <c:v>0.32530589999999998</c:v>
                </c:pt>
                <c:pt idx="4987">
                  <c:v>0.33102340000000002</c:v>
                </c:pt>
                <c:pt idx="4988">
                  <c:v>0.32670450000000001</c:v>
                </c:pt>
                <c:pt idx="4989">
                  <c:v>0.33339150000000001</c:v>
                </c:pt>
                <c:pt idx="4990">
                  <c:v>0.31727840000000002</c:v>
                </c:pt>
                <c:pt idx="4991">
                  <c:v>0.3102587</c:v>
                </c:pt>
                <c:pt idx="4992">
                  <c:v>0.31635039999999998</c:v>
                </c:pt>
                <c:pt idx="4993">
                  <c:v>0.30038110000000001</c:v>
                </c:pt>
                <c:pt idx="4994">
                  <c:v>0.30054940000000002</c:v>
                </c:pt>
                <c:pt idx="4995">
                  <c:v>0.3027725</c:v>
                </c:pt>
                <c:pt idx="4996">
                  <c:v>0.31657839999999998</c:v>
                </c:pt>
                <c:pt idx="4997">
                  <c:v>0.32531680000000002</c:v>
                </c:pt>
                <c:pt idx="4998">
                  <c:v>0.31095469999999997</c:v>
                </c:pt>
                <c:pt idx="4999">
                  <c:v>0.32610650000000002</c:v>
                </c:pt>
                <c:pt idx="5000">
                  <c:v>0.3129671</c:v>
                </c:pt>
                <c:pt idx="5001">
                  <c:v>0.30337579999999997</c:v>
                </c:pt>
                <c:pt idx="5002">
                  <c:v>0.30008299999999999</c:v>
                </c:pt>
                <c:pt idx="5003">
                  <c:v>0.30564520000000001</c:v>
                </c:pt>
                <c:pt idx="5004">
                  <c:v>0.30445640000000002</c:v>
                </c:pt>
                <c:pt idx="5005">
                  <c:v>0.3081043</c:v>
                </c:pt>
                <c:pt idx="5006">
                  <c:v>0.31085299999999999</c:v>
                </c:pt>
                <c:pt idx="5007">
                  <c:v>0.310145</c:v>
                </c:pt>
                <c:pt idx="5008">
                  <c:v>0.30588340000000003</c:v>
                </c:pt>
                <c:pt idx="5009">
                  <c:v>0.31272329999999998</c:v>
                </c:pt>
                <c:pt idx="5010">
                  <c:v>0.30835410000000002</c:v>
                </c:pt>
                <c:pt idx="5011">
                  <c:v>0.31108910000000001</c:v>
                </c:pt>
                <c:pt idx="5012">
                  <c:v>0.30826559999999997</c:v>
                </c:pt>
                <c:pt idx="5013">
                  <c:v>0.30448059999999999</c:v>
                </c:pt>
                <c:pt idx="5014">
                  <c:v>0.3087048</c:v>
                </c:pt>
                <c:pt idx="5015">
                  <c:v>0.30444300000000002</c:v>
                </c:pt>
                <c:pt idx="5016">
                  <c:v>0.30899850000000001</c:v>
                </c:pt>
                <c:pt idx="5017">
                  <c:v>0.3144998</c:v>
                </c:pt>
                <c:pt idx="5018">
                  <c:v>0.31704909999999997</c:v>
                </c:pt>
                <c:pt idx="5019">
                  <c:v>0.3059134</c:v>
                </c:pt>
                <c:pt idx="5020">
                  <c:v>0.31083620000000001</c:v>
                </c:pt>
                <c:pt idx="5021">
                  <c:v>0.30902770000000002</c:v>
                </c:pt>
                <c:pt idx="5022">
                  <c:v>0.29891970000000001</c:v>
                </c:pt>
                <c:pt idx="5023">
                  <c:v>0.30038150000000002</c:v>
                </c:pt>
                <c:pt idx="5024">
                  <c:v>0.29737360000000002</c:v>
                </c:pt>
                <c:pt idx="5025">
                  <c:v>0.29984440000000001</c:v>
                </c:pt>
                <c:pt idx="5026">
                  <c:v>0.29949979999999998</c:v>
                </c:pt>
                <c:pt idx="5027">
                  <c:v>0.30379879999999998</c:v>
                </c:pt>
                <c:pt idx="5028">
                  <c:v>0.30640319999999999</c:v>
                </c:pt>
                <c:pt idx="5029">
                  <c:v>0.30603770000000002</c:v>
                </c:pt>
                <c:pt idx="5030">
                  <c:v>0.29734860000000002</c:v>
                </c:pt>
                <c:pt idx="5031">
                  <c:v>0.29013499999999998</c:v>
                </c:pt>
                <c:pt idx="5032">
                  <c:v>0.30821680000000001</c:v>
                </c:pt>
                <c:pt idx="5033">
                  <c:v>0.2988248</c:v>
                </c:pt>
                <c:pt idx="5034">
                  <c:v>0.31249349999999998</c:v>
                </c:pt>
                <c:pt idx="5035">
                  <c:v>0.30197980000000002</c:v>
                </c:pt>
                <c:pt idx="5036">
                  <c:v>0.29858620000000002</c:v>
                </c:pt>
                <c:pt idx="5037">
                  <c:v>0.3067357</c:v>
                </c:pt>
                <c:pt idx="5038">
                  <c:v>0.31260139999999997</c:v>
                </c:pt>
                <c:pt idx="5039">
                  <c:v>0.30466349999999998</c:v>
                </c:pt>
                <c:pt idx="5040">
                  <c:v>0.31176480000000001</c:v>
                </c:pt>
                <c:pt idx="5041">
                  <c:v>0.31785269999999999</c:v>
                </c:pt>
                <c:pt idx="5042">
                  <c:v>0.31113269999999998</c:v>
                </c:pt>
                <c:pt idx="5043">
                  <c:v>0.30865100000000001</c:v>
                </c:pt>
                <c:pt idx="5044">
                  <c:v>0.30272159999999998</c:v>
                </c:pt>
                <c:pt idx="5045">
                  <c:v>0.30508869999999999</c:v>
                </c:pt>
                <c:pt idx="5046">
                  <c:v>0.30712040000000002</c:v>
                </c:pt>
                <c:pt idx="5047">
                  <c:v>0.30842120000000001</c:v>
                </c:pt>
                <c:pt idx="5048">
                  <c:v>0.30657040000000002</c:v>
                </c:pt>
                <c:pt idx="5049">
                  <c:v>0.306251</c:v>
                </c:pt>
                <c:pt idx="5050">
                  <c:v>0.3079403</c:v>
                </c:pt>
                <c:pt idx="5051">
                  <c:v>0.32044820000000002</c:v>
                </c:pt>
                <c:pt idx="5052">
                  <c:v>0.32507029999999998</c:v>
                </c:pt>
                <c:pt idx="5053">
                  <c:v>0.31397799999999998</c:v>
                </c:pt>
                <c:pt idx="5054">
                  <c:v>0.30267450000000001</c:v>
                </c:pt>
                <c:pt idx="5055">
                  <c:v>0.30576379999999997</c:v>
                </c:pt>
                <c:pt idx="5056">
                  <c:v>0.29429450000000001</c:v>
                </c:pt>
                <c:pt idx="5057">
                  <c:v>0.30098530000000001</c:v>
                </c:pt>
                <c:pt idx="5058">
                  <c:v>0.30115520000000001</c:v>
                </c:pt>
                <c:pt idx="5059">
                  <c:v>0.30807669999999998</c:v>
                </c:pt>
                <c:pt idx="5060">
                  <c:v>0.30811119999999997</c:v>
                </c:pt>
                <c:pt idx="5061">
                  <c:v>0.30425750000000001</c:v>
                </c:pt>
                <c:pt idx="5062">
                  <c:v>0.315299</c:v>
                </c:pt>
                <c:pt idx="5063">
                  <c:v>0.31120219999999998</c:v>
                </c:pt>
                <c:pt idx="5064">
                  <c:v>0.31273060000000003</c:v>
                </c:pt>
                <c:pt idx="5065">
                  <c:v>0.31346180000000001</c:v>
                </c:pt>
                <c:pt idx="5066">
                  <c:v>0.31907449999999998</c:v>
                </c:pt>
                <c:pt idx="5067">
                  <c:v>0.31481979999999998</c:v>
                </c:pt>
                <c:pt idx="5068">
                  <c:v>0.31359350000000003</c:v>
                </c:pt>
                <c:pt idx="5069">
                  <c:v>0.32229429999999998</c:v>
                </c:pt>
                <c:pt idx="5070">
                  <c:v>0.32578119999999999</c:v>
                </c:pt>
                <c:pt idx="5071">
                  <c:v>0.31790479999999999</c:v>
                </c:pt>
                <c:pt idx="5072">
                  <c:v>0.3166505</c:v>
                </c:pt>
                <c:pt idx="5073">
                  <c:v>0.32171569999999999</c:v>
                </c:pt>
                <c:pt idx="5074">
                  <c:v>0.30879640000000003</c:v>
                </c:pt>
                <c:pt idx="5075">
                  <c:v>0.31607940000000001</c:v>
                </c:pt>
                <c:pt idx="5076">
                  <c:v>0.31490659999999998</c:v>
                </c:pt>
                <c:pt idx="5077">
                  <c:v>0.31051420000000002</c:v>
                </c:pt>
                <c:pt idx="5078">
                  <c:v>0.30800290000000002</c:v>
                </c:pt>
                <c:pt idx="5079">
                  <c:v>0.31156879999999998</c:v>
                </c:pt>
                <c:pt idx="5080">
                  <c:v>0.29446430000000001</c:v>
                </c:pt>
                <c:pt idx="5081">
                  <c:v>0.29311759999999998</c:v>
                </c:pt>
                <c:pt idx="5082">
                  <c:v>0.30214809999999998</c:v>
                </c:pt>
                <c:pt idx="5083">
                  <c:v>0.30510930000000003</c:v>
                </c:pt>
                <c:pt idx="5084">
                  <c:v>0.30706080000000002</c:v>
                </c:pt>
                <c:pt idx="5085">
                  <c:v>0.30831439999999999</c:v>
                </c:pt>
                <c:pt idx="5086">
                  <c:v>0.31294060000000001</c:v>
                </c:pt>
                <c:pt idx="5087">
                  <c:v>0.30949209999999999</c:v>
                </c:pt>
                <c:pt idx="5088">
                  <c:v>0.29832189999999997</c:v>
                </c:pt>
                <c:pt idx="5089">
                  <c:v>0.29779159999999999</c:v>
                </c:pt>
                <c:pt idx="5090">
                  <c:v>0.30117119999999997</c:v>
                </c:pt>
                <c:pt idx="5091">
                  <c:v>0.30029899999999998</c:v>
                </c:pt>
                <c:pt idx="5092">
                  <c:v>0.30726510000000001</c:v>
                </c:pt>
                <c:pt idx="5093">
                  <c:v>0.30812529999999999</c:v>
                </c:pt>
                <c:pt idx="5094">
                  <c:v>0.29939870000000002</c:v>
                </c:pt>
                <c:pt idx="5095">
                  <c:v>0.31164920000000002</c:v>
                </c:pt>
                <c:pt idx="5096">
                  <c:v>0.30972280000000002</c:v>
                </c:pt>
                <c:pt idx="5097">
                  <c:v>0.3078766</c:v>
                </c:pt>
                <c:pt idx="5098">
                  <c:v>0.30696449999999997</c:v>
                </c:pt>
                <c:pt idx="5099">
                  <c:v>0.31139650000000002</c:v>
                </c:pt>
                <c:pt idx="5100">
                  <c:v>0.3182352</c:v>
                </c:pt>
                <c:pt idx="5101">
                  <c:v>0.31163760000000001</c:v>
                </c:pt>
                <c:pt idx="5102">
                  <c:v>0.30843979999999999</c:v>
                </c:pt>
                <c:pt idx="5103">
                  <c:v>0.31323190000000001</c:v>
                </c:pt>
                <c:pt idx="5104">
                  <c:v>0.31019760000000002</c:v>
                </c:pt>
                <c:pt idx="5105">
                  <c:v>0.31666630000000001</c:v>
                </c:pt>
                <c:pt idx="5106">
                  <c:v>0.3181734</c:v>
                </c:pt>
                <c:pt idx="5107">
                  <c:v>0.31388909999999998</c:v>
                </c:pt>
                <c:pt idx="5108">
                  <c:v>0.30935820000000003</c:v>
                </c:pt>
                <c:pt idx="5109">
                  <c:v>0.30399910000000002</c:v>
                </c:pt>
                <c:pt idx="5110">
                  <c:v>0.30553639999999999</c:v>
                </c:pt>
                <c:pt idx="5111">
                  <c:v>0.29402279999999997</c:v>
                </c:pt>
                <c:pt idx="5112">
                  <c:v>0.31455440000000001</c:v>
                </c:pt>
                <c:pt idx="5113">
                  <c:v>0.3047723</c:v>
                </c:pt>
                <c:pt idx="5114">
                  <c:v>0.29609370000000002</c:v>
                </c:pt>
                <c:pt idx="5115">
                  <c:v>0.30485960000000001</c:v>
                </c:pt>
                <c:pt idx="5116">
                  <c:v>0.29536509999999999</c:v>
                </c:pt>
                <c:pt idx="5117">
                  <c:v>0.29656779999999999</c:v>
                </c:pt>
                <c:pt idx="5118">
                  <c:v>0.29303669999999998</c:v>
                </c:pt>
                <c:pt idx="5119">
                  <c:v>0.30831399999999998</c:v>
                </c:pt>
                <c:pt idx="5120">
                  <c:v>0.31606309999999999</c:v>
                </c:pt>
                <c:pt idx="5121">
                  <c:v>0.30729620000000002</c:v>
                </c:pt>
                <c:pt idx="5122">
                  <c:v>0.30545040000000001</c:v>
                </c:pt>
                <c:pt idx="5123">
                  <c:v>0.30883909999999998</c:v>
                </c:pt>
                <c:pt idx="5124">
                  <c:v>0.30685790000000002</c:v>
                </c:pt>
                <c:pt idx="5125">
                  <c:v>0.31139169999999999</c:v>
                </c:pt>
                <c:pt idx="5126">
                  <c:v>0.30722939999999999</c:v>
                </c:pt>
                <c:pt idx="5127">
                  <c:v>0.32074390000000003</c:v>
                </c:pt>
                <c:pt idx="5128">
                  <c:v>0.31468400000000002</c:v>
                </c:pt>
                <c:pt idx="5129">
                  <c:v>0.32408930000000002</c:v>
                </c:pt>
                <c:pt idx="5130">
                  <c:v>0.31458799999999998</c:v>
                </c:pt>
                <c:pt idx="5131">
                  <c:v>0.31962580000000002</c:v>
                </c:pt>
                <c:pt idx="5132">
                  <c:v>0.32305790000000001</c:v>
                </c:pt>
                <c:pt idx="5133">
                  <c:v>0.312641</c:v>
                </c:pt>
                <c:pt idx="5134">
                  <c:v>0.31690469999999998</c:v>
                </c:pt>
                <c:pt idx="5135">
                  <c:v>0.30926930000000002</c:v>
                </c:pt>
                <c:pt idx="5136">
                  <c:v>0.3187835</c:v>
                </c:pt>
                <c:pt idx="5137">
                  <c:v>0.31748359999999998</c:v>
                </c:pt>
                <c:pt idx="5138">
                  <c:v>0.31142799999999998</c:v>
                </c:pt>
                <c:pt idx="5139">
                  <c:v>0.30299229999999999</c:v>
                </c:pt>
                <c:pt idx="5140">
                  <c:v>0.30751909999999999</c:v>
                </c:pt>
                <c:pt idx="5141">
                  <c:v>0.3173822</c:v>
                </c:pt>
                <c:pt idx="5142">
                  <c:v>0.31253069999999999</c:v>
                </c:pt>
                <c:pt idx="5143">
                  <c:v>0.30415979999999998</c:v>
                </c:pt>
                <c:pt idx="5144">
                  <c:v>0.30514730000000001</c:v>
                </c:pt>
                <c:pt idx="5145">
                  <c:v>0.29636760000000001</c:v>
                </c:pt>
                <c:pt idx="5146">
                  <c:v>0.29747370000000001</c:v>
                </c:pt>
                <c:pt idx="5147">
                  <c:v>0.30325580000000002</c:v>
                </c:pt>
                <c:pt idx="5148">
                  <c:v>0.3093379</c:v>
                </c:pt>
                <c:pt idx="5149">
                  <c:v>0.3114731</c:v>
                </c:pt>
                <c:pt idx="5150">
                  <c:v>0.31606529999999999</c:v>
                </c:pt>
                <c:pt idx="5151">
                  <c:v>0.30470409999999998</c:v>
                </c:pt>
                <c:pt idx="5152">
                  <c:v>0.30994949999999999</c:v>
                </c:pt>
                <c:pt idx="5153">
                  <c:v>0.3151756</c:v>
                </c:pt>
                <c:pt idx="5154">
                  <c:v>0.3065098</c:v>
                </c:pt>
                <c:pt idx="5155">
                  <c:v>0.30649670000000001</c:v>
                </c:pt>
                <c:pt idx="5156">
                  <c:v>0.3073534</c:v>
                </c:pt>
                <c:pt idx="5157">
                  <c:v>0.30002649999999997</c:v>
                </c:pt>
                <c:pt idx="5158">
                  <c:v>0.3031276</c:v>
                </c:pt>
                <c:pt idx="5159">
                  <c:v>0.29226350000000001</c:v>
                </c:pt>
                <c:pt idx="5160">
                  <c:v>0.28898760000000001</c:v>
                </c:pt>
                <c:pt idx="5161">
                  <c:v>0.29091050000000002</c:v>
                </c:pt>
                <c:pt idx="5162">
                  <c:v>0.30235450000000003</c:v>
                </c:pt>
                <c:pt idx="5163">
                  <c:v>0.30520150000000001</c:v>
                </c:pt>
                <c:pt idx="5164">
                  <c:v>0.30354569999999997</c:v>
                </c:pt>
                <c:pt idx="5165">
                  <c:v>0.29042659999999998</c:v>
                </c:pt>
                <c:pt idx="5166">
                  <c:v>0.30570389999999997</c:v>
                </c:pt>
                <c:pt idx="5167">
                  <c:v>0.30994450000000001</c:v>
                </c:pt>
                <c:pt idx="5168">
                  <c:v>0.310701</c:v>
                </c:pt>
                <c:pt idx="5169">
                  <c:v>0.3109054</c:v>
                </c:pt>
                <c:pt idx="5170">
                  <c:v>0.3145271</c:v>
                </c:pt>
                <c:pt idx="5171">
                  <c:v>0.30952600000000002</c:v>
                </c:pt>
                <c:pt idx="5172">
                  <c:v>0.30132100000000001</c:v>
                </c:pt>
                <c:pt idx="5173">
                  <c:v>0.30045040000000001</c:v>
                </c:pt>
                <c:pt idx="5174">
                  <c:v>0.3168822</c:v>
                </c:pt>
                <c:pt idx="5175">
                  <c:v>0.31211860000000002</c:v>
                </c:pt>
                <c:pt idx="5176">
                  <c:v>0.31549660000000002</c:v>
                </c:pt>
                <c:pt idx="5177">
                  <c:v>0.31531049999999999</c:v>
                </c:pt>
                <c:pt idx="5178">
                  <c:v>0.30063509999999999</c:v>
                </c:pt>
                <c:pt idx="5179">
                  <c:v>0.31091180000000002</c:v>
                </c:pt>
                <c:pt idx="5180">
                  <c:v>0.3006028</c:v>
                </c:pt>
                <c:pt idx="5181">
                  <c:v>0.31371070000000001</c:v>
                </c:pt>
                <c:pt idx="5182">
                  <c:v>0.30005569999999998</c:v>
                </c:pt>
                <c:pt idx="5183">
                  <c:v>0.30951620000000002</c:v>
                </c:pt>
                <c:pt idx="5184">
                  <c:v>0.31518499999999999</c:v>
                </c:pt>
                <c:pt idx="5185">
                  <c:v>0.32350879999999999</c:v>
                </c:pt>
                <c:pt idx="5186">
                  <c:v>0.31670350000000003</c:v>
                </c:pt>
                <c:pt idx="5187">
                  <c:v>0.3212892</c:v>
                </c:pt>
                <c:pt idx="5188">
                  <c:v>0.3160288</c:v>
                </c:pt>
                <c:pt idx="5189">
                  <c:v>0.3129478</c:v>
                </c:pt>
                <c:pt idx="5190">
                  <c:v>0.30976749999999997</c:v>
                </c:pt>
                <c:pt idx="5191">
                  <c:v>0.3101679</c:v>
                </c:pt>
                <c:pt idx="5192">
                  <c:v>0.30544080000000001</c:v>
                </c:pt>
                <c:pt idx="5193">
                  <c:v>0.30706749999999999</c:v>
                </c:pt>
                <c:pt idx="5194">
                  <c:v>0.31028709999999998</c:v>
                </c:pt>
                <c:pt idx="5195">
                  <c:v>0.31360209999999999</c:v>
                </c:pt>
                <c:pt idx="5196">
                  <c:v>0.32033099999999998</c:v>
                </c:pt>
                <c:pt idx="5197">
                  <c:v>0.31356270000000003</c:v>
                </c:pt>
                <c:pt idx="5198">
                  <c:v>0.31541819999999998</c:v>
                </c:pt>
                <c:pt idx="5199">
                  <c:v>0.3105676</c:v>
                </c:pt>
                <c:pt idx="5200">
                  <c:v>0.30301129999999998</c:v>
                </c:pt>
                <c:pt idx="5201">
                  <c:v>0.3052475</c:v>
                </c:pt>
                <c:pt idx="5202">
                  <c:v>0.3039462</c:v>
                </c:pt>
                <c:pt idx="5203">
                  <c:v>0.30717640000000002</c:v>
                </c:pt>
                <c:pt idx="5204">
                  <c:v>0.29747269999999998</c:v>
                </c:pt>
                <c:pt idx="5205">
                  <c:v>0.2931841</c:v>
                </c:pt>
                <c:pt idx="5206">
                  <c:v>0.29548550000000001</c:v>
                </c:pt>
                <c:pt idx="5207">
                  <c:v>0.29180850000000003</c:v>
                </c:pt>
                <c:pt idx="5208">
                  <c:v>0.29523709999999997</c:v>
                </c:pt>
                <c:pt idx="5209">
                  <c:v>0.29717890000000002</c:v>
                </c:pt>
                <c:pt idx="5210">
                  <c:v>0.29952200000000001</c:v>
                </c:pt>
                <c:pt idx="5211">
                  <c:v>0.31086350000000001</c:v>
                </c:pt>
                <c:pt idx="5212">
                  <c:v>0.30568450000000003</c:v>
                </c:pt>
                <c:pt idx="5213">
                  <c:v>0.30750460000000002</c:v>
                </c:pt>
                <c:pt idx="5214">
                  <c:v>0.30724050000000003</c:v>
                </c:pt>
                <c:pt idx="5215">
                  <c:v>0.30719960000000002</c:v>
                </c:pt>
                <c:pt idx="5216">
                  <c:v>0.31462869999999998</c:v>
                </c:pt>
                <c:pt idx="5217">
                  <c:v>0.30644179999999999</c:v>
                </c:pt>
                <c:pt idx="5218">
                  <c:v>0.29759540000000001</c:v>
                </c:pt>
                <c:pt idx="5219">
                  <c:v>0.2948962</c:v>
                </c:pt>
                <c:pt idx="5220">
                  <c:v>0.29257499999999997</c:v>
                </c:pt>
                <c:pt idx="5221">
                  <c:v>0.3011778</c:v>
                </c:pt>
                <c:pt idx="5222">
                  <c:v>0.30143449999999999</c:v>
                </c:pt>
                <c:pt idx="5223">
                  <c:v>0.29860229999999999</c:v>
                </c:pt>
                <c:pt idx="5224">
                  <c:v>0.29248849999999998</c:v>
                </c:pt>
                <c:pt idx="5225">
                  <c:v>0.2933364</c:v>
                </c:pt>
                <c:pt idx="5226">
                  <c:v>0.2917844</c:v>
                </c:pt>
                <c:pt idx="5227">
                  <c:v>0.3018458</c:v>
                </c:pt>
                <c:pt idx="5228">
                  <c:v>0.29884880000000003</c:v>
                </c:pt>
                <c:pt idx="5229">
                  <c:v>0.28232649999999998</c:v>
                </c:pt>
                <c:pt idx="5230">
                  <c:v>0.28858220000000001</c:v>
                </c:pt>
                <c:pt idx="5231">
                  <c:v>0.29339520000000002</c:v>
                </c:pt>
                <c:pt idx="5232">
                  <c:v>0.29011409999999999</c:v>
                </c:pt>
                <c:pt idx="5233">
                  <c:v>0.28300649999999999</c:v>
                </c:pt>
                <c:pt idx="5234">
                  <c:v>0.2859564</c:v>
                </c:pt>
                <c:pt idx="5235">
                  <c:v>0.29141309999999998</c:v>
                </c:pt>
                <c:pt idx="5236">
                  <c:v>0.28450999999999999</c:v>
                </c:pt>
                <c:pt idx="5237">
                  <c:v>0.2983015</c:v>
                </c:pt>
                <c:pt idx="5238">
                  <c:v>0.2932438</c:v>
                </c:pt>
                <c:pt idx="5239">
                  <c:v>0.3000641</c:v>
                </c:pt>
                <c:pt idx="5240">
                  <c:v>0.30985000000000001</c:v>
                </c:pt>
                <c:pt idx="5241">
                  <c:v>0.3002089</c:v>
                </c:pt>
                <c:pt idx="5242">
                  <c:v>0.2989888</c:v>
                </c:pt>
                <c:pt idx="5243">
                  <c:v>0.28944769999999997</c:v>
                </c:pt>
                <c:pt idx="5244">
                  <c:v>0.28268959999999999</c:v>
                </c:pt>
                <c:pt idx="5245">
                  <c:v>0.28547980000000001</c:v>
                </c:pt>
                <c:pt idx="5246">
                  <c:v>0.2855896</c:v>
                </c:pt>
                <c:pt idx="5247">
                  <c:v>0.28637750000000001</c:v>
                </c:pt>
                <c:pt idx="5248">
                  <c:v>0.29045969999999999</c:v>
                </c:pt>
                <c:pt idx="5249">
                  <c:v>0.30424859999999998</c:v>
                </c:pt>
                <c:pt idx="5250">
                  <c:v>0.29670790000000002</c:v>
                </c:pt>
                <c:pt idx="5251">
                  <c:v>0.29247129999999999</c:v>
                </c:pt>
                <c:pt idx="5252">
                  <c:v>0.2885915</c:v>
                </c:pt>
                <c:pt idx="5253">
                  <c:v>0.2978999</c:v>
                </c:pt>
                <c:pt idx="5254">
                  <c:v>0.29304730000000001</c:v>
                </c:pt>
                <c:pt idx="5255">
                  <c:v>0.28411180000000003</c:v>
                </c:pt>
                <c:pt idx="5256">
                  <c:v>0.28283150000000001</c:v>
                </c:pt>
                <c:pt idx="5257">
                  <c:v>0.28296209999999999</c:v>
                </c:pt>
                <c:pt idx="5258">
                  <c:v>0.28209469999999998</c:v>
                </c:pt>
                <c:pt idx="5259">
                  <c:v>0.28898390000000002</c:v>
                </c:pt>
                <c:pt idx="5260">
                  <c:v>0.2999906</c:v>
                </c:pt>
                <c:pt idx="5261">
                  <c:v>0.28820760000000001</c:v>
                </c:pt>
                <c:pt idx="5262">
                  <c:v>0.29580020000000001</c:v>
                </c:pt>
                <c:pt idx="5263">
                  <c:v>0.29607660000000002</c:v>
                </c:pt>
                <c:pt idx="5264">
                  <c:v>0.28254240000000003</c:v>
                </c:pt>
                <c:pt idx="5265">
                  <c:v>0.28029989999999999</c:v>
                </c:pt>
                <c:pt idx="5266">
                  <c:v>0.28629520000000003</c:v>
                </c:pt>
                <c:pt idx="5267">
                  <c:v>0.28961550000000003</c:v>
                </c:pt>
                <c:pt idx="5268">
                  <c:v>0.28324060000000001</c:v>
                </c:pt>
                <c:pt idx="5269">
                  <c:v>0.28664410000000001</c:v>
                </c:pt>
                <c:pt idx="5270">
                  <c:v>0.29665150000000001</c:v>
                </c:pt>
                <c:pt idx="5271">
                  <c:v>0.28982629999999998</c:v>
                </c:pt>
                <c:pt idx="5272">
                  <c:v>0.2920818</c:v>
                </c:pt>
                <c:pt idx="5273">
                  <c:v>0.29414899999999999</c:v>
                </c:pt>
                <c:pt idx="5274">
                  <c:v>0.29167389999999999</c:v>
                </c:pt>
                <c:pt idx="5275">
                  <c:v>0.29608380000000001</c:v>
                </c:pt>
                <c:pt idx="5276">
                  <c:v>0.28546389999999999</c:v>
                </c:pt>
                <c:pt idx="5277">
                  <c:v>0.29251630000000001</c:v>
                </c:pt>
                <c:pt idx="5278">
                  <c:v>0.28661999999999999</c:v>
                </c:pt>
                <c:pt idx="5279">
                  <c:v>0.2939562</c:v>
                </c:pt>
                <c:pt idx="5280">
                  <c:v>0.29371849999999999</c:v>
                </c:pt>
                <c:pt idx="5281">
                  <c:v>0.27648739999999999</c:v>
                </c:pt>
                <c:pt idx="5282">
                  <c:v>0.27663979999999999</c:v>
                </c:pt>
                <c:pt idx="5283">
                  <c:v>0.27560170000000001</c:v>
                </c:pt>
                <c:pt idx="5284">
                  <c:v>0.27749829999999998</c:v>
                </c:pt>
                <c:pt idx="5285">
                  <c:v>0.27488499999999999</c:v>
                </c:pt>
                <c:pt idx="5286">
                  <c:v>0.27828809999999998</c:v>
                </c:pt>
                <c:pt idx="5287">
                  <c:v>0.27141379999999998</c:v>
                </c:pt>
                <c:pt idx="5288">
                  <c:v>0.28459329999999999</c:v>
                </c:pt>
                <c:pt idx="5289">
                  <c:v>0.28740700000000002</c:v>
                </c:pt>
                <c:pt idx="5290">
                  <c:v>0.28595229999999999</c:v>
                </c:pt>
                <c:pt idx="5291">
                  <c:v>0.29249130000000001</c:v>
                </c:pt>
                <c:pt idx="5292">
                  <c:v>0.28546149999999998</c:v>
                </c:pt>
                <c:pt idx="5293">
                  <c:v>0.28390880000000002</c:v>
                </c:pt>
                <c:pt idx="5294">
                  <c:v>0.28436139999999999</c:v>
                </c:pt>
                <c:pt idx="5295">
                  <c:v>0.28580040000000001</c:v>
                </c:pt>
                <c:pt idx="5296">
                  <c:v>0.28942699999999999</c:v>
                </c:pt>
                <c:pt idx="5297">
                  <c:v>0.29623480000000002</c:v>
                </c:pt>
                <c:pt idx="5298">
                  <c:v>0.29226930000000001</c:v>
                </c:pt>
                <c:pt idx="5299">
                  <c:v>0.29130250000000002</c:v>
                </c:pt>
                <c:pt idx="5300">
                  <c:v>0.28534589999999999</c:v>
                </c:pt>
                <c:pt idx="5301">
                  <c:v>0.28356809999999999</c:v>
                </c:pt>
                <c:pt idx="5302">
                  <c:v>0.28734199999999999</c:v>
                </c:pt>
                <c:pt idx="5303">
                  <c:v>0.29476289999999999</c:v>
                </c:pt>
                <c:pt idx="5304">
                  <c:v>0.29133680000000001</c:v>
                </c:pt>
                <c:pt idx="5305">
                  <c:v>0.29156840000000001</c:v>
                </c:pt>
                <c:pt idx="5306">
                  <c:v>0.28808990000000001</c:v>
                </c:pt>
                <c:pt idx="5307">
                  <c:v>0.28914040000000002</c:v>
                </c:pt>
                <c:pt idx="5308">
                  <c:v>0.28750959999999998</c:v>
                </c:pt>
                <c:pt idx="5309">
                  <c:v>0.2733894</c:v>
                </c:pt>
                <c:pt idx="5310">
                  <c:v>0.2770707</c:v>
                </c:pt>
                <c:pt idx="5311">
                  <c:v>0.28342200000000001</c:v>
                </c:pt>
                <c:pt idx="5312">
                  <c:v>0.28648079999999998</c:v>
                </c:pt>
                <c:pt idx="5313">
                  <c:v>0.28010950000000001</c:v>
                </c:pt>
                <c:pt idx="5314">
                  <c:v>0.29813390000000001</c:v>
                </c:pt>
                <c:pt idx="5315">
                  <c:v>0.295512</c:v>
                </c:pt>
                <c:pt idx="5316">
                  <c:v>0.29640650000000002</c:v>
                </c:pt>
                <c:pt idx="5317">
                  <c:v>0.28830149999999999</c:v>
                </c:pt>
                <c:pt idx="5318">
                  <c:v>0.279887</c:v>
                </c:pt>
                <c:pt idx="5319">
                  <c:v>0.2891396</c:v>
                </c:pt>
                <c:pt idx="5320">
                  <c:v>0.28978890000000002</c:v>
                </c:pt>
                <c:pt idx="5321">
                  <c:v>0.28662189999999999</c:v>
                </c:pt>
                <c:pt idx="5322">
                  <c:v>0.28984359999999998</c:v>
                </c:pt>
                <c:pt idx="5323">
                  <c:v>0.28198129999999999</c:v>
                </c:pt>
                <c:pt idx="5324">
                  <c:v>0.28737449999999998</c:v>
                </c:pt>
                <c:pt idx="5325">
                  <c:v>0.28912979999999999</c:v>
                </c:pt>
                <c:pt idx="5326">
                  <c:v>0.29717949999999999</c:v>
                </c:pt>
                <c:pt idx="5327">
                  <c:v>0.30556680000000003</c:v>
                </c:pt>
                <c:pt idx="5328">
                  <c:v>0.29571360000000002</c:v>
                </c:pt>
                <c:pt idx="5329">
                  <c:v>0.28725469999999997</c:v>
                </c:pt>
                <c:pt idx="5330">
                  <c:v>0.29074640000000002</c:v>
                </c:pt>
                <c:pt idx="5331">
                  <c:v>0.28511839999999999</c:v>
                </c:pt>
                <c:pt idx="5332">
                  <c:v>0.29813650000000003</c:v>
                </c:pt>
                <c:pt idx="5333">
                  <c:v>0.28985670000000002</c:v>
                </c:pt>
                <c:pt idx="5334">
                  <c:v>0.291987</c:v>
                </c:pt>
                <c:pt idx="5335">
                  <c:v>0.29290640000000001</c:v>
                </c:pt>
                <c:pt idx="5336">
                  <c:v>0.28140569999999998</c:v>
                </c:pt>
                <c:pt idx="5337">
                  <c:v>0.28277649999999999</c:v>
                </c:pt>
                <c:pt idx="5338">
                  <c:v>0.28152349999999998</c:v>
                </c:pt>
                <c:pt idx="5339">
                  <c:v>0.29358269999999997</c:v>
                </c:pt>
                <c:pt idx="5340">
                  <c:v>0.2782695</c:v>
                </c:pt>
                <c:pt idx="5341">
                  <c:v>0.28967779999999999</c:v>
                </c:pt>
                <c:pt idx="5342">
                  <c:v>0.30125160000000001</c:v>
                </c:pt>
                <c:pt idx="5343">
                  <c:v>0.29996539999999999</c:v>
                </c:pt>
                <c:pt idx="5344">
                  <c:v>0.30205850000000001</c:v>
                </c:pt>
                <c:pt idx="5345">
                  <c:v>0.30026779999999997</c:v>
                </c:pt>
                <c:pt idx="5346">
                  <c:v>0.30078690000000002</c:v>
                </c:pt>
                <c:pt idx="5347">
                  <c:v>0.2946706</c:v>
                </c:pt>
                <c:pt idx="5348">
                  <c:v>0.29590709999999998</c:v>
                </c:pt>
                <c:pt idx="5349">
                  <c:v>0.28941099999999997</c:v>
                </c:pt>
                <c:pt idx="5350">
                  <c:v>0.29519430000000002</c:v>
                </c:pt>
                <c:pt idx="5351">
                  <c:v>0.29379490000000003</c:v>
                </c:pt>
                <c:pt idx="5352">
                  <c:v>0.29330790000000001</c:v>
                </c:pt>
                <c:pt idx="5353">
                  <c:v>0.2930084</c:v>
                </c:pt>
                <c:pt idx="5354">
                  <c:v>0.29797059999999997</c:v>
                </c:pt>
                <c:pt idx="5355">
                  <c:v>0.2966065</c:v>
                </c:pt>
                <c:pt idx="5356">
                  <c:v>0.28569050000000001</c:v>
                </c:pt>
                <c:pt idx="5357">
                  <c:v>0.27659410000000001</c:v>
                </c:pt>
                <c:pt idx="5358">
                  <c:v>0.27799269999999998</c:v>
                </c:pt>
                <c:pt idx="5359">
                  <c:v>0.27682839999999997</c:v>
                </c:pt>
                <c:pt idx="5360">
                  <c:v>0.28374759999999999</c:v>
                </c:pt>
                <c:pt idx="5361">
                  <c:v>0.2934968</c:v>
                </c:pt>
                <c:pt idx="5362">
                  <c:v>0.29532890000000001</c:v>
                </c:pt>
                <c:pt idx="5363">
                  <c:v>0.2976702</c:v>
                </c:pt>
                <c:pt idx="5364">
                  <c:v>0.29230450000000002</c:v>
                </c:pt>
                <c:pt idx="5365">
                  <c:v>0.29832880000000001</c:v>
                </c:pt>
                <c:pt idx="5366">
                  <c:v>0.29095949999999998</c:v>
                </c:pt>
                <c:pt idx="5367">
                  <c:v>0.29251509999999997</c:v>
                </c:pt>
                <c:pt idx="5368">
                  <c:v>0.29902830000000002</c:v>
                </c:pt>
                <c:pt idx="5369">
                  <c:v>0.30073470000000002</c:v>
                </c:pt>
                <c:pt idx="5370">
                  <c:v>0.28073730000000002</c:v>
                </c:pt>
                <c:pt idx="5371">
                  <c:v>0.30593510000000002</c:v>
                </c:pt>
                <c:pt idx="5372">
                  <c:v>0.29082570000000002</c:v>
                </c:pt>
                <c:pt idx="5373">
                  <c:v>0.30234899999999998</c:v>
                </c:pt>
                <c:pt idx="5374">
                  <c:v>0.29979430000000001</c:v>
                </c:pt>
                <c:pt idx="5375">
                  <c:v>0.28845349999999997</c:v>
                </c:pt>
                <c:pt idx="5376">
                  <c:v>0.29198730000000001</c:v>
                </c:pt>
                <c:pt idx="5377">
                  <c:v>0.30418810000000002</c:v>
                </c:pt>
                <c:pt idx="5378">
                  <c:v>0.30334870000000003</c:v>
                </c:pt>
                <c:pt idx="5379">
                  <c:v>0.30338739999999997</c:v>
                </c:pt>
                <c:pt idx="5380">
                  <c:v>0.30223109999999997</c:v>
                </c:pt>
                <c:pt idx="5381">
                  <c:v>0.31043959999999998</c:v>
                </c:pt>
                <c:pt idx="5382">
                  <c:v>0.30843039999999999</c:v>
                </c:pt>
                <c:pt idx="5383">
                  <c:v>0.30658350000000001</c:v>
                </c:pt>
                <c:pt idx="5384">
                  <c:v>0.29822460000000001</c:v>
                </c:pt>
                <c:pt idx="5385">
                  <c:v>0.30577680000000002</c:v>
                </c:pt>
                <c:pt idx="5386">
                  <c:v>0.30153659999999999</c:v>
                </c:pt>
                <c:pt idx="5387">
                  <c:v>0.29692869999999999</c:v>
                </c:pt>
                <c:pt idx="5388">
                  <c:v>0.30889810000000001</c:v>
                </c:pt>
                <c:pt idx="5389">
                  <c:v>0.3145751</c:v>
                </c:pt>
                <c:pt idx="5390">
                  <c:v>0.30803140000000001</c:v>
                </c:pt>
                <c:pt idx="5391">
                  <c:v>0.31042829999999999</c:v>
                </c:pt>
                <c:pt idx="5392">
                  <c:v>0.30881239999999999</c:v>
                </c:pt>
                <c:pt idx="5393">
                  <c:v>0.30386239999999998</c:v>
                </c:pt>
                <c:pt idx="5394">
                  <c:v>0.31519429999999998</c:v>
                </c:pt>
                <c:pt idx="5395">
                  <c:v>0.31007590000000002</c:v>
                </c:pt>
                <c:pt idx="5396">
                  <c:v>0.30413820000000003</c:v>
                </c:pt>
                <c:pt idx="5397">
                  <c:v>0.29968240000000002</c:v>
                </c:pt>
                <c:pt idx="5398">
                  <c:v>0.30176560000000002</c:v>
                </c:pt>
                <c:pt idx="5399">
                  <c:v>0.29708800000000002</c:v>
                </c:pt>
                <c:pt idx="5400">
                  <c:v>0.31300679999999997</c:v>
                </c:pt>
                <c:pt idx="5401">
                  <c:v>0.30580420000000003</c:v>
                </c:pt>
                <c:pt idx="5402">
                  <c:v>0.30728169999999999</c:v>
                </c:pt>
                <c:pt idx="5403">
                  <c:v>0.29772890000000002</c:v>
                </c:pt>
                <c:pt idx="5404">
                  <c:v>0.31375360000000002</c:v>
                </c:pt>
                <c:pt idx="5405">
                  <c:v>0.29731190000000002</c:v>
                </c:pt>
                <c:pt idx="5406">
                  <c:v>0.31149769999999999</c:v>
                </c:pt>
                <c:pt idx="5407">
                  <c:v>0.31781350000000003</c:v>
                </c:pt>
                <c:pt idx="5408">
                  <c:v>0.30577179999999998</c:v>
                </c:pt>
                <c:pt idx="5409">
                  <c:v>0.3188956</c:v>
                </c:pt>
                <c:pt idx="5410">
                  <c:v>0.31683109999999998</c:v>
                </c:pt>
                <c:pt idx="5411">
                  <c:v>0.31474000000000002</c:v>
                </c:pt>
                <c:pt idx="5412">
                  <c:v>0.31041750000000001</c:v>
                </c:pt>
                <c:pt idx="5413">
                  <c:v>0.31115490000000001</c:v>
                </c:pt>
                <c:pt idx="5414">
                  <c:v>0.31399070000000001</c:v>
                </c:pt>
                <c:pt idx="5415">
                  <c:v>0.30123</c:v>
                </c:pt>
                <c:pt idx="5416">
                  <c:v>0.30924430000000003</c:v>
                </c:pt>
                <c:pt idx="5417">
                  <c:v>0.31431199999999998</c:v>
                </c:pt>
                <c:pt idx="5418">
                  <c:v>0.30737019999999998</c:v>
                </c:pt>
                <c:pt idx="5419">
                  <c:v>0.30599860000000001</c:v>
                </c:pt>
                <c:pt idx="5420">
                  <c:v>0.29489149999999997</c:v>
                </c:pt>
                <c:pt idx="5421">
                  <c:v>0.29501640000000001</c:v>
                </c:pt>
                <c:pt idx="5422">
                  <c:v>0.2943673</c:v>
                </c:pt>
                <c:pt idx="5423">
                  <c:v>0.2989329</c:v>
                </c:pt>
                <c:pt idx="5424">
                  <c:v>0.30099090000000001</c:v>
                </c:pt>
                <c:pt idx="5425">
                  <c:v>0.3033592</c:v>
                </c:pt>
                <c:pt idx="5426">
                  <c:v>0.3010388</c:v>
                </c:pt>
                <c:pt idx="5427">
                  <c:v>0.31075989999999998</c:v>
                </c:pt>
                <c:pt idx="5428">
                  <c:v>0.31931409999999999</c:v>
                </c:pt>
                <c:pt idx="5429">
                  <c:v>0.31121330000000003</c:v>
                </c:pt>
                <c:pt idx="5430">
                  <c:v>0.31333879999999997</c:v>
                </c:pt>
                <c:pt idx="5431">
                  <c:v>0.31197370000000002</c:v>
                </c:pt>
                <c:pt idx="5432">
                  <c:v>0.31480999999999998</c:v>
                </c:pt>
                <c:pt idx="5433">
                  <c:v>0.31198360000000003</c:v>
                </c:pt>
                <c:pt idx="5434">
                  <c:v>0.32219379999999997</c:v>
                </c:pt>
                <c:pt idx="5435">
                  <c:v>0.31611289999999997</c:v>
                </c:pt>
                <c:pt idx="5436">
                  <c:v>0.31838480000000002</c:v>
                </c:pt>
                <c:pt idx="5437">
                  <c:v>0.30064819999999998</c:v>
                </c:pt>
                <c:pt idx="5438">
                  <c:v>0.29938710000000002</c:v>
                </c:pt>
                <c:pt idx="5439">
                  <c:v>0.29606480000000002</c:v>
                </c:pt>
                <c:pt idx="5440">
                  <c:v>0.30250529999999998</c:v>
                </c:pt>
                <c:pt idx="5441">
                  <c:v>0.3039713</c:v>
                </c:pt>
                <c:pt idx="5442">
                  <c:v>0.30556030000000001</c:v>
                </c:pt>
                <c:pt idx="5443">
                  <c:v>0.31330910000000001</c:v>
                </c:pt>
                <c:pt idx="5444">
                  <c:v>0.3046296</c:v>
                </c:pt>
                <c:pt idx="5445">
                  <c:v>0.31060290000000002</c:v>
                </c:pt>
                <c:pt idx="5446">
                  <c:v>0.30077409999999999</c:v>
                </c:pt>
                <c:pt idx="5447">
                  <c:v>0.30023270000000002</c:v>
                </c:pt>
                <c:pt idx="5448">
                  <c:v>0.30085869999999998</c:v>
                </c:pt>
                <c:pt idx="5449">
                  <c:v>0.31030839999999998</c:v>
                </c:pt>
                <c:pt idx="5450">
                  <c:v>0.31190400000000001</c:v>
                </c:pt>
                <c:pt idx="5451">
                  <c:v>0.31814599999999998</c:v>
                </c:pt>
                <c:pt idx="5452">
                  <c:v>0.32035930000000001</c:v>
                </c:pt>
                <c:pt idx="5453">
                  <c:v>0.30804140000000002</c:v>
                </c:pt>
                <c:pt idx="5454">
                  <c:v>0.30995590000000001</c:v>
                </c:pt>
                <c:pt idx="5455">
                  <c:v>0.31007760000000001</c:v>
                </c:pt>
                <c:pt idx="5456">
                  <c:v>0.30049290000000001</c:v>
                </c:pt>
                <c:pt idx="5457">
                  <c:v>0.30508740000000001</c:v>
                </c:pt>
                <c:pt idx="5458">
                  <c:v>0.30099140000000002</c:v>
                </c:pt>
                <c:pt idx="5459">
                  <c:v>0.30981799999999998</c:v>
                </c:pt>
                <c:pt idx="5460">
                  <c:v>0.31332969999999999</c:v>
                </c:pt>
                <c:pt idx="5461">
                  <c:v>0.30060829999999999</c:v>
                </c:pt>
                <c:pt idx="5462">
                  <c:v>0.31351699999999999</c:v>
                </c:pt>
                <c:pt idx="5463">
                  <c:v>0.30765150000000002</c:v>
                </c:pt>
                <c:pt idx="5464">
                  <c:v>0.31610129999999997</c:v>
                </c:pt>
                <c:pt idx="5465">
                  <c:v>0.31661479999999997</c:v>
                </c:pt>
                <c:pt idx="5466">
                  <c:v>0.31772430000000002</c:v>
                </c:pt>
                <c:pt idx="5467">
                  <c:v>0.32325399999999999</c:v>
                </c:pt>
                <c:pt idx="5468">
                  <c:v>0.31424410000000003</c:v>
                </c:pt>
                <c:pt idx="5469">
                  <c:v>0.3137684</c:v>
                </c:pt>
                <c:pt idx="5470">
                  <c:v>0.3228896</c:v>
                </c:pt>
                <c:pt idx="5471">
                  <c:v>0.32216830000000002</c:v>
                </c:pt>
                <c:pt idx="5472">
                  <c:v>0.31249870000000002</c:v>
                </c:pt>
                <c:pt idx="5473">
                  <c:v>0.31289539999999999</c:v>
                </c:pt>
                <c:pt idx="5474">
                  <c:v>0.31278230000000001</c:v>
                </c:pt>
                <c:pt idx="5475">
                  <c:v>0.32067800000000002</c:v>
                </c:pt>
                <c:pt idx="5476">
                  <c:v>0.31018370000000001</c:v>
                </c:pt>
                <c:pt idx="5477">
                  <c:v>0.32320539999999998</c:v>
                </c:pt>
                <c:pt idx="5478">
                  <c:v>0.31288769999999999</c:v>
                </c:pt>
                <c:pt idx="5479">
                  <c:v>0.30477009999999999</c:v>
                </c:pt>
                <c:pt idx="5480">
                  <c:v>0.30741299999999999</c:v>
                </c:pt>
                <c:pt idx="5481">
                  <c:v>0.30199510000000002</c:v>
                </c:pt>
                <c:pt idx="5482">
                  <c:v>0.31373430000000002</c:v>
                </c:pt>
                <c:pt idx="5483">
                  <c:v>0.31150299999999997</c:v>
                </c:pt>
                <c:pt idx="5484">
                  <c:v>0.3086856</c:v>
                </c:pt>
                <c:pt idx="5485">
                  <c:v>0.3121332</c:v>
                </c:pt>
                <c:pt idx="5486">
                  <c:v>0.31700210000000001</c:v>
                </c:pt>
                <c:pt idx="5487">
                  <c:v>0.31727870000000002</c:v>
                </c:pt>
                <c:pt idx="5488">
                  <c:v>0.31361909999999998</c:v>
                </c:pt>
                <c:pt idx="5489">
                  <c:v>0.31311090000000003</c:v>
                </c:pt>
                <c:pt idx="5490">
                  <c:v>0.31264310000000001</c:v>
                </c:pt>
                <c:pt idx="5491">
                  <c:v>0.31668220000000002</c:v>
                </c:pt>
                <c:pt idx="5492">
                  <c:v>0.30355510000000002</c:v>
                </c:pt>
                <c:pt idx="5493">
                  <c:v>0.30134929999999999</c:v>
                </c:pt>
                <c:pt idx="5494">
                  <c:v>0.30472159999999998</c:v>
                </c:pt>
                <c:pt idx="5495">
                  <c:v>0.30613259999999998</c:v>
                </c:pt>
                <c:pt idx="5496">
                  <c:v>0.30180820000000003</c:v>
                </c:pt>
                <c:pt idx="5497">
                  <c:v>0.31056489999999998</c:v>
                </c:pt>
                <c:pt idx="5498">
                  <c:v>0.31655250000000001</c:v>
                </c:pt>
                <c:pt idx="5499">
                  <c:v>0.31119720000000001</c:v>
                </c:pt>
                <c:pt idx="5500">
                  <c:v>0.31041340000000001</c:v>
                </c:pt>
                <c:pt idx="5501">
                  <c:v>0.30921340000000003</c:v>
                </c:pt>
                <c:pt idx="5502">
                  <c:v>0.31182130000000002</c:v>
                </c:pt>
                <c:pt idx="5503">
                  <c:v>0.32568849999999999</c:v>
                </c:pt>
                <c:pt idx="5504">
                  <c:v>0.29645820000000001</c:v>
                </c:pt>
                <c:pt idx="5505">
                  <c:v>0.29956559999999999</c:v>
                </c:pt>
                <c:pt idx="5506">
                  <c:v>0.30327559999999998</c:v>
                </c:pt>
                <c:pt idx="5507">
                  <c:v>0.30404379999999998</c:v>
                </c:pt>
                <c:pt idx="5508">
                  <c:v>0.30307810000000002</c:v>
                </c:pt>
                <c:pt idx="5509">
                  <c:v>0.30893589999999999</c:v>
                </c:pt>
                <c:pt idx="5510">
                  <c:v>0.29323559999999999</c:v>
                </c:pt>
                <c:pt idx="5511">
                  <c:v>0.30332530000000002</c:v>
                </c:pt>
                <c:pt idx="5512">
                  <c:v>0.30028280000000002</c:v>
                </c:pt>
                <c:pt idx="5513">
                  <c:v>0.30499670000000001</c:v>
                </c:pt>
                <c:pt idx="5514">
                  <c:v>0.30201539999999999</c:v>
                </c:pt>
                <c:pt idx="5515">
                  <c:v>0.31171949999999998</c:v>
                </c:pt>
                <c:pt idx="5516">
                  <c:v>0.30874829999999998</c:v>
                </c:pt>
                <c:pt idx="5517">
                  <c:v>0.30582120000000002</c:v>
                </c:pt>
                <c:pt idx="5518">
                  <c:v>0.3001258</c:v>
                </c:pt>
                <c:pt idx="5519">
                  <c:v>0.29562559999999999</c:v>
                </c:pt>
                <c:pt idx="5520">
                  <c:v>0.29910979999999998</c:v>
                </c:pt>
                <c:pt idx="5521">
                  <c:v>0.30199939999999997</c:v>
                </c:pt>
                <c:pt idx="5522">
                  <c:v>0.30654510000000001</c:v>
                </c:pt>
                <c:pt idx="5523">
                  <c:v>0.30338340000000003</c:v>
                </c:pt>
                <c:pt idx="5524">
                  <c:v>0.3038903</c:v>
                </c:pt>
                <c:pt idx="5525">
                  <c:v>0.30528499999999997</c:v>
                </c:pt>
                <c:pt idx="5526">
                  <c:v>0.29701630000000001</c:v>
                </c:pt>
                <c:pt idx="5527">
                  <c:v>0.3058999</c:v>
                </c:pt>
                <c:pt idx="5528">
                  <c:v>0.29996899999999999</c:v>
                </c:pt>
                <c:pt idx="5529">
                  <c:v>0.30042219999999997</c:v>
                </c:pt>
                <c:pt idx="5530">
                  <c:v>0.309367</c:v>
                </c:pt>
                <c:pt idx="5531">
                  <c:v>0.29647309999999999</c:v>
                </c:pt>
                <c:pt idx="5532">
                  <c:v>0.30639450000000001</c:v>
                </c:pt>
                <c:pt idx="5533">
                  <c:v>0.3112296</c:v>
                </c:pt>
                <c:pt idx="5534">
                  <c:v>0.30895349999999999</c:v>
                </c:pt>
                <c:pt idx="5535">
                  <c:v>0.32347130000000002</c:v>
                </c:pt>
                <c:pt idx="5536">
                  <c:v>0.31340469999999998</c:v>
                </c:pt>
                <c:pt idx="5537">
                  <c:v>0.31465690000000002</c:v>
                </c:pt>
                <c:pt idx="5538">
                  <c:v>0.32336039999999999</c:v>
                </c:pt>
                <c:pt idx="5539">
                  <c:v>0.31968859999999999</c:v>
                </c:pt>
                <c:pt idx="5540">
                  <c:v>0.32519949999999997</c:v>
                </c:pt>
                <c:pt idx="5541">
                  <c:v>0.320303</c:v>
                </c:pt>
                <c:pt idx="5542">
                  <c:v>0.319303</c:v>
                </c:pt>
                <c:pt idx="5543">
                  <c:v>0.3212276</c:v>
                </c:pt>
                <c:pt idx="5544">
                  <c:v>0.31391920000000001</c:v>
                </c:pt>
                <c:pt idx="5545">
                  <c:v>0.31253300000000001</c:v>
                </c:pt>
                <c:pt idx="5546">
                  <c:v>0.31001420000000002</c:v>
                </c:pt>
                <c:pt idx="5547">
                  <c:v>0.3206965</c:v>
                </c:pt>
                <c:pt idx="5548">
                  <c:v>0.31245610000000001</c:v>
                </c:pt>
                <c:pt idx="5549">
                  <c:v>0.31954149999999998</c:v>
                </c:pt>
                <c:pt idx="5550">
                  <c:v>0.3140481</c:v>
                </c:pt>
                <c:pt idx="5551">
                  <c:v>0.30210969999999998</c:v>
                </c:pt>
                <c:pt idx="5552">
                  <c:v>0.29908289999999998</c:v>
                </c:pt>
                <c:pt idx="5553">
                  <c:v>0.30583640000000001</c:v>
                </c:pt>
                <c:pt idx="5554">
                  <c:v>0.3112162</c:v>
                </c:pt>
                <c:pt idx="5555">
                  <c:v>0.31050309999999998</c:v>
                </c:pt>
                <c:pt idx="5556">
                  <c:v>0.31036910000000001</c:v>
                </c:pt>
                <c:pt idx="5557">
                  <c:v>0.30080970000000001</c:v>
                </c:pt>
                <c:pt idx="5558">
                  <c:v>0.31364009999999998</c:v>
                </c:pt>
                <c:pt idx="5559">
                  <c:v>0.33092290000000002</c:v>
                </c:pt>
                <c:pt idx="5560">
                  <c:v>0.32143660000000002</c:v>
                </c:pt>
                <c:pt idx="5561">
                  <c:v>0.3280922</c:v>
                </c:pt>
                <c:pt idx="5562">
                  <c:v>0.3235827</c:v>
                </c:pt>
                <c:pt idx="5563">
                  <c:v>0.3237236</c:v>
                </c:pt>
                <c:pt idx="5564">
                  <c:v>0.3181542</c:v>
                </c:pt>
                <c:pt idx="5565">
                  <c:v>0.3112859</c:v>
                </c:pt>
                <c:pt idx="5566">
                  <c:v>0.31288359999999998</c:v>
                </c:pt>
                <c:pt idx="5567">
                  <c:v>0.3073032</c:v>
                </c:pt>
                <c:pt idx="5568">
                  <c:v>0.3014445</c:v>
                </c:pt>
                <c:pt idx="5569">
                  <c:v>0.30539080000000002</c:v>
                </c:pt>
                <c:pt idx="5570">
                  <c:v>0.30340250000000002</c:v>
                </c:pt>
                <c:pt idx="5571">
                  <c:v>0.30136160000000001</c:v>
                </c:pt>
                <c:pt idx="5572">
                  <c:v>0.30108410000000002</c:v>
                </c:pt>
                <c:pt idx="5573">
                  <c:v>0.30707200000000001</c:v>
                </c:pt>
                <c:pt idx="5574">
                  <c:v>0.30312230000000001</c:v>
                </c:pt>
                <c:pt idx="5575">
                  <c:v>0.30235679999999998</c:v>
                </c:pt>
                <c:pt idx="5576">
                  <c:v>0.30768099999999998</c:v>
                </c:pt>
                <c:pt idx="5577">
                  <c:v>0.31119449999999999</c:v>
                </c:pt>
                <c:pt idx="5578">
                  <c:v>0.31478070000000002</c:v>
                </c:pt>
                <c:pt idx="5579">
                  <c:v>0.3102685</c:v>
                </c:pt>
                <c:pt idx="5580">
                  <c:v>0.30420009999999997</c:v>
                </c:pt>
                <c:pt idx="5581">
                  <c:v>0.31066549999999998</c:v>
                </c:pt>
                <c:pt idx="5582">
                  <c:v>0.30698140000000002</c:v>
                </c:pt>
                <c:pt idx="5583">
                  <c:v>0.2982224</c:v>
                </c:pt>
                <c:pt idx="5584">
                  <c:v>0.3027919</c:v>
                </c:pt>
                <c:pt idx="5585">
                  <c:v>0.30983549999999999</c:v>
                </c:pt>
                <c:pt idx="5586">
                  <c:v>0.3082336</c:v>
                </c:pt>
                <c:pt idx="5587">
                  <c:v>0.31463170000000001</c:v>
                </c:pt>
                <c:pt idx="5588">
                  <c:v>0.31679309999999999</c:v>
                </c:pt>
                <c:pt idx="5589">
                  <c:v>0.3171197</c:v>
                </c:pt>
                <c:pt idx="5590">
                  <c:v>0.31962410000000002</c:v>
                </c:pt>
                <c:pt idx="5591">
                  <c:v>0.31654719999999997</c:v>
                </c:pt>
                <c:pt idx="5592">
                  <c:v>0.3137315</c:v>
                </c:pt>
                <c:pt idx="5593">
                  <c:v>0.3095965</c:v>
                </c:pt>
                <c:pt idx="5594">
                  <c:v>0.31336019999999998</c:v>
                </c:pt>
                <c:pt idx="5595">
                  <c:v>0.30522500000000002</c:v>
                </c:pt>
                <c:pt idx="5596">
                  <c:v>0.31101580000000001</c:v>
                </c:pt>
                <c:pt idx="5597">
                  <c:v>0.3048303</c:v>
                </c:pt>
                <c:pt idx="5598">
                  <c:v>0.30616729999999998</c:v>
                </c:pt>
                <c:pt idx="5599">
                  <c:v>0.3159941</c:v>
                </c:pt>
                <c:pt idx="5600">
                  <c:v>0.30897629999999998</c:v>
                </c:pt>
                <c:pt idx="5601">
                  <c:v>0.31802750000000002</c:v>
                </c:pt>
                <c:pt idx="5602">
                  <c:v>0.31643710000000003</c:v>
                </c:pt>
                <c:pt idx="5603">
                  <c:v>0.31482939999999998</c:v>
                </c:pt>
                <c:pt idx="5604">
                  <c:v>0.30633500000000002</c:v>
                </c:pt>
                <c:pt idx="5605">
                  <c:v>0.3134538</c:v>
                </c:pt>
                <c:pt idx="5606">
                  <c:v>0.31449260000000001</c:v>
                </c:pt>
                <c:pt idx="5607">
                  <c:v>0.30996570000000001</c:v>
                </c:pt>
                <c:pt idx="5608">
                  <c:v>0.31089600000000001</c:v>
                </c:pt>
                <c:pt idx="5609">
                  <c:v>0.30600309999999997</c:v>
                </c:pt>
                <c:pt idx="5610">
                  <c:v>0.31080010000000002</c:v>
                </c:pt>
                <c:pt idx="5611">
                  <c:v>0.31098219999999999</c:v>
                </c:pt>
                <c:pt idx="5612">
                  <c:v>0.30961699999999998</c:v>
                </c:pt>
                <c:pt idx="5613">
                  <c:v>0.30327520000000002</c:v>
                </c:pt>
                <c:pt idx="5614">
                  <c:v>0.31204169999999998</c:v>
                </c:pt>
                <c:pt idx="5615">
                  <c:v>0.30261549999999998</c:v>
                </c:pt>
                <c:pt idx="5616">
                  <c:v>0.30959629999999999</c:v>
                </c:pt>
                <c:pt idx="5617">
                  <c:v>0.31045299999999998</c:v>
                </c:pt>
                <c:pt idx="5618">
                  <c:v>0.31051630000000002</c:v>
                </c:pt>
                <c:pt idx="5619">
                  <c:v>0.30075220000000003</c:v>
                </c:pt>
                <c:pt idx="5620">
                  <c:v>0.30688179999999998</c:v>
                </c:pt>
                <c:pt idx="5621">
                  <c:v>0.31422650000000002</c:v>
                </c:pt>
                <c:pt idx="5622">
                  <c:v>0.3115696</c:v>
                </c:pt>
                <c:pt idx="5623">
                  <c:v>0.31655339999999998</c:v>
                </c:pt>
                <c:pt idx="5624">
                  <c:v>0.32459300000000002</c:v>
                </c:pt>
                <c:pt idx="5625">
                  <c:v>0.3124364</c:v>
                </c:pt>
                <c:pt idx="5626">
                  <c:v>0.31759949999999998</c:v>
                </c:pt>
                <c:pt idx="5627">
                  <c:v>0.3096894</c:v>
                </c:pt>
                <c:pt idx="5628">
                  <c:v>0.29958020000000002</c:v>
                </c:pt>
                <c:pt idx="5629">
                  <c:v>0.30289569999999999</c:v>
                </c:pt>
                <c:pt idx="5630">
                  <c:v>0.30638029999999999</c:v>
                </c:pt>
                <c:pt idx="5631">
                  <c:v>0.30178670000000002</c:v>
                </c:pt>
                <c:pt idx="5632">
                  <c:v>0.29727160000000002</c:v>
                </c:pt>
                <c:pt idx="5633">
                  <c:v>0.3105194</c:v>
                </c:pt>
                <c:pt idx="5634">
                  <c:v>0.30281279999999999</c:v>
                </c:pt>
                <c:pt idx="5635">
                  <c:v>0.3094016</c:v>
                </c:pt>
                <c:pt idx="5636">
                  <c:v>0.30628749999999999</c:v>
                </c:pt>
                <c:pt idx="5637">
                  <c:v>0.31220399999999998</c:v>
                </c:pt>
                <c:pt idx="5638">
                  <c:v>0.30356840000000002</c:v>
                </c:pt>
                <c:pt idx="5639">
                  <c:v>0.29953839999999998</c:v>
                </c:pt>
                <c:pt idx="5640">
                  <c:v>0.30870360000000002</c:v>
                </c:pt>
                <c:pt idx="5641">
                  <c:v>0.3017244</c:v>
                </c:pt>
                <c:pt idx="5642">
                  <c:v>0.28907759999999999</c:v>
                </c:pt>
                <c:pt idx="5643">
                  <c:v>0.28540569999999998</c:v>
                </c:pt>
                <c:pt idx="5644">
                  <c:v>0.29189779999999999</c:v>
                </c:pt>
                <c:pt idx="5645">
                  <c:v>0.28793930000000001</c:v>
                </c:pt>
                <c:pt idx="5646">
                  <c:v>0.29569410000000002</c:v>
                </c:pt>
                <c:pt idx="5647">
                  <c:v>0.29662309999999997</c:v>
                </c:pt>
                <c:pt idx="5648">
                  <c:v>0.3066198</c:v>
                </c:pt>
                <c:pt idx="5649">
                  <c:v>0.30746600000000002</c:v>
                </c:pt>
                <c:pt idx="5650">
                  <c:v>0.30981439999999999</c:v>
                </c:pt>
                <c:pt idx="5651">
                  <c:v>0.30976209999999998</c:v>
                </c:pt>
                <c:pt idx="5652">
                  <c:v>0.31069819999999998</c:v>
                </c:pt>
                <c:pt idx="5653">
                  <c:v>0.31499120000000003</c:v>
                </c:pt>
                <c:pt idx="5654">
                  <c:v>0.31465389999999999</c:v>
                </c:pt>
                <c:pt idx="5655">
                  <c:v>0.30145450000000001</c:v>
                </c:pt>
                <c:pt idx="5656">
                  <c:v>0.31334329999999999</c:v>
                </c:pt>
                <c:pt idx="5657">
                  <c:v>0.29605239999999999</c:v>
                </c:pt>
                <c:pt idx="5658">
                  <c:v>0.29944120000000002</c:v>
                </c:pt>
                <c:pt idx="5659">
                  <c:v>0.29562369999999999</c:v>
                </c:pt>
                <c:pt idx="5660">
                  <c:v>0.30142950000000002</c:v>
                </c:pt>
                <c:pt idx="5661">
                  <c:v>0.30182189999999998</c:v>
                </c:pt>
                <c:pt idx="5662">
                  <c:v>0.31215019999999999</c:v>
                </c:pt>
                <c:pt idx="5663">
                  <c:v>0.30249910000000002</c:v>
                </c:pt>
                <c:pt idx="5664">
                  <c:v>0.3115464</c:v>
                </c:pt>
                <c:pt idx="5665">
                  <c:v>0.30368250000000002</c:v>
                </c:pt>
                <c:pt idx="5666">
                  <c:v>0.30554910000000002</c:v>
                </c:pt>
                <c:pt idx="5667">
                  <c:v>0.30372159999999998</c:v>
                </c:pt>
                <c:pt idx="5668">
                  <c:v>0.29679850000000002</c:v>
                </c:pt>
                <c:pt idx="5669">
                  <c:v>0.30102570000000001</c:v>
                </c:pt>
                <c:pt idx="5670">
                  <c:v>0.30508999999999997</c:v>
                </c:pt>
                <c:pt idx="5671">
                  <c:v>0.30543559999999997</c:v>
                </c:pt>
                <c:pt idx="5672">
                  <c:v>0.3065293</c:v>
                </c:pt>
                <c:pt idx="5673">
                  <c:v>0.29765029999999998</c:v>
                </c:pt>
                <c:pt idx="5674">
                  <c:v>0.3004405</c:v>
                </c:pt>
                <c:pt idx="5675">
                  <c:v>0.3172934</c:v>
                </c:pt>
                <c:pt idx="5676">
                  <c:v>0.3250672</c:v>
                </c:pt>
                <c:pt idx="5677">
                  <c:v>0.31286150000000001</c:v>
                </c:pt>
                <c:pt idx="5678">
                  <c:v>0.31644879999999997</c:v>
                </c:pt>
                <c:pt idx="5679">
                  <c:v>0.31359670000000001</c:v>
                </c:pt>
                <c:pt idx="5680">
                  <c:v>0.30809209999999998</c:v>
                </c:pt>
                <c:pt idx="5681">
                  <c:v>0.30947950000000002</c:v>
                </c:pt>
                <c:pt idx="5682">
                  <c:v>0.30453190000000002</c:v>
                </c:pt>
                <c:pt idx="5683">
                  <c:v>0.30488999999999999</c:v>
                </c:pt>
                <c:pt idx="5684">
                  <c:v>0.31550040000000001</c:v>
                </c:pt>
                <c:pt idx="5685">
                  <c:v>0.3103902</c:v>
                </c:pt>
                <c:pt idx="5686">
                  <c:v>0.30425249999999998</c:v>
                </c:pt>
                <c:pt idx="5687">
                  <c:v>0.31601360000000001</c:v>
                </c:pt>
                <c:pt idx="5688">
                  <c:v>0.31276979999999999</c:v>
                </c:pt>
                <c:pt idx="5689">
                  <c:v>0.30406490000000003</c:v>
                </c:pt>
                <c:pt idx="5690">
                  <c:v>0.29920829999999998</c:v>
                </c:pt>
                <c:pt idx="5691">
                  <c:v>0.30208479999999999</c:v>
                </c:pt>
                <c:pt idx="5692">
                  <c:v>0.30769010000000002</c:v>
                </c:pt>
                <c:pt idx="5693">
                  <c:v>0.30788840000000001</c:v>
                </c:pt>
                <c:pt idx="5694">
                  <c:v>0.30805919999999998</c:v>
                </c:pt>
                <c:pt idx="5695">
                  <c:v>0.3119787</c:v>
                </c:pt>
                <c:pt idx="5696">
                  <c:v>0.30551299999999998</c:v>
                </c:pt>
                <c:pt idx="5697">
                  <c:v>0.30788949999999998</c:v>
                </c:pt>
                <c:pt idx="5698">
                  <c:v>0.29926390000000003</c:v>
                </c:pt>
                <c:pt idx="5699">
                  <c:v>0.31342100000000001</c:v>
                </c:pt>
                <c:pt idx="5700">
                  <c:v>0.31491940000000002</c:v>
                </c:pt>
                <c:pt idx="5701">
                  <c:v>0.31191540000000001</c:v>
                </c:pt>
                <c:pt idx="5702">
                  <c:v>0.31616280000000002</c:v>
                </c:pt>
                <c:pt idx="5703">
                  <c:v>0.31113020000000002</c:v>
                </c:pt>
                <c:pt idx="5704">
                  <c:v>0.30978640000000002</c:v>
                </c:pt>
                <c:pt idx="5705">
                  <c:v>0.31285659999999998</c:v>
                </c:pt>
                <c:pt idx="5706">
                  <c:v>0.31045</c:v>
                </c:pt>
                <c:pt idx="5707">
                  <c:v>0.30903049999999999</c:v>
                </c:pt>
                <c:pt idx="5708">
                  <c:v>0.30992049999999999</c:v>
                </c:pt>
                <c:pt idx="5709">
                  <c:v>0.32312150000000001</c:v>
                </c:pt>
                <c:pt idx="5710">
                  <c:v>0.30797049999999998</c:v>
                </c:pt>
                <c:pt idx="5711">
                  <c:v>0.3156641</c:v>
                </c:pt>
                <c:pt idx="5712">
                  <c:v>0.31491160000000001</c:v>
                </c:pt>
                <c:pt idx="5713">
                  <c:v>0.31758029999999998</c:v>
                </c:pt>
                <c:pt idx="5714">
                  <c:v>0.3216292</c:v>
                </c:pt>
                <c:pt idx="5715">
                  <c:v>0.30599900000000002</c:v>
                </c:pt>
                <c:pt idx="5716">
                  <c:v>0.31111899999999998</c:v>
                </c:pt>
                <c:pt idx="5717">
                  <c:v>0.30464390000000002</c:v>
                </c:pt>
                <c:pt idx="5718">
                  <c:v>0.30722709999999998</c:v>
                </c:pt>
                <c:pt idx="5719">
                  <c:v>0.31770009999999999</c:v>
                </c:pt>
                <c:pt idx="5720">
                  <c:v>0.30240539999999999</c:v>
                </c:pt>
                <c:pt idx="5721">
                  <c:v>0.29903930000000001</c:v>
                </c:pt>
                <c:pt idx="5722">
                  <c:v>0.30195939999999999</c:v>
                </c:pt>
                <c:pt idx="5723">
                  <c:v>0.29214010000000001</c:v>
                </c:pt>
                <c:pt idx="5724">
                  <c:v>0.29723549999999999</c:v>
                </c:pt>
                <c:pt idx="5725">
                  <c:v>0.2937342</c:v>
                </c:pt>
                <c:pt idx="5726">
                  <c:v>0.29605880000000001</c:v>
                </c:pt>
                <c:pt idx="5727">
                  <c:v>0.29005799999999998</c:v>
                </c:pt>
                <c:pt idx="5728">
                  <c:v>0.30146780000000001</c:v>
                </c:pt>
                <c:pt idx="5729">
                  <c:v>0.3042049</c:v>
                </c:pt>
                <c:pt idx="5730">
                  <c:v>0.31453429999999999</c:v>
                </c:pt>
                <c:pt idx="5731">
                  <c:v>0.3044134</c:v>
                </c:pt>
                <c:pt idx="5732">
                  <c:v>0.3130754</c:v>
                </c:pt>
                <c:pt idx="5733">
                  <c:v>0.3193764</c:v>
                </c:pt>
                <c:pt idx="5734">
                  <c:v>0.31760179999999999</c:v>
                </c:pt>
                <c:pt idx="5735">
                  <c:v>0.32143949999999999</c:v>
                </c:pt>
                <c:pt idx="5736">
                  <c:v>0.31784750000000001</c:v>
                </c:pt>
                <c:pt idx="5737">
                  <c:v>0.32281460000000001</c:v>
                </c:pt>
                <c:pt idx="5738">
                  <c:v>0.32260949999999999</c:v>
                </c:pt>
                <c:pt idx="5739">
                  <c:v>0.32536619999999999</c:v>
                </c:pt>
                <c:pt idx="5740">
                  <c:v>0.32219449999999999</c:v>
                </c:pt>
                <c:pt idx="5741">
                  <c:v>0.32316840000000002</c:v>
                </c:pt>
                <c:pt idx="5742">
                  <c:v>0.32229229999999998</c:v>
                </c:pt>
                <c:pt idx="5743">
                  <c:v>0.32795750000000001</c:v>
                </c:pt>
                <c:pt idx="5744">
                  <c:v>0.31872240000000002</c:v>
                </c:pt>
                <c:pt idx="5745">
                  <c:v>0.3252659</c:v>
                </c:pt>
                <c:pt idx="5746">
                  <c:v>0.32070650000000001</c:v>
                </c:pt>
                <c:pt idx="5747">
                  <c:v>0.32149179999999999</c:v>
                </c:pt>
                <c:pt idx="5748">
                  <c:v>0.32482759999999999</c:v>
                </c:pt>
                <c:pt idx="5749">
                  <c:v>0.32279010000000002</c:v>
                </c:pt>
                <c:pt idx="5750">
                  <c:v>0.31682900000000003</c:v>
                </c:pt>
                <c:pt idx="5751">
                  <c:v>0.32168770000000002</c:v>
                </c:pt>
                <c:pt idx="5752">
                  <c:v>0.32396799999999998</c:v>
                </c:pt>
                <c:pt idx="5753">
                  <c:v>0.32311289999999998</c:v>
                </c:pt>
                <c:pt idx="5754">
                  <c:v>0.32797199999999999</c:v>
                </c:pt>
                <c:pt idx="5755">
                  <c:v>0.31517479999999998</c:v>
                </c:pt>
                <c:pt idx="5756">
                  <c:v>0.31582260000000001</c:v>
                </c:pt>
                <c:pt idx="5757">
                  <c:v>0.3235248</c:v>
                </c:pt>
                <c:pt idx="5758">
                  <c:v>0.32279809999999998</c:v>
                </c:pt>
                <c:pt idx="5759">
                  <c:v>0.32417659999999998</c:v>
                </c:pt>
                <c:pt idx="5760">
                  <c:v>0.3214687</c:v>
                </c:pt>
                <c:pt idx="5761">
                  <c:v>0.32323950000000001</c:v>
                </c:pt>
                <c:pt idx="5762">
                  <c:v>0.32562790000000003</c:v>
                </c:pt>
                <c:pt idx="5763">
                  <c:v>0.33020519999999998</c:v>
                </c:pt>
                <c:pt idx="5764">
                  <c:v>0.32365630000000001</c:v>
                </c:pt>
                <c:pt idx="5765">
                  <c:v>0.3235287</c:v>
                </c:pt>
                <c:pt idx="5766">
                  <c:v>0.3250266</c:v>
                </c:pt>
                <c:pt idx="5767">
                  <c:v>0.32844329999999999</c:v>
                </c:pt>
                <c:pt idx="5768">
                  <c:v>0.31484109999999998</c:v>
                </c:pt>
                <c:pt idx="5769">
                  <c:v>0.31437890000000002</c:v>
                </c:pt>
                <c:pt idx="5770">
                  <c:v>0.31398720000000002</c:v>
                </c:pt>
                <c:pt idx="5771">
                  <c:v>0.31935730000000001</c:v>
                </c:pt>
                <c:pt idx="5772">
                  <c:v>0.32811499999999999</c:v>
                </c:pt>
                <c:pt idx="5773">
                  <c:v>0.31872539999999999</c:v>
                </c:pt>
                <c:pt idx="5774">
                  <c:v>0.3250034</c:v>
                </c:pt>
                <c:pt idx="5775">
                  <c:v>0.3290806</c:v>
                </c:pt>
                <c:pt idx="5776">
                  <c:v>0.31052259999999998</c:v>
                </c:pt>
                <c:pt idx="5777">
                  <c:v>0.32282440000000001</c:v>
                </c:pt>
                <c:pt idx="5778">
                  <c:v>0.32135740000000002</c:v>
                </c:pt>
                <c:pt idx="5779">
                  <c:v>0.32055329999999999</c:v>
                </c:pt>
                <c:pt idx="5780">
                  <c:v>0.31898929999999998</c:v>
                </c:pt>
                <c:pt idx="5781">
                  <c:v>0.31751940000000001</c:v>
                </c:pt>
                <c:pt idx="5782">
                  <c:v>0.32234170000000001</c:v>
                </c:pt>
                <c:pt idx="5783">
                  <c:v>0.32475019999999999</c:v>
                </c:pt>
                <c:pt idx="5784">
                  <c:v>0.33403509999999997</c:v>
                </c:pt>
                <c:pt idx="5785">
                  <c:v>0.33985389999999999</c:v>
                </c:pt>
                <c:pt idx="5786">
                  <c:v>0.33571640000000003</c:v>
                </c:pt>
                <c:pt idx="5787">
                  <c:v>0.32307960000000002</c:v>
                </c:pt>
                <c:pt idx="5788">
                  <c:v>0.32464769999999998</c:v>
                </c:pt>
                <c:pt idx="5789">
                  <c:v>0.32272669999999998</c:v>
                </c:pt>
                <c:pt idx="5790">
                  <c:v>0.3281712</c:v>
                </c:pt>
                <c:pt idx="5791">
                  <c:v>0.31955450000000002</c:v>
                </c:pt>
                <c:pt idx="5792">
                  <c:v>0.3339857</c:v>
                </c:pt>
                <c:pt idx="5793">
                  <c:v>0.32299119999999998</c:v>
                </c:pt>
                <c:pt idx="5794">
                  <c:v>0.34280169999999999</c:v>
                </c:pt>
                <c:pt idx="5795">
                  <c:v>0.33366230000000002</c:v>
                </c:pt>
                <c:pt idx="5796">
                  <c:v>0.3192316</c:v>
                </c:pt>
                <c:pt idx="5797">
                  <c:v>0.32281729999999997</c:v>
                </c:pt>
                <c:pt idx="5798">
                  <c:v>0.31812489999999999</c:v>
                </c:pt>
                <c:pt idx="5799">
                  <c:v>0.32644020000000001</c:v>
                </c:pt>
                <c:pt idx="5800">
                  <c:v>0.31115310000000002</c:v>
                </c:pt>
                <c:pt idx="5801">
                  <c:v>0.3058072</c:v>
                </c:pt>
                <c:pt idx="5802">
                  <c:v>0.31170009999999998</c:v>
                </c:pt>
                <c:pt idx="5803">
                  <c:v>0.3054096</c:v>
                </c:pt>
                <c:pt idx="5804">
                  <c:v>0.31269710000000001</c:v>
                </c:pt>
                <c:pt idx="5805">
                  <c:v>0.31378929999999999</c:v>
                </c:pt>
                <c:pt idx="5806">
                  <c:v>0.31941900000000001</c:v>
                </c:pt>
                <c:pt idx="5807">
                  <c:v>0.31472600000000001</c:v>
                </c:pt>
                <c:pt idx="5808">
                  <c:v>0.32492219999999999</c:v>
                </c:pt>
                <c:pt idx="5809">
                  <c:v>0.32265199999999999</c:v>
                </c:pt>
                <c:pt idx="5810">
                  <c:v>0.32183869999999998</c:v>
                </c:pt>
                <c:pt idx="5811">
                  <c:v>0.3288818</c:v>
                </c:pt>
                <c:pt idx="5812">
                  <c:v>0.33031369999999999</c:v>
                </c:pt>
                <c:pt idx="5813">
                  <c:v>0.32912400000000003</c:v>
                </c:pt>
                <c:pt idx="5814">
                  <c:v>0.32090730000000001</c:v>
                </c:pt>
                <c:pt idx="5815">
                  <c:v>0.3254454</c:v>
                </c:pt>
                <c:pt idx="5816">
                  <c:v>0.324633</c:v>
                </c:pt>
                <c:pt idx="5817">
                  <c:v>0.31493860000000001</c:v>
                </c:pt>
                <c:pt idx="5818">
                  <c:v>0.32102389999999997</c:v>
                </c:pt>
                <c:pt idx="5819">
                  <c:v>0.32334459999999998</c:v>
                </c:pt>
                <c:pt idx="5820">
                  <c:v>0.32255040000000001</c:v>
                </c:pt>
                <c:pt idx="5821">
                  <c:v>0.32927899999999999</c:v>
                </c:pt>
                <c:pt idx="5822">
                  <c:v>0.32305030000000001</c:v>
                </c:pt>
                <c:pt idx="5823">
                  <c:v>0.32578829999999998</c:v>
                </c:pt>
                <c:pt idx="5824">
                  <c:v>0.33290999999999998</c:v>
                </c:pt>
                <c:pt idx="5825">
                  <c:v>0.3246192</c:v>
                </c:pt>
                <c:pt idx="5826">
                  <c:v>0.33066129999999999</c:v>
                </c:pt>
                <c:pt idx="5827">
                  <c:v>0.32675530000000003</c:v>
                </c:pt>
                <c:pt idx="5828">
                  <c:v>0.32263540000000002</c:v>
                </c:pt>
                <c:pt idx="5829">
                  <c:v>0.32344200000000001</c:v>
                </c:pt>
                <c:pt idx="5830">
                  <c:v>0.33414480000000002</c:v>
                </c:pt>
                <c:pt idx="5831">
                  <c:v>0.32786769999999998</c:v>
                </c:pt>
                <c:pt idx="5832">
                  <c:v>0.32753579999999999</c:v>
                </c:pt>
                <c:pt idx="5833">
                  <c:v>0.34022330000000001</c:v>
                </c:pt>
                <c:pt idx="5834">
                  <c:v>0.33340560000000002</c:v>
                </c:pt>
                <c:pt idx="5835">
                  <c:v>0.32477400000000001</c:v>
                </c:pt>
                <c:pt idx="5836">
                  <c:v>0.34124749999999998</c:v>
                </c:pt>
                <c:pt idx="5837">
                  <c:v>0.33723959999999997</c:v>
                </c:pt>
                <c:pt idx="5838">
                  <c:v>0.33318140000000002</c:v>
                </c:pt>
                <c:pt idx="5839">
                  <c:v>0.32656619999999997</c:v>
                </c:pt>
                <c:pt idx="5840">
                  <c:v>0.32404810000000001</c:v>
                </c:pt>
                <c:pt idx="5841">
                  <c:v>0.31823780000000002</c:v>
                </c:pt>
                <c:pt idx="5842">
                  <c:v>0.32212089999999999</c:v>
                </c:pt>
                <c:pt idx="5843">
                  <c:v>0.32621660000000002</c:v>
                </c:pt>
                <c:pt idx="5844">
                  <c:v>0.3292446</c:v>
                </c:pt>
                <c:pt idx="5845">
                  <c:v>0.32094600000000001</c:v>
                </c:pt>
                <c:pt idx="5846">
                  <c:v>0.32990900000000001</c:v>
                </c:pt>
                <c:pt idx="5847">
                  <c:v>0.32898850000000002</c:v>
                </c:pt>
                <c:pt idx="5848">
                  <c:v>0.33469779999999999</c:v>
                </c:pt>
                <c:pt idx="5849">
                  <c:v>0.33034760000000002</c:v>
                </c:pt>
                <c:pt idx="5850">
                  <c:v>0.3242758</c:v>
                </c:pt>
                <c:pt idx="5851">
                  <c:v>0.33802330000000003</c:v>
                </c:pt>
                <c:pt idx="5852">
                  <c:v>0.32353779999999999</c:v>
                </c:pt>
                <c:pt idx="5853">
                  <c:v>0.32619589999999998</c:v>
                </c:pt>
                <c:pt idx="5854">
                  <c:v>0.32541100000000001</c:v>
                </c:pt>
                <c:pt idx="5855">
                  <c:v>0.32684920000000001</c:v>
                </c:pt>
                <c:pt idx="5856">
                  <c:v>0.33735510000000002</c:v>
                </c:pt>
                <c:pt idx="5857">
                  <c:v>0.32686710000000002</c:v>
                </c:pt>
                <c:pt idx="5858">
                  <c:v>0.32223279999999999</c:v>
                </c:pt>
                <c:pt idx="5859">
                  <c:v>0.32927450000000003</c:v>
                </c:pt>
                <c:pt idx="5860">
                  <c:v>0.32868180000000002</c:v>
                </c:pt>
                <c:pt idx="5861">
                  <c:v>0.32875270000000001</c:v>
                </c:pt>
                <c:pt idx="5862">
                  <c:v>0.321687</c:v>
                </c:pt>
                <c:pt idx="5863">
                  <c:v>0.32581880000000002</c:v>
                </c:pt>
                <c:pt idx="5864">
                  <c:v>0.3290748</c:v>
                </c:pt>
                <c:pt idx="5865">
                  <c:v>0.31772109999999998</c:v>
                </c:pt>
                <c:pt idx="5866">
                  <c:v>0.33157910000000002</c:v>
                </c:pt>
                <c:pt idx="5867">
                  <c:v>0.32628220000000002</c:v>
                </c:pt>
                <c:pt idx="5868">
                  <c:v>0.32136310000000001</c:v>
                </c:pt>
                <c:pt idx="5869">
                  <c:v>0.3348853</c:v>
                </c:pt>
                <c:pt idx="5870">
                  <c:v>0.33880549999999998</c:v>
                </c:pt>
                <c:pt idx="5871">
                  <c:v>0.33954770000000001</c:v>
                </c:pt>
                <c:pt idx="5872">
                  <c:v>0.33418229999999999</c:v>
                </c:pt>
                <c:pt idx="5873">
                  <c:v>0.33606849999999999</c:v>
                </c:pt>
                <c:pt idx="5874">
                  <c:v>0.34060190000000001</c:v>
                </c:pt>
                <c:pt idx="5875">
                  <c:v>0.33518150000000002</c:v>
                </c:pt>
                <c:pt idx="5876">
                  <c:v>0.32671139999999999</c:v>
                </c:pt>
                <c:pt idx="5877">
                  <c:v>0.34068510000000002</c:v>
                </c:pt>
                <c:pt idx="5878">
                  <c:v>0.32925409999999999</c:v>
                </c:pt>
                <c:pt idx="5879">
                  <c:v>0.33540239999999999</c:v>
                </c:pt>
                <c:pt idx="5880">
                  <c:v>0.34139320000000001</c:v>
                </c:pt>
                <c:pt idx="5881">
                  <c:v>0.32622760000000001</c:v>
                </c:pt>
                <c:pt idx="5882">
                  <c:v>0.33232030000000001</c:v>
                </c:pt>
                <c:pt idx="5883">
                  <c:v>0.33250859999999999</c:v>
                </c:pt>
                <c:pt idx="5884">
                  <c:v>0.33602539999999997</c:v>
                </c:pt>
                <c:pt idx="5885">
                  <c:v>0.32250790000000001</c:v>
                </c:pt>
                <c:pt idx="5886">
                  <c:v>0.33965830000000002</c:v>
                </c:pt>
                <c:pt idx="5887">
                  <c:v>0.33636919999999998</c:v>
                </c:pt>
                <c:pt idx="5888">
                  <c:v>0.33714519999999998</c:v>
                </c:pt>
                <c:pt idx="5889">
                  <c:v>0.33919899999999997</c:v>
                </c:pt>
                <c:pt idx="5890">
                  <c:v>0.3322542</c:v>
                </c:pt>
                <c:pt idx="5891">
                  <c:v>0.32951059999999999</c:v>
                </c:pt>
                <c:pt idx="5892">
                  <c:v>0.33734049999999999</c:v>
                </c:pt>
                <c:pt idx="5893">
                  <c:v>0.34883619999999999</c:v>
                </c:pt>
                <c:pt idx="5894">
                  <c:v>0.34028039999999998</c:v>
                </c:pt>
                <c:pt idx="5895">
                  <c:v>0.3312021</c:v>
                </c:pt>
                <c:pt idx="5896">
                  <c:v>0.3409722</c:v>
                </c:pt>
                <c:pt idx="5897">
                  <c:v>0.33100580000000002</c:v>
                </c:pt>
                <c:pt idx="5898">
                  <c:v>0.33632620000000002</c:v>
                </c:pt>
                <c:pt idx="5899">
                  <c:v>0.3396323</c:v>
                </c:pt>
                <c:pt idx="5900">
                  <c:v>0.34773730000000003</c:v>
                </c:pt>
                <c:pt idx="5901">
                  <c:v>0.33690399999999998</c:v>
                </c:pt>
                <c:pt idx="5902">
                  <c:v>0.34505390000000002</c:v>
                </c:pt>
                <c:pt idx="5903">
                  <c:v>0.33242260000000001</c:v>
                </c:pt>
                <c:pt idx="5904">
                  <c:v>0.32030510000000001</c:v>
                </c:pt>
                <c:pt idx="5905">
                  <c:v>0.33530799999999999</c:v>
                </c:pt>
                <c:pt idx="5906">
                  <c:v>0.33754800000000001</c:v>
                </c:pt>
                <c:pt idx="5907">
                  <c:v>0.33486850000000001</c:v>
                </c:pt>
                <c:pt idx="5908">
                  <c:v>0.33190550000000002</c:v>
                </c:pt>
                <c:pt idx="5909">
                  <c:v>0.33151130000000001</c:v>
                </c:pt>
                <c:pt idx="5910">
                  <c:v>0.33789209999999997</c:v>
                </c:pt>
                <c:pt idx="5911">
                  <c:v>0.33833869999999999</c:v>
                </c:pt>
                <c:pt idx="5912">
                  <c:v>0.34190009999999998</c:v>
                </c:pt>
                <c:pt idx="5913">
                  <c:v>0.3324337</c:v>
                </c:pt>
                <c:pt idx="5914">
                  <c:v>0.33351829999999999</c:v>
                </c:pt>
                <c:pt idx="5915">
                  <c:v>0.33771180000000001</c:v>
                </c:pt>
                <c:pt idx="5916">
                  <c:v>0.33879100000000001</c:v>
                </c:pt>
                <c:pt idx="5917">
                  <c:v>0.33151900000000001</c:v>
                </c:pt>
                <c:pt idx="5918">
                  <c:v>0.32790419999999998</c:v>
                </c:pt>
                <c:pt idx="5919">
                  <c:v>0.31800980000000001</c:v>
                </c:pt>
                <c:pt idx="5920">
                  <c:v>0.32842209999999999</c:v>
                </c:pt>
                <c:pt idx="5921">
                  <c:v>0.33084239999999998</c:v>
                </c:pt>
                <c:pt idx="5922">
                  <c:v>0.32485890000000001</c:v>
                </c:pt>
                <c:pt idx="5923">
                  <c:v>0.32160080000000002</c:v>
                </c:pt>
                <c:pt idx="5924">
                  <c:v>0.3323412</c:v>
                </c:pt>
                <c:pt idx="5925">
                  <c:v>0.32236130000000002</c:v>
                </c:pt>
                <c:pt idx="5926">
                  <c:v>0.3217642</c:v>
                </c:pt>
                <c:pt idx="5927">
                  <c:v>0.31950400000000001</c:v>
                </c:pt>
                <c:pt idx="5928">
                  <c:v>0.31348209999999999</c:v>
                </c:pt>
                <c:pt idx="5929">
                  <c:v>0.31396390000000002</c:v>
                </c:pt>
                <c:pt idx="5930">
                  <c:v>0.31095430000000002</c:v>
                </c:pt>
                <c:pt idx="5931">
                  <c:v>0.30885980000000002</c:v>
                </c:pt>
                <c:pt idx="5932">
                  <c:v>0.31525110000000001</c:v>
                </c:pt>
                <c:pt idx="5933">
                  <c:v>0.31560899999999997</c:v>
                </c:pt>
                <c:pt idx="5934">
                  <c:v>0.31290099999999998</c:v>
                </c:pt>
                <c:pt idx="5935">
                  <c:v>0.30911909999999998</c:v>
                </c:pt>
                <c:pt idx="5936">
                  <c:v>0.31859870000000001</c:v>
                </c:pt>
                <c:pt idx="5937">
                  <c:v>0.32223619999999997</c:v>
                </c:pt>
                <c:pt idx="5938">
                  <c:v>0.31950070000000003</c:v>
                </c:pt>
                <c:pt idx="5939">
                  <c:v>0.3293027</c:v>
                </c:pt>
                <c:pt idx="5940">
                  <c:v>0.3302369</c:v>
                </c:pt>
                <c:pt idx="5941">
                  <c:v>0.32146130000000001</c:v>
                </c:pt>
                <c:pt idx="5942">
                  <c:v>0.32679330000000001</c:v>
                </c:pt>
                <c:pt idx="5943">
                  <c:v>0.32190540000000001</c:v>
                </c:pt>
                <c:pt idx="5944">
                  <c:v>0.3247391</c:v>
                </c:pt>
                <c:pt idx="5945">
                  <c:v>0.32941720000000002</c:v>
                </c:pt>
                <c:pt idx="5946">
                  <c:v>0.3370901</c:v>
                </c:pt>
                <c:pt idx="5947">
                  <c:v>0.32765159999999999</c:v>
                </c:pt>
                <c:pt idx="5948">
                  <c:v>0.32591629999999999</c:v>
                </c:pt>
                <c:pt idx="5949">
                  <c:v>0.32412639999999998</c:v>
                </c:pt>
                <c:pt idx="5950">
                  <c:v>0.32255679999999998</c:v>
                </c:pt>
                <c:pt idx="5951">
                  <c:v>0.3256018</c:v>
                </c:pt>
                <c:pt idx="5952">
                  <c:v>0.31924039999999998</c:v>
                </c:pt>
                <c:pt idx="5953">
                  <c:v>0.3183935</c:v>
                </c:pt>
                <c:pt idx="5954">
                  <c:v>0.313859</c:v>
                </c:pt>
                <c:pt idx="5955">
                  <c:v>0.31770419999999999</c:v>
                </c:pt>
                <c:pt idx="5956">
                  <c:v>0.31434200000000001</c:v>
                </c:pt>
                <c:pt idx="5957">
                  <c:v>0.3031315</c:v>
                </c:pt>
                <c:pt idx="5958">
                  <c:v>0.31023079999999997</c:v>
                </c:pt>
                <c:pt idx="5959">
                  <c:v>0.31373430000000002</c:v>
                </c:pt>
                <c:pt idx="5960">
                  <c:v>0.31946560000000002</c:v>
                </c:pt>
                <c:pt idx="5961">
                  <c:v>0.31064629999999999</c:v>
                </c:pt>
                <c:pt idx="5962">
                  <c:v>0.31528050000000002</c:v>
                </c:pt>
                <c:pt idx="5963">
                  <c:v>0.31734639999999997</c:v>
                </c:pt>
                <c:pt idx="5964">
                  <c:v>0.32476749999999999</c:v>
                </c:pt>
                <c:pt idx="5965">
                  <c:v>0.32475140000000002</c:v>
                </c:pt>
                <c:pt idx="5966">
                  <c:v>0.31979000000000002</c:v>
                </c:pt>
                <c:pt idx="5967">
                  <c:v>0.30906499999999998</c:v>
                </c:pt>
                <c:pt idx="5968">
                  <c:v>0.3110192</c:v>
                </c:pt>
                <c:pt idx="5969">
                  <c:v>0.3206193</c:v>
                </c:pt>
                <c:pt idx="5970">
                  <c:v>0.3195848</c:v>
                </c:pt>
                <c:pt idx="5971">
                  <c:v>0.30664010000000003</c:v>
                </c:pt>
                <c:pt idx="5972">
                  <c:v>0.30665959999999998</c:v>
                </c:pt>
                <c:pt idx="5973">
                  <c:v>0.30896449999999998</c:v>
                </c:pt>
                <c:pt idx="5974">
                  <c:v>0.31689590000000001</c:v>
                </c:pt>
                <c:pt idx="5975">
                  <c:v>0.30313010000000001</c:v>
                </c:pt>
                <c:pt idx="5976">
                  <c:v>0.31415199999999999</c:v>
                </c:pt>
                <c:pt idx="5977">
                  <c:v>0.30968889999999999</c:v>
                </c:pt>
                <c:pt idx="5978">
                  <c:v>0.31606889999999999</c:v>
                </c:pt>
                <c:pt idx="5979">
                  <c:v>0.31199320000000003</c:v>
                </c:pt>
                <c:pt idx="5980">
                  <c:v>0.3141256</c:v>
                </c:pt>
                <c:pt idx="5981">
                  <c:v>0.32343889999999997</c:v>
                </c:pt>
                <c:pt idx="5982">
                  <c:v>0.30984309999999998</c:v>
                </c:pt>
                <c:pt idx="5983">
                  <c:v>0.3169998</c:v>
                </c:pt>
                <c:pt idx="5984">
                  <c:v>0.31483529999999998</c:v>
                </c:pt>
                <c:pt idx="5985">
                  <c:v>0.31209680000000001</c:v>
                </c:pt>
                <c:pt idx="5986">
                  <c:v>0.31592880000000001</c:v>
                </c:pt>
                <c:pt idx="5987">
                  <c:v>0.32874019999999998</c:v>
                </c:pt>
                <c:pt idx="5988">
                  <c:v>0.31286209999999998</c:v>
                </c:pt>
                <c:pt idx="5989">
                  <c:v>0.31232389999999999</c:v>
                </c:pt>
                <c:pt idx="5990">
                  <c:v>0.30362030000000001</c:v>
                </c:pt>
                <c:pt idx="5991">
                  <c:v>0.30187619999999998</c:v>
                </c:pt>
                <c:pt idx="5992">
                  <c:v>0.30160439999999999</c:v>
                </c:pt>
                <c:pt idx="5993">
                  <c:v>0.31282900000000002</c:v>
                </c:pt>
                <c:pt idx="5994">
                  <c:v>0.30030230000000002</c:v>
                </c:pt>
                <c:pt idx="5995">
                  <c:v>0.29732550000000002</c:v>
                </c:pt>
                <c:pt idx="5996">
                  <c:v>0.29989650000000001</c:v>
                </c:pt>
                <c:pt idx="5997">
                  <c:v>0.29183170000000003</c:v>
                </c:pt>
                <c:pt idx="5998">
                  <c:v>0.30369600000000002</c:v>
                </c:pt>
                <c:pt idx="5999">
                  <c:v>0.30310219999999999</c:v>
                </c:pt>
                <c:pt idx="6000">
                  <c:v>0.311359</c:v>
                </c:pt>
                <c:pt idx="6001">
                  <c:v>0.31685479999999999</c:v>
                </c:pt>
                <c:pt idx="6002">
                  <c:v>0.31048740000000002</c:v>
                </c:pt>
                <c:pt idx="6003">
                  <c:v>0.31352000000000002</c:v>
                </c:pt>
                <c:pt idx="6004">
                  <c:v>0.3095215</c:v>
                </c:pt>
                <c:pt idx="6005">
                  <c:v>0.30760330000000002</c:v>
                </c:pt>
                <c:pt idx="6006">
                  <c:v>0.30935869999999999</c:v>
                </c:pt>
                <c:pt idx="6007">
                  <c:v>0.30816349999999998</c:v>
                </c:pt>
                <c:pt idx="6008">
                  <c:v>0.31253839999999999</c:v>
                </c:pt>
                <c:pt idx="6009">
                  <c:v>0.31199969999999999</c:v>
                </c:pt>
                <c:pt idx="6010">
                  <c:v>0.31969799999999998</c:v>
                </c:pt>
                <c:pt idx="6011">
                  <c:v>0.31530970000000003</c:v>
                </c:pt>
                <c:pt idx="6012">
                  <c:v>0.30247259999999998</c:v>
                </c:pt>
                <c:pt idx="6013">
                  <c:v>0.30550490000000002</c:v>
                </c:pt>
                <c:pt idx="6014">
                  <c:v>0.30575790000000003</c:v>
                </c:pt>
                <c:pt idx="6015">
                  <c:v>0.30236410000000002</c:v>
                </c:pt>
                <c:pt idx="6016">
                  <c:v>0.29123260000000001</c:v>
                </c:pt>
                <c:pt idx="6017">
                  <c:v>0.29615239999999998</c:v>
                </c:pt>
                <c:pt idx="6018">
                  <c:v>0.29271560000000002</c:v>
                </c:pt>
                <c:pt idx="6019">
                  <c:v>0.30446309999999999</c:v>
                </c:pt>
                <c:pt idx="6020">
                  <c:v>0.30428729999999998</c:v>
                </c:pt>
                <c:pt idx="6021">
                  <c:v>0.308363</c:v>
                </c:pt>
                <c:pt idx="6022">
                  <c:v>0.30579610000000002</c:v>
                </c:pt>
                <c:pt idx="6023">
                  <c:v>0.30948819999999999</c:v>
                </c:pt>
                <c:pt idx="6024">
                  <c:v>0.30280509999999999</c:v>
                </c:pt>
                <c:pt idx="6025">
                  <c:v>0.30086980000000002</c:v>
                </c:pt>
                <c:pt idx="6026">
                  <c:v>0.29787989999999998</c:v>
                </c:pt>
                <c:pt idx="6027">
                  <c:v>0.29890359999999999</c:v>
                </c:pt>
                <c:pt idx="6028">
                  <c:v>0.30121330000000002</c:v>
                </c:pt>
                <c:pt idx="6029">
                  <c:v>0.30624059999999997</c:v>
                </c:pt>
                <c:pt idx="6030">
                  <c:v>0.30891619999999997</c:v>
                </c:pt>
                <c:pt idx="6031">
                  <c:v>0.3134094</c:v>
                </c:pt>
                <c:pt idx="6032">
                  <c:v>0.31020379999999997</c:v>
                </c:pt>
                <c:pt idx="6033">
                  <c:v>0.30534139999999999</c:v>
                </c:pt>
                <c:pt idx="6034">
                  <c:v>0.30430089999999999</c:v>
                </c:pt>
                <c:pt idx="6035">
                  <c:v>0.30975710000000001</c:v>
                </c:pt>
                <c:pt idx="6036">
                  <c:v>0.30808659999999999</c:v>
                </c:pt>
                <c:pt idx="6037">
                  <c:v>0.30673020000000001</c:v>
                </c:pt>
                <c:pt idx="6038">
                  <c:v>0.31867830000000003</c:v>
                </c:pt>
                <c:pt idx="6039">
                  <c:v>0.3196331</c:v>
                </c:pt>
                <c:pt idx="6040">
                  <c:v>0.32043090000000002</c:v>
                </c:pt>
                <c:pt idx="6041">
                  <c:v>0.32219560000000003</c:v>
                </c:pt>
                <c:pt idx="6042">
                  <c:v>0.31572430000000001</c:v>
                </c:pt>
                <c:pt idx="6043">
                  <c:v>0.31018970000000001</c:v>
                </c:pt>
                <c:pt idx="6044">
                  <c:v>0.3077241</c:v>
                </c:pt>
                <c:pt idx="6045">
                  <c:v>0.31111919999999998</c:v>
                </c:pt>
                <c:pt idx="6046">
                  <c:v>0.31349850000000001</c:v>
                </c:pt>
                <c:pt idx="6047">
                  <c:v>0.30955709999999997</c:v>
                </c:pt>
                <c:pt idx="6048">
                  <c:v>0.30223630000000001</c:v>
                </c:pt>
                <c:pt idx="6049">
                  <c:v>0.30321779999999998</c:v>
                </c:pt>
                <c:pt idx="6050">
                  <c:v>0.30016969999999998</c:v>
                </c:pt>
                <c:pt idx="6051">
                  <c:v>0.29564600000000002</c:v>
                </c:pt>
                <c:pt idx="6052">
                  <c:v>0.29658859999999998</c:v>
                </c:pt>
                <c:pt idx="6053">
                  <c:v>0.30112879999999997</c:v>
                </c:pt>
                <c:pt idx="6054">
                  <c:v>0.31204789999999999</c:v>
                </c:pt>
                <c:pt idx="6055">
                  <c:v>0.30673499999999998</c:v>
                </c:pt>
                <c:pt idx="6056">
                  <c:v>0.30709120000000001</c:v>
                </c:pt>
                <c:pt idx="6057">
                  <c:v>0.30055280000000001</c:v>
                </c:pt>
                <c:pt idx="6058">
                  <c:v>0.29906709999999997</c:v>
                </c:pt>
                <c:pt idx="6059">
                  <c:v>0.31425619999999999</c:v>
                </c:pt>
                <c:pt idx="6060">
                  <c:v>0.30780800000000003</c:v>
                </c:pt>
                <c:pt idx="6061">
                  <c:v>0.3093436</c:v>
                </c:pt>
                <c:pt idx="6062">
                  <c:v>0.30285479999999998</c:v>
                </c:pt>
                <c:pt idx="6063">
                  <c:v>0.30442089999999999</c:v>
                </c:pt>
                <c:pt idx="6064">
                  <c:v>0.30481419999999998</c:v>
                </c:pt>
                <c:pt idx="6065">
                  <c:v>0.3139768</c:v>
                </c:pt>
                <c:pt idx="6066">
                  <c:v>0.30696960000000001</c:v>
                </c:pt>
                <c:pt idx="6067">
                  <c:v>0.31106790000000001</c:v>
                </c:pt>
                <c:pt idx="6068">
                  <c:v>0.30046699999999998</c:v>
                </c:pt>
                <c:pt idx="6069">
                  <c:v>0.30972149999999998</c:v>
                </c:pt>
                <c:pt idx="6070">
                  <c:v>0.30822889999999997</c:v>
                </c:pt>
                <c:pt idx="6071">
                  <c:v>0.31039260000000002</c:v>
                </c:pt>
                <c:pt idx="6072">
                  <c:v>0.32208560000000003</c:v>
                </c:pt>
                <c:pt idx="6073">
                  <c:v>0.31877230000000001</c:v>
                </c:pt>
                <c:pt idx="6074">
                  <c:v>0.31368760000000001</c:v>
                </c:pt>
                <c:pt idx="6075">
                  <c:v>0.31100369999999999</c:v>
                </c:pt>
                <c:pt idx="6076">
                  <c:v>0.31473899999999999</c:v>
                </c:pt>
                <c:pt idx="6077">
                  <c:v>0.3154303</c:v>
                </c:pt>
                <c:pt idx="6078">
                  <c:v>0.3184476</c:v>
                </c:pt>
                <c:pt idx="6079">
                  <c:v>0.31842239999999999</c:v>
                </c:pt>
                <c:pt idx="6080">
                  <c:v>0.32426909999999998</c:v>
                </c:pt>
                <c:pt idx="6081">
                  <c:v>0.31001430000000002</c:v>
                </c:pt>
                <c:pt idx="6082">
                  <c:v>0.31535999999999997</c:v>
                </c:pt>
                <c:pt idx="6083">
                  <c:v>0.31118190000000001</c:v>
                </c:pt>
                <c:pt idx="6084">
                  <c:v>0.30881009999999998</c:v>
                </c:pt>
                <c:pt idx="6085">
                  <c:v>0.315662</c:v>
                </c:pt>
                <c:pt idx="6086">
                  <c:v>0.32165270000000001</c:v>
                </c:pt>
                <c:pt idx="6087">
                  <c:v>0.31003130000000001</c:v>
                </c:pt>
                <c:pt idx="6088">
                  <c:v>0.3187045</c:v>
                </c:pt>
                <c:pt idx="6089">
                  <c:v>0.31900909999999999</c:v>
                </c:pt>
                <c:pt idx="6090">
                  <c:v>0.31466870000000002</c:v>
                </c:pt>
                <c:pt idx="6091">
                  <c:v>0.31846210000000003</c:v>
                </c:pt>
                <c:pt idx="6092">
                  <c:v>0.30266999999999999</c:v>
                </c:pt>
                <c:pt idx="6093">
                  <c:v>0.30604969999999998</c:v>
                </c:pt>
                <c:pt idx="6094">
                  <c:v>0.31067090000000003</c:v>
                </c:pt>
                <c:pt idx="6095">
                  <c:v>0.30931500000000001</c:v>
                </c:pt>
                <c:pt idx="6096">
                  <c:v>0.31203920000000002</c:v>
                </c:pt>
                <c:pt idx="6097">
                  <c:v>0.31414360000000002</c:v>
                </c:pt>
                <c:pt idx="6098">
                  <c:v>0.30719980000000002</c:v>
                </c:pt>
                <c:pt idx="6099">
                  <c:v>0.31034309999999998</c:v>
                </c:pt>
                <c:pt idx="6100">
                  <c:v>0.31275239999999999</c:v>
                </c:pt>
                <c:pt idx="6101">
                  <c:v>0.30327470000000001</c:v>
                </c:pt>
                <c:pt idx="6102">
                  <c:v>0.30740840000000003</c:v>
                </c:pt>
                <c:pt idx="6103">
                  <c:v>0.29725750000000001</c:v>
                </c:pt>
                <c:pt idx="6104">
                  <c:v>0.30202699999999999</c:v>
                </c:pt>
                <c:pt idx="6105">
                  <c:v>0.3025333</c:v>
                </c:pt>
                <c:pt idx="6106">
                  <c:v>0.31293710000000002</c:v>
                </c:pt>
                <c:pt idx="6107">
                  <c:v>0.31382789999999999</c:v>
                </c:pt>
                <c:pt idx="6108">
                  <c:v>0.30950919999999998</c:v>
                </c:pt>
                <c:pt idx="6109">
                  <c:v>0.31877080000000002</c:v>
                </c:pt>
                <c:pt idx="6110">
                  <c:v>0.32586749999999998</c:v>
                </c:pt>
                <c:pt idx="6111">
                  <c:v>0.32504450000000001</c:v>
                </c:pt>
                <c:pt idx="6112">
                  <c:v>0.3191775</c:v>
                </c:pt>
                <c:pt idx="6113">
                  <c:v>0.31865729999999998</c:v>
                </c:pt>
                <c:pt idx="6114">
                  <c:v>0.316137</c:v>
                </c:pt>
                <c:pt idx="6115">
                  <c:v>0.31495089999999998</c:v>
                </c:pt>
                <c:pt idx="6116">
                  <c:v>0.31610569999999999</c:v>
                </c:pt>
                <c:pt idx="6117">
                  <c:v>0.30977500000000002</c:v>
                </c:pt>
                <c:pt idx="6118">
                  <c:v>0.30886360000000002</c:v>
                </c:pt>
                <c:pt idx="6119">
                  <c:v>0.30064780000000002</c:v>
                </c:pt>
                <c:pt idx="6120">
                  <c:v>0.31251869999999998</c:v>
                </c:pt>
                <c:pt idx="6121">
                  <c:v>0.30699209999999999</c:v>
                </c:pt>
                <c:pt idx="6122">
                  <c:v>0.3061564</c:v>
                </c:pt>
                <c:pt idx="6123">
                  <c:v>0.30986399999999997</c:v>
                </c:pt>
                <c:pt idx="6124">
                  <c:v>0.30792320000000001</c:v>
                </c:pt>
                <c:pt idx="6125">
                  <c:v>0.31232480000000001</c:v>
                </c:pt>
                <c:pt idx="6126">
                  <c:v>0.31480439999999998</c:v>
                </c:pt>
                <c:pt idx="6127">
                  <c:v>0.32427729999999999</c:v>
                </c:pt>
                <c:pt idx="6128">
                  <c:v>0.32462170000000001</c:v>
                </c:pt>
                <c:pt idx="6129">
                  <c:v>0.3199495</c:v>
                </c:pt>
                <c:pt idx="6130">
                  <c:v>0.32827790000000001</c:v>
                </c:pt>
                <c:pt idx="6131">
                  <c:v>0.32841110000000001</c:v>
                </c:pt>
                <c:pt idx="6132">
                  <c:v>0.32728180000000001</c:v>
                </c:pt>
                <c:pt idx="6133">
                  <c:v>0.32096370000000002</c:v>
                </c:pt>
                <c:pt idx="6134">
                  <c:v>0.3213355</c:v>
                </c:pt>
                <c:pt idx="6135">
                  <c:v>0.32466479999999998</c:v>
                </c:pt>
                <c:pt idx="6136">
                  <c:v>0.32492579999999999</c:v>
                </c:pt>
                <c:pt idx="6137">
                  <c:v>0.31941429999999998</c:v>
                </c:pt>
                <c:pt idx="6138">
                  <c:v>0.3210094</c:v>
                </c:pt>
                <c:pt idx="6139">
                  <c:v>0.31993549999999998</c:v>
                </c:pt>
                <c:pt idx="6140">
                  <c:v>0.3234764</c:v>
                </c:pt>
                <c:pt idx="6141">
                  <c:v>0.3230999</c:v>
                </c:pt>
                <c:pt idx="6142">
                  <c:v>0.34428150000000002</c:v>
                </c:pt>
                <c:pt idx="6143">
                  <c:v>0.33088380000000001</c:v>
                </c:pt>
                <c:pt idx="6144">
                  <c:v>0.3329916</c:v>
                </c:pt>
                <c:pt idx="6145">
                  <c:v>0.32661869999999998</c:v>
                </c:pt>
                <c:pt idx="6146">
                  <c:v>0.33245580000000002</c:v>
                </c:pt>
                <c:pt idx="6147">
                  <c:v>0.3400666</c:v>
                </c:pt>
                <c:pt idx="6148">
                  <c:v>0.33252520000000002</c:v>
                </c:pt>
                <c:pt idx="6149">
                  <c:v>0.32493460000000002</c:v>
                </c:pt>
                <c:pt idx="6150">
                  <c:v>0.32614179999999998</c:v>
                </c:pt>
                <c:pt idx="6151">
                  <c:v>0.31830930000000002</c:v>
                </c:pt>
                <c:pt idx="6152">
                  <c:v>0.31541619999999998</c:v>
                </c:pt>
                <c:pt idx="6153">
                  <c:v>0.3346519</c:v>
                </c:pt>
                <c:pt idx="6154">
                  <c:v>0.32333079999999997</c:v>
                </c:pt>
                <c:pt idx="6155">
                  <c:v>0.31613980000000003</c:v>
                </c:pt>
                <c:pt idx="6156">
                  <c:v>0.32145590000000002</c:v>
                </c:pt>
                <c:pt idx="6157">
                  <c:v>0.34029110000000001</c:v>
                </c:pt>
                <c:pt idx="6158">
                  <c:v>0.33009810000000001</c:v>
                </c:pt>
                <c:pt idx="6159">
                  <c:v>0.33442939999999999</c:v>
                </c:pt>
                <c:pt idx="6160">
                  <c:v>0.34256209999999998</c:v>
                </c:pt>
                <c:pt idx="6161">
                  <c:v>0.33911449999999999</c:v>
                </c:pt>
                <c:pt idx="6162">
                  <c:v>0.33257809999999999</c:v>
                </c:pt>
                <c:pt idx="6163">
                  <c:v>0.33378869999999999</c:v>
                </c:pt>
                <c:pt idx="6164">
                  <c:v>0.33231339999999998</c:v>
                </c:pt>
                <c:pt idx="6165">
                  <c:v>0.33418369999999997</c:v>
                </c:pt>
                <c:pt idx="6166">
                  <c:v>0.3255111</c:v>
                </c:pt>
                <c:pt idx="6167">
                  <c:v>0.34656419999999999</c:v>
                </c:pt>
                <c:pt idx="6168">
                  <c:v>0.34411209999999998</c:v>
                </c:pt>
                <c:pt idx="6169">
                  <c:v>0.3406882</c:v>
                </c:pt>
                <c:pt idx="6170">
                  <c:v>0.3368138</c:v>
                </c:pt>
                <c:pt idx="6171">
                  <c:v>0.33388620000000002</c:v>
                </c:pt>
                <c:pt idx="6172">
                  <c:v>0.33166230000000002</c:v>
                </c:pt>
                <c:pt idx="6173">
                  <c:v>0.3411206</c:v>
                </c:pt>
                <c:pt idx="6174">
                  <c:v>0.36071189999999997</c:v>
                </c:pt>
                <c:pt idx="6175">
                  <c:v>0.355904</c:v>
                </c:pt>
                <c:pt idx="6176">
                  <c:v>0.3532112</c:v>
                </c:pt>
                <c:pt idx="6177">
                  <c:v>0.3457247</c:v>
                </c:pt>
                <c:pt idx="6178">
                  <c:v>0.34414309999999998</c:v>
                </c:pt>
                <c:pt idx="6179">
                  <c:v>0.33644770000000002</c:v>
                </c:pt>
                <c:pt idx="6180">
                  <c:v>0.33498280000000002</c:v>
                </c:pt>
                <c:pt idx="6181">
                  <c:v>0.32859559999999999</c:v>
                </c:pt>
                <c:pt idx="6182">
                  <c:v>0.32446229999999998</c:v>
                </c:pt>
                <c:pt idx="6183">
                  <c:v>0.33234950000000002</c:v>
                </c:pt>
                <c:pt idx="6184">
                  <c:v>0.33640639999999999</c:v>
                </c:pt>
                <c:pt idx="6185">
                  <c:v>0.33102619999999999</c:v>
                </c:pt>
                <c:pt idx="6186">
                  <c:v>0.33212239999999998</c:v>
                </c:pt>
                <c:pt idx="6187">
                  <c:v>0.35010859999999999</c:v>
                </c:pt>
                <c:pt idx="6188">
                  <c:v>0.34780119999999998</c:v>
                </c:pt>
                <c:pt idx="6189">
                  <c:v>0.34753600000000001</c:v>
                </c:pt>
                <c:pt idx="6190">
                  <c:v>0.34717540000000002</c:v>
                </c:pt>
                <c:pt idx="6191">
                  <c:v>0.3411149</c:v>
                </c:pt>
                <c:pt idx="6192">
                  <c:v>0.3402616</c:v>
                </c:pt>
                <c:pt idx="6193">
                  <c:v>0.32451360000000001</c:v>
                </c:pt>
                <c:pt idx="6194">
                  <c:v>0.33793889999999999</c:v>
                </c:pt>
                <c:pt idx="6195">
                  <c:v>0.33444069999999998</c:v>
                </c:pt>
                <c:pt idx="6196">
                  <c:v>0.32722770000000001</c:v>
                </c:pt>
                <c:pt idx="6197">
                  <c:v>0.33230389999999999</c:v>
                </c:pt>
                <c:pt idx="6198">
                  <c:v>0.32236619999999999</c:v>
                </c:pt>
                <c:pt idx="6199">
                  <c:v>0.32603219999999999</c:v>
                </c:pt>
                <c:pt idx="6200">
                  <c:v>0.33283839999999998</c:v>
                </c:pt>
                <c:pt idx="6201">
                  <c:v>0.32210060000000001</c:v>
                </c:pt>
                <c:pt idx="6202">
                  <c:v>0.32070090000000001</c:v>
                </c:pt>
                <c:pt idx="6203">
                  <c:v>0.30904510000000002</c:v>
                </c:pt>
                <c:pt idx="6204">
                  <c:v>0.31378299999999998</c:v>
                </c:pt>
                <c:pt idx="6205">
                  <c:v>0.32472980000000001</c:v>
                </c:pt>
                <c:pt idx="6206">
                  <c:v>0.31319340000000001</c:v>
                </c:pt>
                <c:pt idx="6207">
                  <c:v>0.32004490000000002</c:v>
                </c:pt>
                <c:pt idx="6208">
                  <c:v>0.32129669999999999</c:v>
                </c:pt>
                <c:pt idx="6209">
                  <c:v>0.33500770000000002</c:v>
                </c:pt>
                <c:pt idx="6210">
                  <c:v>0.32908399999999999</c:v>
                </c:pt>
                <c:pt idx="6211">
                  <c:v>0.32759500000000003</c:v>
                </c:pt>
                <c:pt idx="6212">
                  <c:v>0.32160529999999998</c:v>
                </c:pt>
                <c:pt idx="6213">
                  <c:v>0.32704620000000001</c:v>
                </c:pt>
                <c:pt idx="6214">
                  <c:v>0.33414749999999999</c:v>
                </c:pt>
                <c:pt idx="6215">
                  <c:v>0.33627639999999998</c:v>
                </c:pt>
                <c:pt idx="6216">
                  <c:v>0.33006869999999999</c:v>
                </c:pt>
                <c:pt idx="6217">
                  <c:v>0.32651780000000002</c:v>
                </c:pt>
                <c:pt idx="6218">
                  <c:v>0.3363005</c:v>
                </c:pt>
                <c:pt idx="6219">
                  <c:v>0.32652619999999999</c:v>
                </c:pt>
                <c:pt idx="6220">
                  <c:v>0.33114310000000002</c:v>
                </c:pt>
                <c:pt idx="6221">
                  <c:v>0.33635779999999998</c:v>
                </c:pt>
                <c:pt idx="6222">
                  <c:v>0.33565250000000002</c:v>
                </c:pt>
                <c:pt idx="6223">
                  <c:v>0.33919260000000001</c:v>
                </c:pt>
                <c:pt idx="6224">
                  <c:v>0.3311809</c:v>
                </c:pt>
                <c:pt idx="6225">
                  <c:v>0.35398829999999998</c:v>
                </c:pt>
                <c:pt idx="6226">
                  <c:v>0.33539530000000001</c:v>
                </c:pt>
                <c:pt idx="6227">
                  <c:v>0.33223360000000002</c:v>
                </c:pt>
                <c:pt idx="6228">
                  <c:v>0.34100809999999998</c:v>
                </c:pt>
                <c:pt idx="6229">
                  <c:v>0.32507920000000001</c:v>
                </c:pt>
                <c:pt idx="6230">
                  <c:v>0.34157850000000001</c:v>
                </c:pt>
                <c:pt idx="6231">
                  <c:v>0.32218390000000002</c:v>
                </c:pt>
                <c:pt idx="6232">
                  <c:v>0.32145790000000002</c:v>
                </c:pt>
                <c:pt idx="6233">
                  <c:v>0.33152779999999998</c:v>
                </c:pt>
                <c:pt idx="6234">
                  <c:v>0.32578020000000002</c:v>
                </c:pt>
                <c:pt idx="6235">
                  <c:v>0.33552189999999998</c:v>
                </c:pt>
                <c:pt idx="6236">
                  <c:v>0.34412120000000002</c:v>
                </c:pt>
                <c:pt idx="6237">
                  <c:v>0.33927560000000001</c:v>
                </c:pt>
                <c:pt idx="6238">
                  <c:v>0.33299830000000002</c:v>
                </c:pt>
                <c:pt idx="6239">
                  <c:v>0.33197369999999998</c:v>
                </c:pt>
                <c:pt idx="6240">
                  <c:v>0.34614519999999999</c:v>
                </c:pt>
                <c:pt idx="6241">
                  <c:v>0.33940779999999998</c:v>
                </c:pt>
                <c:pt idx="6242">
                  <c:v>0.34200530000000001</c:v>
                </c:pt>
                <c:pt idx="6243">
                  <c:v>0.3213686</c:v>
                </c:pt>
                <c:pt idx="6244">
                  <c:v>0.32926739999999999</c:v>
                </c:pt>
                <c:pt idx="6245">
                  <c:v>0.33787420000000001</c:v>
                </c:pt>
                <c:pt idx="6246">
                  <c:v>0.33867750000000002</c:v>
                </c:pt>
                <c:pt idx="6247">
                  <c:v>0.33700849999999999</c:v>
                </c:pt>
                <c:pt idx="6248">
                  <c:v>0.33639039999999998</c:v>
                </c:pt>
                <c:pt idx="6249">
                  <c:v>0.33449990000000002</c:v>
                </c:pt>
                <c:pt idx="6250">
                  <c:v>0.34411570000000002</c:v>
                </c:pt>
                <c:pt idx="6251">
                  <c:v>0.33256160000000001</c:v>
                </c:pt>
                <c:pt idx="6252">
                  <c:v>0.327818</c:v>
                </c:pt>
                <c:pt idx="6253">
                  <c:v>0.33516669999999998</c:v>
                </c:pt>
                <c:pt idx="6254">
                  <c:v>0.31842019999999999</c:v>
                </c:pt>
                <c:pt idx="6255">
                  <c:v>0.32605099999999998</c:v>
                </c:pt>
                <c:pt idx="6256">
                  <c:v>0.32480809999999999</c:v>
                </c:pt>
                <c:pt idx="6257">
                  <c:v>0.31395830000000002</c:v>
                </c:pt>
                <c:pt idx="6258">
                  <c:v>0.31655650000000002</c:v>
                </c:pt>
                <c:pt idx="6259">
                  <c:v>0.3191001</c:v>
                </c:pt>
                <c:pt idx="6260">
                  <c:v>0.31559399999999999</c:v>
                </c:pt>
                <c:pt idx="6261">
                  <c:v>0.32831490000000002</c:v>
                </c:pt>
                <c:pt idx="6262">
                  <c:v>0.32659559999999999</c:v>
                </c:pt>
                <c:pt idx="6263">
                  <c:v>0.31809880000000001</c:v>
                </c:pt>
                <c:pt idx="6264">
                  <c:v>0.3105695</c:v>
                </c:pt>
                <c:pt idx="6265">
                  <c:v>0.3064868</c:v>
                </c:pt>
                <c:pt idx="6266">
                  <c:v>0.30674560000000001</c:v>
                </c:pt>
                <c:pt idx="6267">
                  <c:v>0.30810510000000002</c:v>
                </c:pt>
                <c:pt idx="6268">
                  <c:v>0.30745879999999998</c:v>
                </c:pt>
                <c:pt idx="6269">
                  <c:v>0.3141119</c:v>
                </c:pt>
                <c:pt idx="6270">
                  <c:v>0.31348409999999999</c:v>
                </c:pt>
                <c:pt idx="6271">
                  <c:v>0.31622250000000002</c:v>
                </c:pt>
                <c:pt idx="6272">
                  <c:v>0.32672400000000001</c:v>
                </c:pt>
                <c:pt idx="6273">
                  <c:v>0.32568789999999997</c:v>
                </c:pt>
                <c:pt idx="6274">
                  <c:v>0.3148319</c:v>
                </c:pt>
                <c:pt idx="6275">
                  <c:v>0.32709149999999998</c:v>
                </c:pt>
                <c:pt idx="6276">
                  <c:v>0.30709229999999998</c:v>
                </c:pt>
                <c:pt idx="6277">
                  <c:v>0.31196580000000002</c:v>
                </c:pt>
                <c:pt idx="6278">
                  <c:v>0.3137008</c:v>
                </c:pt>
                <c:pt idx="6279">
                  <c:v>0.31338820000000001</c:v>
                </c:pt>
                <c:pt idx="6280">
                  <c:v>0.30662329999999999</c:v>
                </c:pt>
                <c:pt idx="6281">
                  <c:v>0.32114219999999999</c:v>
                </c:pt>
                <c:pt idx="6282">
                  <c:v>0.32349460000000002</c:v>
                </c:pt>
                <c:pt idx="6283">
                  <c:v>0.32781139999999998</c:v>
                </c:pt>
                <c:pt idx="6284">
                  <c:v>0.33389029999999997</c:v>
                </c:pt>
                <c:pt idx="6285">
                  <c:v>0.33434839999999999</c:v>
                </c:pt>
                <c:pt idx="6286">
                  <c:v>0.33566950000000001</c:v>
                </c:pt>
                <c:pt idx="6287">
                  <c:v>0.32800770000000001</c:v>
                </c:pt>
                <c:pt idx="6288">
                  <c:v>0.32293040000000001</c:v>
                </c:pt>
                <c:pt idx="6289">
                  <c:v>0.32134990000000002</c:v>
                </c:pt>
                <c:pt idx="6290">
                  <c:v>0.31888159999999999</c:v>
                </c:pt>
                <c:pt idx="6291">
                  <c:v>0.33382260000000002</c:v>
                </c:pt>
                <c:pt idx="6292">
                  <c:v>0.3329414</c:v>
                </c:pt>
                <c:pt idx="6293">
                  <c:v>0.32397280000000001</c:v>
                </c:pt>
                <c:pt idx="6294">
                  <c:v>0.32339410000000002</c:v>
                </c:pt>
                <c:pt idx="6295">
                  <c:v>0.33705210000000002</c:v>
                </c:pt>
                <c:pt idx="6296">
                  <c:v>0.33036290000000001</c:v>
                </c:pt>
                <c:pt idx="6297">
                  <c:v>0.3412077</c:v>
                </c:pt>
                <c:pt idx="6298">
                  <c:v>0.33275490000000002</c:v>
                </c:pt>
                <c:pt idx="6299">
                  <c:v>0.32438280000000003</c:v>
                </c:pt>
                <c:pt idx="6300">
                  <c:v>0.32924369999999997</c:v>
                </c:pt>
                <c:pt idx="6301">
                  <c:v>0.31803959999999998</c:v>
                </c:pt>
                <c:pt idx="6302">
                  <c:v>0.32491720000000002</c:v>
                </c:pt>
                <c:pt idx="6303">
                  <c:v>0.3329202</c:v>
                </c:pt>
                <c:pt idx="6304">
                  <c:v>0.323131</c:v>
                </c:pt>
                <c:pt idx="6305">
                  <c:v>0.32070470000000001</c:v>
                </c:pt>
                <c:pt idx="6306">
                  <c:v>0.31009890000000001</c:v>
                </c:pt>
                <c:pt idx="6307">
                  <c:v>0.30706319999999998</c:v>
                </c:pt>
                <c:pt idx="6308">
                  <c:v>0.31150149999999999</c:v>
                </c:pt>
                <c:pt idx="6309">
                  <c:v>0.3203781</c:v>
                </c:pt>
                <c:pt idx="6310">
                  <c:v>0.32214540000000003</c:v>
                </c:pt>
                <c:pt idx="6311">
                  <c:v>0.32149309999999998</c:v>
                </c:pt>
                <c:pt idx="6312">
                  <c:v>0.32405270000000003</c:v>
                </c:pt>
                <c:pt idx="6313">
                  <c:v>0.32674880000000001</c:v>
                </c:pt>
                <c:pt idx="6314">
                  <c:v>0.3268703</c:v>
                </c:pt>
                <c:pt idx="6315">
                  <c:v>0.32032310000000003</c:v>
                </c:pt>
                <c:pt idx="6316">
                  <c:v>0.32076749999999998</c:v>
                </c:pt>
                <c:pt idx="6317">
                  <c:v>0.3329183</c:v>
                </c:pt>
                <c:pt idx="6318">
                  <c:v>0.32585140000000001</c:v>
                </c:pt>
                <c:pt idx="6319">
                  <c:v>0.32570399999999999</c:v>
                </c:pt>
                <c:pt idx="6320">
                  <c:v>0.33650829999999998</c:v>
                </c:pt>
                <c:pt idx="6321">
                  <c:v>0.3367676</c:v>
                </c:pt>
                <c:pt idx="6322">
                  <c:v>0.32643650000000002</c:v>
                </c:pt>
                <c:pt idx="6323">
                  <c:v>0.33026050000000001</c:v>
                </c:pt>
                <c:pt idx="6324">
                  <c:v>0.3444873</c:v>
                </c:pt>
                <c:pt idx="6325">
                  <c:v>0.33477879999999999</c:v>
                </c:pt>
                <c:pt idx="6326">
                  <c:v>0.33006089999999999</c:v>
                </c:pt>
                <c:pt idx="6327">
                  <c:v>0.3363642</c:v>
                </c:pt>
                <c:pt idx="6328">
                  <c:v>0.34233799999999998</c:v>
                </c:pt>
                <c:pt idx="6329">
                  <c:v>0.33392309999999997</c:v>
                </c:pt>
                <c:pt idx="6330">
                  <c:v>0.34064909999999998</c:v>
                </c:pt>
                <c:pt idx="6331">
                  <c:v>0.34145330000000002</c:v>
                </c:pt>
                <c:pt idx="6332">
                  <c:v>0.33057779999999998</c:v>
                </c:pt>
                <c:pt idx="6333">
                  <c:v>0.3219515</c:v>
                </c:pt>
                <c:pt idx="6334">
                  <c:v>0.32742250000000001</c:v>
                </c:pt>
                <c:pt idx="6335">
                  <c:v>0.33498280000000002</c:v>
                </c:pt>
                <c:pt idx="6336">
                  <c:v>0.32384059999999998</c:v>
                </c:pt>
                <c:pt idx="6337">
                  <c:v>0.33532319999999999</c:v>
                </c:pt>
                <c:pt idx="6338">
                  <c:v>0.34235870000000002</c:v>
                </c:pt>
                <c:pt idx="6339">
                  <c:v>0.3366403</c:v>
                </c:pt>
                <c:pt idx="6340">
                  <c:v>0.328685</c:v>
                </c:pt>
                <c:pt idx="6341">
                  <c:v>0.33329920000000002</c:v>
                </c:pt>
                <c:pt idx="6342">
                  <c:v>0.34139849999999999</c:v>
                </c:pt>
                <c:pt idx="6343">
                  <c:v>0.33132509999999998</c:v>
                </c:pt>
                <c:pt idx="6344">
                  <c:v>0.328986</c:v>
                </c:pt>
                <c:pt idx="6345">
                  <c:v>0.32623730000000001</c:v>
                </c:pt>
                <c:pt idx="6346">
                  <c:v>0.32227749999999999</c:v>
                </c:pt>
                <c:pt idx="6347">
                  <c:v>0.3187355</c:v>
                </c:pt>
                <c:pt idx="6348">
                  <c:v>0.3095445</c:v>
                </c:pt>
                <c:pt idx="6349">
                  <c:v>0.31520019999999999</c:v>
                </c:pt>
                <c:pt idx="6350">
                  <c:v>0.32546779999999997</c:v>
                </c:pt>
                <c:pt idx="6351">
                  <c:v>0.33029540000000002</c:v>
                </c:pt>
                <c:pt idx="6352">
                  <c:v>0.33145659999999999</c:v>
                </c:pt>
                <c:pt idx="6353">
                  <c:v>0.33321250000000002</c:v>
                </c:pt>
                <c:pt idx="6354">
                  <c:v>0.33221099999999998</c:v>
                </c:pt>
                <c:pt idx="6355">
                  <c:v>0.32697949999999998</c:v>
                </c:pt>
                <c:pt idx="6356">
                  <c:v>0.34294219999999997</c:v>
                </c:pt>
                <c:pt idx="6357">
                  <c:v>0.344943</c:v>
                </c:pt>
                <c:pt idx="6358">
                  <c:v>0.33722029999999997</c:v>
                </c:pt>
                <c:pt idx="6359">
                  <c:v>0.34166150000000001</c:v>
                </c:pt>
                <c:pt idx="6360">
                  <c:v>0.33900419999999998</c:v>
                </c:pt>
                <c:pt idx="6361">
                  <c:v>0.34136339999999998</c:v>
                </c:pt>
                <c:pt idx="6362">
                  <c:v>0.33881919999999999</c:v>
                </c:pt>
                <c:pt idx="6363">
                  <c:v>0.33714499999999997</c:v>
                </c:pt>
                <c:pt idx="6364">
                  <c:v>0.33540209999999998</c:v>
                </c:pt>
                <c:pt idx="6365">
                  <c:v>0.33722269999999999</c:v>
                </c:pt>
                <c:pt idx="6366">
                  <c:v>0.32640000000000002</c:v>
                </c:pt>
                <c:pt idx="6367">
                  <c:v>0.32195580000000001</c:v>
                </c:pt>
                <c:pt idx="6368">
                  <c:v>0.32761170000000001</c:v>
                </c:pt>
                <c:pt idx="6369">
                  <c:v>0.32380910000000002</c:v>
                </c:pt>
                <c:pt idx="6370">
                  <c:v>0.33660200000000001</c:v>
                </c:pt>
                <c:pt idx="6371">
                  <c:v>0.34718480000000002</c:v>
                </c:pt>
                <c:pt idx="6372">
                  <c:v>0.34390969999999998</c:v>
                </c:pt>
                <c:pt idx="6373">
                  <c:v>0.34136699999999998</c:v>
                </c:pt>
                <c:pt idx="6374">
                  <c:v>0.33478459999999999</c:v>
                </c:pt>
                <c:pt idx="6375">
                  <c:v>0.33997149999999998</c:v>
                </c:pt>
                <c:pt idx="6376">
                  <c:v>0.3370475</c:v>
                </c:pt>
                <c:pt idx="6377">
                  <c:v>0.33501379999999997</c:v>
                </c:pt>
                <c:pt idx="6378">
                  <c:v>0.33771800000000002</c:v>
                </c:pt>
                <c:pt idx="6379">
                  <c:v>0.32249719999999998</c:v>
                </c:pt>
                <c:pt idx="6380">
                  <c:v>0.34129120000000002</c:v>
                </c:pt>
                <c:pt idx="6381">
                  <c:v>0.35169260000000002</c:v>
                </c:pt>
                <c:pt idx="6382">
                  <c:v>0.34481390000000001</c:v>
                </c:pt>
                <c:pt idx="6383">
                  <c:v>0.35084199999999999</c:v>
                </c:pt>
                <c:pt idx="6384">
                  <c:v>0.34895660000000001</c:v>
                </c:pt>
                <c:pt idx="6385">
                  <c:v>0.34251549999999997</c:v>
                </c:pt>
                <c:pt idx="6386">
                  <c:v>0.34285070000000001</c:v>
                </c:pt>
                <c:pt idx="6387">
                  <c:v>0.34452650000000001</c:v>
                </c:pt>
                <c:pt idx="6388">
                  <c:v>0.33484120000000001</c:v>
                </c:pt>
                <c:pt idx="6389">
                  <c:v>0.34438010000000002</c:v>
                </c:pt>
                <c:pt idx="6390">
                  <c:v>0.34354050000000003</c:v>
                </c:pt>
                <c:pt idx="6391">
                  <c:v>0.35754190000000002</c:v>
                </c:pt>
                <c:pt idx="6392">
                  <c:v>0.3490528</c:v>
                </c:pt>
                <c:pt idx="6393">
                  <c:v>0.33666689999999999</c:v>
                </c:pt>
                <c:pt idx="6394">
                  <c:v>0.33751619999999999</c:v>
                </c:pt>
                <c:pt idx="6395">
                  <c:v>0.34103430000000001</c:v>
                </c:pt>
                <c:pt idx="6396">
                  <c:v>0.34243319999999999</c:v>
                </c:pt>
                <c:pt idx="6397">
                  <c:v>0.33103199999999999</c:v>
                </c:pt>
                <c:pt idx="6398">
                  <c:v>0.33490599999999998</c:v>
                </c:pt>
                <c:pt idx="6399">
                  <c:v>0.33568379999999998</c:v>
                </c:pt>
                <c:pt idx="6400">
                  <c:v>0.3299088</c:v>
                </c:pt>
                <c:pt idx="6401">
                  <c:v>0.33125480000000002</c:v>
                </c:pt>
                <c:pt idx="6402">
                  <c:v>0.32935940000000002</c:v>
                </c:pt>
                <c:pt idx="6403">
                  <c:v>0.33158670000000001</c:v>
                </c:pt>
                <c:pt idx="6404">
                  <c:v>0.3224631</c:v>
                </c:pt>
                <c:pt idx="6405">
                  <c:v>0.31312869999999998</c:v>
                </c:pt>
                <c:pt idx="6406">
                  <c:v>0.31619659999999999</c:v>
                </c:pt>
                <c:pt idx="6407">
                  <c:v>0.33086969999999999</c:v>
                </c:pt>
                <c:pt idx="6408">
                  <c:v>0.32008259999999999</c:v>
                </c:pt>
                <c:pt idx="6409">
                  <c:v>0.31783169999999999</c:v>
                </c:pt>
                <c:pt idx="6410">
                  <c:v>0.315025</c:v>
                </c:pt>
                <c:pt idx="6411">
                  <c:v>0.31568689999999999</c:v>
                </c:pt>
                <c:pt idx="6412">
                  <c:v>0.3197103</c:v>
                </c:pt>
                <c:pt idx="6413">
                  <c:v>0.31963399999999997</c:v>
                </c:pt>
                <c:pt idx="6414">
                  <c:v>0.32295800000000002</c:v>
                </c:pt>
                <c:pt idx="6415">
                  <c:v>0.32946619999999999</c:v>
                </c:pt>
                <c:pt idx="6416">
                  <c:v>0.3294184</c:v>
                </c:pt>
                <c:pt idx="6417">
                  <c:v>0.34849150000000001</c:v>
                </c:pt>
                <c:pt idx="6418">
                  <c:v>0.33185399999999998</c:v>
                </c:pt>
                <c:pt idx="6419">
                  <c:v>0.33022800000000002</c:v>
                </c:pt>
                <c:pt idx="6420">
                  <c:v>0.32508229999999999</c:v>
                </c:pt>
                <c:pt idx="6421">
                  <c:v>0.33943689999999999</c:v>
                </c:pt>
                <c:pt idx="6422">
                  <c:v>0.34718070000000001</c:v>
                </c:pt>
                <c:pt idx="6423">
                  <c:v>0.3448215</c:v>
                </c:pt>
                <c:pt idx="6424">
                  <c:v>0.33263219999999999</c:v>
                </c:pt>
                <c:pt idx="6425">
                  <c:v>0.35156769999999998</c:v>
                </c:pt>
                <c:pt idx="6426">
                  <c:v>0.33670280000000002</c:v>
                </c:pt>
                <c:pt idx="6427">
                  <c:v>0.33242739999999998</c:v>
                </c:pt>
                <c:pt idx="6428">
                  <c:v>0.32963799999999999</c:v>
                </c:pt>
                <c:pt idx="6429">
                  <c:v>0.32286700000000002</c:v>
                </c:pt>
                <c:pt idx="6430">
                  <c:v>0.32571020000000001</c:v>
                </c:pt>
                <c:pt idx="6431">
                  <c:v>0.32673340000000001</c:v>
                </c:pt>
                <c:pt idx="6432">
                  <c:v>0.32627929999999999</c:v>
                </c:pt>
                <c:pt idx="6433">
                  <c:v>0.31944739999999999</c:v>
                </c:pt>
                <c:pt idx="6434">
                  <c:v>0.32998270000000002</c:v>
                </c:pt>
                <c:pt idx="6435">
                  <c:v>0.3307775</c:v>
                </c:pt>
                <c:pt idx="6436">
                  <c:v>0.32360529999999998</c:v>
                </c:pt>
                <c:pt idx="6437">
                  <c:v>0.32848670000000002</c:v>
                </c:pt>
                <c:pt idx="6438">
                  <c:v>0.32932699999999998</c:v>
                </c:pt>
                <c:pt idx="6439">
                  <c:v>0.33172960000000001</c:v>
                </c:pt>
                <c:pt idx="6440">
                  <c:v>0.33601579999999998</c:v>
                </c:pt>
                <c:pt idx="6441">
                  <c:v>0.32559660000000001</c:v>
                </c:pt>
                <c:pt idx="6442">
                  <c:v>0.32071810000000001</c:v>
                </c:pt>
                <c:pt idx="6443">
                  <c:v>0.31583709999999998</c:v>
                </c:pt>
                <c:pt idx="6444">
                  <c:v>0.3119267</c:v>
                </c:pt>
                <c:pt idx="6445">
                  <c:v>0.3257195</c:v>
                </c:pt>
                <c:pt idx="6446">
                  <c:v>0.31429030000000002</c:v>
                </c:pt>
                <c:pt idx="6447">
                  <c:v>0.32503460000000001</c:v>
                </c:pt>
                <c:pt idx="6448">
                  <c:v>0.32336599999999999</c:v>
                </c:pt>
                <c:pt idx="6449">
                  <c:v>0.31227709999999997</c:v>
                </c:pt>
                <c:pt idx="6450">
                  <c:v>0.32181500000000002</c:v>
                </c:pt>
                <c:pt idx="6451">
                  <c:v>0.31347000000000003</c:v>
                </c:pt>
                <c:pt idx="6452">
                  <c:v>0.31980639999999999</c:v>
                </c:pt>
                <c:pt idx="6453">
                  <c:v>0.31959670000000001</c:v>
                </c:pt>
                <c:pt idx="6454">
                  <c:v>0.31687470000000001</c:v>
                </c:pt>
                <c:pt idx="6455">
                  <c:v>0.31428040000000002</c:v>
                </c:pt>
                <c:pt idx="6456">
                  <c:v>0.32616319999999999</c:v>
                </c:pt>
                <c:pt idx="6457">
                  <c:v>0.32189659999999998</c:v>
                </c:pt>
                <c:pt idx="6458">
                  <c:v>0.32372630000000002</c:v>
                </c:pt>
                <c:pt idx="6459">
                  <c:v>0.33005129999999999</c:v>
                </c:pt>
                <c:pt idx="6460">
                  <c:v>0.32127739999999999</c:v>
                </c:pt>
                <c:pt idx="6461">
                  <c:v>0.33524510000000002</c:v>
                </c:pt>
                <c:pt idx="6462">
                  <c:v>0.34518749999999998</c:v>
                </c:pt>
                <c:pt idx="6463">
                  <c:v>0.33363189999999998</c:v>
                </c:pt>
                <c:pt idx="6464">
                  <c:v>0.32073800000000002</c:v>
                </c:pt>
                <c:pt idx="6465">
                  <c:v>0.33357510000000001</c:v>
                </c:pt>
                <c:pt idx="6466">
                  <c:v>0.32357989999999998</c:v>
                </c:pt>
                <c:pt idx="6467">
                  <c:v>0.33011889999999999</c:v>
                </c:pt>
                <c:pt idx="6468">
                  <c:v>0.31691380000000002</c:v>
                </c:pt>
                <c:pt idx="6469">
                  <c:v>0.31589460000000003</c:v>
                </c:pt>
                <c:pt idx="6470">
                  <c:v>0.31621149999999998</c:v>
                </c:pt>
                <c:pt idx="6471">
                  <c:v>0.3197721</c:v>
                </c:pt>
                <c:pt idx="6472">
                  <c:v>0.32718459999999999</c:v>
                </c:pt>
                <c:pt idx="6473">
                  <c:v>0.32171749999999999</c:v>
                </c:pt>
                <c:pt idx="6474">
                  <c:v>0.31922709999999999</c:v>
                </c:pt>
                <c:pt idx="6475">
                  <c:v>0.3267931</c:v>
                </c:pt>
                <c:pt idx="6476">
                  <c:v>0.32372289999999998</c:v>
                </c:pt>
                <c:pt idx="6477">
                  <c:v>0.33646549999999997</c:v>
                </c:pt>
                <c:pt idx="6478">
                  <c:v>0.33789989999999998</c:v>
                </c:pt>
                <c:pt idx="6479">
                  <c:v>0.3309532</c:v>
                </c:pt>
                <c:pt idx="6480">
                  <c:v>0.33000829999999998</c:v>
                </c:pt>
                <c:pt idx="6481">
                  <c:v>0.3159439</c:v>
                </c:pt>
                <c:pt idx="6482">
                  <c:v>0.32324399999999998</c:v>
                </c:pt>
                <c:pt idx="6483">
                  <c:v>0.3286693</c:v>
                </c:pt>
                <c:pt idx="6484">
                  <c:v>0.32943499999999998</c:v>
                </c:pt>
                <c:pt idx="6485">
                  <c:v>0.32587939999999999</c:v>
                </c:pt>
                <c:pt idx="6486">
                  <c:v>0.32339200000000001</c:v>
                </c:pt>
                <c:pt idx="6487">
                  <c:v>0.32165700000000003</c:v>
                </c:pt>
                <c:pt idx="6488">
                  <c:v>0.33969739999999998</c:v>
                </c:pt>
                <c:pt idx="6489">
                  <c:v>0.32643250000000001</c:v>
                </c:pt>
                <c:pt idx="6490">
                  <c:v>0.3219825</c:v>
                </c:pt>
                <c:pt idx="6491">
                  <c:v>0.31557350000000001</c:v>
                </c:pt>
                <c:pt idx="6492">
                  <c:v>0.32933990000000002</c:v>
                </c:pt>
                <c:pt idx="6493">
                  <c:v>0.32114100000000001</c:v>
                </c:pt>
                <c:pt idx="6494">
                  <c:v>0.32293080000000002</c:v>
                </c:pt>
                <c:pt idx="6495">
                  <c:v>0.31793690000000002</c:v>
                </c:pt>
                <c:pt idx="6496">
                  <c:v>0.31649339999999998</c:v>
                </c:pt>
                <c:pt idx="6497">
                  <c:v>0.31276690000000001</c:v>
                </c:pt>
                <c:pt idx="6498">
                  <c:v>0.32431470000000001</c:v>
                </c:pt>
                <c:pt idx="6499">
                  <c:v>0.3188375</c:v>
                </c:pt>
                <c:pt idx="6500">
                  <c:v>0.3205385</c:v>
                </c:pt>
                <c:pt idx="6501">
                  <c:v>0.3198394</c:v>
                </c:pt>
                <c:pt idx="6502">
                  <c:v>0.32426060000000001</c:v>
                </c:pt>
                <c:pt idx="6503">
                  <c:v>0.31654359999999998</c:v>
                </c:pt>
                <c:pt idx="6504">
                  <c:v>0.32029350000000001</c:v>
                </c:pt>
                <c:pt idx="6505">
                  <c:v>0.32539750000000001</c:v>
                </c:pt>
                <c:pt idx="6506">
                  <c:v>0.34314339999999999</c:v>
                </c:pt>
                <c:pt idx="6507">
                  <c:v>0.33065119999999998</c:v>
                </c:pt>
                <c:pt idx="6508">
                  <c:v>0.32355980000000001</c:v>
                </c:pt>
                <c:pt idx="6509">
                  <c:v>0.31511299999999998</c:v>
                </c:pt>
                <c:pt idx="6510">
                  <c:v>0.32146469999999999</c:v>
                </c:pt>
                <c:pt idx="6511">
                  <c:v>0.31375199999999998</c:v>
                </c:pt>
                <c:pt idx="6512">
                  <c:v>0.31918760000000002</c:v>
                </c:pt>
                <c:pt idx="6513">
                  <c:v>0.31564500000000001</c:v>
                </c:pt>
                <c:pt idx="6514">
                  <c:v>0.31466070000000002</c:v>
                </c:pt>
                <c:pt idx="6515">
                  <c:v>0.30853140000000001</c:v>
                </c:pt>
                <c:pt idx="6516">
                  <c:v>0.32132300000000003</c:v>
                </c:pt>
                <c:pt idx="6517">
                  <c:v>0.31948199999999999</c:v>
                </c:pt>
                <c:pt idx="6518">
                  <c:v>0.32167669999999998</c:v>
                </c:pt>
                <c:pt idx="6519">
                  <c:v>0.3054482</c:v>
                </c:pt>
                <c:pt idx="6520">
                  <c:v>0.29519010000000001</c:v>
                </c:pt>
                <c:pt idx="6521">
                  <c:v>0.30382229999999999</c:v>
                </c:pt>
                <c:pt idx="6522">
                  <c:v>0.3044637</c:v>
                </c:pt>
                <c:pt idx="6523">
                  <c:v>0.31050749999999999</c:v>
                </c:pt>
                <c:pt idx="6524">
                  <c:v>0.30458649999999998</c:v>
                </c:pt>
                <c:pt idx="6525">
                  <c:v>0.3012321</c:v>
                </c:pt>
                <c:pt idx="6526">
                  <c:v>0.2972767</c:v>
                </c:pt>
                <c:pt idx="6527">
                  <c:v>0.306058</c:v>
                </c:pt>
                <c:pt idx="6528">
                  <c:v>0.31443700000000002</c:v>
                </c:pt>
                <c:pt idx="6529">
                  <c:v>0.31297209999999998</c:v>
                </c:pt>
                <c:pt idx="6530">
                  <c:v>0.3128147</c:v>
                </c:pt>
                <c:pt idx="6531">
                  <c:v>0.30937730000000002</c:v>
                </c:pt>
                <c:pt idx="6532">
                  <c:v>0.3173724</c:v>
                </c:pt>
                <c:pt idx="6533">
                  <c:v>0.30253760000000002</c:v>
                </c:pt>
                <c:pt idx="6534">
                  <c:v>0.30683959999999999</c:v>
                </c:pt>
                <c:pt idx="6535">
                  <c:v>0.30929250000000003</c:v>
                </c:pt>
                <c:pt idx="6536">
                  <c:v>0.3102761</c:v>
                </c:pt>
                <c:pt idx="6537">
                  <c:v>0.31550470000000003</c:v>
                </c:pt>
                <c:pt idx="6538">
                  <c:v>0.31262649999999997</c:v>
                </c:pt>
                <c:pt idx="6539">
                  <c:v>0.31105529999999998</c:v>
                </c:pt>
                <c:pt idx="6540">
                  <c:v>0.31009360000000002</c:v>
                </c:pt>
                <c:pt idx="6541">
                  <c:v>0.31162610000000002</c:v>
                </c:pt>
                <c:pt idx="6542">
                  <c:v>0.32529970000000002</c:v>
                </c:pt>
                <c:pt idx="6543">
                  <c:v>0.30723240000000002</c:v>
                </c:pt>
                <c:pt idx="6544">
                  <c:v>0.31113390000000002</c:v>
                </c:pt>
                <c:pt idx="6545">
                  <c:v>0.31767139999999999</c:v>
                </c:pt>
                <c:pt idx="6546">
                  <c:v>0.31284849999999997</c:v>
                </c:pt>
                <c:pt idx="6547">
                  <c:v>0.3098881</c:v>
                </c:pt>
                <c:pt idx="6548">
                  <c:v>0.31351659999999998</c:v>
                </c:pt>
                <c:pt idx="6549">
                  <c:v>0.29877629999999999</c:v>
                </c:pt>
                <c:pt idx="6550">
                  <c:v>0.30002279999999998</c:v>
                </c:pt>
                <c:pt idx="6551">
                  <c:v>0.30149039999999999</c:v>
                </c:pt>
                <c:pt idx="6552">
                  <c:v>0.30927539999999998</c:v>
                </c:pt>
                <c:pt idx="6553">
                  <c:v>0.30278339999999998</c:v>
                </c:pt>
                <c:pt idx="6554">
                  <c:v>0.29866009999999998</c:v>
                </c:pt>
                <c:pt idx="6555">
                  <c:v>0.30653170000000002</c:v>
                </c:pt>
                <c:pt idx="6556">
                  <c:v>0.30690610000000002</c:v>
                </c:pt>
                <c:pt idx="6557">
                  <c:v>0.30574309999999999</c:v>
                </c:pt>
                <c:pt idx="6558">
                  <c:v>0.3055139</c:v>
                </c:pt>
                <c:pt idx="6559">
                  <c:v>0.30826900000000002</c:v>
                </c:pt>
                <c:pt idx="6560">
                  <c:v>0.30097079999999998</c:v>
                </c:pt>
                <c:pt idx="6561">
                  <c:v>0.3009309</c:v>
                </c:pt>
                <c:pt idx="6562">
                  <c:v>0.3097435</c:v>
                </c:pt>
                <c:pt idx="6563">
                  <c:v>0.31312659999999998</c:v>
                </c:pt>
                <c:pt idx="6564">
                  <c:v>0.3071895</c:v>
                </c:pt>
                <c:pt idx="6565">
                  <c:v>0.3129421</c:v>
                </c:pt>
                <c:pt idx="6566">
                  <c:v>0.31846920000000001</c:v>
                </c:pt>
                <c:pt idx="6567">
                  <c:v>0.3101431</c:v>
                </c:pt>
                <c:pt idx="6568">
                  <c:v>0.30840499999999998</c:v>
                </c:pt>
                <c:pt idx="6569">
                  <c:v>0.3052473</c:v>
                </c:pt>
                <c:pt idx="6570">
                  <c:v>0.32005840000000002</c:v>
                </c:pt>
                <c:pt idx="6571">
                  <c:v>0.3257912</c:v>
                </c:pt>
                <c:pt idx="6572">
                  <c:v>0.32368639999999999</c:v>
                </c:pt>
                <c:pt idx="6573">
                  <c:v>0.32824160000000002</c:v>
                </c:pt>
                <c:pt idx="6574">
                  <c:v>0.3388506</c:v>
                </c:pt>
                <c:pt idx="6575">
                  <c:v>0.32326090000000002</c:v>
                </c:pt>
                <c:pt idx="6576">
                  <c:v>0.32216139999999999</c:v>
                </c:pt>
                <c:pt idx="6577">
                  <c:v>0.32081809999999999</c:v>
                </c:pt>
                <c:pt idx="6578">
                  <c:v>0.31566850000000002</c:v>
                </c:pt>
                <c:pt idx="6579">
                  <c:v>0.31960110000000003</c:v>
                </c:pt>
                <c:pt idx="6580">
                  <c:v>0.31529119999999999</c:v>
                </c:pt>
                <c:pt idx="6581">
                  <c:v>0.31042019999999998</c:v>
                </c:pt>
                <c:pt idx="6582">
                  <c:v>0.31093609999999999</c:v>
                </c:pt>
                <c:pt idx="6583">
                  <c:v>0.30711899999999998</c:v>
                </c:pt>
                <c:pt idx="6584">
                  <c:v>0.31404680000000001</c:v>
                </c:pt>
                <c:pt idx="6585">
                  <c:v>0.3137472</c:v>
                </c:pt>
                <c:pt idx="6586">
                  <c:v>0.31314049999999999</c:v>
                </c:pt>
                <c:pt idx="6587">
                  <c:v>0.31332579999999999</c:v>
                </c:pt>
                <c:pt idx="6588">
                  <c:v>0.31041940000000001</c:v>
                </c:pt>
                <c:pt idx="6589">
                  <c:v>0.31830370000000002</c:v>
                </c:pt>
                <c:pt idx="6590">
                  <c:v>0.31859349999999997</c:v>
                </c:pt>
                <c:pt idx="6591">
                  <c:v>0.31239410000000001</c:v>
                </c:pt>
                <c:pt idx="6592">
                  <c:v>0.31396570000000001</c:v>
                </c:pt>
                <c:pt idx="6593">
                  <c:v>0.31095109999999998</c:v>
                </c:pt>
                <c:pt idx="6594">
                  <c:v>0.30945679999999998</c:v>
                </c:pt>
                <c:pt idx="6595">
                  <c:v>0.31684800000000002</c:v>
                </c:pt>
                <c:pt idx="6596">
                  <c:v>0.3197834</c:v>
                </c:pt>
                <c:pt idx="6597">
                  <c:v>0.32119629999999999</c:v>
                </c:pt>
                <c:pt idx="6598">
                  <c:v>0.30588169999999998</c:v>
                </c:pt>
                <c:pt idx="6599">
                  <c:v>0.30864419999999998</c:v>
                </c:pt>
                <c:pt idx="6600">
                  <c:v>0.32936549999999998</c:v>
                </c:pt>
                <c:pt idx="6601">
                  <c:v>0.3248451</c:v>
                </c:pt>
                <c:pt idx="6602">
                  <c:v>0.31335170000000001</c:v>
                </c:pt>
                <c:pt idx="6603">
                  <c:v>0.32476329999999998</c:v>
                </c:pt>
                <c:pt idx="6604">
                  <c:v>0.33082879999999998</c:v>
                </c:pt>
                <c:pt idx="6605">
                  <c:v>0.3347733</c:v>
                </c:pt>
                <c:pt idx="6606">
                  <c:v>0.32993119999999998</c:v>
                </c:pt>
                <c:pt idx="6607">
                  <c:v>0.32472709999999999</c:v>
                </c:pt>
                <c:pt idx="6608">
                  <c:v>0.3315071</c:v>
                </c:pt>
                <c:pt idx="6609">
                  <c:v>0.32877699999999999</c:v>
                </c:pt>
                <c:pt idx="6610">
                  <c:v>0.33420759999999999</c:v>
                </c:pt>
                <c:pt idx="6611">
                  <c:v>0.3322946</c:v>
                </c:pt>
                <c:pt idx="6612">
                  <c:v>0.33315739999999999</c:v>
                </c:pt>
                <c:pt idx="6613">
                  <c:v>0.32801960000000002</c:v>
                </c:pt>
                <c:pt idx="6614">
                  <c:v>0.32910630000000002</c:v>
                </c:pt>
                <c:pt idx="6615">
                  <c:v>0.33313209999999999</c:v>
                </c:pt>
                <c:pt idx="6616">
                  <c:v>0.32554050000000001</c:v>
                </c:pt>
                <c:pt idx="6617">
                  <c:v>0.31836750000000003</c:v>
                </c:pt>
                <c:pt idx="6618">
                  <c:v>0.30839509999999998</c:v>
                </c:pt>
                <c:pt idx="6619">
                  <c:v>0.31756570000000001</c:v>
                </c:pt>
                <c:pt idx="6620">
                  <c:v>0.32583620000000002</c:v>
                </c:pt>
                <c:pt idx="6621">
                  <c:v>0.32886789999999999</c:v>
                </c:pt>
                <c:pt idx="6622">
                  <c:v>0.32755800000000002</c:v>
                </c:pt>
                <c:pt idx="6623">
                  <c:v>0.32695819999999998</c:v>
                </c:pt>
                <c:pt idx="6624">
                  <c:v>0.32495750000000001</c:v>
                </c:pt>
                <c:pt idx="6625">
                  <c:v>0.32094309999999998</c:v>
                </c:pt>
                <c:pt idx="6626">
                  <c:v>0.31383090000000002</c:v>
                </c:pt>
                <c:pt idx="6627">
                  <c:v>0.32601989999999997</c:v>
                </c:pt>
                <c:pt idx="6628">
                  <c:v>0.32136890000000001</c:v>
                </c:pt>
                <c:pt idx="6629">
                  <c:v>0.32383319999999999</c:v>
                </c:pt>
                <c:pt idx="6630">
                  <c:v>0.3282678</c:v>
                </c:pt>
                <c:pt idx="6631">
                  <c:v>0.33319799999999999</c:v>
                </c:pt>
                <c:pt idx="6632">
                  <c:v>0.32368419999999998</c:v>
                </c:pt>
                <c:pt idx="6633">
                  <c:v>0.32377830000000002</c:v>
                </c:pt>
                <c:pt idx="6634">
                  <c:v>0.32029429999999998</c:v>
                </c:pt>
                <c:pt idx="6635">
                  <c:v>0.32935150000000002</c:v>
                </c:pt>
                <c:pt idx="6636">
                  <c:v>0.33679819999999999</c:v>
                </c:pt>
                <c:pt idx="6637">
                  <c:v>0.31779039999999997</c:v>
                </c:pt>
                <c:pt idx="6638">
                  <c:v>0.32618560000000002</c:v>
                </c:pt>
                <c:pt idx="6639">
                  <c:v>0.31968410000000003</c:v>
                </c:pt>
                <c:pt idx="6640">
                  <c:v>0.32420070000000001</c:v>
                </c:pt>
                <c:pt idx="6641">
                  <c:v>0.32018550000000001</c:v>
                </c:pt>
                <c:pt idx="6642">
                  <c:v>0.3179477</c:v>
                </c:pt>
                <c:pt idx="6643">
                  <c:v>0.31316880000000002</c:v>
                </c:pt>
                <c:pt idx="6644">
                  <c:v>0.30797750000000002</c:v>
                </c:pt>
                <c:pt idx="6645">
                  <c:v>0.31406020000000001</c:v>
                </c:pt>
                <c:pt idx="6646">
                  <c:v>0.32073439999999998</c:v>
                </c:pt>
                <c:pt idx="6647">
                  <c:v>0.3201135</c:v>
                </c:pt>
                <c:pt idx="6648">
                  <c:v>0.31697920000000002</c:v>
                </c:pt>
                <c:pt idx="6649">
                  <c:v>0.31427620000000001</c:v>
                </c:pt>
                <c:pt idx="6650">
                  <c:v>0.30133929999999998</c:v>
                </c:pt>
                <c:pt idx="6651">
                  <c:v>0.3121157</c:v>
                </c:pt>
                <c:pt idx="6652">
                  <c:v>0.31189749999999999</c:v>
                </c:pt>
                <c:pt idx="6653">
                  <c:v>0.31780589999999997</c:v>
                </c:pt>
                <c:pt idx="6654">
                  <c:v>0.31950790000000001</c:v>
                </c:pt>
                <c:pt idx="6655">
                  <c:v>0.32781640000000001</c:v>
                </c:pt>
                <c:pt idx="6656">
                  <c:v>0.32515040000000001</c:v>
                </c:pt>
                <c:pt idx="6657">
                  <c:v>0.3206061</c:v>
                </c:pt>
                <c:pt idx="6658">
                  <c:v>0.32115359999999998</c:v>
                </c:pt>
                <c:pt idx="6659">
                  <c:v>0.3105463</c:v>
                </c:pt>
                <c:pt idx="6660">
                  <c:v>0.31374730000000001</c:v>
                </c:pt>
                <c:pt idx="6661">
                  <c:v>0.30409910000000001</c:v>
                </c:pt>
                <c:pt idx="6662">
                  <c:v>0.30650189999999999</c:v>
                </c:pt>
                <c:pt idx="6663">
                  <c:v>0.3128186</c:v>
                </c:pt>
                <c:pt idx="6664">
                  <c:v>0.3189071</c:v>
                </c:pt>
                <c:pt idx="6665">
                  <c:v>0.33205659999999998</c:v>
                </c:pt>
                <c:pt idx="6666">
                  <c:v>0.3228568</c:v>
                </c:pt>
                <c:pt idx="6667">
                  <c:v>0.32883790000000002</c:v>
                </c:pt>
                <c:pt idx="6668">
                  <c:v>0.32690439999999998</c:v>
                </c:pt>
                <c:pt idx="6669">
                  <c:v>0.3315922</c:v>
                </c:pt>
                <c:pt idx="6670">
                  <c:v>0.3203126</c:v>
                </c:pt>
                <c:pt idx="6671">
                  <c:v>0.32115060000000001</c:v>
                </c:pt>
                <c:pt idx="6672">
                  <c:v>0.3321422</c:v>
                </c:pt>
                <c:pt idx="6673">
                  <c:v>0.32665929999999999</c:v>
                </c:pt>
                <c:pt idx="6674">
                  <c:v>0.33143980000000001</c:v>
                </c:pt>
                <c:pt idx="6675">
                  <c:v>0.3200634</c:v>
                </c:pt>
                <c:pt idx="6676">
                  <c:v>0.3244282</c:v>
                </c:pt>
                <c:pt idx="6677">
                  <c:v>0.32667649999999998</c:v>
                </c:pt>
                <c:pt idx="6678">
                  <c:v>0.3183781</c:v>
                </c:pt>
                <c:pt idx="6679">
                  <c:v>0.32241340000000002</c:v>
                </c:pt>
                <c:pt idx="6680">
                  <c:v>0.32539750000000001</c:v>
                </c:pt>
                <c:pt idx="6681">
                  <c:v>0.31468790000000002</c:v>
                </c:pt>
                <c:pt idx="6682">
                  <c:v>0.31605899999999998</c:v>
                </c:pt>
                <c:pt idx="6683">
                  <c:v>0.30337740000000002</c:v>
                </c:pt>
                <c:pt idx="6684">
                  <c:v>0.3127781</c:v>
                </c:pt>
                <c:pt idx="6685">
                  <c:v>0.3259206</c:v>
                </c:pt>
                <c:pt idx="6686">
                  <c:v>0.32859860000000002</c:v>
                </c:pt>
                <c:pt idx="6687">
                  <c:v>0.32367319999999999</c:v>
                </c:pt>
                <c:pt idx="6688">
                  <c:v>0.32669350000000003</c:v>
                </c:pt>
                <c:pt idx="6689">
                  <c:v>0.32421129999999998</c:v>
                </c:pt>
                <c:pt idx="6690">
                  <c:v>0.31719930000000002</c:v>
                </c:pt>
                <c:pt idx="6691">
                  <c:v>0.31916060000000002</c:v>
                </c:pt>
                <c:pt idx="6692">
                  <c:v>0.32699739999999999</c:v>
                </c:pt>
                <c:pt idx="6693">
                  <c:v>0.32847090000000001</c:v>
                </c:pt>
                <c:pt idx="6694">
                  <c:v>0.32287369999999999</c:v>
                </c:pt>
                <c:pt idx="6695">
                  <c:v>0.32429219999999997</c:v>
                </c:pt>
                <c:pt idx="6696">
                  <c:v>0.31135230000000003</c:v>
                </c:pt>
                <c:pt idx="6697">
                  <c:v>0.32379370000000002</c:v>
                </c:pt>
                <c:pt idx="6698">
                  <c:v>0.3217468</c:v>
                </c:pt>
                <c:pt idx="6699">
                  <c:v>0.32358769999999998</c:v>
                </c:pt>
                <c:pt idx="6700">
                  <c:v>0.31257649999999998</c:v>
                </c:pt>
                <c:pt idx="6701">
                  <c:v>0.3170037</c:v>
                </c:pt>
                <c:pt idx="6702">
                  <c:v>0.31036180000000002</c:v>
                </c:pt>
                <c:pt idx="6703">
                  <c:v>0.31205680000000002</c:v>
                </c:pt>
                <c:pt idx="6704">
                  <c:v>0.32478309999999999</c:v>
                </c:pt>
                <c:pt idx="6705">
                  <c:v>0.32859179999999999</c:v>
                </c:pt>
                <c:pt idx="6706">
                  <c:v>0.3226945</c:v>
                </c:pt>
                <c:pt idx="6707">
                  <c:v>0.3156408</c:v>
                </c:pt>
                <c:pt idx="6708">
                  <c:v>0.32934639999999998</c:v>
                </c:pt>
                <c:pt idx="6709">
                  <c:v>0.32031979999999999</c:v>
                </c:pt>
                <c:pt idx="6710">
                  <c:v>0.31043470000000001</c:v>
                </c:pt>
                <c:pt idx="6711">
                  <c:v>0.31965139999999997</c:v>
                </c:pt>
                <c:pt idx="6712">
                  <c:v>0.3268279</c:v>
                </c:pt>
                <c:pt idx="6713">
                  <c:v>0.3257719</c:v>
                </c:pt>
                <c:pt idx="6714">
                  <c:v>0.32557910000000001</c:v>
                </c:pt>
                <c:pt idx="6715">
                  <c:v>0.31748929999999997</c:v>
                </c:pt>
                <c:pt idx="6716">
                  <c:v>0.31465939999999998</c:v>
                </c:pt>
                <c:pt idx="6717">
                  <c:v>0.3277834</c:v>
                </c:pt>
                <c:pt idx="6718">
                  <c:v>0.31468849999999998</c:v>
                </c:pt>
                <c:pt idx="6719">
                  <c:v>0.32702969999999998</c:v>
                </c:pt>
                <c:pt idx="6720">
                  <c:v>0.32826339999999998</c:v>
                </c:pt>
                <c:pt idx="6721">
                  <c:v>0.31810579999999999</c:v>
                </c:pt>
                <c:pt idx="6722">
                  <c:v>0.31463659999999999</c:v>
                </c:pt>
                <c:pt idx="6723">
                  <c:v>0.31302999999999997</c:v>
                </c:pt>
                <c:pt idx="6724">
                  <c:v>0.31307459999999998</c:v>
                </c:pt>
                <c:pt idx="6725">
                  <c:v>0.31763710000000001</c:v>
                </c:pt>
                <c:pt idx="6726">
                  <c:v>0.31330789999999997</c:v>
                </c:pt>
                <c:pt idx="6727">
                  <c:v>0.31327700000000003</c:v>
                </c:pt>
                <c:pt idx="6728">
                  <c:v>0.31836140000000002</c:v>
                </c:pt>
                <c:pt idx="6729">
                  <c:v>0.3207912</c:v>
                </c:pt>
                <c:pt idx="6730">
                  <c:v>0.31651560000000001</c:v>
                </c:pt>
                <c:pt idx="6731">
                  <c:v>0.3158165</c:v>
                </c:pt>
                <c:pt idx="6732">
                  <c:v>0.31945699999999999</c:v>
                </c:pt>
                <c:pt idx="6733">
                  <c:v>0.32490780000000002</c:v>
                </c:pt>
                <c:pt idx="6734">
                  <c:v>0.33293210000000001</c:v>
                </c:pt>
                <c:pt idx="6735">
                  <c:v>0.32965359999999999</c:v>
                </c:pt>
                <c:pt idx="6736">
                  <c:v>0.33398489999999997</c:v>
                </c:pt>
                <c:pt idx="6737">
                  <c:v>0.33732259999999997</c:v>
                </c:pt>
                <c:pt idx="6738">
                  <c:v>0.3220036</c:v>
                </c:pt>
                <c:pt idx="6739">
                  <c:v>0.3145328</c:v>
                </c:pt>
                <c:pt idx="6740">
                  <c:v>0.32000770000000001</c:v>
                </c:pt>
                <c:pt idx="6741">
                  <c:v>0.31688759999999999</c:v>
                </c:pt>
                <c:pt idx="6742">
                  <c:v>0.3134883</c:v>
                </c:pt>
                <c:pt idx="6743">
                  <c:v>0.32031359999999998</c:v>
                </c:pt>
                <c:pt idx="6744">
                  <c:v>0.33221450000000002</c:v>
                </c:pt>
                <c:pt idx="6745">
                  <c:v>0.32348139999999997</c:v>
                </c:pt>
                <c:pt idx="6746">
                  <c:v>0.31833460000000002</c:v>
                </c:pt>
                <c:pt idx="6747">
                  <c:v>0.32308110000000001</c:v>
                </c:pt>
                <c:pt idx="6748">
                  <c:v>0.32752870000000001</c:v>
                </c:pt>
                <c:pt idx="6749">
                  <c:v>0.32849460000000003</c:v>
                </c:pt>
                <c:pt idx="6750">
                  <c:v>0.32069449999999999</c:v>
                </c:pt>
                <c:pt idx="6751">
                  <c:v>0.3168552</c:v>
                </c:pt>
                <c:pt idx="6752">
                  <c:v>0.32597670000000001</c:v>
                </c:pt>
                <c:pt idx="6753">
                  <c:v>0.32736769999999998</c:v>
                </c:pt>
                <c:pt idx="6754">
                  <c:v>0.32314409999999999</c:v>
                </c:pt>
                <c:pt idx="6755">
                  <c:v>0.31395650000000003</c:v>
                </c:pt>
                <c:pt idx="6756">
                  <c:v>0.30888490000000002</c:v>
                </c:pt>
                <c:pt idx="6757">
                  <c:v>0.31674750000000002</c:v>
                </c:pt>
                <c:pt idx="6758">
                  <c:v>0.31411919999999999</c:v>
                </c:pt>
                <c:pt idx="6759">
                  <c:v>0.30666520000000003</c:v>
                </c:pt>
                <c:pt idx="6760">
                  <c:v>0.31796940000000001</c:v>
                </c:pt>
                <c:pt idx="6761">
                  <c:v>0.30430400000000002</c:v>
                </c:pt>
                <c:pt idx="6762">
                  <c:v>0.32141799999999998</c:v>
                </c:pt>
                <c:pt idx="6763">
                  <c:v>0.30707200000000001</c:v>
                </c:pt>
                <c:pt idx="6764">
                  <c:v>0.30158010000000002</c:v>
                </c:pt>
                <c:pt idx="6765">
                  <c:v>0.30515730000000002</c:v>
                </c:pt>
                <c:pt idx="6766">
                  <c:v>0.31321349999999998</c:v>
                </c:pt>
                <c:pt idx="6767">
                  <c:v>0.30983450000000001</c:v>
                </c:pt>
                <c:pt idx="6768">
                  <c:v>0.31556240000000002</c:v>
                </c:pt>
                <c:pt idx="6769">
                  <c:v>0.32498549999999998</c:v>
                </c:pt>
                <c:pt idx="6770">
                  <c:v>0.31759959999999998</c:v>
                </c:pt>
                <c:pt idx="6771">
                  <c:v>0.32620569999999999</c:v>
                </c:pt>
                <c:pt idx="6772">
                  <c:v>0.32506289999999999</c:v>
                </c:pt>
                <c:pt idx="6773">
                  <c:v>0.32771339999999999</c:v>
                </c:pt>
                <c:pt idx="6774">
                  <c:v>0.32010050000000001</c:v>
                </c:pt>
                <c:pt idx="6775">
                  <c:v>0.32700370000000001</c:v>
                </c:pt>
                <c:pt idx="6776">
                  <c:v>0.31735730000000001</c:v>
                </c:pt>
                <c:pt idx="6777">
                  <c:v>0.32902629999999999</c:v>
                </c:pt>
                <c:pt idx="6778">
                  <c:v>0.32959640000000001</c:v>
                </c:pt>
                <c:pt idx="6779">
                  <c:v>0.3346712</c:v>
                </c:pt>
                <c:pt idx="6780">
                  <c:v>0.33212649999999999</c:v>
                </c:pt>
                <c:pt idx="6781">
                  <c:v>0.32031169999999998</c:v>
                </c:pt>
                <c:pt idx="6782">
                  <c:v>0.31497740000000002</c:v>
                </c:pt>
                <c:pt idx="6783">
                  <c:v>0.31536809999999998</c:v>
                </c:pt>
                <c:pt idx="6784">
                  <c:v>0.3179321</c:v>
                </c:pt>
                <c:pt idx="6785">
                  <c:v>0.32946560000000003</c:v>
                </c:pt>
                <c:pt idx="6786">
                  <c:v>0.31665559999999998</c:v>
                </c:pt>
                <c:pt idx="6787">
                  <c:v>0.31161870000000003</c:v>
                </c:pt>
                <c:pt idx="6788">
                  <c:v>0.31514959999999997</c:v>
                </c:pt>
                <c:pt idx="6789">
                  <c:v>0.31955719999999999</c:v>
                </c:pt>
                <c:pt idx="6790">
                  <c:v>0.31326850000000001</c:v>
                </c:pt>
                <c:pt idx="6791">
                  <c:v>0.31186140000000001</c:v>
                </c:pt>
                <c:pt idx="6792">
                  <c:v>0.31399680000000002</c:v>
                </c:pt>
                <c:pt idx="6793">
                  <c:v>0.31203570000000003</c:v>
                </c:pt>
                <c:pt idx="6794">
                  <c:v>0.32233640000000002</c:v>
                </c:pt>
                <c:pt idx="6795">
                  <c:v>0.3153434</c:v>
                </c:pt>
                <c:pt idx="6796">
                  <c:v>0.31463370000000002</c:v>
                </c:pt>
                <c:pt idx="6797">
                  <c:v>0.31901279999999999</c:v>
                </c:pt>
                <c:pt idx="6798">
                  <c:v>0.31255359999999999</c:v>
                </c:pt>
                <c:pt idx="6799">
                  <c:v>0.3114325</c:v>
                </c:pt>
                <c:pt idx="6800">
                  <c:v>0.31790439999999998</c:v>
                </c:pt>
                <c:pt idx="6801">
                  <c:v>0.3222544</c:v>
                </c:pt>
                <c:pt idx="6802">
                  <c:v>0.33153680000000002</c:v>
                </c:pt>
                <c:pt idx="6803">
                  <c:v>0.329239</c:v>
                </c:pt>
                <c:pt idx="6804">
                  <c:v>0.322741</c:v>
                </c:pt>
                <c:pt idx="6805">
                  <c:v>0.32637090000000002</c:v>
                </c:pt>
                <c:pt idx="6806">
                  <c:v>0.32074049999999998</c:v>
                </c:pt>
                <c:pt idx="6807">
                  <c:v>0.32065369999999999</c:v>
                </c:pt>
                <c:pt idx="6808">
                  <c:v>0.3283046</c:v>
                </c:pt>
                <c:pt idx="6809">
                  <c:v>0.31896289999999999</c:v>
                </c:pt>
                <c:pt idx="6810">
                  <c:v>0.32610640000000002</c:v>
                </c:pt>
                <c:pt idx="6811">
                  <c:v>0.32168780000000002</c:v>
                </c:pt>
                <c:pt idx="6812">
                  <c:v>0.31446639999999998</c:v>
                </c:pt>
                <c:pt idx="6813">
                  <c:v>0.3055561</c:v>
                </c:pt>
                <c:pt idx="6814">
                  <c:v>0.31563099999999999</c:v>
                </c:pt>
                <c:pt idx="6815">
                  <c:v>0.31781559999999998</c:v>
                </c:pt>
                <c:pt idx="6816">
                  <c:v>0.31978889999999999</c:v>
                </c:pt>
                <c:pt idx="6817">
                  <c:v>0.32368249999999998</c:v>
                </c:pt>
                <c:pt idx="6818">
                  <c:v>0.32446390000000003</c:v>
                </c:pt>
                <c:pt idx="6819">
                  <c:v>0.31793909999999997</c:v>
                </c:pt>
                <c:pt idx="6820">
                  <c:v>0.30897659999999999</c:v>
                </c:pt>
                <c:pt idx="6821">
                  <c:v>0.32626769999999999</c:v>
                </c:pt>
                <c:pt idx="6822">
                  <c:v>0.32621539999999999</c:v>
                </c:pt>
                <c:pt idx="6823">
                  <c:v>0.32755990000000001</c:v>
                </c:pt>
                <c:pt idx="6824">
                  <c:v>0.34075490000000003</c:v>
                </c:pt>
                <c:pt idx="6825">
                  <c:v>0.33340239999999999</c:v>
                </c:pt>
                <c:pt idx="6826">
                  <c:v>0.31725449999999999</c:v>
                </c:pt>
                <c:pt idx="6827">
                  <c:v>0.32886759999999998</c:v>
                </c:pt>
                <c:pt idx="6828">
                  <c:v>0.33114690000000002</c:v>
                </c:pt>
                <c:pt idx="6829">
                  <c:v>0.3272468</c:v>
                </c:pt>
                <c:pt idx="6830">
                  <c:v>0.31975199999999998</c:v>
                </c:pt>
                <c:pt idx="6831">
                  <c:v>0.32295289999999999</c:v>
                </c:pt>
                <c:pt idx="6832">
                  <c:v>0.3210055</c:v>
                </c:pt>
                <c:pt idx="6833">
                  <c:v>0.3224958</c:v>
                </c:pt>
                <c:pt idx="6834">
                  <c:v>0.31290800000000002</c:v>
                </c:pt>
                <c:pt idx="6835">
                  <c:v>0.32187250000000001</c:v>
                </c:pt>
                <c:pt idx="6836">
                  <c:v>0.32051420000000003</c:v>
                </c:pt>
                <c:pt idx="6837">
                  <c:v>0.31447890000000001</c:v>
                </c:pt>
                <c:pt idx="6838">
                  <c:v>0.31388939999999999</c:v>
                </c:pt>
                <c:pt idx="6839">
                  <c:v>0.3292735</c:v>
                </c:pt>
                <c:pt idx="6840">
                  <c:v>0.31964749999999997</c:v>
                </c:pt>
                <c:pt idx="6841">
                  <c:v>0.32268649999999999</c:v>
                </c:pt>
                <c:pt idx="6842">
                  <c:v>0.32448250000000001</c:v>
                </c:pt>
                <c:pt idx="6843">
                  <c:v>0.31401709999999999</c:v>
                </c:pt>
                <c:pt idx="6844">
                  <c:v>0.32022240000000002</c:v>
                </c:pt>
                <c:pt idx="6845">
                  <c:v>0.32075490000000001</c:v>
                </c:pt>
                <c:pt idx="6846">
                  <c:v>0.32809840000000001</c:v>
                </c:pt>
                <c:pt idx="6847">
                  <c:v>0.32207239999999998</c:v>
                </c:pt>
                <c:pt idx="6848">
                  <c:v>0.33455469999999998</c:v>
                </c:pt>
                <c:pt idx="6849">
                  <c:v>0.31673630000000003</c:v>
                </c:pt>
                <c:pt idx="6850">
                  <c:v>0.30917119999999998</c:v>
                </c:pt>
                <c:pt idx="6851">
                  <c:v>0.31623990000000002</c:v>
                </c:pt>
                <c:pt idx="6852">
                  <c:v>0.32330379999999997</c:v>
                </c:pt>
                <c:pt idx="6853">
                  <c:v>0.31106450000000002</c:v>
                </c:pt>
                <c:pt idx="6854">
                  <c:v>0.31697379999999997</c:v>
                </c:pt>
                <c:pt idx="6855">
                  <c:v>0.30692039999999998</c:v>
                </c:pt>
                <c:pt idx="6856">
                  <c:v>0.30347960000000002</c:v>
                </c:pt>
                <c:pt idx="6857">
                  <c:v>0.3094461</c:v>
                </c:pt>
                <c:pt idx="6858">
                  <c:v>0.31449559999999999</c:v>
                </c:pt>
                <c:pt idx="6859">
                  <c:v>0.30286980000000002</c:v>
                </c:pt>
                <c:pt idx="6860">
                  <c:v>0.30885089999999998</c:v>
                </c:pt>
                <c:pt idx="6861">
                  <c:v>0.31050519999999998</c:v>
                </c:pt>
                <c:pt idx="6862">
                  <c:v>0.30157339999999999</c:v>
                </c:pt>
                <c:pt idx="6863">
                  <c:v>0.31006509999999998</c:v>
                </c:pt>
                <c:pt idx="6864">
                  <c:v>0.30719410000000003</c:v>
                </c:pt>
                <c:pt idx="6865">
                  <c:v>0.30600929999999998</c:v>
                </c:pt>
                <c:pt idx="6866">
                  <c:v>0.30521399999999999</c:v>
                </c:pt>
                <c:pt idx="6867">
                  <c:v>0.30441269999999998</c:v>
                </c:pt>
                <c:pt idx="6868">
                  <c:v>0.31377280000000002</c:v>
                </c:pt>
                <c:pt idx="6869">
                  <c:v>0.30550189999999999</c:v>
                </c:pt>
                <c:pt idx="6870">
                  <c:v>0.3153842</c:v>
                </c:pt>
                <c:pt idx="6871">
                  <c:v>0.30933359999999999</c:v>
                </c:pt>
                <c:pt idx="6872">
                  <c:v>0.30067440000000001</c:v>
                </c:pt>
                <c:pt idx="6873">
                  <c:v>0.3000525</c:v>
                </c:pt>
                <c:pt idx="6874">
                  <c:v>0.30565890000000001</c:v>
                </c:pt>
                <c:pt idx="6875">
                  <c:v>0.29942960000000002</c:v>
                </c:pt>
                <c:pt idx="6876">
                  <c:v>0.3010969</c:v>
                </c:pt>
                <c:pt idx="6877">
                  <c:v>0.30694860000000002</c:v>
                </c:pt>
                <c:pt idx="6878">
                  <c:v>0.3183358</c:v>
                </c:pt>
                <c:pt idx="6879">
                  <c:v>0.31307970000000002</c:v>
                </c:pt>
                <c:pt idx="6880">
                  <c:v>0.30452509999999999</c:v>
                </c:pt>
                <c:pt idx="6881">
                  <c:v>0.30532629999999999</c:v>
                </c:pt>
                <c:pt idx="6882">
                  <c:v>0.30220259999999999</c:v>
                </c:pt>
                <c:pt idx="6883">
                  <c:v>0.30541659999999998</c:v>
                </c:pt>
                <c:pt idx="6884">
                  <c:v>0.29926930000000002</c:v>
                </c:pt>
                <c:pt idx="6885">
                  <c:v>0.30863439999999998</c:v>
                </c:pt>
                <c:pt idx="6886">
                  <c:v>0.30956990000000001</c:v>
                </c:pt>
                <c:pt idx="6887">
                  <c:v>0.30708790000000002</c:v>
                </c:pt>
                <c:pt idx="6888">
                  <c:v>0.3010853</c:v>
                </c:pt>
                <c:pt idx="6889">
                  <c:v>0.31131449999999999</c:v>
                </c:pt>
                <c:pt idx="6890">
                  <c:v>0.29968080000000002</c:v>
                </c:pt>
                <c:pt idx="6891">
                  <c:v>0.30405159999999998</c:v>
                </c:pt>
                <c:pt idx="6892">
                  <c:v>0.30827130000000003</c:v>
                </c:pt>
                <c:pt idx="6893">
                  <c:v>0.29823490000000002</c:v>
                </c:pt>
                <c:pt idx="6894">
                  <c:v>0.30934279999999997</c:v>
                </c:pt>
                <c:pt idx="6895">
                  <c:v>0.31200549999999999</c:v>
                </c:pt>
                <c:pt idx="6896">
                  <c:v>0.31541580000000002</c:v>
                </c:pt>
                <c:pt idx="6897">
                  <c:v>0.30728549999999999</c:v>
                </c:pt>
                <c:pt idx="6898">
                  <c:v>0.3056893</c:v>
                </c:pt>
                <c:pt idx="6899">
                  <c:v>0.3195578</c:v>
                </c:pt>
                <c:pt idx="6900">
                  <c:v>0.32041750000000002</c:v>
                </c:pt>
                <c:pt idx="6901">
                  <c:v>0.31441839999999999</c:v>
                </c:pt>
                <c:pt idx="6902">
                  <c:v>0.31032290000000001</c:v>
                </c:pt>
                <c:pt idx="6903">
                  <c:v>0.30769800000000003</c:v>
                </c:pt>
                <c:pt idx="6904">
                  <c:v>0.32302609999999998</c:v>
                </c:pt>
                <c:pt idx="6905">
                  <c:v>0.32286860000000001</c:v>
                </c:pt>
                <c:pt idx="6906">
                  <c:v>0.31952659999999999</c:v>
                </c:pt>
                <c:pt idx="6907">
                  <c:v>0.31166509999999997</c:v>
                </c:pt>
                <c:pt idx="6908">
                  <c:v>0.31849480000000002</c:v>
                </c:pt>
                <c:pt idx="6909">
                  <c:v>0.32820110000000002</c:v>
                </c:pt>
                <c:pt idx="6910">
                  <c:v>0.31851099999999999</c:v>
                </c:pt>
                <c:pt idx="6911">
                  <c:v>0.31699379999999999</c:v>
                </c:pt>
                <c:pt idx="6912">
                  <c:v>0.3286906</c:v>
                </c:pt>
                <c:pt idx="6913">
                  <c:v>0.32928220000000002</c:v>
                </c:pt>
                <c:pt idx="6914">
                  <c:v>0.33318389999999998</c:v>
                </c:pt>
                <c:pt idx="6915">
                  <c:v>0.33309119999999998</c:v>
                </c:pt>
                <c:pt idx="6916">
                  <c:v>0.32966889999999999</c:v>
                </c:pt>
                <c:pt idx="6917">
                  <c:v>0.31423640000000003</c:v>
                </c:pt>
                <c:pt idx="6918">
                  <c:v>0.31506709999999999</c:v>
                </c:pt>
                <c:pt idx="6919">
                  <c:v>0.31668089999999999</c:v>
                </c:pt>
                <c:pt idx="6920">
                  <c:v>0.3146948</c:v>
                </c:pt>
                <c:pt idx="6921">
                  <c:v>0.32315769999999999</c:v>
                </c:pt>
                <c:pt idx="6922">
                  <c:v>0.31460709999999997</c:v>
                </c:pt>
                <c:pt idx="6923">
                  <c:v>0.31602229999999998</c:v>
                </c:pt>
                <c:pt idx="6924">
                  <c:v>0.3089075</c:v>
                </c:pt>
                <c:pt idx="6925">
                  <c:v>0.31664959999999998</c:v>
                </c:pt>
                <c:pt idx="6926">
                  <c:v>0.30756460000000002</c:v>
                </c:pt>
                <c:pt idx="6927">
                  <c:v>0.30197400000000002</c:v>
                </c:pt>
                <c:pt idx="6928">
                  <c:v>0.31346420000000003</c:v>
                </c:pt>
                <c:pt idx="6929">
                  <c:v>0.30922899999999998</c:v>
                </c:pt>
                <c:pt idx="6930">
                  <c:v>0.30939139999999998</c:v>
                </c:pt>
                <c:pt idx="6931">
                  <c:v>0.3089423</c:v>
                </c:pt>
                <c:pt idx="6932">
                  <c:v>0.31260959999999999</c:v>
                </c:pt>
                <c:pt idx="6933">
                  <c:v>0.3175596</c:v>
                </c:pt>
                <c:pt idx="6934">
                  <c:v>0.3164592</c:v>
                </c:pt>
                <c:pt idx="6935">
                  <c:v>0.31203809999999998</c:v>
                </c:pt>
                <c:pt idx="6936">
                  <c:v>0.31358029999999998</c:v>
                </c:pt>
                <c:pt idx="6937">
                  <c:v>0.31174760000000001</c:v>
                </c:pt>
                <c:pt idx="6938">
                  <c:v>0.30717640000000002</c:v>
                </c:pt>
                <c:pt idx="6939">
                  <c:v>0.2953191</c:v>
                </c:pt>
                <c:pt idx="6940">
                  <c:v>0.3084518</c:v>
                </c:pt>
                <c:pt idx="6941">
                  <c:v>0.30499159999999997</c:v>
                </c:pt>
                <c:pt idx="6942">
                  <c:v>0.30699280000000001</c:v>
                </c:pt>
                <c:pt idx="6943">
                  <c:v>0.31009409999999998</c:v>
                </c:pt>
                <c:pt idx="6944">
                  <c:v>0.29111930000000003</c:v>
                </c:pt>
                <c:pt idx="6945">
                  <c:v>0.30433880000000002</c:v>
                </c:pt>
                <c:pt idx="6946">
                  <c:v>0.30746319999999999</c:v>
                </c:pt>
                <c:pt idx="6947">
                  <c:v>0.3044076</c:v>
                </c:pt>
                <c:pt idx="6948">
                  <c:v>0.30787829999999999</c:v>
                </c:pt>
                <c:pt idx="6949">
                  <c:v>0.30081249999999998</c:v>
                </c:pt>
                <c:pt idx="6950">
                  <c:v>0.312218</c:v>
                </c:pt>
                <c:pt idx="6951">
                  <c:v>0.30337069999999999</c:v>
                </c:pt>
                <c:pt idx="6952">
                  <c:v>0.30063970000000001</c:v>
                </c:pt>
                <c:pt idx="6953">
                  <c:v>0.30193160000000002</c:v>
                </c:pt>
                <c:pt idx="6954">
                  <c:v>0.3119304</c:v>
                </c:pt>
                <c:pt idx="6955">
                  <c:v>0.31106420000000001</c:v>
                </c:pt>
                <c:pt idx="6956">
                  <c:v>0.31231140000000002</c:v>
                </c:pt>
                <c:pt idx="6957">
                  <c:v>0.31468109999999999</c:v>
                </c:pt>
                <c:pt idx="6958">
                  <c:v>0.307255</c:v>
                </c:pt>
                <c:pt idx="6959">
                  <c:v>0.31405640000000001</c:v>
                </c:pt>
                <c:pt idx="6960">
                  <c:v>0.31331100000000001</c:v>
                </c:pt>
                <c:pt idx="6961">
                  <c:v>0.31381619999999999</c:v>
                </c:pt>
                <c:pt idx="6962">
                  <c:v>0.31823889999999999</c:v>
                </c:pt>
                <c:pt idx="6963">
                  <c:v>0.3221406</c:v>
                </c:pt>
                <c:pt idx="6964">
                  <c:v>0.31844719999999999</c:v>
                </c:pt>
                <c:pt idx="6965">
                  <c:v>0.30924380000000001</c:v>
                </c:pt>
                <c:pt idx="6966">
                  <c:v>0.30612739999999999</c:v>
                </c:pt>
                <c:pt idx="6967">
                  <c:v>0.29586220000000002</c:v>
                </c:pt>
                <c:pt idx="6968">
                  <c:v>0.30122100000000002</c:v>
                </c:pt>
                <c:pt idx="6969">
                  <c:v>0.30110559999999997</c:v>
                </c:pt>
                <c:pt idx="6970">
                  <c:v>0.3135501</c:v>
                </c:pt>
                <c:pt idx="6971">
                  <c:v>0.3079152</c:v>
                </c:pt>
                <c:pt idx="6972">
                  <c:v>0.30602570000000001</c:v>
                </c:pt>
                <c:pt idx="6973">
                  <c:v>0.30683700000000003</c:v>
                </c:pt>
                <c:pt idx="6974">
                  <c:v>0.32382290000000002</c:v>
                </c:pt>
                <c:pt idx="6975">
                  <c:v>0.31686609999999998</c:v>
                </c:pt>
                <c:pt idx="6976">
                  <c:v>0.30713560000000001</c:v>
                </c:pt>
                <c:pt idx="6977">
                  <c:v>0.317521</c:v>
                </c:pt>
                <c:pt idx="6978">
                  <c:v>0.31900630000000002</c:v>
                </c:pt>
                <c:pt idx="6979">
                  <c:v>0.32331300000000002</c:v>
                </c:pt>
                <c:pt idx="6980">
                  <c:v>0.3260789</c:v>
                </c:pt>
                <c:pt idx="6981">
                  <c:v>0.31126389999999998</c:v>
                </c:pt>
                <c:pt idx="6982">
                  <c:v>0.32592490000000002</c:v>
                </c:pt>
                <c:pt idx="6983">
                  <c:v>0.32823910000000001</c:v>
                </c:pt>
                <c:pt idx="6984">
                  <c:v>0.31887569999999998</c:v>
                </c:pt>
                <c:pt idx="6985">
                  <c:v>0.32319140000000002</c:v>
                </c:pt>
                <c:pt idx="6986">
                  <c:v>0.32101570000000001</c:v>
                </c:pt>
                <c:pt idx="6987">
                  <c:v>0.3142954</c:v>
                </c:pt>
                <c:pt idx="6988">
                  <c:v>0.3222121</c:v>
                </c:pt>
                <c:pt idx="6989">
                  <c:v>0.32466020000000001</c:v>
                </c:pt>
                <c:pt idx="6990">
                  <c:v>0.3296443</c:v>
                </c:pt>
                <c:pt idx="6991">
                  <c:v>0.333455</c:v>
                </c:pt>
                <c:pt idx="6992">
                  <c:v>0.32155499999999998</c:v>
                </c:pt>
                <c:pt idx="6993">
                  <c:v>0.322158</c:v>
                </c:pt>
                <c:pt idx="6994">
                  <c:v>0.31535259999999998</c:v>
                </c:pt>
                <c:pt idx="6995">
                  <c:v>0.3221484</c:v>
                </c:pt>
                <c:pt idx="6996">
                  <c:v>0.32280999999999999</c:v>
                </c:pt>
                <c:pt idx="6997">
                  <c:v>0.3102316</c:v>
                </c:pt>
                <c:pt idx="6998">
                  <c:v>0.3140117</c:v>
                </c:pt>
                <c:pt idx="6999">
                  <c:v>0.32613439999999999</c:v>
                </c:pt>
                <c:pt idx="7000">
                  <c:v>0.32529730000000001</c:v>
                </c:pt>
                <c:pt idx="7001">
                  <c:v>0.3309684</c:v>
                </c:pt>
                <c:pt idx="7002">
                  <c:v>0.32767930000000001</c:v>
                </c:pt>
                <c:pt idx="7003">
                  <c:v>0.33040649999999999</c:v>
                </c:pt>
                <c:pt idx="7004">
                  <c:v>0.32989829999999998</c:v>
                </c:pt>
                <c:pt idx="7005">
                  <c:v>0.329567</c:v>
                </c:pt>
                <c:pt idx="7006">
                  <c:v>0.32636730000000003</c:v>
                </c:pt>
                <c:pt idx="7007">
                  <c:v>0.32419779999999998</c:v>
                </c:pt>
                <c:pt idx="7008">
                  <c:v>0.32384649999999998</c:v>
                </c:pt>
                <c:pt idx="7009">
                  <c:v>0.32186179999999998</c:v>
                </c:pt>
                <c:pt idx="7010">
                  <c:v>0.3264649</c:v>
                </c:pt>
                <c:pt idx="7011">
                  <c:v>0.32396380000000002</c:v>
                </c:pt>
                <c:pt idx="7012">
                  <c:v>0.31813839999999999</c:v>
                </c:pt>
                <c:pt idx="7013">
                  <c:v>0.32229950000000002</c:v>
                </c:pt>
                <c:pt idx="7014">
                  <c:v>0.31512210000000002</c:v>
                </c:pt>
                <c:pt idx="7015">
                  <c:v>0.3235943</c:v>
                </c:pt>
                <c:pt idx="7016">
                  <c:v>0.32073479999999999</c:v>
                </c:pt>
                <c:pt idx="7017">
                  <c:v>0.33186179999999998</c:v>
                </c:pt>
                <c:pt idx="7018">
                  <c:v>0.3226579</c:v>
                </c:pt>
                <c:pt idx="7019">
                  <c:v>0.32310620000000001</c:v>
                </c:pt>
                <c:pt idx="7020">
                  <c:v>0.31769750000000002</c:v>
                </c:pt>
                <c:pt idx="7021">
                  <c:v>0.32383190000000001</c:v>
                </c:pt>
                <c:pt idx="7022">
                  <c:v>0.32223879999999999</c:v>
                </c:pt>
                <c:pt idx="7023">
                  <c:v>0.32561370000000001</c:v>
                </c:pt>
                <c:pt idx="7024">
                  <c:v>0.32974789999999998</c:v>
                </c:pt>
                <c:pt idx="7025">
                  <c:v>0.31786989999999998</c:v>
                </c:pt>
                <c:pt idx="7026">
                  <c:v>0.31220989999999998</c:v>
                </c:pt>
                <c:pt idx="7027">
                  <c:v>0.31930330000000001</c:v>
                </c:pt>
                <c:pt idx="7028">
                  <c:v>0.31965310000000002</c:v>
                </c:pt>
                <c:pt idx="7029">
                  <c:v>0.32115129999999997</c:v>
                </c:pt>
                <c:pt idx="7030">
                  <c:v>0.3236289</c:v>
                </c:pt>
                <c:pt idx="7031">
                  <c:v>0.3176834</c:v>
                </c:pt>
                <c:pt idx="7032">
                  <c:v>0.32670359999999998</c:v>
                </c:pt>
                <c:pt idx="7033">
                  <c:v>0.32415169999999999</c:v>
                </c:pt>
                <c:pt idx="7034">
                  <c:v>0.33503949999999999</c:v>
                </c:pt>
                <c:pt idx="7035">
                  <c:v>0.32361489999999998</c:v>
                </c:pt>
                <c:pt idx="7036">
                  <c:v>0.3175364</c:v>
                </c:pt>
                <c:pt idx="7037">
                  <c:v>0.32469799999999999</c:v>
                </c:pt>
                <c:pt idx="7038">
                  <c:v>0.31467509999999999</c:v>
                </c:pt>
                <c:pt idx="7039">
                  <c:v>0.3205364</c:v>
                </c:pt>
                <c:pt idx="7040">
                  <c:v>0.32492650000000001</c:v>
                </c:pt>
                <c:pt idx="7041">
                  <c:v>0.324374</c:v>
                </c:pt>
                <c:pt idx="7042">
                  <c:v>0.32181549999999998</c:v>
                </c:pt>
                <c:pt idx="7043">
                  <c:v>0.32242199999999999</c:v>
                </c:pt>
                <c:pt idx="7044">
                  <c:v>0.32466270000000003</c:v>
                </c:pt>
                <c:pt idx="7045">
                  <c:v>0.3266908</c:v>
                </c:pt>
                <c:pt idx="7046">
                  <c:v>0.328851</c:v>
                </c:pt>
                <c:pt idx="7047">
                  <c:v>0.33325329999999997</c:v>
                </c:pt>
                <c:pt idx="7048">
                  <c:v>0.31837159999999998</c:v>
                </c:pt>
                <c:pt idx="7049">
                  <c:v>0.32582860000000002</c:v>
                </c:pt>
                <c:pt idx="7050">
                  <c:v>0.32579039999999998</c:v>
                </c:pt>
                <c:pt idx="7051">
                  <c:v>0.33165420000000001</c:v>
                </c:pt>
                <c:pt idx="7052">
                  <c:v>0.33143470000000003</c:v>
                </c:pt>
                <c:pt idx="7053">
                  <c:v>0.32527620000000002</c:v>
                </c:pt>
                <c:pt idx="7054">
                  <c:v>0.31717630000000002</c:v>
                </c:pt>
                <c:pt idx="7055">
                  <c:v>0.32468219999999998</c:v>
                </c:pt>
                <c:pt idx="7056">
                  <c:v>0.326959</c:v>
                </c:pt>
                <c:pt idx="7057">
                  <c:v>0.32668829999999999</c:v>
                </c:pt>
                <c:pt idx="7058">
                  <c:v>0.32107639999999998</c:v>
                </c:pt>
                <c:pt idx="7059">
                  <c:v>0.32134879999999999</c:v>
                </c:pt>
                <c:pt idx="7060">
                  <c:v>0.3238955</c:v>
                </c:pt>
                <c:pt idx="7061">
                  <c:v>0.3191174</c:v>
                </c:pt>
                <c:pt idx="7062">
                  <c:v>0.32546940000000002</c:v>
                </c:pt>
                <c:pt idx="7063">
                  <c:v>0.32596429999999998</c:v>
                </c:pt>
                <c:pt idx="7064">
                  <c:v>0.32168809999999998</c:v>
                </c:pt>
                <c:pt idx="7065">
                  <c:v>0.32820280000000002</c:v>
                </c:pt>
                <c:pt idx="7066">
                  <c:v>0.31721539999999998</c:v>
                </c:pt>
                <c:pt idx="7067">
                  <c:v>0.3247312</c:v>
                </c:pt>
                <c:pt idx="7068">
                  <c:v>0.31143670000000001</c:v>
                </c:pt>
                <c:pt idx="7069">
                  <c:v>0.31076730000000002</c:v>
                </c:pt>
                <c:pt idx="7070">
                  <c:v>0.3179767</c:v>
                </c:pt>
                <c:pt idx="7071">
                  <c:v>0.30554219999999999</c:v>
                </c:pt>
                <c:pt idx="7072">
                  <c:v>0.3168204</c:v>
                </c:pt>
                <c:pt idx="7073">
                  <c:v>0.32519369999999997</c:v>
                </c:pt>
                <c:pt idx="7074">
                  <c:v>0.33191559999999998</c:v>
                </c:pt>
                <c:pt idx="7075">
                  <c:v>0.31798530000000003</c:v>
                </c:pt>
                <c:pt idx="7076">
                  <c:v>0.32235390000000003</c:v>
                </c:pt>
                <c:pt idx="7077">
                  <c:v>0.31959159999999998</c:v>
                </c:pt>
                <c:pt idx="7078">
                  <c:v>0.31246190000000001</c:v>
                </c:pt>
                <c:pt idx="7079">
                  <c:v>0.3047088</c:v>
                </c:pt>
                <c:pt idx="7080">
                  <c:v>0.31583220000000001</c:v>
                </c:pt>
                <c:pt idx="7081">
                  <c:v>0.32340079999999999</c:v>
                </c:pt>
                <c:pt idx="7082">
                  <c:v>0.30787969999999998</c:v>
                </c:pt>
                <c:pt idx="7083">
                  <c:v>0.3196235</c:v>
                </c:pt>
                <c:pt idx="7084">
                  <c:v>0.31300549999999999</c:v>
                </c:pt>
                <c:pt idx="7085">
                  <c:v>0.30442520000000001</c:v>
                </c:pt>
                <c:pt idx="7086">
                  <c:v>0.31797189999999997</c:v>
                </c:pt>
                <c:pt idx="7087">
                  <c:v>0.32138699999999998</c:v>
                </c:pt>
                <c:pt idx="7088">
                  <c:v>0.33384639999999999</c:v>
                </c:pt>
                <c:pt idx="7089">
                  <c:v>0.32003340000000002</c:v>
                </c:pt>
                <c:pt idx="7090">
                  <c:v>0.3164091</c:v>
                </c:pt>
                <c:pt idx="7091">
                  <c:v>0.31861060000000002</c:v>
                </c:pt>
                <c:pt idx="7092">
                  <c:v>0.32662419999999998</c:v>
                </c:pt>
                <c:pt idx="7093">
                  <c:v>0.32000149999999999</c:v>
                </c:pt>
                <c:pt idx="7094">
                  <c:v>0.3148609</c:v>
                </c:pt>
                <c:pt idx="7095">
                  <c:v>0.32406360000000001</c:v>
                </c:pt>
                <c:pt idx="7096">
                  <c:v>0.3206367</c:v>
                </c:pt>
                <c:pt idx="7097">
                  <c:v>0.32305709999999999</c:v>
                </c:pt>
                <c:pt idx="7098">
                  <c:v>0.32334760000000001</c:v>
                </c:pt>
                <c:pt idx="7099">
                  <c:v>0.32197569999999998</c:v>
                </c:pt>
                <c:pt idx="7100">
                  <c:v>0.3268315</c:v>
                </c:pt>
                <c:pt idx="7101">
                  <c:v>0.32413429999999999</c:v>
                </c:pt>
                <c:pt idx="7102">
                  <c:v>0.32585459999999999</c:v>
                </c:pt>
                <c:pt idx="7103">
                  <c:v>0.32559840000000001</c:v>
                </c:pt>
                <c:pt idx="7104">
                  <c:v>0.31265300000000001</c:v>
                </c:pt>
                <c:pt idx="7105">
                  <c:v>0.33531109999999997</c:v>
                </c:pt>
                <c:pt idx="7106">
                  <c:v>0.32874550000000002</c:v>
                </c:pt>
                <c:pt idx="7107">
                  <c:v>0.3264032</c:v>
                </c:pt>
                <c:pt idx="7108">
                  <c:v>0.32675110000000002</c:v>
                </c:pt>
                <c:pt idx="7109">
                  <c:v>0.3264032</c:v>
                </c:pt>
                <c:pt idx="7110">
                  <c:v>0.33334930000000002</c:v>
                </c:pt>
                <c:pt idx="7111">
                  <c:v>0.32388790000000001</c:v>
                </c:pt>
                <c:pt idx="7112">
                  <c:v>0.31800309999999998</c:v>
                </c:pt>
                <c:pt idx="7113">
                  <c:v>0.31485220000000003</c:v>
                </c:pt>
                <c:pt idx="7114">
                  <c:v>0.32675939999999998</c:v>
                </c:pt>
                <c:pt idx="7115">
                  <c:v>0.32366220000000001</c:v>
                </c:pt>
                <c:pt idx="7116">
                  <c:v>0.31230669999999999</c:v>
                </c:pt>
                <c:pt idx="7117">
                  <c:v>0.32916780000000001</c:v>
                </c:pt>
                <c:pt idx="7118">
                  <c:v>0.32077309999999998</c:v>
                </c:pt>
                <c:pt idx="7119">
                  <c:v>0.33089790000000002</c:v>
                </c:pt>
                <c:pt idx="7120">
                  <c:v>0.33413609999999999</c:v>
                </c:pt>
                <c:pt idx="7121">
                  <c:v>0.32315250000000001</c:v>
                </c:pt>
                <c:pt idx="7122">
                  <c:v>0.33191379999999998</c:v>
                </c:pt>
                <c:pt idx="7123">
                  <c:v>0.3270634</c:v>
                </c:pt>
                <c:pt idx="7124">
                  <c:v>0.32817550000000001</c:v>
                </c:pt>
                <c:pt idx="7125">
                  <c:v>0.32715240000000001</c:v>
                </c:pt>
                <c:pt idx="7126">
                  <c:v>0.31885449999999999</c:v>
                </c:pt>
                <c:pt idx="7127">
                  <c:v>0.328183</c:v>
                </c:pt>
                <c:pt idx="7128">
                  <c:v>0.32749410000000001</c:v>
                </c:pt>
                <c:pt idx="7129">
                  <c:v>0.3215015</c:v>
                </c:pt>
                <c:pt idx="7130">
                  <c:v>0.32827810000000002</c:v>
                </c:pt>
                <c:pt idx="7131">
                  <c:v>0.32650449999999998</c:v>
                </c:pt>
                <c:pt idx="7132">
                  <c:v>0.31923430000000003</c:v>
                </c:pt>
                <c:pt idx="7133">
                  <c:v>0.33182020000000001</c:v>
                </c:pt>
                <c:pt idx="7134">
                  <c:v>0.33006829999999998</c:v>
                </c:pt>
                <c:pt idx="7135">
                  <c:v>0.32171369999999999</c:v>
                </c:pt>
                <c:pt idx="7136">
                  <c:v>0.31512210000000002</c:v>
                </c:pt>
                <c:pt idx="7137">
                  <c:v>0.32460050000000001</c:v>
                </c:pt>
                <c:pt idx="7138">
                  <c:v>0.32115139999999998</c:v>
                </c:pt>
                <c:pt idx="7139">
                  <c:v>0.3329281</c:v>
                </c:pt>
                <c:pt idx="7140">
                  <c:v>0.32428679999999999</c:v>
                </c:pt>
                <c:pt idx="7141">
                  <c:v>0.3216</c:v>
                </c:pt>
                <c:pt idx="7142">
                  <c:v>0.33508539999999998</c:v>
                </c:pt>
                <c:pt idx="7143">
                  <c:v>0.32169969999999998</c:v>
                </c:pt>
                <c:pt idx="7144">
                  <c:v>0.31832189999999999</c:v>
                </c:pt>
                <c:pt idx="7145">
                  <c:v>0.32562829999999998</c:v>
                </c:pt>
                <c:pt idx="7146">
                  <c:v>0.32803280000000001</c:v>
                </c:pt>
                <c:pt idx="7147">
                  <c:v>0.34683799999999998</c:v>
                </c:pt>
                <c:pt idx="7148">
                  <c:v>0.3234629</c:v>
                </c:pt>
                <c:pt idx="7149">
                  <c:v>0.32711869999999998</c:v>
                </c:pt>
                <c:pt idx="7150">
                  <c:v>0.32556360000000001</c:v>
                </c:pt>
                <c:pt idx="7151">
                  <c:v>0.33084350000000001</c:v>
                </c:pt>
                <c:pt idx="7152">
                  <c:v>0.32355630000000002</c:v>
                </c:pt>
                <c:pt idx="7153">
                  <c:v>0.32731569999999999</c:v>
                </c:pt>
                <c:pt idx="7154">
                  <c:v>0.33669329999999997</c:v>
                </c:pt>
                <c:pt idx="7155">
                  <c:v>0.34160059999999998</c:v>
                </c:pt>
                <c:pt idx="7156">
                  <c:v>0.3370147</c:v>
                </c:pt>
                <c:pt idx="7157">
                  <c:v>0.33513189999999998</c:v>
                </c:pt>
                <c:pt idx="7158">
                  <c:v>0.33459610000000001</c:v>
                </c:pt>
                <c:pt idx="7159">
                  <c:v>0.33003399999999999</c:v>
                </c:pt>
                <c:pt idx="7160">
                  <c:v>0.33277760000000001</c:v>
                </c:pt>
                <c:pt idx="7161">
                  <c:v>0.32803919999999998</c:v>
                </c:pt>
                <c:pt idx="7162">
                  <c:v>0.34923969999999999</c:v>
                </c:pt>
                <c:pt idx="7163">
                  <c:v>0.34459250000000002</c:v>
                </c:pt>
                <c:pt idx="7164">
                  <c:v>0.33851740000000002</c:v>
                </c:pt>
                <c:pt idx="7165">
                  <c:v>0.33359369999999999</c:v>
                </c:pt>
                <c:pt idx="7166">
                  <c:v>0.3474814</c:v>
                </c:pt>
                <c:pt idx="7167">
                  <c:v>0.34722459999999999</c:v>
                </c:pt>
                <c:pt idx="7168">
                  <c:v>0.3247583</c:v>
                </c:pt>
                <c:pt idx="7169">
                  <c:v>0.33392230000000001</c:v>
                </c:pt>
                <c:pt idx="7170">
                  <c:v>0.3417965</c:v>
                </c:pt>
                <c:pt idx="7171">
                  <c:v>0.33185540000000002</c:v>
                </c:pt>
                <c:pt idx="7172">
                  <c:v>0.33726210000000001</c:v>
                </c:pt>
                <c:pt idx="7173">
                  <c:v>0.34525889999999998</c:v>
                </c:pt>
                <c:pt idx="7174">
                  <c:v>0.33508209999999999</c:v>
                </c:pt>
                <c:pt idx="7175">
                  <c:v>0.33450469999999999</c:v>
                </c:pt>
                <c:pt idx="7176">
                  <c:v>0.32557140000000001</c:v>
                </c:pt>
                <c:pt idx="7177">
                  <c:v>0.32671309999999998</c:v>
                </c:pt>
                <c:pt idx="7178">
                  <c:v>0.31794099999999997</c:v>
                </c:pt>
                <c:pt idx="7179">
                  <c:v>0.32059409999999999</c:v>
                </c:pt>
                <c:pt idx="7180">
                  <c:v>0.3211368</c:v>
                </c:pt>
                <c:pt idx="7181">
                  <c:v>0.32478479999999998</c:v>
                </c:pt>
                <c:pt idx="7182">
                  <c:v>0.31905610000000001</c:v>
                </c:pt>
                <c:pt idx="7183">
                  <c:v>0.31798349999999997</c:v>
                </c:pt>
                <c:pt idx="7184">
                  <c:v>0.32813579999999998</c:v>
                </c:pt>
                <c:pt idx="7185">
                  <c:v>0.32388800000000001</c:v>
                </c:pt>
                <c:pt idx="7186">
                  <c:v>0.33453050000000001</c:v>
                </c:pt>
                <c:pt idx="7187">
                  <c:v>0.33681670000000002</c:v>
                </c:pt>
                <c:pt idx="7188">
                  <c:v>0.32418740000000001</c:v>
                </c:pt>
                <c:pt idx="7189">
                  <c:v>0.3281173</c:v>
                </c:pt>
                <c:pt idx="7190">
                  <c:v>0.3335611</c:v>
                </c:pt>
                <c:pt idx="7191">
                  <c:v>0.34005030000000003</c:v>
                </c:pt>
                <c:pt idx="7192">
                  <c:v>0.35179470000000002</c:v>
                </c:pt>
                <c:pt idx="7193">
                  <c:v>0.34348450000000003</c:v>
                </c:pt>
                <c:pt idx="7194">
                  <c:v>0.343941</c:v>
                </c:pt>
                <c:pt idx="7195">
                  <c:v>0.34131139999999999</c:v>
                </c:pt>
                <c:pt idx="7196">
                  <c:v>0.33022560000000001</c:v>
                </c:pt>
                <c:pt idx="7197">
                  <c:v>0.33649240000000002</c:v>
                </c:pt>
                <c:pt idx="7198">
                  <c:v>0.32635540000000002</c:v>
                </c:pt>
                <c:pt idx="7199">
                  <c:v>0.32941789999999999</c:v>
                </c:pt>
                <c:pt idx="7200">
                  <c:v>0.32857459999999999</c:v>
                </c:pt>
                <c:pt idx="7201">
                  <c:v>0.32765329999999998</c:v>
                </c:pt>
                <c:pt idx="7202">
                  <c:v>0.31684689999999999</c:v>
                </c:pt>
                <c:pt idx="7203">
                  <c:v>0.32370280000000001</c:v>
                </c:pt>
                <c:pt idx="7204">
                  <c:v>0.32080130000000001</c:v>
                </c:pt>
                <c:pt idx="7205">
                  <c:v>0.31529390000000002</c:v>
                </c:pt>
                <c:pt idx="7206">
                  <c:v>0.31728430000000002</c:v>
                </c:pt>
                <c:pt idx="7207">
                  <c:v>0.32912390000000002</c:v>
                </c:pt>
                <c:pt idx="7208">
                  <c:v>0.32407900000000001</c:v>
                </c:pt>
                <c:pt idx="7209">
                  <c:v>0.32927279999999998</c:v>
                </c:pt>
                <c:pt idx="7210">
                  <c:v>0.33011190000000001</c:v>
                </c:pt>
                <c:pt idx="7211">
                  <c:v>0.31516300000000003</c:v>
                </c:pt>
                <c:pt idx="7212">
                  <c:v>0.32467030000000002</c:v>
                </c:pt>
                <c:pt idx="7213">
                  <c:v>0.32575470000000001</c:v>
                </c:pt>
                <c:pt idx="7214">
                  <c:v>0.33065349999999999</c:v>
                </c:pt>
                <c:pt idx="7215">
                  <c:v>0.33816069999999998</c:v>
                </c:pt>
                <c:pt idx="7216">
                  <c:v>0.3361538</c:v>
                </c:pt>
                <c:pt idx="7217">
                  <c:v>0.34105289999999999</c:v>
                </c:pt>
                <c:pt idx="7218">
                  <c:v>0.33794190000000002</c:v>
                </c:pt>
                <c:pt idx="7219">
                  <c:v>0.3506687</c:v>
                </c:pt>
                <c:pt idx="7220">
                  <c:v>0.35016799999999998</c:v>
                </c:pt>
                <c:pt idx="7221">
                  <c:v>0.34392440000000002</c:v>
                </c:pt>
                <c:pt idx="7222">
                  <c:v>0.33900049999999998</c:v>
                </c:pt>
                <c:pt idx="7223">
                  <c:v>0.32741189999999998</c:v>
                </c:pt>
                <c:pt idx="7224">
                  <c:v>0.32496199999999997</c:v>
                </c:pt>
                <c:pt idx="7225">
                  <c:v>0.32691429999999999</c:v>
                </c:pt>
                <c:pt idx="7226">
                  <c:v>0.3343354</c:v>
                </c:pt>
                <c:pt idx="7227">
                  <c:v>0.33323120000000001</c:v>
                </c:pt>
                <c:pt idx="7228">
                  <c:v>0.3437384</c:v>
                </c:pt>
                <c:pt idx="7229">
                  <c:v>0.34376279999999998</c:v>
                </c:pt>
                <c:pt idx="7230">
                  <c:v>0.33595520000000001</c:v>
                </c:pt>
                <c:pt idx="7231">
                  <c:v>0.33136500000000002</c:v>
                </c:pt>
                <c:pt idx="7232">
                  <c:v>0.33976810000000002</c:v>
                </c:pt>
                <c:pt idx="7233">
                  <c:v>0.34491880000000003</c:v>
                </c:pt>
                <c:pt idx="7234">
                  <c:v>0.3329028</c:v>
                </c:pt>
                <c:pt idx="7235">
                  <c:v>0.32676329999999998</c:v>
                </c:pt>
                <c:pt idx="7236">
                  <c:v>0.3372598</c:v>
                </c:pt>
                <c:pt idx="7237">
                  <c:v>0.32017499999999999</c:v>
                </c:pt>
                <c:pt idx="7238">
                  <c:v>0.32068200000000002</c:v>
                </c:pt>
                <c:pt idx="7239">
                  <c:v>0.330345</c:v>
                </c:pt>
                <c:pt idx="7240">
                  <c:v>0.32904319999999998</c:v>
                </c:pt>
                <c:pt idx="7241">
                  <c:v>0.32410689999999998</c:v>
                </c:pt>
                <c:pt idx="7242">
                  <c:v>0.3235808</c:v>
                </c:pt>
                <c:pt idx="7243">
                  <c:v>0.32114789999999999</c:v>
                </c:pt>
                <c:pt idx="7244">
                  <c:v>0.32763330000000002</c:v>
                </c:pt>
                <c:pt idx="7245">
                  <c:v>0.34417019999999998</c:v>
                </c:pt>
                <c:pt idx="7246">
                  <c:v>0.3432403</c:v>
                </c:pt>
                <c:pt idx="7247">
                  <c:v>0.33341310000000002</c:v>
                </c:pt>
                <c:pt idx="7248">
                  <c:v>0.32577339999999999</c:v>
                </c:pt>
                <c:pt idx="7249">
                  <c:v>0.32950020000000002</c:v>
                </c:pt>
                <c:pt idx="7250">
                  <c:v>0.32115379999999999</c:v>
                </c:pt>
                <c:pt idx="7251">
                  <c:v>0.31584319999999999</c:v>
                </c:pt>
                <c:pt idx="7252">
                  <c:v>0.31346180000000001</c:v>
                </c:pt>
                <c:pt idx="7253">
                  <c:v>0.3215421</c:v>
                </c:pt>
                <c:pt idx="7254">
                  <c:v>0.3181718</c:v>
                </c:pt>
                <c:pt idx="7255">
                  <c:v>0.31289939999999999</c:v>
                </c:pt>
                <c:pt idx="7256">
                  <c:v>0.32325429999999999</c:v>
                </c:pt>
                <c:pt idx="7257">
                  <c:v>0.33012599999999998</c:v>
                </c:pt>
                <c:pt idx="7258">
                  <c:v>0.33102169999999997</c:v>
                </c:pt>
                <c:pt idx="7259">
                  <c:v>0.34087580000000001</c:v>
                </c:pt>
                <c:pt idx="7260">
                  <c:v>0.3249647</c:v>
                </c:pt>
                <c:pt idx="7261">
                  <c:v>0.32773089999999999</c:v>
                </c:pt>
                <c:pt idx="7262">
                  <c:v>0.33633829999999998</c:v>
                </c:pt>
                <c:pt idx="7263">
                  <c:v>0.3449643</c:v>
                </c:pt>
                <c:pt idx="7264">
                  <c:v>0.34463100000000002</c:v>
                </c:pt>
                <c:pt idx="7265">
                  <c:v>0.34565820000000003</c:v>
                </c:pt>
                <c:pt idx="7266">
                  <c:v>0.33393729999999999</c:v>
                </c:pt>
                <c:pt idx="7267">
                  <c:v>0.32974730000000002</c:v>
                </c:pt>
                <c:pt idx="7268">
                  <c:v>0.33300489999999999</c:v>
                </c:pt>
                <c:pt idx="7269">
                  <c:v>0.33229399999999998</c:v>
                </c:pt>
                <c:pt idx="7270">
                  <c:v>0.32970549999999998</c:v>
                </c:pt>
                <c:pt idx="7271">
                  <c:v>0.33125559999999998</c:v>
                </c:pt>
                <c:pt idx="7272">
                  <c:v>0.32448660000000001</c:v>
                </c:pt>
                <c:pt idx="7273">
                  <c:v>0.3198587</c:v>
                </c:pt>
                <c:pt idx="7274">
                  <c:v>0.32505669999999998</c:v>
                </c:pt>
                <c:pt idx="7275">
                  <c:v>0.33039429999999997</c:v>
                </c:pt>
                <c:pt idx="7276">
                  <c:v>0.31975219999999999</c:v>
                </c:pt>
                <c:pt idx="7277">
                  <c:v>0.32519579999999998</c:v>
                </c:pt>
                <c:pt idx="7278">
                  <c:v>0.3282852</c:v>
                </c:pt>
                <c:pt idx="7279">
                  <c:v>0.33813670000000001</c:v>
                </c:pt>
                <c:pt idx="7280">
                  <c:v>0.31973600000000002</c:v>
                </c:pt>
                <c:pt idx="7281">
                  <c:v>0.31820500000000002</c:v>
                </c:pt>
                <c:pt idx="7282">
                  <c:v>0.3292291</c:v>
                </c:pt>
                <c:pt idx="7283">
                  <c:v>0.32711200000000001</c:v>
                </c:pt>
                <c:pt idx="7284">
                  <c:v>0.3259881</c:v>
                </c:pt>
                <c:pt idx="7285">
                  <c:v>0.3250149</c:v>
                </c:pt>
                <c:pt idx="7286">
                  <c:v>0.31318869999999999</c:v>
                </c:pt>
                <c:pt idx="7287">
                  <c:v>0.32328630000000003</c:v>
                </c:pt>
                <c:pt idx="7288">
                  <c:v>0.32131929999999997</c:v>
                </c:pt>
                <c:pt idx="7289">
                  <c:v>0.31280160000000001</c:v>
                </c:pt>
                <c:pt idx="7290">
                  <c:v>0.32653199999999999</c:v>
                </c:pt>
                <c:pt idx="7291">
                  <c:v>0.32729930000000002</c:v>
                </c:pt>
                <c:pt idx="7292">
                  <c:v>0.33628540000000001</c:v>
                </c:pt>
                <c:pt idx="7293">
                  <c:v>0.33732400000000001</c:v>
                </c:pt>
                <c:pt idx="7294">
                  <c:v>0.34032869999999998</c:v>
                </c:pt>
                <c:pt idx="7295">
                  <c:v>0.34318199999999999</c:v>
                </c:pt>
                <c:pt idx="7296">
                  <c:v>0.35304920000000001</c:v>
                </c:pt>
                <c:pt idx="7297">
                  <c:v>0.3448754</c:v>
                </c:pt>
                <c:pt idx="7298">
                  <c:v>0.3460802</c:v>
                </c:pt>
                <c:pt idx="7299">
                  <c:v>0.35233609999999999</c:v>
                </c:pt>
                <c:pt idx="7300">
                  <c:v>0.34490500000000002</c:v>
                </c:pt>
                <c:pt idx="7301">
                  <c:v>0.33371289999999998</c:v>
                </c:pt>
                <c:pt idx="7302">
                  <c:v>0.33249319999999999</c:v>
                </c:pt>
                <c:pt idx="7303">
                  <c:v>0.33567669999999999</c:v>
                </c:pt>
                <c:pt idx="7304">
                  <c:v>0.33944269999999999</c:v>
                </c:pt>
                <c:pt idx="7305">
                  <c:v>0.32934469999999999</c:v>
                </c:pt>
                <c:pt idx="7306">
                  <c:v>0.33735759999999998</c:v>
                </c:pt>
                <c:pt idx="7307">
                  <c:v>0.34264529999999999</c:v>
                </c:pt>
                <c:pt idx="7308">
                  <c:v>0.33670689999999998</c:v>
                </c:pt>
                <c:pt idx="7309">
                  <c:v>0.3442846</c:v>
                </c:pt>
                <c:pt idx="7310">
                  <c:v>0.33889459999999999</c:v>
                </c:pt>
                <c:pt idx="7311">
                  <c:v>0.33470169999999999</c:v>
                </c:pt>
                <c:pt idx="7312">
                  <c:v>0.35133140000000002</c:v>
                </c:pt>
                <c:pt idx="7313">
                  <c:v>0.35173779999999999</c:v>
                </c:pt>
                <c:pt idx="7314">
                  <c:v>0.35572870000000001</c:v>
                </c:pt>
                <c:pt idx="7315">
                  <c:v>0.3535278</c:v>
                </c:pt>
                <c:pt idx="7316">
                  <c:v>0.35062399999999999</c:v>
                </c:pt>
                <c:pt idx="7317">
                  <c:v>0.35218060000000001</c:v>
                </c:pt>
                <c:pt idx="7318">
                  <c:v>0.34439199999999998</c:v>
                </c:pt>
                <c:pt idx="7319">
                  <c:v>0.35666110000000001</c:v>
                </c:pt>
                <c:pt idx="7320">
                  <c:v>0.35232409999999997</c:v>
                </c:pt>
                <c:pt idx="7321">
                  <c:v>0.35788560000000003</c:v>
                </c:pt>
                <c:pt idx="7322">
                  <c:v>0.35450860000000001</c:v>
                </c:pt>
                <c:pt idx="7323">
                  <c:v>0.34893839999999998</c:v>
                </c:pt>
                <c:pt idx="7324">
                  <c:v>0.36586459999999998</c:v>
                </c:pt>
                <c:pt idx="7325">
                  <c:v>0.36186059999999998</c:v>
                </c:pt>
                <c:pt idx="7326">
                  <c:v>0.34874579999999999</c:v>
                </c:pt>
                <c:pt idx="7327">
                  <c:v>0.34145379999999997</c:v>
                </c:pt>
                <c:pt idx="7328">
                  <c:v>0.34715859999999998</c:v>
                </c:pt>
                <c:pt idx="7329">
                  <c:v>0.33810279999999998</c:v>
                </c:pt>
                <c:pt idx="7330">
                  <c:v>0.33779389999999998</c:v>
                </c:pt>
                <c:pt idx="7331">
                  <c:v>0.34140429999999999</c:v>
                </c:pt>
                <c:pt idx="7332">
                  <c:v>0.34792770000000001</c:v>
                </c:pt>
                <c:pt idx="7333">
                  <c:v>0.34435589999999999</c:v>
                </c:pt>
                <c:pt idx="7334">
                  <c:v>0.349111</c:v>
                </c:pt>
                <c:pt idx="7335">
                  <c:v>0.34608230000000001</c:v>
                </c:pt>
                <c:pt idx="7336">
                  <c:v>0.35682619999999998</c:v>
                </c:pt>
                <c:pt idx="7337">
                  <c:v>0.37406830000000002</c:v>
                </c:pt>
                <c:pt idx="7338">
                  <c:v>0.36598049999999999</c:v>
                </c:pt>
                <c:pt idx="7339">
                  <c:v>0.36878749999999999</c:v>
                </c:pt>
                <c:pt idx="7340">
                  <c:v>0.36232900000000001</c:v>
                </c:pt>
                <c:pt idx="7341">
                  <c:v>0.34570400000000001</c:v>
                </c:pt>
                <c:pt idx="7342">
                  <c:v>0.34786470000000003</c:v>
                </c:pt>
                <c:pt idx="7343">
                  <c:v>0.35321419999999998</c:v>
                </c:pt>
                <c:pt idx="7344">
                  <c:v>0.35658020000000001</c:v>
                </c:pt>
                <c:pt idx="7345">
                  <c:v>0.35250860000000001</c:v>
                </c:pt>
                <c:pt idx="7346">
                  <c:v>0.36797679999999999</c:v>
                </c:pt>
                <c:pt idx="7347">
                  <c:v>0.37864809999999999</c:v>
                </c:pt>
                <c:pt idx="7348">
                  <c:v>0.35415150000000001</c:v>
                </c:pt>
                <c:pt idx="7349">
                  <c:v>0.35892079999999998</c:v>
                </c:pt>
                <c:pt idx="7350">
                  <c:v>0.37220439999999999</c:v>
                </c:pt>
                <c:pt idx="7351">
                  <c:v>0.36486390000000002</c:v>
                </c:pt>
                <c:pt idx="7352">
                  <c:v>0.37188399999999999</c:v>
                </c:pt>
                <c:pt idx="7353">
                  <c:v>0.37546810000000003</c:v>
                </c:pt>
                <c:pt idx="7354">
                  <c:v>0.37690089999999998</c:v>
                </c:pt>
                <c:pt idx="7355">
                  <c:v>0.38872509999999999</c:v>
                </c:pt>
                <c:pt idx="7356">
                  <c:v>0.3869727</c:v>
                </c:pt>
                <c:pt idx="7357">
                  <c:v>0.37636439999999999</c:v>
                </c:pt>
                <c:pt idx="7358">
                  <c:v>0.36983339999999998</c:v>
                </c:pt>
                <c:pt idx="7359">
                  <c:v>0.37478719999999999</c:v>
                </c:pt>
                <c:pt idx="7360">
                  <c:v>0.38380229999999999</c:v>
                </c:pt>
                <c:pt idx="7361">
                  <c:v>0.38190160000000001</c:v>
                </c:pt>
                <c:pt idx="7362">
                  <c:v>0.38567869999999999</c:v>
                </c:pt>
                <c:pt idx="7363">
                  <c:v>0.37944280000000002</c:v>
                </c:pt>
                <c:pt idx="7364">
                  <c:v>0.38401390000000002</c:v>
                </c:pt>
                <c:pt idx="7365">
                  <c:v>0.3867429</c:v>
                </c:pt>
                <c:pt idx="7366">
                  <c:v>0.3789342</c:v>
                </c:pt>
                <c:pt idx="7367">
                  <c:v>0.37066840000000001</c:v>
                </c:pt>
                <c:pt idx="7368">
                  <c:v>0.38648719999999998</c:v>
                </c:pt>
                <c:pt idx="7369">
                  <c:v>0.38557740000000001</c:v>
                </c:pt>
                <c:pt idx="7370">
                  <c:v>0.39591969999999999</c:v>
                </c:pt>
                <c:pt idx="7371">
                  <c:v>0.39963120000000002</c:v>
                </c:pt>
                <c:pt idx="7372">
                  <c:v>0.38703159999999998</c:v>
                </c:pt>
                <c:pt idx="7373">
                  <c:v>0.4106165</c:v>
                </c:pt>
                <c:pt idx="7374">
                  <c:v>0.40937899999999999</c:v>
                </c:pt>
                <c:pt idx="7375">
                  <c:v>0.3987463</c:v>
                </c:pt>
                <c:pt idx="7376">
                  <c:v>0.40148020000000001</c:v>
                </c:pt>
                <c:pt idx="7377">
                  <c:v>0.39423560000000002</c:v>
                </c:pt>
                <c:pt idx="7378">
                  <c:v>0.40064169999999999</c:v>
                </c:pt>
                <c:pt idx="7379">
                  <c:v>0.37693529999999997</c:v>
                </c:pt>
                <c:pt idx="7380">
                  <c:v>0.39034439999999998</c:v>
                </c:pt>
                <c:pt idx="7381">
                  <c:v>0.37892290000000001</c:v>
                </c:pt>
                <c:pt idx="7382">
                  <c:v>0.38290629999999998</c:v>
                </c:pt>
                <c:pt idx="7383">
                  <c:v>0.39270500000000003</c:v>
                </c:pt>
                <c:pt idx="7384">
                  <c:v>0.38420520000000002</c:v>
                </c:pt>
                <c:pt idx="7385">
                  <c:v>0.38638479999999997</c:v>
                </c:pt>
                <c:pt idx="7386">
                  <c:v>0.38069170000000002</c:v>
                </c:pt>
                <c:pt idx="7387">
                  <c:v>0.37030279999999999</c:v>
                </c:pt>
                <c:pt idx="7388">
                  <c:v>0.37073329999999999</c:v>
                </c:pt>
                <c:pt idx="7389">
                  <c:v>0.36879709999999999</c:v>
                </c:pt>
                <c:pt idx="7390">
                  <c:v>0.36732599999999999</c:v>
                </c:pt>
                <c:pt idx="7391">
                  <c:v>0.37506650000000002</c:v>
                </c:pt>
                <c:pt idx="7392">
                  <c:v>0.371361</c:v>
                </c:pt>
                <c:pt idx="7393">
                  <c:v>0.36199989999999999</c:v>
                </c:pt>
                <c:pt idx="7394">
                  <c:v>0.35384130000000003</c:v>
                </c:pt>
                <c:pt idx="7395">
                  <c:v>0.36068159999999999</c:v>
                </c:pt>
                <c:pt idx="7396">
                  <c:v>0.35761720000000002</c:v>
                </c:pt>
                <c:pt idx="7397">
                  <c:v>0.36253289999999999</c:v>
                </c:pt>
                <c:pt idx="7398">
                  <c:v>0.35326170000000001</c:v>
                </c:pt>
                <c:pt idx="7399">
                  <c:v>0.35286590000000001</c:v>
                </c:pt>
                <c:pt idx="7400">
                  <c:v>0.3592224</c:v>
                </c:pt>
                <c:pt idx="7401">
                  <c:v>0.36161850000000001</c:v>
                </c:pt>
                <c:pt idx="7402">
                  <c:v>0.36394989999999999</c:v>
                </c:pt>
                <c:pt idx="7403">
                  <c:v>0.3764304</c:v>
                </c:pt>
                <c:pt idx="7404">
                  <c:v>0.37043540000000003</c:v>
                </c:pt>
                <c:pt idx="7405">
                  <c:v>0.37390469999999998</c:v>
                </c:pt>
                <c:pt idx="7406">
                  <c:v>0.3771968</c:v>
                </c:pt>
                <c:pt idx="7407">
                  <c:v>0.36793700000000001</c:v>
                </c:pt>
                <c:pt idx="7408">
                  <c:v>0.37313770000000002</c:v>
                </c:pt>
                <c:pt idx="7409">
                  <c:v>0.3710502</c:v>
                </c:pt>
                <c:pt idx="7410">
                  <c:v>0.38316349999999999</c:v>
                </c:pt>
                <c:pt idx="7411">
                  <c:v>0.38431989999999999</c:v>
                </c:pt>
                <c:pt idx="7412">
                  <c:v>0.38459779999999999</c:v>
                </c:pt>
                <c:pt idx="7413">
                  <c:v>0.38844020000000001</c:v>
                </c:pt>
                <c:pt idx="7414">
                  <c:v>0.3776775</c:v>
                </c:pt>
                <c:pt idx="7415">
                  <c:v>0.38532149999999998</c:v>
                </c:pt>
                <c:pt idx="7416">
                  <c:v>0.38017380000000001</c:v>
                </c:pt>
                <c:pt idx="7417">
                  <c:v>0.37196190000000001</c:v>
                </c:pt>
                <c:pt idx="7418">
                  <c:v>0.3670812</c:v>
                </c:pt>
                <c:pt idx="7419">
                  <c:v>0.36452760000000001</c:v>
                </c:pt>
                <c:pt idx="7420">
                  <c:v>0.38013740000000001</c:v>
                </c:pt>
                <c:pt idx="7421">
                  <c:v>0.37145549999999999</c:v>
                </c:pt>
                <c:pt idx="7422">
                  <c:v>0.38234030000000002</c:v>
                </c:pt>
                <c:pt idx="7423">
                  <c:v>0.36969099999999999</c:v>
                </c:pt>
                <c:pt idx="7424">
                  <c:v>0.35895450000000001</c:v>
                </c:pt>
                <c:pt idx="7425">
                  <c:v>0.35866799999999999</c:v>
                </c:pt>
                <c:pt idx="7426">
                  <c:v>0.36011670000000001</c:v>
                </c:pt>
                <c:pt idx="7427">
                  <c:v>0.35788120000000001</c:v>
                </c:pt>
                <c:pt idx="7428">
                  <c:v>0.36600850000000001</c:v>
                </c:pt>
                <c:pt idx="7429">
                  <c:v>0.37958340000000002</c:v>
                </c:pt>
                <c:pt idx="7430">
                  <c:v>0.3592688</c:v>
                </c:pt>
                <c:pt idx="7431">
                  <c:v>0.37632559999999998</c:v>
                </c:pt>
                <c:pt idx="7432">
                  <c:v>0.36804900000000002</c:v>
                </c:pt>
                <c:pt idx="7433">
                  <c:v>0.3601144</c:v>
                </c:pt>
                <c:pt idx="7434">
                  <c:v>0.36265839999999999</c:v>
                </c:pt>
                <c:pt idx="7435">
                  <c:v>0.36594520000000003</c:v>
                </c:pt>
                <c:pt idx="7436">
                  <c:v>0.36627130000000002</c:v>
                </c:pt>
                <c:pt idx="7437">
                  <c:v>0.36291099999999998</c:v>
                </c:pt>
                <c:pt idx="7438">
                  <c:v>0.35973189999999999</c:v>
                </c:pt>
                <c:pt idx="7439">
                  <c:v>0.35954120000000001</c:v>
                </c:pt>
                <c:pt idx="7440">
                  <c:v>0.37623699999999999</c:v>
                </c:pt>
                <c:pt idx="7441">
                  <c:v>0.36955199999999999</c:v>
                </c:pt>
                <c:pt idx="7442">
                  <c:v>0.36814770000000002</c:v>
                </c:pt>
                <c:pt idx="7443">
                  <c:v>0.37177660000000001</c:v>
                </c:pt>
                <c:pt idx="7444">
                  <c:v>0.38466600000000001</c:v>
                </c:pt>
                <c:pt idx="7445">
                  <c:v>0.38015349999999998</c:v>
                </c:pt>
                <c:pt idx="7446">
                  <c:v>0.37997059999999999</c:v>
                </c:pt>
                <c:pt idx="7447">
                  <c:v>0.38825959999999998</c:v>
                </c:pt>
                <c:pt idx="7448">
                  <c:v>0.38800580000000001</c:v>
                </c:pt>
                <c:pt idx="7449">
                  <c:v>0.36486069999999998</c:v>
                </c:pt>
                <c:pt idx="7450">
                  <c:v>0.37643379999999999</c:v>
                </c:pt>
                <c:pt idx="7451">
                  <c:v>0.35928369999999998</c:v>
                </c:pt>
                <c:pt idx="7452">
                  <c:v>0.36985449999999997</c:v>
                </c:pt>
                <c:pt idx="7453">
                  <c:v>0.37125010000000003</c:v>
                </c:pt>
                <c:pt idx="7454">
                  <c:v>0.36699599999999999</c:v>
                </c:pt>
                <c:pt idx="7455">
                  <c:v>0.37768469999999998</c:v>
                </c:pt>
                <c:pt idx="7456">
                  <c:v>0.38393969999999999</c:v>
                </c:pt>
                <c:pt idx="7457">
                  <c:v>0.37403350000000002</c:v>
                </c:pt>
                <c:pt idx="7458">
                  <c:v>0.37855759999999999</c:v>
                </c:pt>
                <c:pt idx="7459">
                  <c:v>0.36788340000000003</c:v>
                </c:pt>
                <c:pt idx="7460">
                  <c:v>0.37868679999999999</c:v>
                </c:pt>
                <c:pt idx="7461">
                  <c:v>0.3636317</c:v>
                </c:pt>
                <c:pt idx="7462">
                  <c:v>0.37680599999999997</c:v>
                </c:pt>
                <c:pt idx="7463">
                  <c:v>0.36487399999999998</c:v>
                </c:pt>
                <c:pt idx="7464">
                  <c:v>0.36865239999999999</c:v>
                </c:pt>
                <c:pt idx="7465">
                  <c:v>0.35679749999999999</c:v>
                </c:pt>
                <c:pt idx="7466">
                  <c:v>0.36608410000000002</c:v>
                </c:pt>
                <c:pt idx="7467">
                  <c:v>0.3777549</c:v>
                </c:pt>
                <c:pt idx="7468">
                  <c:v>0.37156060000000002</c:v>
                </c:pt>
                <c:pt idx="7469">
                  <c:v>0.363259</c:v>
                </c:pt>
                <c:pt idx="7470">
                  <c:v>0.37210149999999997</c:v>
                </c:pt>
                <c:pt idx="7471">
                  <c:v>0.36290250000000002</c:v>
                </c:pt>
                <c:pt idx="7472">
                  <c:v>0.367593</c:v>
                </c:pt>
                <c:pt idx="7473">
                  <c:v>0.37167749999999999</c:v>
                </c:pt>
                <c:pt idx="7474">
                  <c:v>0.36671860000000001</c:v>
                </c:pt>
                <c:pt idx="7475">
                  <c:v>0.3596452</c:v>
                </c:pt>
                <c:pt idx="7476">
                  <c:v>0.35116750000000002</c:v>
                </c:pt>
                <c:pt idx="7477">
                  <c:v>0.3563327</c:v>
                </c:pt>
                <c:pt idx="7478">
                  <c:v>0.34466790000000003</c:v>
                </c:pt>
                <c:pt idx="7479">
                  <c:v>0.34510730000000001</c:v>
                </c:pt>
                <c:pt idx="7480">
                  <c:v>0.34782030000000003</c:v>
                </c:pt>
                <c:pt idx="7481">
                  <c:v>0.35304809999999998</c:v>
                </c:pt>
                <c:pt idx="7482">
                  <c:v>0.34682210000000002</c:v>
                </c:pt>
                <c:pt idx="7483">
                  <c:v>0.36416700000000002</c:v>
                </c:pt>
                <c:pt idx="7484">
                  <c:v>0.36192730000000001</c:v>
                </c:pt>
                <c:pt idx="7485">
                  <c:v>0.35865950000000002</c:v>
                </c:pt>
                <c:pt idx="7486">
                  <c:v>0.3659328</c:v>
                </c:pt>
                <c:pt idx="7487">
                  <c:v>0.37484020000000001</c:v>
                </c:pt>
                <c:pt idx="7488">
                  <c:v>0.3619579</c:v>
                </c:pt>
                <c:pt idx="7489">
                  <c:v>0.36257230000000001</c:v>
                </c:pt>
                <c:pt idx="7490">
                  <c:v>0.3589754</c:v>
                </c:pt>
                <c:pt idx="7491">
                  <c:v>0.35386499999999999</c:v>
                </c:pt>
                <c:pt idx="7492">
                  <c:v>0.36305739999999997</c:v>
                </c:pt>
                <c:pt idx="7493">
                  <c:v>0.35686089999999998</c:v>
                </c:pt>
                <c:pt idx="7494">
                  <c:v>0.36864649999999999</c:v>
                </c:pt>
                <c:pt idx="7495">
                  <c:v>0.35498410000000002</c:v>
                </c:pt>
                <c:pt idx="7496">
                  <c:v>0.36880859999999999</c:v>
                </c:pt>
                <c:pt idx="7497">
                  <c:v>0.3766948</c:v>
                </c:pt>
                <c:pt idx="7498">
                  <c:v>0.36687180000000003</c:v>
                </c:pt>
                <c:pt idx="7499">
                  <c:v>0.36968190000000001</c:v>
                </c:pt>
                <c:pt idx="7500">
                  <c:v>0.363265</c:v>
                </c:pt>
                <c:pt idx="7501">
                  <c:v>0.36529410000000001</c:v>
                </c:pt>
                <c:pt idx="7502">
                  <c:v>0.36364590000000002</c:v>
                </c:pt>
                <c:pt idx="7503">
                  <c:v>0.36326340000000001</c:v>
                </c:pt>
                <c:pt idx="7504">
                  <c:v>0.37793300000000002</c:v>
                </c:pt>
                <c:pt idx="7505">
                  <c:v>0.3731334</c:v>
                </c:pt>
                <c:pt idx="7506">
                  <c:v>0.36249809999999999</c:v>
                </c:pt>
                <c:pt idx="7507">
                  <c:v>0.37235770000000001</c:v>
                </c:pt>
                <c:pt idx="7508">
                  <c:v>0.37343609999999999</c:v>
                </c:pt>
                <c:pt idx="7509">
                  <c:v>0.36353809999999998</c:v>
                </c:pt>
                <c:pt idx="7510">
                  <c:v>0.36449520000000002</c:v>
                </c:pt>
                <c:pt idx="7511">
                  <c:v>0.3649848</c:v>
                </c:pt>
                <c:pt idx="7512">
                  <c:v>0.37622470000000002</c:v>
                </c:pt>
                <c:pt idx="7513">
                  <c:v>0.37343110000000002</c:v>
                </c:pt>
                <c:pt idx="7514">
                  <c:v>0.36845919999999999</c:v>
                </c:pt>
                <c:pt idx="7515">
                  <c:v>0.3674962</c:v>
                </c:pt>
                <c:pt idx="7516">
                  <c:v>0.36258849999999998</c:v>
                </c:pt>
                <c:pt idx="7517">
                  <c:v>0.3452731</c:v>
                </c:pt>
                <c:pt idx="7518">
                  <c:v>0.35355379999999997</c:v>
                </c:pt>
                <c:pt idx="7519">
                  <c:v>0.38019819999999999</c:v>
                </c:pt>
                <c:pt idx="7520">
                  <c:v>0.37217790000000001</c:v>
                </c:pt>
                <c:pt idx="7521">
                  <c:v>0.37106430000000001</c:v>
                </c:pt>
                <c:pt idx="7522">
                  <c:v>0.3727145</c:v>
                </c:pt>
                <c:pt idx="7523">
                  <c:v>0.36477920000000003</c:v>
                </c:pt>
                <c:pt idx="7524">
                  <c:v>0.37845770000000001</c:v>
                </c:pt>
                <c:pt idx="7525">
                  <c:v>0.36569960000000001</c:v>
                </c:pt>
                <c:pt idx="7526">
                  <c:v>0.35573850000000001</c:v>
                </c:pt>
                <c:pt idx="7527">
                  <c:v>0.36133219999999999</c:v>
                </c:pt>
                <c:pt idx="7528">
                  <c:v>0.3536378</c:v>
                </c:pt>
                <c:pt idx="7529">
                  <c:v>0.35594229999999999</c:v>
                </c:pt>
                <c:pt idx="7530">
                  <c:v>0.35950549999999998</c:v>
                </c:pt>
                <c:pt idx="7531">
                  <c:v>0.36024919999999999</c:v>
                </c:pt>
                <c:pt idx="7532">
                  <c:v>0.37299120000000002</c:v>
                </c:pt>
                <c:pt idx="7533">
                  <c:v>0.3620409</c:v>
                </c:pt>
                <c:pt idx="7534">
                  <c:v>0.35930980000000001</c:v>
                </c:pt>
                <c:pt idx="7535">
                  <c:v>0.3626045</c:v>
                </c:pt>
                <c:pt idx="7536">
                  <c:v>0.35192820000000002</c:v>
                </c:pt>
                <c:pt idx="7537">
                  <c:v>0.3571838</c:v>
                </c:pt>
                <c:pt idx="7538">
                  <c:v>0.37117</c:v>
                </c:pt>
                <c:pt idx="7539">
                  <c:v>0.36888799999999999</c:v>
                </c:pt>
                <c:pt idx="7540">
                  <c:v>0.36461779999999999</c:v>
                </c:pt>
                <c:pt idx="7541">
                  <c:v>0.35952650000000003</c:v>
                </c:pt>
                <c:pt idx="7542">
                  <c:v>0.35874319999999998</c:v>
                </c:pt>
                <c:pt idx="7543">
                  <c:v>0.36556090000000002</c:v>
                </c:pt>
                <c:pt idx="7544">
                  <c:v>0.36526920000000002</c:v>
                </c:pt>
                <c:pt idx="7545">
                  <c:v>0.36129240000000001</c:v>
                </c:pt>
                <c:pt idx="7546">
                  <c:v>0.35774040000000001</c:v>
                </c:pt>
                <c:pt idx="7547">
                  <c:v>0.35646909999999998</c:v>
                </c:pt>
                <c:pt idx="7548">
                  <c:v>0.37205549999999998</c:v>
                </c:pt>
                <c:pt idx="7549">
                  <c:v>0.36301220000000001</c:v>
                </c:pt>
                <c:pt idx="7550">
                  <c:v>0.36219299999999999</c:v>
                </c:pt>
                <c:pt idx="7551">
                  <c:v>0.3654114</c:v>
                </c:pt>
                <c:pt idx="7552">
                  <c:v>0.35703370000000001</c:v>
                </c:pt>
                <c:pt idx="7553">
                  <c:v>0.36307739999999999</c:v>
                </c:pt>
                <c:pt idx="7554">
                  <c:v>0.35444789999999998</c:v>
                </c:pt>
                <c:pt idx="7555">
                  <c:v>0.34909669999999998</c:v>
                </c:pt>
                <c:pt idx="7556">
                  <c:v>0.34690159999999998</c:v>
                </c:pt>
                <c:pt idx="7557">
                  <c:v>0.34507009999999999</c:v>
                </c:pt>
                <c:pt idx="7558">
                  <c:v>0.341781</c:v>
                </c:pt>
                <c:pt idx="7559">
                  <c:v>0.35417460000000001</c:v>
                </c:pt>
                <c:pt idx="7560">
                  <c:v>0.34889419999999999</c:v>
                </c:pt>
                <c:pt idx="7561">
                  <c:v>0.3497748</c:v>
                </c:pt>
                <c:pt idx="7562">
                  <c:v>0.33893980000000001</c:v>
                </c:pt>
                <c:pt idx="7563">
                  <c:v>0.342445</c:v>
                </c:pt>
                <c:pt idx="7564">
                  <c:v>0.3578247</c:v>
                </c:pt>
                <c:pt idx="7565">
                  <c:v>0.35065109999999999</c:v>
                </c:pt>
                <c:pt idx="7566">
                  <c:v>0.36013780000000001</c:v>
                </c:pt>
                <c:pt idx="7567">
                  <c:v>0.36756460000000002</c:v>
                </c:pt>
                <c:pt idx="7568">
                  <c:v>0.35553859999999998</c:v>
                </c:pt>
                <c:pt idx="7569">
                  <c:v>0.3545335</c:v>
                </c:pt>
                <c:pt idx="7570">
                  <c:v>0.35783130000000002</c:v>
                </c:pt>
                <c:pt idx="7571">
                  <c:v>0.36076589999999997</c:v>
                </c:pt>
                <c:pt idx="7572">
                  <c:v>0.35194009999999998</c:v>
                </c:pt>
                <c:pt idx="7573">
                  <c:v>0.36187000000000002</c:v>
                </c:pt>
                <c:pt idx="7574">
                  <c:v>0.36131289999999999</c:v>
                </c:pt>
                <c:pt idx="7575">
                  <c:v>0.36696849999999998</c:v>
                </c:pt>
                <c:pt idx="7576">
                  <c:v>0.35312490000000002</c:v>
                </c:pt>
                <c:pt idx="7577">
                  <c:v>0.35846610000000001</c:v>
                </c:pt>
                <c:pt idx="7578">
                  <c:v>0.34712100000000001</c:v>
                </c:pt>
                <c:pt idx="7579">
                  <c:v>0.35322439999999999</c:v>
                </c:pt>
                <c:pt idx="7580">
                  <c:v>0.3460936</c:v>
                </c:pt>
                <c:pt idx="7581">
                  <c:v>0.36141240000000002</c:v>
                </c:pt>
                <c:pt idx="7582">
                  <c:v>0.354321</c:v>
                </c:pt>
                <c:pt idx="7583">
                  <c:v>0.361871</c:v>
                </c:pt>
                <c:pt idx="7584">
                  <c:v>0.35650850000000001</c:v>
                </c:pt>
                <c:pt idx="7585">
                  <c:v>0.35272870000000001</c:v>
                </c:pt>
                <c:pt idx="7586">
                  <c:v>0.36516759999999998</c:v>
                </c:pt>
                <c:pt idx="7587">
                  <c:v>0.36928800000000001</c:v>
                </c:pt>
                <c:pt idx="7588">
                  <c:v>0.35234880000000002</c:v>
                </c:pt>
                <c:pt idx="7589">
                  <c:v>0.3625177</c:v>
                </c:pt>
                <c:pt idx="7590">
                  <c:v>0.36615629999999999</c:v>
                </c:pt>
                <c:pt idx="7591">
                  <c:v>0.36339359999999998</c:v>
                </c:pt>
                <c:pt idx="7592">
                  <c:v>0.37449080000000001</c:v>
                </c:pt>
                <c:pt idx="7593">
                  <c:v>0.36898500000000001</c:v>
                </c:pt>
                <c:pt idx="7594">
                  <c:v>0.36754530000000002</c:v>
                </c:pt>
                <c:pt idx="7595">
                  <c:v>0.35641309999999998</c:v>
                </c:pt>
                <c:pt idx="7596">
                  <c:v>0.35057939999999999</c:v>
                </c:pt>
                <c:pt idx="7597">
                  <c:v>0.36516589999999999</c:v>
                </c:pt>
                <c:pt idx="7598">
                  <c:v>0.36061470000000001</c:v>
                </c:pt>
                <c:pt idx="7599">
                  <c:v>0.36867430000000001</c:v>
                </c:pt>
                <c:pt idx="7600">
                  <c:v>0.36324840000000003</c:v>
                </c:pt>
                <c:pt idx="7601">
                  <c:v>0.36976140000000002</c:v>
                </c:pt>
                <c:pt idx="7602">
                  <c:v>0.35962569999999999</c:v>
                </c:pt>
                <c:pt idx="7603">
                  <c:v>0.36385650000000003</c:v>
                </c:pt>
                <c:pt idx="7604">
                  <c:v>0.37370979999999998</c:v>
                </c:pt>
                <c:pt idx="7605">
                  <c:v>0.3671933</c:v>
                </c:pt>
                <c:pt idx="7606">
                  <c:v>0.36013269999999997</c:v>
                </c:pt>
                <c:pt idx="7607">
                  <c:v>0.35356189999999998</c:v>
                </c:pt>
                <c:pt idx="7608">
                  <c:v>0.34794829999999999</c:v>
                </c:pt>
                <c:pt idx="7609">
                  <c:v>0.35565580000000002</c:v>
                </c:pt>
                <c:pt idx="7610">
                  <c:v>0.35147489999999998</c:v>
                </c:pt>
                <c:pt idx="7611">
                  <c:v>0.35815160000000001</c:v>
                </c:pt>
                <c:pt idx="7612">
                  <c:v>0.37059120000000001</c:v>
                </c:pt>
                <c:pt idx="7613">
                  <c:v>0.34897630000000002</c:v>
                </c:pt>
                <c:pt idx="7614">
                  <c:v>0.34987819999999997</c:v>
                </c:pt>
                <c:pt idx="7615">
                  <c:v>0.35794490000000001</c:v>
                </c:pt>
                <c:pt idx="7616">
                  <c:v>0.35774689999999998</c:v>
                </c:pt>
                <c:pt idx="7617">
                  <c:v>0.37648589999999998</c:v>
                </c:pt>
                <c:pt idx="7618">
                  <c:v>0.37197960000000002</c:v>
                </c:pt>
                <c:pt idx="7619">
                  <c:v>0.3571434</c:v>
                </c:pt>
                <c:pt idx="7620">
                  <c:v>0.37861220000000001</c:v>
                </c:pt>
                <c:pt idx="7621">
                  <c:v>0.37253950000000002</c:v>
                </c:pt>
                <c:pt idx="7622">
                  <c:v>0.36150490000000002</c:v>
                </c:pt>
                <c:pt idx="7623">
                  <c:v>0.35418620000000001</c:v>
                </c:pt>
                <c:pt idx="7624">
                  <c:v>0.35616189999999998</c:v>
                </c:pt>
                <c:pt idx="7625">
                  <c:v>0.35480410000000001</c:v>
                </c:pt>
                <c:pt idx="7626">
                  <c:v>0.35428019999999999</c:v>
                </c:pt>
                <c:pt idx="7627">
                  <c:v>0.35041699999999998</c:v>
                </c:pt>
                <c:pt idx="7628">
                  <c:v>0.35943419999999998</c:v>
                </c:pt>
                <c:pt idx="7629">
                  <c:v>0.35576940000000001</c:v>
                </c:pt>
                <c:pt idx="7630">
                  <c:v>0.3465666</c:v>
                </c:pt>
                <c:pt idx="7631">
                  <c:v>0.3474197</c:v>
                </c:pt>
                <c:pt idx="7632">
                  <c:v>0.35112179999999998</c:v>
                </c:pt>
                <c:pt idx="7633">
                  <c:v>0.34953919999999999</c:v>
                </c:pt>
                <c:pt idx="7634">
                  <c:v>0.3404874</c:v>
                </c:pt>
                <c:pt idx="7635">
                  <c:v>0.34649790000000003</c:v>
                </c:pt>
                <c:pt idx="7636">
                  <c:v>0.36485400000000001</c:v>
                </c:pt>
                <c:pt idx="7637">
                  <c:v>0.3534099</c:v>
                </c:pt>
                <c:pt idx="7638">
                  <c:v>0.3541858</c:v>
                </c:pt>
                <c:pt idx="7639">
                  <c:v>0.36340309999999998</c:v>
                </c:pt>
                <c:pt idx="7640">
                  <c:v>0.35829610000000001</c:v>
                </c:pt>
                <c:pt idx="7641">
                  <c:v>0.35522999999999999</c:v>
                </c:pt>
                <c:pt idx="7642">
                  <c:v>0.3659867</c:v>
                </c:pt>
                <c:pt idx="7643">
                  <c:v>0.36227759999999998</c:v>
                </c:pt>
                <c:pt idx="7644">
                  <c:v>0.35397279999999998</c:v>
                </c:pt>
                <c:pt idx="7645">
                  <c:v>0.36072660000000001</c:v>
                </c:pt>
                <c:pt idx="7646">
                  <c:v>0.35976200000000003</c:v>
                </c:pt>
                <c:pt idx="7647">
                  <c:v>0.36706100000000003</c:v>
                </c:pt>
                <c:pt idx="7648">
                  <c:v>0.36350070000000001</c:v>
                </c:pt>
                <c:pt idx="7649">
                  <c:v>0.3679982</c:v>
                </c:pt>
                <c:pt idx="7650">
                  <c:v>0.36103540000000001</c:v>
                </c:pt>
                <c:pt idx="7651">
                  <c:v>0.35810930000000002</c:v>
                </c:pt>
                <c:pt idx="7652">
                  <c:v>0.36321029999999999</c:v>
                </c:pt>
                <c:pt idx="7653">
                  <c:v>0.37146220000000002</c:v>
                </c:pt>
                <c:pt idx="7654">
                  <c:v>0.37315409999999999</c:v>
                </c:pt>
                <c:pt idx="7655">
                  <c:v>0.37490689999999999</c:v>
                </c:pt>
                <c:pt idx="7656">
                  <c:v>0.38677</c:v>
                </c:pt>
                <c:pt idx="7657">
                  <c:v>0.37102410000000002</c:v>
                </c:pt>
                <c:pt idx="7658">
                  <c:v>0.37040630000000002</c:v>
                </c:pt>
                <c:pt idx="7659">
                  <c:v>0.36964170000000002</c:v>
                </c:pt>
                <c:pt idx="7660">
                  <c:v>0.3638052</c:v>
                </c:pt>
                <c:pt idx="7661">
                  <c:v>0.37106450000000002</c:v>
                </c:pt>
                <c:pt idx="7662">
                  <c:v>0.36998340000000002</c:v>
                </c:pt>
                <c:pt idx="7663">
                  <c:v>0.35795179999999999</c:v>
                </c:pt>
                <c:pt idx="7664">
                  <c:v>0.3620062</c:v>
                </c:pt>
                <c:pt idx="7665">
                  <c:v>0.35088829999999999</c:v>
                </c:pt>
                <c:pt idx="7666">
                  <c:v>0.35573959999999999</c:v>
                </c:pt>
                <c:pt idx="7667">
                  <c:v>0.3441612</c:v>
                </c:pt>
                <c:pt idx="7668">
                  <c:v>0.34593119999999999</c:v>
                </c:pt>
                <c:pt idx="7669">
                  <c:v>0.35240890000000002</c:v>
                </c:pt>
                <c:pt idx="7670">
                  <c:v>0.33546120000000001</c:v>
                </c:pt>
                <c:pt idx="7671">
                  <c:v>0.35228720000000002</c:v>
                </c:pt>
                <c:pt idx="7672">
                  <c:v>0.36791010000000002</c:v>
                </c:pt>
                <c:pt idx="7673">
                  <c:v>0.36254999999999998</c:v>
                </c:pt>
                <c:pt idx="7674">
                  <c:v>0.37219580000000002</c:v>
                </c:pt>
                <c:pt idx="7675">
                  <c:v>0.36224139999999999</c:v>
                </c:pt>
                <c:pt idx="7676">
                  <c:v>0.35960180000000003</c:v>
                </c:pt>
                <c:pt idx="7677">
                  <c:v>0.3519853</c:v>
                </c:pt>
                <c:pt idx="7678">
                  <c:v>0.35395700000000002</c:v>
                </c:pt>
                <c:pt idx="7679">
                  <c:v>0.3547593</c:v>
                </c:pt>
                <c:pt idx="7680">
                  <c:v>0.36392239999999998</c:v>
                </c:pt>
                <c:pt idx="7681">
                  <c:v>0.36792239999999998</c:v>
                </c:pt>
                <c:pt idx="7682">
                  <c:v>0.3679115</c:v>
                </c:pt>
                <c:pt idx="7683">
                  <c:v>0.38341259999999999</c:v>
                </c:pt>
                <c:pt idx="7684">
                  <c:v>0.3810405</c:v>
                </c:pt>
                <c:pt idx="7685">
                  <c:v>0.37901430000000003</c:v>
                </c:pt>
                <c:pt idx="7686">
                  <c:v>0.37009880000000001</c:v>
                </c:pt>
                <c:pt idx="7687">
                  <c:v>0.37614370000000003</c:v>
                </c:pt>
                <c:pt idx="7688">
                  <c:v>0.35048600000000002</c:v>
                </c:pt>
                <c:pt idx="7689">
                  <c:v>0.3648267</c:v>
                </c:pt>
                <c:pt idx="7690">
                  <c:v>0.3662012</c:v>
                </c:pt>
                <c:pt idx="7691">
                  <c:v>0.35652879999999998</c:v>
                </c:pt>
                <c:pt idx="7692">
                  <c:v>0.36664289999999999</c:v>
                </c:pt>
                <c:pt idx="7693">
                  <c:v>0.36634830000000002</c:v>
                </c:pt>
                <c:pt idx="7694">
                  <c:v>0.36507390000000001</c:v>
                </c:pt>
                <c:pt idx="7695">
                  <c:v>0.36169240000000002</c:v>
                </c:pt>
                <c:pt idx="7696">
                  <c:v>0.37226019999999999</c:v>
                </c:pt>
                <c:pt idx="7697">
                  <c:v>0.369143</c:v>
                </c:pt>
                <c:pt idx="7698">
                  <c:v>0.36945020000000001</c:v>
                </c:pt>
                <c:pt idx="7699">
                  <c:v>0.35916550000000003</c:v>
                </c:pt>
                <c:pt idx="7700">
                  <c:v>0.36892229999999998</c:v>
                </c:pt>
                <c:pt idx="7701">
                  <c:v>0.36167060000000001</c:v>
                </c:pt>
                <c:pt idx="7702">
                  <c:v>0.37784830000000003</c:v>
                </c:pt>
                <c:pt idx="7703">
                  <c:v>0.37888939999999999</c:v>
                </c:pt>
                <c:pt idx="7704">
                  <c:v>0.36548960000000003</c:v>
                </c:pt>
                <c:pt idx="7705">
                  <c:v>0.36964829999999999</c:v>
                </c:pt>
                <c:pt idx="7706">
                  <c:v>0.3778358</c:v>
                </c:pt>
                <c:pt idx="7707">
                  <c:v>0.37196319999999999</c:v>
                </c:pt>
                <c:pt idx="7708">
                  <c:v>0.37671690000000002</c:v>
                </c:pt>
                <c:pt idx="7709">
                  <c:v>0.37981930000000003</c:v>
                </c:pt>
                <c:pt idx="7710">
                  <c:v>0.37793359999999998</c:v>
                </c:pt>
                <c:pt idx="7711">
                  <c:v>0.3764323</c:v>
                </c:pt>
                <c:pt idx="7712">
                  <c:v>0.38525759999999998</c:v>
                </c:pt>
                <c:pt idx="7713">
                  <c:v>0.38178859999999998</c:v>
                </c:pt>
                <c:pt idx="7714">
                  <c:v>0.36942380000000002</c:v>
                </c:pt>
                <c:pt idx="7715">
                  <c:v>0.37031819999999999</c:v>
                </c:pt>
                <c:pt idx="7716">
                  <c:v>0.37304599999999999</c:v>
                </c:pt>
                <c:pt idx="7717">
                  <c:v>0.36683929999999998</c:v>
                </c:pt>
                <c:pt idx="7718">
                  <c:v>0.36264350000000001</c:v>
                </c:pt>
                <c:pt idx="7719">
                  <c:v>0.37087379999999998</c:v>
                </c:pt>
                <c:pt idx="7720">
                  <c:v>0.36544409999999999</c:v>
                </c:pt>
                <c:pt idx="7721">
                  <c:v>0.36675370000000002</c:v>
                </c:pt>
                <c:pt idx="7722">
                  <c:v>0.35645929999999998</c:v>
                </c:pt>
                <c:pt idx="7723">
                  <c:v>0.35490470000000002</c:v>
                </c:pt>
                <c:pt idx="7724">
                  <c:v>0.3433987</c:v>
                </c:pt>
                <c:pt idx="7725">
                  <c:v>0.35413810000000001</c:v>
                </c:pt>
                <c:pt idx="7726">
                  <c:v>0.3552633</c:v>
                </c:pt>
                <c:pt idx="7727">
                  <c:v>0.35817529999999997</c:v>
                </c:pt>
                <c:pt idx="7728">
                  <c:v>0.35726269999999999</c:v>
                </c:pt>
                <c:pt idx="7729">
                  <c:v>0.36165419999999998</c:v>
                </c:pt>
                <c:pt idx="7730">
                  <c:v>0.357263</c:v>
                </c:pt>
                <c:pt idx="7731">
                  <c:v>0.36541699999999999</c:v>
                </c:pt>
                <c:pt idx="7732">
                  <c:v>0.35726540000000001</c:v>
                </c:pt>
                <c:pt idx="7733">
                  <c:v>0.37618020000000002</c:v>
                </c:pt>
                <c:pt idx="7734">
                  <c:v>0.37754080000000001</c:v>
                </c:pt>
                <c:pt idx="7735">
                  <c:v>0.37486249999999999</c:v>
                </c:pt>
                <c:pt idx="7736">
                  <c:v>0.36554769999999998</c:v>
                </c:pt>
                <c:pt idx="7737">
                  <c:v>0.3523828</c:v>
                </c:pt>
                <c:pt idx="7738">
                  <c:v>0.36788739999999998</c:v>
                </c:pt>
                <c:pt idx="7739">
                  <c:v>0.36881649999999999</c:v>
                </c:pt>
                <c:pt idx="7740">
                  <c:v>0.3663479</c:v>
                </c:pt>
                <c:pt idx="7741">
                  <c:v>0.3839727</c:v>
                </c:pt>
                <c:pt idx="7742">
                  <c:v>0.36893769999999998</c:v>
                </c:pt>
                <c:pt idx="7743">
                  <c:v>0.35761660000000001</c:v>
                </c:pt>
                <c:pt idx="7744">
                  <c:v>0.35981170000000001</c:v>
                </c:pt>
                <c:pt idx="7745">
                  <c:v>0.3689306</c:v>
                </c:pt>
                <c:pt idx="7746">
                  <c:v>0.3832179</c:v>
                </c:pt>
                <c:pt idx="7747">
                  <c:v>0.35694670000000001</c:v>
                </c:pt>
                <c:pt idx="7748">
                  <c:v>0.37677929999999998</c:v>
                </c:pt>
                <c:pt idx="7749">
                  <c:v>0.36630109999999999</c:v>
                </c:pt>
                <c:pt idx="7750">
                  <c:v>0.3758785</c:v>
                </c:pt>
                <c:pt idx="7751">
                  <c:v>0.37958989999999998</c:v>
                </c:pt>
                <c:pt idx="7752">
                  <c:v>0.3630352</c:v>
                </c:pt>
                <c:pt idx="7753">
                  <c:v>0.36646570000000001</c:v>
                </c:pt>
                <c:pt idx="7754">
                  <c:v>0.36354199999999998</c:v>
                </c:pt>
                <c:pt idx="7755">
                  <c:v>0.36726619999999999</c:v>
                </c:pt>
                <c:pt idx="7756">
                  <c:v>0.35113420000000001</c:v>
                </c:pt>
                <c:pt idx="7757">
                  <c:v>0.37355899999999997</c:v>
                </c:pt>
                <c:pt idx="7758">
                  <c:v>0.34286100000000003</c:v>
                </c:pt>
                <c:pt idx="7759">
                  <c:v>0.35033039999999999</c:v>
                </c:pt>
                <c:pt idx="7760">
                  <c:v>0.35348350000000001</c:v>
                </c:pt>
                <c:pt idx="7761">
                  <c:v>0.34713579999999999</c:v>
                </c:pt>
                <c:pt idx="7762">
                  <c:v>0.3527574</c:v>
                </c:pt>
                <c:pt idx="7763">
                  <c:v>0.35651389999999999</c:v>
                </c:pt>
                <c:pt idx="7764">
                  <c:v>0.36205969999999998</c:v>
                </c:pt>
                <c:pt idx="7765">
                  <c:v>0.36474030000000002</c:v>
                </c:pt>
                <c:pt idx="7766">
                  <c:v>0.3727994</c:v>
                </c:pt>
                <c:pt idx="7767">
                  <c:v>0.36768790000000001</c:v>
                </c:pt>
                <c:pt idx="7768">
                  <c:v>0.37085220000000002</c:v>
                </c:pt>
                <c:pt idx="7769">
                  <c:v>0.35949110000000001</c:v>
                </c:pt>
                <c:pt idx="7770">
                  <c:v>0.3653052</c:v>
                </c:pt>
                <c:pt idx="7771">
                  <c:v>0.36964540000000001</c:v>
                </c:pt>
                <c:pt idx="7772">
                  <c:v>0.36685220000000002</c:v>
                </c:pt>
                <c:pt idx="7773">
                  <c:v>0.3674811</c:v>
                </c:pt>
                <c:pt idx="7774">
                  <c:v>0.36124970000000001</c:v>
                </c:pt>
                <c:pt idx="7775">
                  <c:v>0.37233500000000003</c:v>
                </c:pt>
                <c:pt idx="7776">
                  <c:v>0.3872678</c:v>
                </c:pt>
                <c:pt idx="7777">
                  <c:v>0.38070199999999998</c:v>
                </c:pt>
                <c:pt idx="7778">
                  <c:v>0.37484440000000002</c:v>
                </c:pt>
                <c:pt idx="7779">
                  <c:v>0.36194799999999999</c:v>
                </c:pt>
                <c:pt idx="7780">
                  <c:v>0.3709731</c:v>
                </c:pt>
                <c:pt idx="7781">
                  <c:v>0.36597610000000003</c:v>
                </c:pt>
                <c:pt idx="7782">
                  <c:v>0.38780310000000001</c:v>
                </c:pt>
                <c:pt idx="7783">
                  <c:v>0.39412229999999998</c:v>
                </c:pt>
                <c:pt idx="7784">
                  <c:v>0.37991639999999999</c:v>
                </c:pt>
                <c:pt idx="7785">
                  <c:v>0.38294220000000001</c:v>
                </c:pt>
                <c:pt idx="7786">
                  <c:v>0.38984819999999998</c:v>
                </c:pt>
                <c:pt idx="7787">
                  <c:v>0.3795404</c:v>
                </c:pt>
                <c:pt idx="7788">
                  <c:v>0.38442460000000001</c:v>
                </c:pt>
                <c:pt idx="7789">
                  <c:v>0.38060070000000001</c:v>
                </c:pt>
                <c:pt idx="7790">
                  <c:v>0.37208599999999997</c:v>
                </c:pt>
                <c:pt idx="7791">
                  <c:v>0.37213000000000002</c:v>
                </c:pt>
                <c:pt idx="7792">
                  <c:v>0.36782959999999998</c:v>
                </c:pt>
                <c:pt idx="7793">
                  <c:v>0.36666520000000002</c:v>
                </c:pt>
                <c:pt idx="7794">
                  <c:v>0.3742991</c:v>
                </c:pt>
                <c:pt idx="7795">
                  <c:v>0.37454300000000001</c:v>
                </c:pt>
                <c:pt idx="7796">
                  <c:v>0.36975160000000001</c:v>
                </c:pt>
                <c:pt idx="7797">
                  <c:v>0.38027060000000001</c:v>
                </c:pt>
                <c:pt idx="7798">
                  <c:v>0.3706835</c:v>
                </c:pt>
                <c:pt idx="7799">
                  <c:v>0.37979800000000002</c:v>
                </c:pt>
                <c:pt idx="7800">
                  <c:v>0.40479300000000001</c:v>
                </c:pt>
                <c:pt idx="7801">
                  <c:v>0.39458500000000002</c:v>
                </c:pt>
                <c:pt idx="7802">
                  <c:v>0.39684380000000002</c:v>
                </c:pt>
                <c:pt idx="7803">
                  <c:v>0.37712849999999998</c:v>
                </c:pt>
                <c:pt idx="7804">
                  <c:v>0.3787645</c:v>
                </c:pt>
                <c:pt idx="7805">
                  <c:v>0.372338</c:v>
                </c:pt>
                <c:pt idx="7806">
                  <c:v>0.38078339999999999</c:v>
                </c:pt>
                <c:pt idx="7807">
                  <c:v>0.36150100000000002</c:v>
                </c:pt>
                <c:pt idx="7808">
                  <c:v>0.35583399999999998</c:v>
                </c:pt>
                <c:pt idx="7809">
                  <c:v>0.35277629999999999</c:v>
                </c:pt>
                <c:pt idx="7810">
                  <c:v>0.35070889999999999</c:v>
                </c:pt>
                <c:pt idx="7811">
                  <c:v>0.34470580000000001</c:v>
                </c:pt>
                <c:pt idx="7812">
                  <c:v>0.34169509999999997</c:v>
                </c:pt>
                <c:pt idx="7813">
                  <c:v>0.34925230000000002</c:v>
                </c:pt>
                <c:pt idx="7814">
                  <c:v>0.36182969999999998</c:v>
                </c:pt>
                <c:pt idx="7815">
                  <c:v>0.36620009999999997</c:v>
                </c:pt>
                <c:pt idx="7816">
                  <c:v>0.36059839999999999</c:v>
                </c:pt>
                <c:pt idx="7817">
                  <c:v>0.36050330000000003</c:v>
                </c:pt>
                <c:pt idx="7818">
                  <c:v>0.35806470000000001</c:v>
                </c:pt>
                <c:pt idx="7819">
                  <c:v>0.36171809999999999</c:v>
                </c:pt>
                <c:pt idx="7820">
                  <c:v>0.3506032</c:v>
                </c:pt>
                <c:pt idx="7821">
                  <c:v>0.3535412</c:v>
                </c:pt>
                <c:pt idx="7822">
                  <c:v>0.37490620000000002</c:v>
                </c:pt>
                <c:pt idx="7823">
                  <c:v>0.37744490000000003</c:v>
                </c:pt>
                <c:pt idx="7824">
                  <c:v>0.3742471</c:v>
                </c:pt>
                <c:pt idx="7825">
                  <c:v>0.38674019999999998</c:v>
                </c:pt>
                <c:pt idx="7826">
                  <c:v>0.3984084</c:v>
                </c:pt>
                <c:pt idx="7827">
                  <c:v>0.40291719999999998</c:v>
                </c:pt>
                <c:pt idx="7828">
                  <c:v>0.41044150000000001</c:v>
                </c:pt>
                <c:pt idx="7829">
                  <c:v>0.40632420000000002</c:v>
                </c:pt>
                <c:pt idx="7830">
                  <c:v>0.40376380000000001</c:v>
                </c:pt>
                <c:pt idx="7831">
                  <c:v>0.39981990000000001</c:v>
                </c:pt>
                <c:pt idx="7832">
                  <c:v>0.3794129</c:v>
                </c:pt>
                <c:pt idx="7833">
                  <c:v>0.36870900000000001</c:v>
                </c:pt>
                <c:pt idx="7834">
                  <c:v>0.3814536</c:v>
                </c:pt>
                <c:pt idx="7835">
                  <c:v>0.37970500000000001</c:v>
                </c:pt>
                <c:pt idx="7836">
                  <c:v>0.38573210000000002</c:v>
                </c:pt>
                <c:pt idx="7837">
                  <c:v>0.38904139999999998</c:v>
                </c:pt>
                <c:pt idx="7838">
                  <c:v>0.3872369</c:v>
                </c:pt>
                <c:pt idx="7839">
                  <c:v>0.37874219999999997</c:v>
                </c:pt>
                <c:pt idx="7840">
                  <c:v>0.38037769999999999</c:v>
                </c:pt>
                <c:pt idx="7841">
                  <c:v>0.37780989999999998</c:v>
                </c:pt>
                <c:pt idx="7842">
                  <c:v>0.36059469999999999</c:v>
                </c:pt>
                <c:pt idx="7843">
                  <c:v>0.37843300000000002</c:v>
                </c:pt>
                <c:pt idx="7844">
                  <c:v>0.38406180000000001</c:v>
                </c:pt>
                <c:pt idx="7845">
                  <c:v>0.3793533</c:v>
                </c:pt>
                <c:pt idx="7846">
                  <c:v>0.3775635</c:v>
                </c:pt>
                <c:pt idx="7847">
                  <c:v>0.3804458</c:v>
                </c:pt>
                <c:pt idx="7848">
                  <c:v>0.38762869999999999</c:v>
                </c:pt>
                <c:pt idx="7849">
                  <c:v>0.37864740000000002</c:v>
                </c:pt>
                <c:pt idx="7850">
                  <c:v>0.38076700000000002</c:v>
                </c:pt>
                <c:pt idx="7851">
                  <c:v>0.381579</c:v>
                </c:pt>
                <c:pt idx="7852">
                  <c:v>0.3776236</c:v>
                </c:pt>
                <c:pt idx="7853">
                  <c:v>0.37666749999999999</c:v>
                </c:pt>
                <c:pt idx="7854">
                  <c:v>0.38288040000000001</c:v>
                </c:pt>
                <c:pt idx="7855">
                  <c:v>0.38397550000000003</c:v>
                </c:pt>
                <c:pt idx="7856">
                  <c:v>0.38136100000000001</c:v>
                </c:pt>
                <c:pt idx="7857">
                  <c:v>0.37861109999999998</c:v>
                </c:pt>
                <c:pt idx="7858">
                  <c:v>0.38440449999999998</c:v>
                </c:pt>
                <c:pt idx="7859">
                  <c:v>0.3809015</c:v>
                </c:pt>
                <c:pt idx="7860">
                  <c:v>0.36850909999999998</c:v>
                </c:pt>
                <c:pt idx="7861">
                  <c:v>0.37692629999999999</c:v>
                </c:pt>
                <c:pt idx="7862">
                  <c:v>0.38919900000000002</c:v>
                </c:pt>
                <c:pt idx="7863">
                  <c:v>0.36948569999999997</c:v>
                </c:pt>
                <c:pt idx="7864">
                  <c:v>0.37263020000000002</c:v>
                </c:pt>
                <c:pt idx="7865">
                  <c:v>0.37914740000000002</c:v>
                </c:pt>
                <c:pt idx="7866">
                  <c:v>0.37784329999999999</c:v>
                </c:pt>
                <c:pt idx="7867">
                  <c:v>0.37170969999999998</c:v>
                </c:pt>
                <c:pt idx="7868">
                  <c:v>0.37416300000000002</c:v>
                </c:pt>
                <c:pt idx="7869">
                  <c:v>0.38585360000000002</c:v>
                </c:pt>
                <c:pt idx="7870">
                  <c:v>0.37103120000000001</c:v>
                </c:pt>
                <c:pt idx="7871">
                  <c:v>0.38135190000000002</c:v>
                </c:pt>
                <c:pt idx="7872">
                  <c:v>0.40587459999999997</c:v>
                </c:pt>
                <c:pt idx="7873">
                  <c:v>0.38830969999999998</c:v>
                </c:pt>
                <c:pt idx="7874">
                  <c:v>0.38159860000000001</c:v>
                </c:pt>
                <c:pt idx="7875">
                  <c:v>0.37526470000000001</c:v>
                </c:pt>
                <c:pt idx="7876">
                  <c:v>0.38248450000000001</c:v>
                </c:pt>
                <c:pt idx="7877">
                  <c:v>0.38235039999999998</c:v>
                </c:pt>
                <c:pt idx="7878">
                  <c:v>0.37727620000000001</c:v>
                </c:pt>
                <c:pt idx="7879">
                  <c:v>0.36824370000000001</c:v>
                </c:pt>
                <c:pt idx="7880">
                  <c:v>0.3728419</c:v>
                </c:pt>
                <c:pt idx="7881">
                  <c:v>0.3770925</c:v>
                </c:pt>
                <c:pt idx="7882">
                  <c:v>0.38247009999999998</c:v>
                </c:pt>
                <c:pt idx="7883">
                  <c:v>0.383575</c:v>
                </c:pt>
                <c:pt idx="7884">
                  <c:v>0.3724152</c:v>
                </c:pt>
                <c:pt idx="7885">
                  <c:v>0.38108249999999999</c:v>
                </c:pt>
                <c:pt idx="7886">
                  <c:v>0.38590200000000002</c:v>
                </c:pt>
                <c:pt idx="7887">
                  <c:v>0.39755020000000002</c:v>
                </c:pt>
                <c:pt idx="7888">
                  <c:v>0.38211610000000001</c:v>
                </c:pt>
                <c:pt idx="7889">
                  <c:v>0.38913629999999999</c:v>
                </c:pt>
                <c:pt idx="7890">
                  <c:v>0.3736756</c:v>
                </c:pt>
                <c:pt idx="7891">
                  <c:v>0.37444450000000001</c:v>
                </c:pt>
                <c:pt idx="7892">
                  <c:v>0.39048389999999999</c:v>
                </c:pt>
                <c:pt idx="7893">
                  <c:v>0.37923220000000002</c:v>
                </c:pt>
                <c:pt idx="7894">
                  <c:v>0.38356249999999997</c:v>
                </c:pt>
                <c:pt idx="7895">
                  <c:v>0.3897987</c:v>
                </c:pt>
                <c:pt idx="7896">
                  <c:v>0.37799120000000003</c:v>
                </c:pt>
                <c:pt idx="7897">
                  <c:v>0.37382779999999999</c:v>
                </c:pt>
                <c:pt idx="7898">
                  <c:v>0.3772742</c:v>
                </c:pt>
                <c:pt idx="7899">
                  <c:v>0.38721610000000001</c:v>
                </c:pt>
                <c:pt idx="7900">
                  <c:v>0.37848779999999999</c:v>
                </c:pt>
                <c:pt idx="7901">
                  <c:v>0.38084610000000002</c:v>
                </c:pt>
                <c:pt idx="7902">
                  <c:v>0.37894410000000001</c:v>
                </c:pt>
                <c:pt idx="7903">
                  <c:v>0.39631450000000001</c:v>
                </c:pt>
                <c:pt idx="7904">
                  <c:v>0.39522620000000003</c:v>
                </c:pt>
                <c:pt idx="7905">
                  <c:v>0.38953850000000001</c:v>
                </c:pt>
                <c:pt idx="7906">
                  <c:v>0.39917819999999998</c:v>
                </c:pt>
                <c:pt idx="7907">
                  <c:v>0.40063989999999999</c:v>
                </c:pt>
                <c:pt idx="7908">
                  <c:v>0.39568569999999997</c:v>
                </c:pt>
                <c:pt idx="7909">
                  <c:v>0.38776260000000001</c:v>
                </c:pt>
                <c:pt idx="7910">
                  <c:v>0.38597189999999998</c:v>
                </c:pt>
                <c:pt idx="7911">
                  <c:v>0.37288670000000002</c:v>
                </c:pt>
                <c:pt idx="7912">
                  <c:v>0.38141609999999998</c:v>
                </c:pt>
                <c:pt idx="7913">
                  <c:v>0.38479570000000002</c:v>
                </c:pt>
                <c:pt idx="7914">
                  <c:v>0.39626070000000002</c:v>
                </c:pt>
                <c:pt idx="7915">
                  <c:v>0.38911410000000002</c:v>
                </c:pt>
                <c:pt idx="7916">
                  <c:v>0.40161449999999999</c:v>
                </c:pt>
                <c:pt idx="7917">
                  <c:v>0.38928550000000001</c:v>
                </c:pt>
                <c:pt idx="7918">
                  <c:v>0.40063710000000002</c:v>
                </c:pt>
                <c:pt idx="7919">
                  <c:v>0.39264939999999998</c:v>
                </c:pt>
                <c:pt idx="7920">
                  <c:v>0.38632830000000001</c:v>
                </c:pt>
                <c:pt idx="7921">
                  <c:v>0.37278450000000002</c:v>
                </c:pt>
                <c:pt idx="7922">
                  <c:v>0.38381280000000001</c:v>
                </c:pt>
                <c:pt idx="7923">
                  <c:v>0.37664700000000001</c:v>
                </c:pt>
                <c:pt idx="7924">
                  <c:v>0.37887029999999999</c:v>
                </c:pt>
                <c:pt idx="7925">
                  <c:v>0.3587186</c:v>
                </c:pt>
                <c:pt idx="7926">
                  <c:v>0.36094920000000003</c:v>
                </c:pt>
                <c:pt idx="7927">
                  <c:v>0.3703322</c:v>
                </c:pt>
                <c:pt idx="7928">
                  <c:v>0.37310860000000001</c:v>
                </c:pt>
                <c:pt idx="7929">
                  <c:v>0.37580619999999998</c:v>
                </c:pt>
                <c:pt idx="7930">
                  <c:v>0.38859250000000001</c:v>
                </c:pt>
                <c:pt idx="7931">
                  <c:v>0.39251550000000002</c:v>
                </c:pt>
                <c:pt idx="7932">
                  <c:v>0.39916610000000002</c:v>
                </c:pt>
                <c:pt idx="7933">
                  <c:v>0.3819458</c:v>
                </c:pt>
                <c:pt idx="7934">
                  <c:v>0.38181880000000001</c:v>
                </c:pt>
                <c:pt idx="7935">
                  <c:v>0.37470910000000002</c:v>
                </c:pt>
                <c:pt idx="7936">
                  <c:v>0.37885659999999999</c:v>
                </c:pt>
                <c:pt idx="7937">
                  <c:v>0.3710791</c:v>
                </c:pt>
                <c:pt idx="7938">
                  <c:v>0.37340970000000001</c:v>
                </c:pt>
                <c:pt idx="7939">
                  <c:v>0.3773049</c:v>
                </c:pt>
                <c:pt idx="7940">
                  <c:v>0.38040780000000002</c:v>
                </c:pt>
                <c:pt idx="7941">
                  <c:v>0.37950309999999998</c:v>
                </c:pt>
                <c:pt idx="7942">
                  <c:v>0.3721814</c:v>
                </c:pt>
                <c:pt idx="7943">
                  <c:v>0.37334060000000002</c:v>
                </c:pt>
                <c:pt idx="7944">
                  <c:v>0.37966800000000001</c:v>
                </c:pt>
                <c:pt idx="7945">
                  <c:v>0.3789496</c:v>
                </c:pt>
                <c:pt idx="7946">
                  <c:v>0.37346000000000001</c:v>
                </c:pt>
                <c:pt idx="7947">
                  <c:v>0.38515110000000002</c:v>
                </c:pt>
                <c:pt idx="7948">
                  <c:v>0.3999568</c:v>
                </c:pt>
                <c:pt idx="7949">
                  <c:v>0.38237599999999999</c:v>
                </c:pt>
                <c:pt idx="7950">
                  <c:v>0.37915199999999999</c:v>
                </c:pt>
                <c:pt idx="7951">
                  <c:v>0.39253880000000002</c:v>
                </c:pt>
                <c:pt idx="7952">
                  <c:v>0.38967039999999997</c:v>
                </c:pt>
                <c:pt idx="7953">
                  <c:v>0.38587900000000003</c:v>
                </c:pt>
                <c:pt idx="7954">
                  <c:v>0.37360339999999997</c:v>
                </c:pt>
                <c:pt idx="7955">
                  <c:v>0.38053179999999998</c:v>
                </c:pt>
                <c:pt idx="7956">
                  <c:v>0.38457659999999999</c:v>
                </c:pt>
                <c:pt idx="7957">
                  <c:v>0.38440730000000001</c:v>
                </c:pt>
                <c:pt idx="7958">
                  <c:v>0.39103969999999999</c:v>
                </c:pt>
                <c:pt idx="7959">
                  <c:v>0.3931711</c:v>
                </c:pt>
                <c:pt idx="7960">
                  <c:v>0.39121679999999998</c:v>
                </c:pt>
                <c:pt idx="7961">
                  <c:v>0.40094180000000001</c:v>
                </c:pt>
                <c:pt idx="7962">
                  <c:v>0.38741370000000003</c:v>
                </c:pt>
                <c:pt idx="7963">
                  <c:v>0.3911134</c:v>
                </c:pt>
                <c:pt idx="7964">
                  <c:v>0.38545190000000001</c:v>
                </c:pt>
                <c:pt idx="7965">
                  <c:v>0.37515850000000001</c:v>
                </c:pt>
                <c:pt idx="7966">
                  <c:v>0.3832583</c:v>
                </c:pt>
                <c:pt idx="7967">
                  <c:v>0.36297859999999998</c:v>
                </c:pt>
                <c:pt idx="7968">
                  <c:v>0.36484349999999999</c:v>
                </c:pt>
                <c:pt idx="7969">
                  <c:v>0.36892829999999999</c:v>
                </c:pt>
                <c:pt idx="7970">
                  <c:v>0.38358579999999998</c:v>
                </c:pt>
                <c:pt idx="7971">
                  <c:v>0.39410400000000001</c:v>
                </c:pt>
                <c:pt idx="7972">
                  <c:v>0.38858680000000001</c:v>
                </c:pt>
                <c:pt idx="7973">
                  <c:v>0.37366349999999998</c:v>
                </c:pt>
                <c:pt idx="7974">
                  <c:v>0.39488489999999998</c:v>
                </c:pt>
                <c:pt idx="7975">
                  <c:v>0.38504319999999997</c:v>
                </c:pt>
                <c:pt idx="7976">
                  <c:v>0.38767390000000002</c:v>
                </c:pt>
                <c:pt idx="7977">
                  <c:v>0.3983023</c:v>
                </c:pt>
                <c:pt idx="7978">
                  <c:v>0.36917949999999999</c:v>
                </c:pt>
                <c:pt idx="7979">
                  <c:v>0.3761814</c:v>
                </c:pt>
                <c:pt idx="7980">
                  <c:v>0.38035200000000002</c:v>
                </c:pt>
                <c:pt idx="7981">
                  <c:v>0.38373879999999999</c:v>
                </c:pt>
                <c:pt idx="7982">
                  <c:v>0.38873029999999997</c:v>
                </c:pt>
                <c:pt idx="7983">
                  <c:v>0.37032880000000001</c:v>
                </c:pt>
                <c:pt idx="7984">
                  <c:v>0.37430770000000002</c:v>
                </c:pt>
                <c:pt idx="7985">
                  <c:v>0.3777372</c:v>
                </c:pt>
                <c:pt idx="7986">
                  <c:v>0.3911538</c:v>
                </c:pt>
                <c:pt idx="7987">
                  <c:v>0.40090140000000002</c:v>
                </c:pt>
                <c:pt idx="7988">
                  <c:v>0.38603569999999998</c:v>
                </c:pt>
                <c:pt idx="7989">
                  <c:v>0.37169219999999997</c:v>
                </c:pt>
                <c:pt idx="7990">
                  <c:v>0.36580279999999998</c:v>
                </c:pt>
                <c:pt idx="7991">
                  <c:v>0.36646519999999999</c:v>
                </c:pt>
                <c:pt idx="7992">
                  <c:v>0.37503530000000002</c:v>
                </c:pt>
                <c:pt idx="7993">
                  <c:v>0.36647610000000003</c:v>
                </c:pt>
                <c:pt idx="7994">
                  <c:v>0.36957950000000001</c:v>
                </c:pt>
                <c:pt idx="7995">
                  <c:v>0.370618</c:v>
                </c:pt>
                <c:pt idx="7996">
                  <c:v>0.37128080000000002</c:v>
                </c:pt>
                <c:pt idx="7997">
                  <c:v>0.3729826</c:v>
                </c:pt>
                <c:pt idx="7998">
                  <c:v>0.3695756</c:v>
                </c:pt>
                <c:pt idx="7999">
                  <c:v>0.37681320000000001</c:v>
                </c:pt>
                <c:pt idx="8000">
                  <c:v>0.3822584</c:v>
                </c:pt>
                <c:pt idx="8001">
                  <c:v>0.37581700000000001</c:v>
                </c:pt>
                <c:pt idx="8002">
                  <c:v>0.38329340000000001</c:v>
                </c:pt>
                <c:pt idx="8003">
                  <c:v>0.38019540000000002</c:v>
                </c:pt>
                <c:pt idx="8004">
                  <c:v>0.39231640000000001</c:v>
                </c:pt>
                <c:pt idx="8005">
                  <c:v>0.37631110000000001</c:v>
                </c:pt>
                <c:pt idx="8006">
                  <c:v>0.37654979999999999</c:v>
                </c:pt>
                <c:pt idx="8007">
                  <c:v>0.36348019999999998</c:v>
                </c:pt>
                <c:pt idx="8008">
                  <c:v>0.37920670000000001</c:v>
                </c:pt>
                <c:pt idx="8009">
                  <c:v>0.39890789999999998</c:v>
                </c:pt>
                <c:pt idx="8010">
                  <c:v>0.37439220000000001</c:v>
                </c:pt>
                <c:pt idx="8011">
                  <c:v>0.3736275</c:v>
                </c:pt>
                <c:pt idx="8012">
                  <c:v>0.37270769999999998</c:v>
                </c:pt>
                <c:pt idx="8013">
                  <c:v>0.3755018</c:v>
                </c:pt>
                <c:pt idx="8014">
                  <c:v>0.36583179999999998</c:v>
                </c:pt>
                <c:pt idx="8015">
                  <c:v>0.37591170000000002</c:v>
                </c:pt>
                <c:pt idx="8016">
                  <c:v>0.3779324</c:v>
                </c:pt>
                <c:pt idx="8017">
                  <c:v>0.3687416</c:v>
                </c:pt>
                <c:pt idx="8018">
                  <c:v>0.3775944</c:v>
                </c:pt>
                <c:pt idx="8019">
                  <c:v>0.38640479999999999</c:v>
                </c:pt>
                <c:pt idx="8020">
                  <c:v>0.37840479999999999</c:v>
                </c:pt>
                <c:pt idx="8021">
                  <c:v>0.36543239999999999</c:v>
                </c:pt>
                <c:pt idx="8022">
                  <c:v>0.3790173</c:v>
                </c:pt>
                <c:pt idx="8023">
                  <c:v>0.36210320000000001</c:v>
                </c:pt>
                <c:pt idx="8024">
                  <c:v>0.35800120000000002</c:v>
                </c:pt>
                <c:pt idx="8025">
                  <c:v>0.3550721</c:v>
                </c:pt>
                <c:pt idx="8026">
                  <c:v>0.34887990000000002</c:v>
                </c:pt>
                <c:pt idx="8027">
                  <c:v>0.3602051</c:v>
                </c:pt>
                <c:pt idx="8028">
                  <c:v>0.37737340000000003</c:v>
                </c:pt>
                <c:pt idx="8029">
                  <c:v>0.36937530000000002</c:v>
                </c:pt>
                <c:pt idx="8030">
                  <c:v>0.37854450000000001</c:v>
                </c:pt>
                <c:pt idx="8031">
                  <c:v>0.37795630000000002</c:v>
                </c:pt>
                <c:pt idx="8032">
                  <c:v>0.36200450000000001</c:v>
                </c:pt>
                <c:pt idx="8033">
                  <c:v>0.36105029999999999</c:v>
                </c:pt>
                <c:pt idx="8034">
                  <c:v>0.37262410000000001</c:v>
                </c:pt>
                <c:pt idx="8035">
                  <c:v>0.3556068</c:v>
                </c:pt>
                <c:pt idx="8036">
                  <c:v>0.35912830000000001</c:v>
                </c:pt>
                <c:pt idx="8037">
                  <c:v>0.36702050000000003</c:v>
                </c:pt>
                <c:pt idx="8038">
                  <c:v>0.37274879999999999</c:v>
                </c:pt>
                <c:pt idx="8039">
                  <c:v>0.36991239999999997</c:v>
                </c:pt>
                <c:pt idx="8040">
                  <c:v>0.37232680000000001</c:v>
                </c:pt>
                <c:pt idx="8041">
                  <c:v>0.35486200000000001</c:v>
                </c:pt>
                <c:pt idx="8042">
                  <c:v>0.35982059999999999</c:v>
                </c:pt>
                <c:pt idx="8043">
                  <c:v>0.3623286</c:v>
                </c:pt>
                <c:pt idx="8044">
                  <c:v>0.34613460000000001</c:v>
                </c:pt>
                <c:pt idx="8045">
                  <c:v>0.3388486</c:v>
                </c:pt>
                <c:pt idx="8046">
                  <c:v>0.32614409999999999</c:v>
                </c:pt>
                <c:pt idx="8047">
                  <c:v>0.3311403</c:v>
                </c:pt>
                <c:pt idx="8048">
                  <c:v>0.3450743</c:v>
                </c:pt>
                <c:pt idx="8049">
                  <c:v>0.35162520000000003</c:v>
                </c:pt>
                <c:pt idx="8050">
                  <c:v>0.35539270000000001</c:v>
                </c:pt>
                <c:pt idx="8051">
                  <c:v>0.36012880000000003</c:v>
                </c:pt>
                <c:pt idx="8052">
                  <c:v>0.36281999999999998</c:v>
                </c:pt>
                <c:pt idx="8053">
                  <c:v>0.36977650000000001</c:v>
                </c:pt>
                <c:pt idx="8054">
                  <c:v>0.37467050000000002</c:v>
                </c:pt>
                <c:pt idx="8055">
                  <c:v>0.36193120000000001</c:v>
                </c:pt>
                <c:pt idx="8056">
                  <c:v>0.368925</c:v>
                </c:pt>
                <c:pt idx="8057">
                  <c:v>0.36715609999999999</c:v>
                </c:pt>
                <c:pt idx="8058">
                  <c:v>0.37737500000000002</c:v>
                </c:pt>
                <c:pt idx="8059">
                  <c:v>0.36492669999999999</c:v>
                </c:pt>
                <c:pt idx="8060">
                  <c:v>0.36578100000000002</c:v>
                </c:pt>
                <c:pt idx="8061">
                  <c:v>0.35329969999999999</c:v>
                </c:pt>
                <c:pt idx="8062">
                  <c:v>0.35279110000000002</c:v>
                </c:pt>
                <c:pt idx="8063">
                  <c:v>0.35307929999999998</c:v>
                </c:pt>
                <c:pt idx="8064">
                  <c:v>0.36025079999999998</c:v>
                </c:pt>
                <c:pt idx="8065">
                  <c:v>0.35938700000000001</c:v>
                </c:pt>
                <c:pt idx="8066">
                  <c:v>0.37625249999999999</c:v>
                </c:pt>
                <c:pt idx="8067">
                  <c:v>0.37798779999999998</c:v>
                </c:pt>
                <c:pt idx="8068">
                  <c:v>0.37230750000000001</c:v>
                </c:pt>
                <c:pt idx="8069">
                  <c:v>0.37674190000000002</c:v>
                </c:pt>
                <c:pt idx="8070">
                  <c:v>0.36972349999999998</c:v>
                </c:pt>
                <c:pt idx="8071">
                  <c:v>0.38104260000000001</c:v>
                </c:pt>
                <c:pt idx="8072">
                  <c:v>0.37882369999999999</c:v>
                </c:pt>
                <c:pt idx="8073">
                  <c:v>0.37981510000000002</c:v>
                </c:pt>
                <c:pt idx="8074">
                  <c:v>0.3607861</c:v>
                </c:pt>
                <c:pt idx="8075">
                  <c:v>0.37900660000000003</c:v>
                </c:pt>
                <c:pt idx="8076">
                  <c:v>0.36415049999999999</c:v>
                </c:pt>
                <c:pt idx="8077">
                  <c:v>0.36188150000000002</c:v>
                </c:pt>
                <c:pt idx="8078">
                  <c:v>0.35794229999999999</c:v>
                </c:pt>
                <c:pt idx="8079">
                  <c:v>0.35660209999999998</c:v>
                </c:pt>
                <c:pt idx="8080">
                  <c:v>0.34801789999999999</c:v>
                </c:pt>
                <c:pt idx="8081">
                  <c:v>0.34881849999999998</c:v>
                </c:pt>
                <c:pt idx="8082">
                  <c:v>0.3533888</c:v>
                </c:pt>
                <c:pt idx="8083">
                  <c:v>0.36369109999999999</c:v>
                </c:pt>
                <c:pt idx="8084">
                  <c:v>0.356045</c:v>
                </c:pt>
                <c:pt idx="8085">
                  <c:v>0.3561145</c:v>
                </c:pt>
                <c:pt idx="8086">
                  <c:v>0.3659405</c:v>
                </c:pt>
                <c:pt idx="8087">
                  <c:v>0.35459950000000001</c:v>
                </c:pt>
                <c:pt idx="8088">
                  <c:v>0.36242419999999997</c:v>
                </c:pt>
                <c:pt idx="8089">
                  <c:v>0.35839169999999998</c:v>
                </c:pt>
                <c:pt idx="8090">
                  <c:v>0.36288619999999999</c:v>
                </c:pt>
                <c:pt idx="8091">
                  <c:v>0.35795510000000003</c:v>
                </c:pt>
                <c:pt idx="8092">
                  <c:v>0.36051879999999997</c:v>
                </c:pt>
                <c:pt idx="8093">
                  <c:v>0.35737669999999999</c:v>
                </c:pt>
                <c:pt idx="8094">
                  <c:v>0.35611569999999998</c:v>
                </c:pt>
                <c:pt idx="8095">
                  <c:v>0.34679910000000003</c:v>
                </c:pt>
                <c:pt idx="8096">
                  <c:v>0.35723379999999999</c:v>
                </c:pt>
                <c:pt idx="8097">
                  <c:v>0.33897680000000002</c:v>
                </c:pt>
                <c:pt idx="8098">
                  <c:v>0.34107920000000003</c:v>
                </c:pt>
                <c:pt idx="8099">
                  <c:v>0.33125769999999999</c:v>
                </c:pt>
                <c:pt idx="8100">
                  <c:v>0.33629619999999999</c:v>
                </c:pt>
                <c:pt idx="8101">
                  <c:v>0.33059709999999998</c:v>
                </c:pt>
                <c:pt idx="8102">
                  <c:v>0.32524370000000002</c:v>
                </c:pt>
                <c:pt idx="8103">
                  <c:v>0.34023579999999998</c:v>
                </c:pt>
                <c:pt idx="8104">
                  <c:v>0.3535259</c:v>
                </c:pt>
                <c:pt idx="8105">
                  <c:v>0.34059230000000001</c:v>
                </c:pt>
                <c:pt idx="8106">
                  <c:v>0.334123</c:v>
                </c:pt>
                <c:pt idx="8107">
                  <c:v>0.34261970000000003</c:v>
                </c:pt>
                <c:pt idx="8108">
                  <c:v>0.34267769999999997</c:v>
                </c:pt>
                <c:pt idx="8109">
                  <c:v>0.35104770000000002</c:v>
                </c:pt>
                <c:pt idx="8110">
                  <c:v>0.34489799999999998</c:v>
                </c:pt>
                <c:pt idx="8111">
                  <c:v>0.34332269999999998</c:v>
                </c:pt>
                <c:pt idx="8112">
                  <c:v>0.35894999999999999</c:v>
                </c:pt>
                <c:pt idx="8113">
                  <c:v>0.33799669999999998</c:v>
                </c:pt>
                <c:pt idx="8114">
                  <c:v>0.34403410000000001</c:v>
                </c:pt>
                <c:pt idx="8115">
                  <c:v>0.3387637</c:v>
                </c:pt>
                <c:pt idx="8116">
                  <c:v>0.3439391</c:v>
                </c:pt>
                <c:pt idx="8117">
                  <c:v>0.34086549999999999</c:v>
                </c:pt>
                <c:pt idx="8118">
                  <c:v>0.34629690000000002</c:v>
                </c:pt>
                <c:pt idx="8119">
                  <c:v>0.34466429999999998</c:v>
                </c:pt>
                <c:pt idx="8120">
                  <c:v>0.35401270000000001</c:v>
                </c:pt>
                <c:pt idx="8121">
                  <c:v>0.35948079999999999</c:v>
                </c:pt>
                <c:pt idx="8122">
                  <c:v>0.35816769999999998</c:v>
                </c:pt>
                <c:pt idx="8123">
                  <c:v>0.3615487</c:v>
                </c:pt>
                <c:pt idx="8124">
                  <c:v>0.35899720000000002</c:v>
                </c:pt>
                <c:pt idx="8125">
                  <c:v>0.36021730000000002</c:v>
                </c:pt>
                <c:pt idx="8126">
                  <c:v>0.37547140000000001</c:v>
                </c:pt>
                <c:pt idx="8127">
                  <c:v>0.37770510000000002</c:v>
                </c:pt>
                <c:pt idx="8128">
                  <c:v>0.37546770000000002</c:v>
                </c:pt>
                <c:pt idx="8129">
                  <c:v>0.38391189999999997</c:v>
                </c:pt>
                <c:pt idx="8130">
                  <c:v>0.37372519999999998</c:v>
                </c:pt>
                <c:pt idx="8131">
                  <c:v>0.36871609999999999</c:v>
                </c:pt>
                <c:pt idx="8132">
                  <c:v>0.36709190000000003</c:v>
                </c:pt>
                <c:pt idx="8133">
                  <c:v>0.37023040000000002</c:v>
                </c:pt>
                <c:pt idx="8134">
                  <c:v>0.3679094</c:v>
                </c:pt>
                <c:pt idx="8135">
                  <c:v>0.36244330000000002</c:v>
                </c:pt>
                <c:pt idx="8136">
                  <c:v>0.3509351</c:v>
                </c:pt>
                <c:pt idx="8137">
                  <c:v>0.35663280000000003</c:v>
                </c:pt>
                <c:pt idx="8138">
                  <c:v>0.36558990000000002</c:v>
                </c:pt>
                <c:pt idx="8139">
                  <c:v>0.36050290000000002</c:v>
                </c:pt>
                <c:pt idx="8140">
                  <c:v>0.34591240000000001</c:v>
                </c:pt>
                <c:pt idx="8141">
                  <c:v>0.34548240000000002</c:v>
                </c:pt>
                <c:pt idx="8142">
                  <c:v>0.34756759999999998</c:v>
                </c:pt>
                <c:pt idx="8143">
                  <c:v>0.3425105</c:v>
                </c:pt>
                <c:pt idx="8144">
                  <c:v>0.3500103</c:v>
                </c:pt>
                <c:pt idx="8145">
                  <c:v>0.35041650000000002</c:v>
                </c:pt>
                <c:pt idx="8146">
                  <c:v>0.35588059999999999</c:v>
                </c:pt>
                <c:pt idx="8147">
                  <c:v>0.35704330000000001</c:v>
                </c:pt>
                <c:pt idx="8148">
                  <c:v>0.35393649999999999</c:v>
                </c:pt>
                <c:pt idx="8149">
                  <c:v>0.36605369999999998</c:v>
                </c:pt>
                <c:pt idx="8150">
                  <c:v>0.35083710000000001</c:v>
                </c:pt>
                <c:pt idx="8151">
                  <c:v>0.35271429999999998</c:v>
                </c:pt>
                <c:pt idx="8152">
                  <c:v>0.36034640000000001</c:v>
                </c:pt>
                <c:pt idx="8153">
                  <c:v>0.34846440000000001</c:v>
                </c:pt>
                <c:pt idx="8154">
                  <c:v>0.34804410000000002</c:v>
                </c:pt>
                <c:pt idx="8155">
                  <c:v>0.3332137</c:v>
                </c:pt>
                <c:pt idx="8156">
                  <c:v>0.34819309999999998</c:v>
                </c:pt>
                <c:pt idx="8157">
                  <c:v>0.34077299999999999</c:v>
                </c:pt>
                <c:pt idx="8158">
                  <c:v>0.35278559999999998</c:v>
                </c:pt>
                <c:pt idx="8159">
                  <c:v>0.35005190000000003</c:v>
                </c:pt>
                <c:pt idx="8160">
                  <c:v>0.3592747</c:v>
                </c:pt>
                <c:pt idx="8161">
                  <c:v>0.35961589999999999</c:v>
                </c:pt>
                <c:pt idx="8162">
                  <c:v>0.35030879999999998</c:v>
                </c:pt>
                <c:pt idx="8163">
                  <c:v>0.36224909999999999</c:v>
                </c:pt>
                <c:pt idx="8164">
                  <c:v>0.36398599999999998</c:v>
                </c:pt>
                <c:pt idx="8165">
                  <c:v>0.36587940000000002</c:v>
                </c:pt>
                <c:pt idx="8166">
                  <c:v>0.37761359999999999</c:v>
                </c:pt>
                <c:pt idx="8167">
                  <c:v>0.35588199999999998</c:v>
                </c:pt>
                <c:pt idx="8168">
                  <c:v>0.36573460000000002</c:v>
                </c:pt>
                <c:pt idx="8169">
                  <c:v>0.36974800000000002</c:v>
                </c:pt>
                <c:pt idx="8170">
                  <c:v>0.34766259999999999</c:v>
                </c:pt>
                <c:pt idx="8171">
                  <c:v>0.34593210000000002</c:v>
                </c:pt>
                <c:pt idx="8172">
                  <c:v>0.36666480000000001</c:v>
                </c:pt>
                <c:pt idx="8173">
                  <c:v>0.35974650000000002</c:v>
                </c:pt>
                <c:pt idx="8174">
                  <c:v>0.36158669999999998</c:v>
                </c:pt>
                <c:pt idx="8175">
                  <c:v>0.35654130000000001</c:v>
                </c:pt>
                <c:pt idx="8176">
                  <c:v>0.36139320000000003</c:v>
                </c:pt>
                <c:pt idx="8177">
                  <c:v>0.3525238</c:v>
                </c:pt>
                <c:pt idx="8178">
                  <c:v>0.36789739999999999</c:v>
                </c:pt>
                <c:pt idx="8179">
                  <c:v>0.35810039999999999</c:v>
                </c:pt>
                <c:pt idx="8180">
                  <c:v>0.36924129999999999</c:v>
                </c:pt>
                <c:pt idx="8181">
                  <c:v>0.34860419999999998</c:v>
                </c:pt>
                <c:pt idx="8182">
                  <c:v>0.33627020000000002</c:v>
                </c:pt>
                <c:pt idx="8183">
                  <c:v>0.34195179999999997</c:v>
                </c:pt>
                <c:pt idx="8184">
                  <c:v>0.3516126</c:v>
                </c:pt>
                <c:pt idx="8185">
                  <c:v>0.34993920000000001</c:v>
                </c:pt>
                <c:pt idx="8186">
                  <c:v>0.350796</c:v>
                </c:pt>
                <c:pt idx="8187">
                  <c:v>0.35369299999999998</c:v>
                </c:pt>
                <c:pt idx="8188">
                  <c:v>0.36165760000000002</c:v>
                </c:pt>
                <c:pt idx="8189">
                  <c:v>0.35798809999999998</c:v>
                </c:pt>
                <c:pt idx="8190">
                  <c:v>0.36126940000000002</c:v>
                </c:pt>
                <c:pt idx="8191">
                  <c:v>0.35912739999999999</c:v>
                </c:pt>
                <c:pt idx="8192">
                  <c:v>0.36071389999999998</c:v>
                </c:pt>
                <c:pt idx="8193">
                  <c:v>0.34944799999999998</c:v>
                </c:pt>
                <c:pt idx="8194">
                  <c:v>0.35108729999999999</c:v>
                </c:pt>
                <c:pt idx="8195">
                  <c:v>0.36183219999999999</c:v>
                </c:pt>
                <c:pt idx="8196">
                  <c:v>0.34966429999999998</c:v>
                </c:pt>
                <c:pt idx="8197">
                  <c:v>0.35736259999999997</c:v>
                </c:pt>
                <c:pt idx="8198">
                  <c:v>0.3606337</c:v>
                </c:pt>
                <c:pt idx="8199">
                  <c:v>0.35147689999999998</c:v>
                </c:pt>
                <c:pt idx="8200">
                  <c:v>0.37897589999999998</c:v>
                </c:pt>
                <c:pt idx="8201">
                  <c:v>0.37614219999999998</c:v>
                </c:pt>
                <c:pt idx="8202">
                  <c:v>0.37168309999999999</c:v>
                </c:pt>
                <c:pt idx="8203">
                  <c:v>0.3676161</c:v>
                </c:pt>
                <c:pt idx="8204">
                  <c:v>0.37254900000000002</c:v>
                </c:pt>
                <c:pt idx="8205">
                  <c:v>0.36778430000000001</c:v>
                </c:pt>
                <c:pt idx="8206">
                  <c:v>0.36269610000000002</c:v>
                </c:pt>
                <c:pt idx="8207">
                  <c:v>0.3663515</c:v>
                </c:pt>
                <c:pt idx="8208">
                  <c:v>0.38124989999999997</c:v>
                </c:pt>
                <c:pt idx="8209">
                  <c:v>0.3784884</c:v>
                </c:pt>
                <c:pt idx="8210">
                  <c:v>0.37702980000000003</c:v>
                </c:pt>
                <c:pt idx="8211">
                  <c:v>0.37560329999999997</c:v>
                </c:pt>
                <c:pt idx="8212">
                  <c:v>0.38043670000000002</c:v>
                </c:pt>
                <c:pt idx="8213">
                  <c:v>0.37670369999999997</c:v>
                </c:pt>
                <c:pt idx="8214">
                  <c:v>0.3923354</c:v>
                </c:pt>
                <c:pt idx="8215">
                  <c:v>0.38052239999999998</c:v>
                </c:pt>
                <c:pt idx="8216">
                  <c:v>0.38377939999999999</c:v>
                </c:pt>
                <c:pt idx="8217">
                  <c:v>0.37721670000000002</c:v>
                </c:pt>
                <c:pt idx="8218">
                  <c:v>0.37550929999999999</c:v>
                </c:pt>
                <c:pt idx="8219">
                  <c:v>0.37283670000000002</c:v>
                </c:pt>
                <c:pt idx="8220">
                  <c:v>0.36604819999999999</c:v>
                </c:pt>
                <c:pt idx="8221">
                  <c:v>0.37306010000000001</c:v>
                </c:pt>
                <c:pt idx="8222">
                  <c:v>0.37742680000000001</c:v>
                </c:pt>
                <c:pt idx="8223">
                  <c:v>0.37291819999999998</c:v>
                </c:pt>
                <c:pt idx="8224">
                  <c:v>0.3691373</c:v>
                </c:pt>
                <c:pt idx="8225">
                  <c:v>0.3677745</c:v>
                </c:pt>
                <c:pt idx="8226">
                  <c:v>0.38795489999999999</c:v>
                </c:pt>
                <c:pt idx="8227">
                  <c:v>0.38864320000000002</c:v>
                </c:pt>
                <c:pt idx="8228">
                  <c:v>0.37533919999999998</c:v>
                </c:pt>
                <c:pt idx="8229">
                  <c:v>0.38274019999999997</c:v>
                </c:pt>
                <c:pt idx="8230">
                  <c:v>0.37444850000000002</c:v>
                </c:pt>
                <c:pt idx="8231">
                  <c:v>0.39588079999999998</c:v>
                </c:pt>
                <c:pt idx="8232">
                  <c:v>0.397955</c:v>
                </c:pt>
                <c:pt idx="8233">
                  <c:v>0.39033810000000002</c:v>
                </c:pt>
                <c:pt idx="8234">
                  <c:v>0.38426539999999998</c:v>
                </c:pt>
                <c:pt idx="8235">
                  <c:v>0.37782139999999997</c:v>
                </c:pt>
                <c:pt idx="8236">
                  <c:v>0.36239460000000001</c:v>
                </c:pt>
                <c:pt idx="8237">
                  <c:v>0.368562</c:v>
                </c:pt>
                <c:pt idx="8238">
                  <c:v>0.36215960000000003</c:v>
                </c:pt>
                <c:pt idx="8239">
                  <c:v>0.36151870000000003</c:v>
                </c:pt>
                <c:pt idx="8240">
                  <c:v>0.37174610000000002</c:v>
                </c:pt>
                <c:pt idx="8241">
                  <c:v>0.38361240000000002</c:v>
                </c:pt>
                <c:pt idx="8242">
                  <c:v>0.36688409999999999</c:v>
                </c:pt>
                <c:pt idx="8243">
                  <c:v>0.36959550000000002</c:v>
                </c:pt>
                <c:pt idx="8244">
                  <c:v>0.3715213</c:v>
                </c:pt>
                <c:pt idx="8245">
                  <c:v>0.37685459999999998</c:v>
                </c:pt>
                <c:pt idx="8246">
                  <c:v>0.36408649999999998</c:v>
                </c:pt>
                <c:pt idx="8247">
                  <c:v>0.37075019999999997</c:v>
                </c:pt>
                <c:pt idx="8248">
                  <c:v>0.36980410000000002</c:v>
                </c:pt>
                <c:pt idx="8249">
                  <c:v>0.36100260000000001</c:v>
                </c:pt>
                <c:pt idx="8250">
                  <c:v>0.3583016</c:v>
                </c:pt>
                <c:pt idx="8251">
                  <c:v>0.36208950000000001</c:v>
                </c:pt>
                <c:pt idx="8252">
                  <c:v>0.36012899999999998</c:v>
                </c:pt>
                <c:pt idx="8253">
                  <c:v>0.35544540000000002</c:v>
                </c:pt>
                <c:pt idx="8254">
                  <c:v>0.36066740000000003</c:v>
                </c:pt>
                <c:pt idx="8255">
                  <c:v>0.35918630000000001</c:v>
                </c:pt>
                <c:pt idx="8256">
                  <c:v>0.36110900000000001</c:v>
                </c:pt>
                <c:pt idx="8257">
                  <c:v>0.36841459999999998</c:v>
                </c:pt>
                <c:pt idx="8258">
                  <c:v>0.35379250000000001</c:v>
                </c:pt>
                <c:pt idx="8259">
                  <c:v>0.36226779999999997</c:v>
                </c:pt>
                <c:pt idx="8260">
                  <c:v>0.365093</c:v>
                </c:pt>
                <c:pt idx="8261">
                  <c:v>0.36409180000000002</c:v>
                </c:pt>
                <c:pt idx="8262">
                  <c:v>0.36052630000000002</c:v>
                </c:pt>
                <c:pt idx="8263">
                  <c:v>0.3614888</c:v>
                </c:pt>
                <c:pt idx="8264">
                  <c:v>0.36950539999999998</c:v>
                </c:pt>
                <c:pt idx="8265">
                  <c:v>0.37891019999999997</c:v>
                </c:pt>
                <c:pt idx="8266">
                  <c:v>0.3844398</c:v>
                </c:pt>
                <c:pt idx="8267">
                  <c:v>0.3815366</c:v>
                </c:pt>
                <c:pt idx="8268">
                  <c:v>0.38013950000000002</c:v>
                </c:pt>
                <c:pt idx="8269">
                  <c:v>0.38104779999999999</c:v>
                </c:pt>
                <c:pt idx="8270">
                  <c:v>0.38471749999999999</c:v>
                </c:pt>
                <c:pt idx="8271">
                  <c:v>0.3688883</c:v>
                </c:pt>
                <c:pt idx="8272">
                  <c:v>0.35454400000000003</c:v>
                </c:pt>
                <c:pt idx="8273">
                  <c:v>0.36521019999999998</c:v>
                </c:pt>
                <c:pt idx="8274">
                  <c:v>0.36404520000000001</c:v>
                </c:pt>
                <c:pt idx="8275">
                  <c:v>0.3629887</c:v>
                </c:pt>
                <c:pt idx="8276">
                  <c:v>0.3795075</c:v>
                </c:pt>
                <c:pt idx="8277">
                  <c:v>0.3715368</c:v>
                </c:pt>
                <c:pt idx="8278">
                  <c:v>0.3703091</c:v>
                </c:pt>
                <c:pt idx="8279">
                  <c:v>0.37055690000000002</c:v>
                </c:pt>
                <c:pt idx="8280">
                  <c:v>0.36887049999999999</c:v>
                </c:pt>
                <c:pt idx="8281">
                  <c:v>0.36689840000000001</c:v>
                </c:pt>
                <c:pt idx="8282">
                  <c:v>0.37601649999999998</c:v>
                </c:pt>
                <c:pt idx="8283">
                  <c:v>0.36970229999999998</c:v>
                </c:pt>
                <c:pt idx="8284">
                  <c:v>0.37067640000000002</c:v>
                </c:pt>
                <c:pt idx="8285">
                  <c:v>0.35833300000000001</c:v>
                </c:pt>
                <c:pt idx="8286">
                  <c:v>0.37025069999999999</c:v>
                </c:pt>
                <c:pt idx="8287">
                  <c:v>0.37221979999999999</c:v>
                </c:pt>
                <c:pt idx="8288">
                  <c:v>0.37518800000000002</c:v>
                </c:pt>
                <c:pt idx="8289">
                  <c:v>0.37015959999999998</c:v>
                </c:pt>
                <c:pt idx="8290">
                  <c:v>0.35873699999999997</c:v>
                </c:pt>
                <c:pt idx="8291">
                  <c:v>0.36382619999999999</c:v>
                </c:pt>
                <c:pt idx="8292">
                  <c:v>0.37422709999999998</c:v>
                </c:pt>
                <c:pt idx="8293">
                  <c:v>0.37987739999999998</c:v>
                </c:pt>
                <c:pt idx="8294">
                  <c:v>0.37866040000000001</c:v>
                </c:pt>
                <c:pt idx="8295">
                  <c:v>0.37948169999999998</c:v>
                </c:pt>
                <c:pt idx="8296">
                  <c:v>0.37682159999999998</c:v>
                </c:pt>
                <c:pt idx="8297">
                  <c:v>0.374359</c:v>
                </c:pt>
                <c:pt idx="8298">
                  <c:v>0.37314419999999998</c:v>
                </c:pt>
                <c:pt idx="8299">
                  <c:v>0.3739055</c:v>
                </c:pt>
                <c:pt idx="8300">
                  <c:v>0.36939359999999999</c:v>
                </c:pt>
                <c:pt idx="8301">
                  <c:v>0.38167030000000002</c:v>
                </c:pt>
                <c:pt idx="8302">
                  <c:v>0.37541910000000001</c:v>
                </c:pt>
                <c:pt idx="8303">
                  <c:v>0.36253600000000002</c:v>
                </c:pt>
                <c:pt idx="8304">
                  <c:v>0.36118020000000001</c:v>
                </c:pt>
                <c:pt idx="8305">
                  <c:v>0.37143920000000002</c:v>
                </c:pt>
                <c:pt idx="8306">
                  <c:v>0.37333280000000002</c:v>
                </c:pt>
                <c:pt idx="8307">
                  <c:v>0.36852980000000002</c:v>
                </c:pt>
                <c:pt idx="8308">
                  <c:v>0.36652699999999999</c:v>
                </c:pt>
                <c:pt idx="8309">
                  <c:v>0.36691049999999997</c:v>
                </c:pt>
                <c:pt idx="8310">
                  <c:v>0.37288929999999998</c:v>
                </c:pt>
                <c:pt idx="8311">
                  <c:v>0.37042409999999998</c:v>
                </c:pt>
                <c:pt idx="8312">
                  <c:v>0.36788850000000001</c:v>
                </c:pt>
                <c:pt idx="8313">
                  <c:v>0.3764555</c:v>
                </c:pt>
                <c:pt idx="8314">
                  <c:v>0.3627148</c:v>
                </c:pt>
                <c:pt idx="8315">
                  <c:v>0.37203310000000001</c:v>
                </c:pt>
                <c:pt idx="8316">
                  <c:v>0.366259</c:v>
                </c:pt>
                <c:pt idx="8317">
                  <c:v>0.37786579999999997</c:v>
                </c:pt>
                <c:pt idx="8318">
                  <c:v>0.37714920000000002</c:v>
                </c:pt>
                <c:pt idx="8319">
                  <c:v>0.3783204</c:v>
                </c:pt>
                <c:pt idx="8320">
                  <c:v>0.36490400000000001</c:v>
                </c:pt>
                <c:pt idx="8321">
                  <c:v>0.3661915</c:v>
                </c:pt>
                <c:pt idx="8322">
                  <c:v>0.3559138</c:v>
                </c:pt>
                <c:pt idx="8323">
                  <c:v>0.36346349999999999</c:v>
                </c:pt>
                <c:pt idx="8324">
                  <c:v>0.36725740000000001</c:v>
                </c:pt>
                <c:pt idx="8325">
                  <c:v>0.37172820000000001</c:v>
                </c:pt>
                <c:pt idx="8326">
                  <c:v>0.36377749999999998</c:v>
                </c:pt>
                <c:pt idx="8327">
                  <c:v>0.35469919999999999</c:v>
                </c:pt>
                <c:pt idx="8328">
                  <c:v>0.35875000000000001</c:v>
                </c:pt>
                <c:pt idx="8329">
                  <c:v>0.37184200000000001</c:v>
                </c:pt>
                <c:pt idx="8330">
                  <c:v>0.35675780000000001</c:v>
                </c:pt>
                <c:pt idx="8331">
                  <c:v>0.3769885</c:v>
                </c:pt>
                <c:pt idx="8332">
                  <c:v>0.38292890000000002</c:v>
                </c:pt>
                <c:pt idx="8333">
                  <c:v>0.39092559999999998</c:v>
                </c:pt>
                <c:pt idx="8334">
                  <c:v>0.39046789999999998</c:v>
                </c:pt>
                <c:pt idx="8335">
                  <c:v>0.38698969999999999</c:v>
                </c:pt>
                <c:pt idx="8336">
                  <c:v>0.38727519999999999</c:v>
                </c:pt>
                <c:pt idx="8337">
                  <c:v>0.38158940000000002</c:v>
                </c:pt>
                <c:pt idx="8338">
                  <c:v>0.37233729999999998</c:v>
                </c:pt>
                <c:pt idx="8339">
                  <c:v>0.36802550000000001</c:v>
                </c:pt>
                <c:pt idx="8340">
                  <c:v>0.36738599999999999</c:v>
                </c:pt>
                <c:pt idx="8341">
                  <c:v>0.35688829999999999</c:v>
                </c:pt>
                <c:pt idx="8342">
                  <c:v>0.37144890000000003</c:v>
                </c:pt>
                <c:pt idx="8343">
                  <c:v>0.37306470000000003</c:v>
                </c:pt>
                <c:pt idx="8344">
                  <c:v>0.37038460000000001</c:v>
                </c:pt>
                <c:pt idx="8345">
                  <c:v>0.37678519999999999</c:v>
                </c:pt>
                <c:pt idx="8346">
                  <c:v>0.38168340000000001</c:v>
                </c:pt>
                <c:pt idx="8347">
                  <c:v>0.37752429999999998</c:v>
                </c:pt>
                <c:pt idx="8348">
                  <c:v>0.37729180000000001</c:v>
                </c:pt>
                <c:pt idx="8349">
                  <c:v>0.37926130000000002</c:v>
                </c:pt>
                <c:pt idx="8350">
                  <c:v>0.3793222</c:v>
                </c:pt>
                <c:pt idx="8351">
                  <c:v>0.39418530000000002</c:v>
                </c:pt>
                <c:pt idx="8352">
                  <c:v>0.3929687</c:v>
                </c:pt>
                <c:pt idx="8353">
                  <c:v>0.40081549999999999</c:v>
                </c:pt>
                <c:pt idx="8354">
                  <c:v>0.375531</c:v>
                </c:pt>
                <c:pt idx="8355">
                  <c:v>0.3842275</c:v>
                </c:pt>
                <c:pt idx="8356">
                  <c:v>0.37183660000000002</c:v>
                </c:pt>
                <c:pt idx="8357">
                  <c:v>0.37049549999999998</c:v>
                </c:pt>
                <c:pt idx="8358">
                  <c:v>0.3638999</c:v>
                </c:pt>
                <c:pt idx="8359">
                  <c:v>0.3752374</c:v>
                </c:pt>
                <c:pt idx="8360">
                  <c:v>0.36567460000000002</c:v>
                </c:pt>
                <c:pt idx="8361">
                  <c:v>0.37253170000000002</c:v>
                </c:pt>
                <c:pt idx="8362">
                  <c:v>0.37060300000000002</c:v>
                </c:pt>
                <c:pt idx="8363">
                  <c:v>0.36209580000000002</c:v>
                </c:pt>
                <c:pt idx="8364">
                  <c:v>0.35305819999999999</c:v>
                </c:pt>
                <c:pt idx="8365">
                  <c:v>0.36204310000000001</c:v>
                </c:pt>
                <c:pt idx="8366">
                  <c:v>0.3643226</c:v>
                </c:pt>
                <c:pt idx="8367">
                  <c:v>0.35739029999999999</c:v>
                </c:pt>
                <c:pt idx="8368">
                  <c:v>0.35367690000000002</c:v>
                </c:pt>
                <c:pt idx="8369">
                  <c:v>0.3497073</c:v>
                </c:pt>
                <c:pt idx="8370">
                  <c:v>0.36059210000000003</c:v>
                </c:pt>
                <c:pt idx="8371">
                  <c:v>0.35125030000000002</c:v>
                </c:pt>
                <c:pt idx="8372">
                  <c:v>0.36264639999999998</c:v>
                </c:pt>
                <c:pt idx="8373">
                  <c:v>0.3520374</c:v>
                </c:pt>
                <c:pt idx="8374">
                  <c:v>0.37809900000000002</c:v>
                </c:pt>
                <c:pt idx="8375">
                  <c:v>0.36915619999999999</c:v>
                </c:pt>
                <c:pt idx="8376">
                  <c:v>0.36679119999999998</c:v>
                </c:pt>
                <c:pt idx="8377">
                  <c:v>0.36843979999999998</c:v>
                </c:pt>
                <c:pt idx="8378">
                  <c:v>0.37347429999999998</c:v>
                </c:pt>
                <c:pt idx="8379">
                  <c:v>0.37195099999999998</c:v>
                </c:pt>
                <c:pt idx="8380">
                  <c:v>0.3869802</c:v>
                </c:pt>
                <c:pt idx="8381">
                  <c:v>0.38477869999999997</c:v>
                </c:pt>
                <c:pt idx="8382">
                  <c:v>0.38783000000000001</c:v>
                </c:pt>
                <c:pt idx="8383">
                  <c:v>0.37892959999999998</c:v>
                </c:pt>
                <c:pt idx="8384">
                  <c:v>0.37937860000000001</c:v>
                </c:pt>
                <c:pt idx="8385">
                  <c:v>0.37148500000000001</c:v>
                </c:pt>
                <c:pt idx="8386">
                  <c:v>0.36412339999999999</c:v>
                </c:pt>
                <c:pt idx="8387">
                  <c:v>0.36824820000000003</c:v>
                </c:pt>
                <c:pt idx="8388">
                  <c:v>0.37586360000000002</c:v>
                </c:pt>
                <c:pt idx="8389">
                  <c:v>0.36743110000000001</c:v>
                </c:pt>
                <c:pt idx="8390">
                  <c:v>0.36523</c:v>
                </c:pt>
                <c:pt idx="8391">
                  <c:v>0.37704989999999999</c:v>
                </c:pt>
                <c:pt idx="8392">
                  <c:v>0.3775133</c:v>
                </c:pt>
                <c:pt idx="8393">
                  <c:v>0.39488440000000002</c:v>
                </c:pt>
                <c:pt idx="8394">
                  <c:v>0.36821789999999999</c:v>
                </c:pt>
                <c:pt idx="8395">
                  <c:v>0.37622309999999998</c:v>
                </c:pt>
                <c:pt idx="8396">
                  <c:v>0.35687849999999999</c:v>
                </c:pt>
                <c:pt idx="8397">
                  <c:v>0.36353590000000002</c:v>
                </c:pt>
                <c:pt idx="8398">
                  <c:v>0.37082720000000002</c:v>
                </c:pt>
                <c:pt idx="8399">
                  <c:v>0.35935240000000002</c:v>
                </c:pt>
                <c:pt idx="8400">
                  <c:v>0.35694700000000001</c:v>
                </c:pt>
                <c:pt idx="8401">
                  <c:v>0.36838379999999998</c:v>
                </c:pt>
                <c:pt idx="8402">
                  <c:v>0.36641180000000001</c:v>
                </c:pt>
                <c:pt idx="8403">
                  <c:v>0.37500800000000001</c:v>
                </c:pt>
                <c:pt idx="8404">
                  <c:v>0.36797980000000002</c:v>
                </c:pt>
                <c:pt idx="8405">
                  <c:v>0.35524640000000002</c:v>
                </c:pt>
                <c:pt idx="8406">
                  <c:v>0.35744110000000001</c:v>
                </c:pt>
                <c:pt idx="8407">
                  <c:v>0.36095129999999997</c:v>
                </c:pt>
                <c:pt idx="8408">
                  <c:v>0.3430667</c:v>
                </c:pt>
                <c:pt idx="8409">
                  <c:v>0.36727090000000001</c:v>
                </c:pt>
                <c:pt idx="8410">
                  <c:v>0.36159980000000003</c:v>
                </c:pt>
                <c:pt idx="8411">
                  <c:v>0.37592409999999998</c:v>
                </c:pt>
                <c:pt idx="8412">
                  <c:v>0.35657430000000001</c:v>
                </c:pt>
                <c:pt idx="8413">
                  <c:v>0.37081409999999998</c:v>
                </c:pt>
                <c:pt idx="8414">
                  <c:v>0.36514459999999999</c:v>
                </c:pt>
                <c:pt idx="8415">
                  <c:v>0.3565661</c:v>
                </c:pt>
                <c:pt idx="8416">
                  <c:v>0.36072130000000002</c:v>
                </c:pt>
                <c:pt idx="8417">
                  <c:v>0.352937</c:v>
                </c:pt>
                <c:pt idx="8418">
                  <c:v>0.36661749999999999</c:v>
                </c:pt>
                <c:pt idx="8419">
                  <c:v>0.36264790000000002</c:v>
                </c:pt>
                <c:pt idx="8420">
                  <c:v>0.35767759999999998</c:v>
                </c:pt>
                <c:pt idx="8421">
                  <c:v>0.37851390000000001</c:v>
                </c:pt>
                <c:pt idx="8422">
                  <c:v>0.36777460000000001</c:v>
                </c:pt>
                <c:pt idx="8423">
                  <c:v>0.37006689999999998</c:v>
                </c:pt>
                <c:pt idx="8424">
                  <c:v>0.36110209999999998</c:v>
                </c:pt>
                <c:pt idx="8425">
                  <c:v>0.35692299999999999</c:v>
                </c:pt>
                <c:pt idx="8426">
                  <c:v>0.37637910000000002</c:v>
                </c:pt>
                <c:pt idx="8427">
                  <c:v>0.38223980000000002</c:v>
                </c:pt>
                <c:pt idx="8428">
                  <c:v>0.3755269</c:v>
                </c:pt>
                <c:pt idx="8429">
                  <c:v>0.38235649999999999</c:v>
                </c:pt>
                <c:pt idx="8430">
                  <c:v>0.37237049999999999</c:v>
                </c:pt>
                <c:pt idx="8431">
                  <c:v>0.37420799999999999</c:v>
                </c:pt>
                <c:pt idx="8432">
                  <c:v>0.37350280000000002</c:v>
                </c:pt>
                <c:pt idx="8433">
                  <c:v>0.37041760000000001</c:v>
                </c:pt>
                <c:pt idx="8434">
                  <c:v>0.35584179999999999</c:v>
                </c:pt>
                <c:pt idx="8435">
                  <c:v>0.3546551</c:v>
                </c:pt>
                <c:pt idx="8436">
                  <c:v>0.36343019999999998</c:v>
                </c:pt>
                <c:pt idx="8437">
                  <c:v>0.36386629999999998</c:v>
                </c:pt>
                <c:pt idx="8438">
                  <c:v>0.33845829999999999</c:v>
                </c:pt>
                <c:pt idx="8439">
                  <c:v>0.37374299999999999</c:v>
                </c:pt>
                <c:pt idx="8440">
                  <c:v>0.37126419999999999</c:v>
                </c:pt>
                <c:pt idx="8441">
                  <c:v>0.37598179999999998</c:v>
                </c:pt>
                <c:pt idx="8442">
                  <c:v>0.37075419999999998</c:v>
                </c:pt>
                <c:pt idx="8443">
                  <c:v>0.39517869999999999</c:v>
                </c:pt>
                <c:pt idx="8444">
                  <c:v>0.37963380000000002</c:v>
                </c:pt>
                <c:pt idx="8445">
                  <c:v>0.3656103</c:v>
                </c:pt>
                <c:pt idx="8446">
                  <c:v>0.37574059999999998</c:v>
                </c:pt>
                <c:pt idx="8447">
                  <c:v>0.3620389</c:v>
                </c:pt>
                <c:pt idx="8448">
                  <c:v>0.3601221</c:v>
                </c:pt>
                <c:pt idx="8449">
                  <c:v>0.37124010000000002</c:v>
                </c:pt>
                <c:pt idx="8450">
                  <c:v>0.36418669999999997</c:v>
                </c:pt>
                <c:pt idx="8451">
                  <c:v>0.33847640000000001</c:v>
                </c:pt>
                <c:pt idx="8452">
                  <c:v>0.35529470000000002</c:v>
                </c:pt>
                <c:pt idx="8453">
                  <c:v>0.36199229999999999</c:v>
                </c:pt>
                <c:pt idx="8454">
                  <c:v>0.3564756</c:v>
                </c:pt>
                <c:pt idx="8455">
                  <c:v>0.36599609999999999</c:v>
                </c:pt>
                <c:pt idx="8456">
                  <c:v>0.36360710000000002</c:v>
                </c:pt>
                <c:pt idx="8457">
                  <c:v>0.36376649999999999</c:v>
                </c:pt>
                <c:pt idx="8458">
                  <c:v>0.37200699999999998</c:v>
                </c:pt>
                <c:pt idx="8459">
                  <c:v>0.36734909999999998</c:v>
                </c:pt>
                <c:pt idx="8460">
                  <c:v>0.37534840000000003</c:v>
                </c:pt>
                <c:pt idx="8461">
                  <c:v>0.36816120000000002</c:v>
                </c:pt>
                <c:pt idx="8462">
                  <c:v>0.36603069999999999</c:v>
                </c:pt>
                <c:pt idx="8463">
                  <c:v>0.35001769999999999</c:v>
                </c:pt>
                <c:pt idx="8464">
                  <c:v>0.36831049999999999</c:v>
                </c:pt>
                <c:pt idx="8465">
                  <c:v>0.3726254</c:v>
                </c:pt>
                <c:pt idx="8466">
                  <c:v>0.36546669999999998</c:v>
                </c:pt>
                <c:pt idx="8467">
                  <c:v>0.37494290000000002</c:v>
                </c:pt>
                <c:pt idx="8468">
                  <c:v>0.37391629999999998</c:v>
                </c:pt>
                <c:pt idx="8469">
                  <c:v>0.36819629999999998</c:v>
                </c:pt>
                <c:pt idx="8470">
                  <c:v>0.3612168</c:v>
                </c:pt>
                <c:pt idx="8471">
                  <c:v>0.37205899999999997</c:v>
                </c:pt>
                <c:pt idx="8472">
                  <c:v>0.3779148</c:v>
                </c:pt>
                <c:pt idx="8473">
                  <c:v>0.38877529999999999</c:v>
                </c:pt>
                <c:pt idx="8474">
                  <c:v>0.3788282</c:v>
                </c:pt>
                <c:pt idx="8475">
                  <c:v>0.38629370000000002</c:v>
                </c:pt>
                <c:pt idx="8476">
                  <c:v>0.37428</c:v>
                </c:pt>
                <c:pt idx="8477">
                  <c:v>0.3696333</c:v>
                </c:pt>
                <c:pt idx="8478">
                  <c:v>0.3558944</c:v>
                </c:pt>
                <c:pt idx="8479">
                  <c:v>0.3697936</c:v>
                </c:pt>
                <c:pt idx="8480">
                  <c:v>0.37289030000000001</c:v>
                </c:pt>
                <c:pt idx="8481">
                  <c:v>0.37071179999999998</c:v>
                </c:pt>
                <c:pt idx="8482">
                  <c:v>0.36170370000000002</c:v>
                </c:pt>
                <c:pt idx="8483">
                  <c:v>0.3592687</c:v>
                </c:pt>
                <c:pt idx="8484">
                  <c:v>0.36009950000000002</c:v>
                </c:pt>
                <c:pt idx="8485">
                  <c:v>0.35768319999999998</c:v>
                </c:pt>
                <c:pt idx="8486">
                  <c:v>0.35075820000000002</c:v>
                </c:pt>
                <c:pt idx="8487">
                  <c:v>0.3569717</c:v>
                </c:pt>
                <c:pt idx="8488">
                  <c:v>0.35180620000000001</c:v>
                </c:pt>
                <c:pt idx="8489">
                  <c:v>0.36149209999999998</c:v>
                </c:pt>
                <c:pt idx="8490">
                  <c:v>0.35886050000000003</c:v>
                </c:pt>
                <c:pt idx="8491">
                  <c:v>0.3723265</c:v>
                </c:pt>
                <c:pt idx="8492">
                  <c:v>0.36725570000000002</c:v>
                </c:pt>
                <c:pt idx="8493">
                  <c:v>0.36625750000000001</c:v>
                </c:pt>
                <c:pt idx="8494">
                  <c:v>0.37413479999999999</c:v>
                </c:pt>
                <c:pt idx="8495">
                  <c:v>0.39070310000000003</c:v>
                </c:pt>
                <c:pt idx="8496">
                  <c:v>0.39284019999999997</c:v>
                </c:pt>
                <c:pt idx="8497">
                  <c:v>0.38612069999999998</c:v>
                </c:pt>
                <c:pt idx="8498">
                  <c:v>0.38229010000000002</c:v>
                </c:pt>
                <c:pt idx="8499">
                  <c:v>0.37541649999999999</c:v>
                </c:pt>
                <c:pt idx="8500">
                  <c:v>0.35979460000000002</c:v>
                </c:pt>
                <c:pt idx="8501">
                  <c:v>0.38101010000000002</c:v>
                </c:pt>
                <c:pt idx="8502">
                  <c:v>0.37941239999999998</c:v>
                </c:pt>
                <c:pt idx="8503">
                  <c:v>0.38231110000000001</c:v>
                </c:pt>
                <c:pt idx="8504">
                  <c:v>0.3886889</c:v>
                </c:pt>
                <c:pt idx="8505">
                  <c:v>0.37842730000000002</c:v>
                </c:pt>
                <c:pt idx="8506">
                  <c:v>0.36535200000000001</c:v>
                </c:pt>
                <c:pt idx="8507">
                  <c:v>0.38496970000000003</c:v>
                </c:pt>
                <c:pt idx="8508">
                  <c:v>0.37206470000000003</c:v>
                </c:pt>
                <c:pt idx="8509">
                  <c:v>0.37305549999999998</c:v>
                </c:pt>
                <c:pt idx="8510">
                  <c:v>0.3680949</c:v>
                </c:pt>
                <c:pt idx="8511">
                  <c:v>0.38686209999999999</c:v>
                </c:pt>
                <c:pt idx="8512">
                  <c:v>0.40591850000000002</c:v>
                </c:pt>
                <c:pt idx="8513">
                  <c:v>0.38300299999999998</c:v>
                </c:pt>
                <c:pt idx="8514">
                  <c:v>0.36911909999999998</c:v>
                </c:pt>
                <c:pt idx="8515">
                  <c:v>0.38320959999999998</c:v>
                </c:pt>
                <c:pt idx="8516">
                  <c:v>0.3715619</c:v>
                </c:pt>
                <c:pt idx="8517">
                  <c:v>0.37231229999999998</c:v>
                </c:pt>
                <c:pt idx="8518">
                  <c:v>0.38032310000000003</c:v>
                </c:pt>
                <c:pt idx="8519">
                  <c:v>0.37805820000000001</c:v>
                </c:pt>
                <c:pt idx="8520">
                  <c:v>0.37795390000000001</c:v>
                </c:pt>
                <c:pt idx="8521">
                  <c:v>0.37183270000000002</c:v>
                </c:pt>
                <c:pt idx="8522">
                  <c:v>0.36510599999999999</c:v>
                </c:pt>
                <c:pt idx="8523">
                  <c:v>0.36317549999999998</c:v>
                </c:pt>
                <c:pt idx="8524">
                  <c:v>0.36377609999999999</c:v>
                </c:pt>
                <c:pt idx="8525">
                  <c:v>0.35750120000000002</c:v>
                </c:pt>
                <c:pt idx="8526">
                  <c:v>0.35889900000000002</c:v>
                </c:pt>
                <c:pt idx="8527">
                  <c:v>0.37333919999999998</c:v>
                </c:pt>
                <c:pt idx="8528">
                  <c:v>0.37246220000000002</c:v>
                </c:pt>
                <c:pt idx="8529">
                  <c:v>0.36861719999999998</c:v>
                </c:pt>
                <c:pt idx="8530">
                  <c:v>0.37382130000000002</c:v>
                </c:pt>
                <c:pt idx="8531">
                  <c:v>0.3693843</c:v>
                </c:pt>
                <c:pt idx="8532">
                  <c:v>0.3786486</c:v>
                </c:pt>
                <c:pt idx="8533">
                  <c:v>0.36419970000000002</c:v>
                </c:pt>
                <c:pt idx="8534">
                  <c:v>0.36534359999999999</c:v>
                </c:pt>
                <c:pt idx="8535">
                  <c:v>0.35859970000000002</c:v>
                </c:pt>
                <c:pt idx="8536">
                  <c:v>0.35583789999999998</c:v>
                </c:pt>
                <c:pt idx="8537">
                  <c:v>0.37292809999999998</c:v>
                </c:pt>
                <c:pt idx="8538">
                  <c:v>0.36649959999999998</c:v>
                </c:pt>
                <c:pt idx="8539">
                  <c:v>0.3684808</c:v>
                </c:pt>
                <c:pt idx="8540">
                  <c:v>0.35207690000000003</c:v>
                </c:pt>
                <c:pt idx="8541">
                  <c:v>0.36263030000000002</c:v>
                </c:pt>
                <c:pt idx="8542">
                  <c:v>0.37400620000000001</c:v>
                </c:pt>
                <c:pt idx="8543">
                  <c:v>0.36222919999999997</c:v>
                </c:pt>
                <c:pt idx="8544">
                  <c:v>0.36440289999999997</c:v>
                </c:pt>
                <c:pt idx="8545">
                  <c:v>0.35718420000000001</c:v>
                </c:pt>
                <c:pt idx="8546">
                  <c:v>0.36596339999999999</c:v>
                </c:pt>
                <c:pt idx="8547">
                  <c:v>0.35698099999999999</c:v>
                </c:pt>
                <c:pt idx="8548">
                  <c:v>0.37316339999999998</c:v>
                </c:pt>
                <c:pt idx="8549">
                  <c:v>0.3809941</c:v>
                </c:pt>
                <c:pt idx="8550">
                  <c:v>0.37081039999999998</c:v>
                </c:pt>
                <c:pt idx="8551">
                  <c:v>0.381519</c:v>
                </c:pt>
                <c:pt idx="8552">
                  <c:v>0.37318519999999999</c:v>
                </c:pt>
                <c:pt idx="8553">
                  <c:v>0.37024879999999999</c:v>
                </c:pt>
                <c:pt idx="8554">
                  <c:v>0.37381950000000003</c:v>
                </c:pt>
                <c:pt idx="8555">
                  <c:v>0.3858336</c:v>
                </c:pt>
                <c:pt idx="8556">
                  <c:v>0.37324220000000002</c:v>
                </c:pt>
                <c:pt idx="8557">
                  <c:v>0.36609659999999999</c:v>
                </c:pt>
                <c:pt idx="8558">
                  <c:v>0.38245109999999999</c:v>
                </c:pt>
                <c:pt idx="8559">
                  <c:v>0.38167200000000001</c:v>
                </c:pt>
                <c:pt idx="8560">
                  <c:v>0.3676545</c:v>
                </c:pt>
                <c:pt idx="8561">
                  <c:v>0.36581360000000002</c:v>
                </c:pt>
                <c:pt idx="8562">
                  <c:v>0.37362119999999999</c:v>
                </c:pt>
                <c:pt idx="8563">
                  <c:v>0.38252760000000002</c:v>
                </c:pt>
                <c:pt idx="8564">
                  <c:v>0.38868019999999998</c:v>
                </c:pt>
                <c:pt idx="8565">
                  <c:v>0.3917138</c:v>
                </c:pt>
                <c:pt idx="8566">
                  <c:v>0.39243109999999998</c:v>
                </c:pt>
                <c:pt idx="8567">
                  <c:v>0.39000449999999998</c:v>
                </c:pt>
                <c:pt idx="8568">
                  <c:v>0.37893399999999999</c:v>
                </c:pt>
                <c:pt idx="8569">
                  <c:v>0.3841058</c:v>
                </c:pt>
                <c:pt idx="8570">
                  <c:v>0.37632840000000001</c:v>
                </c:pt>
                <c:pt idx="8571">
                  <c:v>0.37689739999999999</c:v>
                </c:pt>
                <c:pt idx="8572">
                  <c:v>0.37268839999999998</c:v>
                </c:pt>
                <c:pt idx="8573">
                  <c:v>0.37684699999999999</c:v>
                </c:pt>
                <c:pt idx="8574">
                  <c:v>0.38354830000000001</c:v>
                </c:pt>
                <c:pt idx="8575">
                  <c:v>0.38503510000000002</c:v>
                </c:pt>
                <c:pt idx="8576">
                  <c:v>0.37172519999999998</c:v>
                </c:pt>
                <c:pt idx="8577">
                  <c:v>0.38316840000000002</c:v>
                </c:pt>
                <c:pt idx="8578">
                  <c:v>0.36787609999999998</c:v>
                </c:pt>
                <c:pt idx="8579">
                  <c:v>0.35922939999999998</c:v>
                </c:pt>
                <c:pt idx="8580">
                  <c:v>0.34321400000000002</c:v>
                </c:pt>
                <c:pt idx="8581">
                  <c:v>0.35690129999999998</c:v>
                </c:pt>
                <c:pt idx="8582">
                  <c:v>0.3637494</c:v>
                </c:pt>
                <c:pt idx="8583">
                  <c:v>0.36923489999999998</c:v>
                </c:pt>
                <c:pt idx="8584">
                  <c:v>0.34674509999999997</c:v>
                </c:pt>
                <c:pt idx="8585">
                  <c:v>0.35192069999999998</c:v>
                </c:pt>
                <c:pt idx="8586">
                  <c:v>0.36978440000000001</c:v>
                </c:pt>
                <c:pt idx="8587">
                  <c:v>0.36901</c:v>
                </c:pt>
                <c:pt idx="8588">
                  <c:v>0.3750926</c:v>
                </c:pt>
                <c:pt idx="8589">
                  <c:v>0.36826300000000001</c:v>
                </c:pt>
                <c:pt idx="8590">
                  <c:v>0.36635889999999999</c:v>
                </c:pt>
                <c:pt idx="8591">
                  <c:v>0.36589120000000003</c:v>
                </c:pt>
                <c:pt idx="8592">
                  <c:v>0.37469039999999998</c:v>
                </c:pt>
                <c:pt idx="8593">
                  <c:v>0.37108989999999997</c:v>
                </c:pt>
                <c:pt idx="8594">
                  <c:v>0.37836940000000002</c:v>
                </c:pt>
                <c:pt idx="8595">
                  <c:v>0.37075190000000002</c:v>
                </c:pt>
                <c:pt idx="8596">
                  <c:v>0.3569174</c:v>
                </c:pt>
                <c:pt idx="8597">
                  <c:v>0.3564158</c:v>
                </c:pt>
                <c:pt idx="8598">
                  <c:v>0.36128300000000002</c:v>
                </c:pt>
                <c:pt idx="8599">
                  <c:v>0.36136400000000002</c:v>
                </c:pt>
                <c:pt idx="8600">
                  <c:v>0.35440090000000002</c:v>
                </c:pt>
                <c:pt idx="8601">
                  <c:v>0.37851940000000001</c:v>
                </c:pt>
                <c:pt idx="8602">
                  <c:v>0.37005130000000003</c:v>
                </c:pt>
                <c:pt idx="8603">
                  <c:v>0.37714039999999999</c:v>
                </c:pt>
                <c:pt idx="8604">
                  <c:v>0.37361169999999999</c:v>
                </c:pt>
                <c:pt idx="8605">
                  <c:v>0.37276310000000001</c:v>
                </c:pt>
                <c:pt idx="8606">
                  <c:v>0.38232470000000002</c:v>
                </c:pt>
                <c:pt idx="8607">
                  <c:v>0.37929160000000001</c:v>
                </c:pt>
                <c:pt idx="8608">
                  <c:v>0.37852809999999998</c:v>
                </c:pt>
                <c:pt idx="8609">
                  <c:v>0.37684200000000001</c:v>
                </c:pt>
                <c:pt idx="8610">
                  <c:v>0.36199219999999999</c:v>
                </c:pt>
                <c:pt idx="8611">
                  <c:v>0.3523173</c:v>
                </c:pt>
                <c:pt idx="8612">
                  <c:v>0.37712430000000002</c:v>
                </c:pt>
                <c:pt idx="8613">
                  <c:v>0.37756820000000002</c:v>
                </c:pt>
                <c:pt idx="8614">
                  <c:v>0.3652436</c:v>
                </c:pt>
                <c:pt idx="8615">
                  <c:v>0.38594349999999999</c:v>
                </c:pt>
                <c:pt idx="8616">
                  <c:v>0.37965710000000003</c:v>
                </c:pt>
                <c:pt idx="8617">
                  <c:v>0.37230920000000001</c:v>
                </c:pt>
                <c:pt idx="8618">
                  <c:v>0.36392390000000002</c:v>
                </c:pt>
                <c:pt idx="8619">
                  <c:v>0.37902029999999998</c:v>
                </c:pt>
                <c:pt idx="8620">
                  <c:v>0.37687599999999999</c:v>
                </c:pt>
                <c:pt idx="8621">
                  <c:v>0.37365350000000003</c:v>
                </c:pt>
                <c:pt idx="8622">
                  <c:v>0.35296709999999998</c:v>
                </c:pt>
                <c:pt idx="8623">
                  <c:v>0.35980570000000001</c:v>
                </c:pt>
                <c:pt idx="8624">
                  <c:v>0.37065720000000002</c:v>
                </c:pt>
                <c:pt idx="8625">
                  <c:v>0.37733640000000002</c:v>
                </c:pt>
                <c:pt idx="8626">
                  <c:v>0.37673050000000002</c:v>
                </c:pt>
                <c:pt idx="8627">
                  <c:v>0.37352730000000001</c:v>
                </c:pt>
                <c:pt idx="8628">
                  <c:v>0.39302300000000001</c:v>
                </c:pt>
                <c:pt idx="8629">
                  <c:v>0.38191829999999999</c:v>
                </c:pt>
                <c:pt idx="8630">
                  <c:v>0.3870654</c:v>
                </c:pt>
                <c:pt idx="8631">
                  <c:v>0.38380039999999999</c:v>
                </c:pt>
                <c:pt idx="8632">
                  <c:v>0.3865151</c:v>
                </c:pt>
                <c:pt idx="8633">
                  <c:v>0.375087</c:v>
                </c:pt>
                <c:pt idx="8634">
                  <c:v>0.3708979</c:v>
                </c:pt>
                <c:pt idx="8635">
                  <c:v>0.38477790000000001</c:v>
                </c:pt>
                <c:pt idx="8636">
                  <c:v>0.39009110000000002</c:v>
                </c:pt>
                <c:pt idx="8637">
                  <c:v>0.38810070000000002</c:v>
                </c:pt>
                <c:pt idx="8638">
                  <c:v>0.38318059999999998</c:v>
                </c:pt>
                <c:pt idx="8639">
                  <c:v>0.37561290000000003</c:v>
                </c:pt>
                <c:pt idx="8640">
                  <c:v>0.37696819999999998</c:v>
                </c:pt>
                <c:pt idx="8641">
                  <c:v>0.37821519999999997</c:v>
                </c:pt>
                <c:pt idx="8642">
                  <c:v>0.37614570000000003</c:v>
                </c:pt>
                <c:pt idx="8643">
                  <c:v>0.38059690000000002</c:v>
                </c:pt>
                <c:pt idx="8644">
                  <c:v>0.38508599999999998</c:v>
                </c:pt>
                <c:pt idx="8645">
                  <c:v>0.38203389999999998</c:v>
                </c:pt>
                <c:pt idx="8646">
                  <c:v>0.39459490000000003</c:v>
                </c:pt>
                <c:pt idx="8647">
                  <c:v>0.3831002</c:v>
                </c:pt>
                <c:pt idx="8648">
                  <c:v>0.3597938</c:v>
                </c:pt>
                <c:pt idx="8649">
                  <c:v>0.37063829999999998</c:v>
                </c:pt>
                <c:pt idx="8650">
                  <c:v>0.36477229999999999</c:v>
                </c:pt>
                <c:pt idx="8651">
                  <c:v>0.3839128</c:v>
                </c:pt>
                <c:pt idx="8652">
                  <c:v>0.39080670000000001</c:v>
                </c:pt>
                <c:pt idx="8653">
                  <c:v>0.3801503</c:v>
                </c:pt>
                <c:pt idx="8654">
                  <c:v>0.39598800000000001</c:v>
                </c:pt>
                <c:pt idx="8655">
                  <c:v>0.39356180000000002</c:v>
                </c:pt>
                <c:pt idx="8656">
                  <c:v>0.37608079999999999</c:v>
                </c:pt>
                <c:pt idx="8657">
                  <c:v>0.38123240000000003</c:v>
                </c:pt>
                <c:pt idx="8658">
                  <c:v>0.37347160000000001</c:v>
                </c:pt>
                <c:pt idx="8659">
                  <c:v>0.37392239999999999</c:v>
                </c:pt>
                <c:pt idx="8660">
                  <c:v>0.38144020000000001</c:v>
                </c:pt>
                <c:pt idx="8661">
                  <c:v>0.36943680000000001</c:v>
                </c:pt>
                <c:pt idx="8662">
                  <c:v>0.3669963</c:v>
                </c:pt>
                <c:pt idx="8663">
                  <c:v>0.37158429999999998</c:v>
                </c:pt>
                <c:pt idx="8664">
                  <c:v>0.37327929999999998</c:v>
                </c:pt>
                <c:pt idx="8665">
                  <c:v>0.36391820000000002</c:v>
                </c:pt>
                <c:pt idx="8666">
                  <c:v>0.36564479999999999</c:v>
                </c:pt>
                <c:pt idx="8667">
                  <c:v>0.36241420000000002</c:v>
                </c:pt>
                <c:pt idx="8668">
                  <c:v>0.35319109999999998</c:v>
                </c:pt>
                <c:pt idx="8669">
                  <c:v>0.34360000000000002</c:v>
                </c:pt>
                <c:pt idx="8670">
                  <c:v>0.36452109999999999</c:v>
                </c:pt>
                <c:pt idx="8671">
                  <c:v>0.35520829999999998</c:v>
                </c:pt>
                <c:pt idx="8672">
                  <c:v>0.36411860000000001</c:v>
                </c:pt>
                <c:pt idx="8673">
                  <c:v>0.35986859999999998</c:v>
                </c:pt>
                <c:pt idx="8674">
                  <c:v>0.35693789999999997</c:v>
                </c:pt>
                <c:pt idx="8675">
                  <c:v>0.36799939999999998</c:v>
                </c:pt>
                <c:pt idx="8676">
                  <c:v>0.38566279999999997</c:v>
                </c:pt>
                <c:pt idx="8677">
                  <c:v>0.36669239999999997</c:v>
                </c:pt>
                <c:pt idx="8678">
                  <c:v>0.35791420000000002</c:v>
                </c:pt>
                <c:pt idx="8679">
                  <c:v>0.36156189999999999</c:v>
                </c:pt>
                <c:pt idx="8680">
                  <c:v>0.3727956</c:v>
                </c:pt>
                <c:pt idx="8681">
                  <c:v>0.37290250000000003</c:v>
                </c:pt>
                <c:pt idx="8682">
                  <c:v>0.35356860000000001</c:v>
                </c:pt>
                <c:pt idx="8683">
                  <c:v>0.35979460000000002</c:v>
                </c:pt>
                <c:pt idx="8684">
                  <c:v>0.36496820000000002</c:v>
                </c:pt>
                <c:pt idx="8685">
                  <c:v>0.37776700000000002</c:v>
                </c:pt>
                <c:pt idx="8686">
                  <c:v>0.38869880000000001</c:v>
                </c:pt>
                <c:pt idx="8687">
                  <c:v>0.37872139999999999</c:v>
                </c:pt>
                <c:pt idx="8688">
                  <c:v>0.38043709999999997</c:v>
                </c:pt>
                <c:pt idx="8689">
                  <c:v>0.37344260000000001</c:v>
                </c:pt>
                <c:pt idx="8690">
                  <c:v>0.37317280000000003</c:v>
                </c:pt>
                <c:pt idx="8691">
                  <c:v>0.36836210000000003</c:v>
                </c:pt>
                <c:pt idx="8692">
                  <c:v>0.37192130000000001</c:v>
                </c:pt>
                <c:pt idx="8693">
                  <c:v>0.36735509999999999</c:v>
                </c:pt>
                <c:pt idx="8694">
                  <c:v>0.36558960000000001</c:v>
                </c:pt>
                <c:pt idx="8695">
                  <c:v>0.36534949999999999</c:v>
                </c:pt>
                <c:pt idx="8696">
                  <c:v>0.36301529999999999</c:v>
                </c:pt>
                <c:pt idx="8697">
                  <c:v>0.36168650000000002</c:v>
                </c:pt>
                <c:pt idx="8698">
                  <c:v>0.36684549999999999</c:v>
                </c:pt>
                <c:pt idx="8699">
                  <c:v>0.377386</c:v>
                </c:pt>
                <c:pt idx="8700">
                  <c:v>0.37701309999999999</c:v>
                </c:pt>
                <c:pt idx="8701">
                  <c:v>0.3644579</c:v>
                </c:pt>
                <c:pt idx="8702">
                  <c:v>0.37950509999999998</c:v>
                </c:pt>
                <c:pt idx="8703">
                  <c:v>0.37407550000000001</c:v>
                </c:pt>
                <c:pt idx="8704">
                  <c:v>0.3754806</c:v>
                </c:pt>
                <c:pt idx="8705">
                  <c:v>0.39381159999999998</c:v>
                </c:pt>
                <c:pt idx="8706">
                  <c:v>0.37262309999999998</c:v>
                </c:pt>
                <c:pt idx="8707">
                  <c:v>0.37179129999999999</c:v>
                </c:pt>
                <c:pt idx="8708">
                  <c:v>0.36554429999999999</c:v>
                </c:pt>
                <c:pt idx="8709">
                  <c:v>0.36903910000000001</c:v>
                </c:pt>
                <c:pt idx="8710">
                  <c:v>0.3807046</c:v>
                </c:pt>
                <c:pt idx="8711">
                  <c:v>0.37453049999999999</c:v>
                </c:pt>
                <c:pt idx="8712">
                  <c:v>0.37032959999999998</c:v>
                </c:pt>
                <c:pt idx="8713">
                  <c:v>0.36374060000000003</c:v>
                </c:pt>
                <c:pt idx="8714">
                  <c:v>0.37188779999999999</c:v>
                </c:pt>
                <c:pt idx="8715">
                  <c:v>0.37746809999999997</c:v>
                </c:pt>
                <c:pt idx="8716">
                  <c:v>0.3909938</c:v>
                </c:pt>
                <c:pt idx="8717">
                  <c:v>0.37609520000000002</c:v>
                </c:pt>
                <c:pt idx="8718">
                  <c:v>0.37282749999999998</c:v>
                </c:pt>
                <c:pt idx="8719">
                  <c:v>0.38950980000000002</c:v>
                </c:pt>
                <c:pt idx="8720">
                  <c:v>0.36084929999999998</c:v>
                </c:pt>
                <c:pt idx="8721">
                  <c:v>0.3656913</c:v>
                </c:pt>
                <c:pt idx="8722">
                  <c:v>0.37409199999999998</c:v>
                </c:pt>
                <c:pt idx="8723">
                  <c:v>0.37453500000000001</c:v>
                </c:pt>
                <c:pt idx="8724">
                  <c:v>0.38202390000000003</c:v>
                </c:pt>
                <c:pt idx="8725">
                  <c:v>0.3638383</c:v>
                </c:pt>
                <c:pt idx="8726">
                  <c:v>0.36652869999999999</c:v>
                </c:pt>
                <c:pt idx="8727">
                  <c:v>0.35608479999999998</c:v>
                </c:pt>
                <c:pt idx="8728">
                  <c:v>0.36065170000000002</c:v>
                </c:pt>
                <c:pt idx="8729">
                  <c:v>0.35748540000000001</c:v>
                </c:pt>
                <c:pt idx="8730">
                  <c:v>0.35517330000000003</c:v>
                </c:pt>
                <c:pt idx="8731">
                  <c:v>0.37510339999999998</c:v>
                </c:pt>
                <c:pt idx="8732">
                  <c:v>0.36029949999999999</c:v>
                </c:pt>
                <c:pt idx="8733">
                  <c:v>0.3660755</c:v>
                </c:pt>
                <c:pt idx="8734">
                  <c:v>0.35544940000000003</c:v>
                </c:pt>
                <c:pt idx="8735">
                  <c:v>0.36484240000000001</c:v>
                </c:pt>
                <c:pt idx="8736">
                  <c:v>0.36432160000000002</c:v>
                </c:pt>
                <c:pt idx="8737">
                  <c:v>0.3697647</c:v>
                </c:pt>
                <c:pt idx="8738">
                  <c:v>0.37194850000000002</c:v>
                </c:pt>
                <c:pt idx="8739">
                  <c:v>0.37997009999999998</c:v>
                </c:pt>
                <c:pt idx="8740">
                  <c:v>0.36559789999999998</c:v>
                </c:pt>
                <c:pt idx="8741">
                  <c:v>0.36815209999999998</c:v>
                </c:pt>
                <c:pt idx="8742">
                  <c:v>0.36411769999999999</c:v>
                </c:pt>
                <c:pt idx="8743">
                  <c:v>0.35318759999999999</c:v>
                </c:pt>
                <c:pt idx="8744">
                  <c:v>0.34924680000000002</c:v>
                </c:pt>
                <c:pt idx="8745">
                  <c:v>0.35357300000000003</c:v>
                </c:pt>
                <c:pt idx="8746">
                  <c:v>0.36399939999999997</c:v>
                </c:pt>
                <c:pt idx="8747">
                  <c:v>0.35124559999999999</c:v>
                </c:pt>
                <c:pt idx="8748">
                  <c:v>0.36156090000000002</c:v>
                </c:pt>
                <c:pt idx="8749">
                  <c:v>0.37096750000000001</c:v>
                </c:pt>
                <c:pt idx="8750">
                  <c:v>0.36141970000000001</c:v>
                </c:pt>
                <c:pt idx="8751">
                  <c:v>0.35288320000000001</c:v>
                </c:pt>
                <c:pt idx="8752">
                  <c:v>0.35657840000000002</c:v>
                </c:pt>
                <c:pt idx="8753">
                  <c:v>0.35716110000000001</c:v>
                </c:pt>
                <c:pt idx="8754">
                  <c:v>0.35036699999999998</c:v>
                </c:pt>
                <c:pt idx="8755">
                  <c:v>0.34933219999999998</c:v>
                </c:pt>
                <c:pt idx="8756">
                  <c:v>0.3598402</c:v>
                </c:pt>
                <c:pt idx="8757">
                  <c:v>0.36729390000000001</c:v>
                </c:pt>
                <c:pt idx="8758">
                  <c:v>0.3693341</c:v>
                </c:pt>
                <c:pt idx="8759">
                  <c:v>0.35814620000000003</c:v>
                </c:pt>
                <c:pt idx="8760">
                  <c:v>0.3585853</c:v>
                </c:pt>
                <c:pt idx="8761">
                  <c:v>0.35771700000000001</c:v>
                </c:pt>
                <c:pt idx="8762">
                  <c:v>0.34390280000000001</c:v>
                </c:pt>
                <c:pt idx="8763">
                  <c:v>0.34800219999999998</c:v>
                </c:pt>
                <c:pt idx="8764">
                  <c:v>0.35485489999999997</c:v>
                </c:pt>
                <c:pt idx="8765">
                  <c:v>0.35284929999999998</c:v>
                </c:pt>
                <c:pt idx="8766">
                  <c:v>0.3669502</c:v>
                </c:pt>
                <c:pt idx="8767">
                  <c:v>0.3516707</c:v>
                </c:pt>
                <c:pt idx="8768">
                  <c:v>0.36427470000000001</c:v>
                </c:pt>
                <c:pt idx="8769">
                  <c:v>0.35469600000000001</c:v>
                </c:pt>
                <c:pt idx="8770">
                  <c:v>0.37714940000000002</c:v>
                </c:pt>
                <c:pt idx="8771">
                  <c:v>0.39582299999999998</c:v>
                </c:pt>
                <c:pt idx="8772">
                  <c:v>0.3732221</c:v>
                </c:pt>
                <c:pt idx="8773">
                  <c:v>0.3766545</c:v>
                </c:pt>
                <c:pt idx="8774">
                  <c:v>0.37109110000000001</c:v>
                </c:pt>
                <c:pt idx="8775">
                  <c:v>0.37294549999999999</c:v>
                </c:pt>
                <c:pt idx="8776">
                  <c:v>0.38301590000000002</c:v>
                </c:pt>
                <c:pt idx="8777">
                  <c:v>0.3961827</c:v>
                </c:pt>
                <c:pt idx="8778">
                  <c:v>0.39273039999999998</c:v>
                </c:pt>
                <c:pt idx="8779">
                  <c:v>0.38467869999999998</c:v>
                </c:pt>
                <c:pt idx="8780">
                  <c:v>0.37270799999999998</c:v>
                </c:pt>
                <c:pt idx="8781">
                  <c:v>0.37999929999999998</c:v>
                </c:pt>
                <c:pt idx="8782">
                  <c:v>0.37377490000000002</c:v>
                </c:pt>
                <c:pt idx="8783">
                  <c:v>0.37991269999999999</c:v>
                </c:pt>
                <c:pt idx="8784">
                  <c:v>0.37448569999999998</c:v>
                </c:pt>
                <c:pt idx="8785">
                  <c:v>0.36352909999999999</c:v>
                </c:pt>
                <c:pt idx="8786">
                  <c:v>0.35702919999999999</c:v>
                </c:pt>
                <c:pt idx="8787">
                  <c:v>0.37580170000000002</c:v>
                </c:pt>
                <c:pt idx="8788">
                  <c:v>0.38082729999999998</c:v>
                </c:pt>
                <c:pt idx="8789">
                  <c:v>0.38341629999999999</c:v>
                </c:pt>
                <c:pt idx="8790">
                  <c:v>0.36587940000000002</c:v>
                </c:pt>
                <c:pt idx="8791">
                  <c:v>0.3618711</c:v>
                </c:pt>
                <c:pt idx="8792">
                  <c:v>0.38494129999999999</c:v>
                </c:pt>
                <c:pt idx="8793">
                  <c:v>0.38464900000000002</c:v>
                </c:pt>
                <c:pt idx="8794">
                  <c:v>0.37389410000000001</c:v>
                </c:pt>
                <c:pt idx="8795">
                  <c:v>0.36826550000000002</c:v>
                </c:pt>
                <c:pt idx="8796">
                  <c:v>0.36916569999999999</c:v>
                </c:pt>
                <c:pt idx="8797">
                  <c:v>0.38022499999999998</c:v>
                </c:pt>
                <c:pt idx="8798">
                  <c:v>0.3657009</c:v>
                </c:pt>
                <c:pt idx="8799">
                  <c:v>0.39265070000000002</c:v>
                </c:pt>
                <c:pt idx="8800">
                  <c:v>0.3969761</c:v>
                </c:pt>
                <c:pt idx="8801">
                  <c:v>0.3831561</c:v>
                </c:pt>
                <c:pt idx="8802">
                  <c:v>0.38442140000000002</c:v>
                </c:pt>
                <c:pt idx="8803">
                  <c:v>0.3851948</c:v>
                </c:pt>
                <c:pt idx="8804">
                  <c:v>0.3830287</c:v>
                </c:pt>
                <c:pt idx="8805">
                  <c:v>0.37513400000000002</c:v>
                </c:pt>
                <c:pt idx="8806">
                  <c:v>0.38825680000000001</c:v>
                </c:pt>
                <c:pt idx="8807">
                  <c:v>0.38574530000000001</c:v>
                </c:pt>
                <c:pt idx="8808">
                  <c:v>0.37405460000000001</c:v>
                </c:pt>
                <c:pt idx="8809">
                  <c:v>0.36918519999999999</c:v>
                </c:pt>
                <c:pt idx="8810">
                  <c:v>0.37033759999999999</c:v>
                </c:pt>
                <c:pt idx="8811">
                  <c:v>0.35931800000000003</c:v>
                </c:pt>
                <c:pt idx="8812">
                  <c:v>0.37220360000000002</c:v>
                </c:pt>
                <c:pt idx="8813">
                  <c:v>0.37153550000000002</c:v>
                </c:pt>
                <c:pt idx="8814">
                  <c:v>0.37742629999999999</c:v>
                </c:pt>
                <c:pt idx="8815">
                  <c:v>0.37853039999999999</c:v>
                </c:pt>
                <c:pt idx="8816">
                  <c:v>0.38709070000000001</c:v>
                </c:pt>
                <c:pt idx="8817">
                  <c:v>0.38822580000000001</c:v>
                </c:pt>
                <c:pt idx="8818">
                  <c:v>0.38185019999999997</c:v>
                </c:pt>
                <c:pt idx="8819">
                  <c:v>0.37569979999999997</c:v>
                </c:pt>
                <c:pt idx="8820">
                  <c:v>0.3809014</c:v>
                </c:pt>
                <c:pt idx="8821">
                  <c:v>0.3719655</c:v>
                </c:pt>
                <c:pt idx="8822">
                  <c:v>0.36539749999999999</c:v>
                </c:pt>
                <c:pt idx="8823">
                  <c:v>0.37186370000000002</c:v>
                </c:pt>
                <c:pt idx="8824">
                  <c:v>0.38371939999999999</c:v>
                </c:pt>
                <c:pt idx="8825">
                  <c:v>0.38753310000000002</c:v>
                </c:pt>
                <c:pt idx="8826">
                  <c:v>0.3752742</c:v>
                </c:pt>
                <c:pt idx="8827">
                  <c:v>0.386438</c:v>
                </c:pt>
                <c:pt idx="8828">
                  <c:v>0.39362239999999998</c:v>
                </c:pt>
                <c:pt idx="8829">
                  <c:v>0.3640195</c:v>
                </c:pt>
                <c:pt idx="8830">
                  <c:v>0.38375670000000001</c:v>
                </c:pt>
                <c:pt idx="8831">
                  <c:v>0.38475910000000002</c:v>
                </c:pt>
                <c:pt idx="8832">
                  <c:v>0.4048812</c:v>
                </c:pt>
                <c:pt idx="8833">
                  <c:v>0.39263759999999998</c:v>
                </c:pt>
                <c:pt idx="8834">
                  <c:v>0.38645489999999999</c:v>
                </c:pt>
                <c:pt idx="8835">
                  <c:v>0.38064439999999999</c:v>
                </c:pt>
                <c:pt idx="8836">
                  <c:v>0.38264140000000002</c:v>
                </c:pt>
                <c:pt idx="8837">
                  <c:v>0.3665466</c:v>
                </c:pt>
                <c:pt idx="8838">
                  <c:v>0.37993120000000002</c:v>
                </c:pt>
                <c:pt idx="8839">
                  <c:v>0.37720939999999997</c:v>
                </c:pt>
                <c:pt idx="8840">
                  <c:v>0.36303210000000002</c:v>
                </c:pt>
                <c:pt idx="8841">
                  <c:v>0.38385839999999999</c:v>
                </c:pt>
                <c:pt idx="8842">
                  <c:v>0.37727250000000001</c:v>
                </c:pt>
                <c:pt idx="8843">
                  <c:v>0.39638410000000002</c:v>
                </c:pt>
                <c:pt idx="8844">
                  <c:v>0.3849167</c:v>
                </c:pt>
                <c:pt idx="8845">
                  <c:v>0.38970919999999998</c:v>
                </c:pt>
                <c:pt idx="8846">
                  <c:v>0.38508019999999998</c:v>
                </c:pt>
                <c:pt idx="8847">
                  <c:v>0.39731080000000002</c:v>
                </c:pt>
                <c:pt idx="8848">
                  <c:v>0.40123950000000003</c:v>
                </c:pt>
                <c:pt idx="8849">
                  <c:v>0.3926904</c:v>
                </c:pt>
                <c:pt idx="8850">
                  <c:v>0.39387680000000003</c:v>
                </c:pt>
                <c:pt idx="8851">
                  <c:v>0.3922717</c:v>
                </c:pt>
                <c:pt idx="8852">
                  <c:v>0.36575600000000003</c:v>
                </c:pt>
                <c:pt idx="8853">
                  <c:v>0.3637261</c:v>
                </c:pt>
                <c:pt idx="8854">
                  <c:v>0.375668</c:v>
                </c:pt>
                <c:pt idx="8855">
                  <c:v>0.37457839999999998</c:v>
                </c:pt>
                <c:pt idx="8856">
                  <c:v>0.3687588</c:v>
                </c:pt>
                <c:pt idx="8857">
                  <c:v>0.37095660000000003</c:v>
                </c:pt>
                <c:pt idx="8858">
                  <c:v>0.36408620000000003</c:v>
                </c:pt>
                <c:pt idx="8859">
                  <c:v>0.36152570000000001</c:v>
                </c:pt>
                <c:pt idx="8860">
                  <c:v>0.3674635</c:v>
                </c:pt>
                <c:pt idx="8861">
                  <c:v>0.3503213</c:v>
                </c:pt>
                <c:pt idx="8862">
                  <c:v>0.3583442</c:v>
                </c:pt>
                <c:pt idx="8863">
                  <c:v>0.36292489999999999</c:v>
                </c:pt>
                <c:pt idx="8864">
                  <c:v>0.35966619999999999</c:v>
                </c:pt>
                <c:pt idx="8865">
                  <c:v>0.35786899999999999</c:v>
                </c:pt>
                <c:pt idx="8866">
                  <c:v>0.36239529999999998</c:v>
                </c:pt>
                <c:pt idx="8867">
                  <c:v>0.35878739999999998</c:v>
                </c:pt>
                <c:pt idx="8868">
                  <c:v>0.3634252</c:v>
                </c:pt>
                <c:pt idx="8869">
                  <c:v>0.36987829999999999</c:v>
                </c:pt>
                <c:pt idx="8870">
                  <c:v>0.3759132</c:v>
                </c:pt>
                <c:pt idx="8871">
                  <c:v>0.37898029999999999</c:v>
                </c:pt>
                <c:pt idx="8872">
                  <c:v>0.37342730000000002</c:v>
                </c:pt>
                <c:pt idx="8873">
                  <c:v>0.38148320000000002</c:v>
                </c:pt>
                <c:pt idx="8874">
                  <c:v>0.37256689999999998</c:v>
                </c:pt>
                <c:pt idx="8875">
                  <c:v>0.36633929999999998</c:v>
                </c:pt>
                <c:pt idx="8876">
                  <c:v>0.37177110000000002</c:v>
                </c:pt>
                <c:pt idx="8877">
                  <c:v>0.36938300000000002</c:v>
                </c:pt>
                <c:pt idx="8878">
                  <c:v>0.3752742</c:v>
                </c:pt>
                <c:pt idx="8879">
                  <c:v>0.37824249999999998</c:v>
                </c:pt>
                <c:pt idx="8880">
                  <c:v>0.3866192</c:v>
                </c:pt>
                <c:pt idx="8881">
                  <c:v>0.38389630000000002</c:v>
                </c:pt>
                <c:pt idx="8882">
                  <c:v>0.38944289999999998</c:v>
                </c:pt>
                <c:pt idx="8883">
                  <c:v>0.37831490000000001</c:v>
                </c:pt>
                <c:pt idx="8884">
                  <c:v>0.37751639999999997</c:v>
                </c:pt>
                <c:pt idx="8885">
                  <c:v>0.36872749999999999</c:v>
                </c:pt>
                <c:pt idx="8886">
                  <c:v>0.3993506</c:v>
                </c:pt>
                <c:pt idx="8887">
                  <c:v>0.40397519999999998</c:v>
                </c:pt>
                <c:pt idx="8888">
                  <c:v>0.39229229999999998</c:v>
                </c:pt>
                <c:pt idx="8889">
                  <c:v>0.3937581</c:v>
                </c:pt>
                <c:pt idx="8890">
                  <c:v>0.38843680000000003</c:v>
                </c:pt>
                <c:pt idx="8891">
                  <c:v>0.39088119999999998</c:v>
                </c:pt>
                <c:pt idx="8892">
                  <c:v>0.39773019999999998</c:v>
                </c:pt>
                <c:pt idx="8893">
                  <c:v>0.39271070000000002</c:v>
                </c:pt>
                <c:pt idx="8894">
                  <c:v>0.39663199999999998</c:v>
                </c:pt>
                <c:pt idx="8895">
                  <c:v>0.40595199999999998</c:v>
                </c:pt>
                <c:pt idx="8896">
                  <c:v>0.40186460000000002</c:v>
                </c:pt>
                <c:pt idx="8897">
                  <c:v>0.40981529999999999</c:v>
                </c:pt>
                <c:pt idx="8898">
                  <c:v>0.40044289999999999</c:v>
                </c:pt>
                <c:pt idx="8899">
                  <c:v>0.39953280000000002</c:v>
                </c:pt>
                <c:pt idx="8900">
                  <c:v>0.39299040000000002</c:v>
                </c:pt>
                <c:pt idx="8901">
                  <c:v>0.39641409999999999</c:v>
                </c:pt>
                <c:pt idx="8902">
                  <c:v>0.39954849999999997</c:v>
                </c:pt>
                <c:pt idx="8903">
                  <c:v>0.39447559999999998</c:v>
                </c:pt>
                <c:pt idx="8904">
                  <c:v>0.37878889999999998</c:v>
                </c:pt>
                <c:pt idx="8905">
                  <c:v>0.38905669999999998</c:v>
                </c:pt>
                <c:pt idx="8906">
                  <c:v>0.38556550000000001</c:v>
                </c:pt>
                <c:pt idx="8907">
                  <c:v>0.3799613</c:v>
                </c:pt>
                <c:pt idx="8908">
                  <c:v>0.3897968</c:v>
                </c:pt>
                <c:pt idx="8909">
                  <c:v>0.38349420000000001</c:v>
                </c:pt>
                <c:pt idx="8910">
                  <c:v>0.39031569999999999</c:v>
                </c:pt>
                <c:pt idx="8911">
                  <c:v>0.39041670000000001</c:v>
                </c:pt>
                <c:pt idx="8912">
                  <c:v>0.38879239999999998</c:v>
                </c:pt>
                <c:pt idx="8913">
                  <c:v>0.39145590000000002</c:v>
                </c:pt>
                <c:pt idx="8914">
                  <c:v>0.38649899999999998</c:v>
                </c:pt>
                <c:pt idx="8915">
                  <c:v>0.39236070000000001</c:v>
                </c:pt>
                <c:pt idx="8916">
                  <c:v>0.39023380000000002</c:v>
                </c:pt>
                <c:pt idx="8917">
                  <c:v>0.3783822</c:v>
                </c:pt>
                <c:pt idx="8918">
                  <c:v>0.37627769999999999</c:v>
                </c:pt>
                <c:pt idx="8919">
                  <c:v>0.3807972</c:v>
                </c:pt>
                <c:pt idx="8920">
                  <c:v>0.3750058</c:v>
                </c:pt>
                <c:pt idx="8921">
                  <c:v>0.38084899999999999</c:v>
                </c:pt>
                <c:pt idx="8922">
                  <c:v>0.36550719999999998</c:v>
                </c:pt>
                <c:pt idx="8923">
                  <c:v>0.36504989999999998</c:v>
                </c:pt>
                <c:pt idx="8924">
                  <c:v>0.3707493</c:v>
                </c:pt>
                <c:pt idx="8925">
                  <c:v>0.37234319999999999</c:v>
                </c:pt>
                <c:pt idx="8926">
                  <c:v>0.3677897</c:v>
                </c:pt>
                <c:pt idx="8927">
                  <c:v>0.37058849999999999</c:v>
                </c:pt>
                <c:pt idx="8928">
                  <c:v>0.38313560000000002</c:v>
                </c:pt>
                <c:pt idx="8929">
                  <c:v>0.3656856</c:v>
                </c:pt>
                <c:pt idx="8930">
                  <c:v>0.3632688</c:v>
                </c:pt>
                <c:pt idx="8931">
                  <c:v>0.361757</c:v>
                </c:pt>
                <c:pt idx="8932">
                  <c:v>0.37104490000000001</c:v>
                </c:pt>
                <c:pt idx="8933">
                  <c:v>0.37953039999999999</c:v>
                </c:pt>
                <c:pt idx="8934">
                  <c:v>0.37541010000000002</c:v>
                </c:pt>
                <c:pt idx="8935">
                  <c:v>0.36768109999999998</c:v>
                </c:pt>
                <c:pt idx="8936">
                  <c:v>0.357931</c:v>
                </c:pt>
                <c:pt idx="8937">
                  <c:v>0.35259610000000002</c:v>
                </c:pt>
                <c:pt idx="8938">
                  <c:v>0.35833999999999999</c:v>
                </c:pt>
                <c:pt idx="8939">
                  <c:v>0.35666019999999998</c:v>
                </c:pt>
                <c:pt idx="8940">
                  <c:v>0.35391420000000001</c:v>
                </c:pt>
                <c:pt idx="8941">
                  <c:v>0.35121869999999999</c:v>
                </c:pt>
                <c:pt idx="8942">
                  <c:v>0.3483714</c:v>
                </c:pt>
                <c:pt idx="8943">
                  <c:v>0.3609966</c:v>
                </c:pt>
                <c:pt idx="8944">
                  <c:v>0.35545919999999998</c:v>
                </c:pt>
                <c:pt idx="8945">
                  <c:v>0.34454960000000001</c:v>
                </c:pt>
                <c:pt idx="8946">
                  <c:v>0.34939320000000001</c:v>
                </c:pt>
                <c:pt idx="8947">
                  <c:v>0.34384789999999998</c:v>
                </c:pt>
                <c:pt idx="8948">
                  <c:v>0.33135399999999998</c:v>
                </c:pt>
                <c:pt idx="8949">
                  <c:v>0.32961049999999997</c:v>
                </c:pt>
                <c:pt idx="8950">
                  <c:v>0.34594140000000001</c:v>
                </c:pt>
                <c:pt idx="8951">
                  <c:v>0.35654750000000002</c:v>
                </c:pt>
                <c:pt idx="8952">
                  <c:v>0.34800940000000002</c:v>
                </c:pt>
                <c:pt idx="8953">
                  <c:v>0.3634965</c:v>
                </c:pt>
                <c:pt idx="8954">
                  <c:v>0.35723939999999998</c:v>
                </c:pt>
                <c:pt idx="8955">
                  <c:v>0.34768589999999999</c:v>
                </c:pt>
                <c:pt idx="8956">
                  <c:v>0.33901710000000002</c:v>
                </c:pt>
                <c:pt idx="8957">
                  <c:v>0.33116790000000002</c:v>
                </c:pt>
                <c:pt idx="8958">
                  <c:v>0.32860899999999998</c:v>
                </c:pt>
                <c:pt idx="8959">
                  <c:v>0.3412094</c:v>
                </c:pt>
                <c:pt idx="8960">
                  <c:v>0.3400553</c:v>
                </c:pt>
                <c:pt idx="8961">
                  <c:v>0.35072930000000002</c:v>
                </c:pt>
                <c:pt idx="8962">
                  <c:v>0.34790510000000002</c:v>
                </c:pt>
                <c:pt idx="8963">
                  <c:v>0.35000710000000002</c:v>
                </c:pt>
                <c:pt idx="8964">
                  <c:v>0.36516100000000001</c:v>
                </c:pt>
                <c:pt idx="8965">
                  <c:v>0.35787629999999998</c:v>
                </c:pt>
                <c:pt idx="8966">
                  <c:v>0.3486456</c:v>
                </c:pt>
                <c:pt idx="8967">
                  <c:v>0.3573384</c:v>
                </c:pt>
                <c:pt idx="8968">
                  <c:v>0.34556759999999997</c:v>
                </c:pt>
                <c:pt idx="8969">
                  <c:v>0.34322540000000001</c:v>
                </c:pt>
                <c:pt idx="8970">
                  <c:v>0.33232440000000002</c:v>
                </c:pt>
                <c:pt idx="8971">
                  <c:v>0.34168270000000001</c:v>
                </c:pt>
                <c:pt idx="8972">
                  <c:v>0.34996359999999999</c:v>
                </c:pt>
                <c:pt idx="8973">
                  <c:v>0.34670529999999999</c:v>
                </c:pt>
                <c:pt idx="8974">
                  <c:v>0.36203170000000001</c:v>
                </c:pt>
                <c:pt idx="8975">
                  <c:v>0.36326900000000001</c:v>
                </c:pt>
                <c:pt idx="8976">
                  <c:v>0.35748000000000002</c:v>
                </c:pt>
                <c:pt idx="8977">
                  <c:v>0.36509039999999998</c:v>
                </c:pt>
                <c:pt idx="8978">
                  <c:v>0.36164200000000002</c:v>
                </c:pt>
                <c:pt idx="8979">
                  <c:v>0.35884899999999997</c:v>
                </c:pt>
                <c:pt idx="8980">
                  <c:v>0.36328470000000002</c:v>
                </c:pt>
                <c:pt idx="8981">
                  <c:v>0.3701546</c:v>
                </c:pt>
                <c:pt idx="8982">
                  <c:v>0.3718573</c:v>
                </c:pt>
                <c:pt idx="8983">
                  <c:v>0.35529539999999998</c:v>
                </c:pt>
                <c:pt idx="8984">
                  <c:v>0.36521429999999999</c:v>
                </c:pt>
                <c:pt idx="8985">
                  <c:v>0.36999720000000003</c:v>
                </c:pt>
                <c:pt idx="8986">
                  <c:v>0.36229840000000002</c:v>
                </c:pt>
                <c:pt idx="8987">
                  <c:v>0.35304390000000002</c:v>
                </c:pt>
                <c:pt idx="8988">
                  <c:v>0.3614367</c:v>
                </c:pt>
                <c:pt idx="8989">
                  <c:v>0.35759190000000002</c:v>
                </c:pt>
                <c:pt idx="8990">
                  <c:v>0.36391129999999999</c:v>
                </c:pt>
                <c:pt idx="8991">
                  <c:v>0.3501107</c:v>
                </c:pt>
                <c:pt idx="8992">
                  <c:v>0.34734680000000001</c:v>
                </c:pt>
                <c:pt idx="8993">
                  <c:v>0.34646070000000001</c:v>
                </c:pt>
                <c:pt idx="8994">
                  <c:v>0.34489310000000001</c:v>
                </c:pt>
                <c:pt idx="8995">
                  <c:v>0.3588904</c:v>
                </c:pt>
                <c:pt idx="8996">
                  <c:v>0.360599</c:v>
                </c:pt>
                <c:pt idx="8997">
                  <c:v>0.35882890000000001</c:v>
                </c:pt>
                <c:pt idx="8998">
                  <c:v>0.37469910000000001</c:v>
                </c:pt>
                <c:pt idx="8999">
                  <c:v>0.3537901</c:v>
                </c:pt>
                <c:pt idx="9000">
                  <c:v>0.36550189999999999</c:v>
                </c:pt>
                <c:pt idx="9001">
                  <c:v>0.35395320000000002</c:v>
                </c:pt>
                <c:pt idx="9002">
                  <c:v>0.37831870000000001</c:v>
                </c:pt>
                <c:pt idx="9003">
                  <c:v>0.36597629999999998</c:v>
                </c:pt>
                <c:pt idx="9004">
                  <c:v>0.37171850000000001</c:v>
                </c:pt>
                <c:pt idx="9005">
                  <c:v>0.38148339999999997</c:v>
                </c:pt>
                <c:pt idx="9006">
                  <c:v>0.37166090000000002</c:v>
                </c:pt>
                <c:pt idx="9007">
                  <c:v>0.36064420000000003</c:v>
                </c:pt>
                <c:pt idx="9008">
                  <c:v>0.36804880000000001</c:v>
                </c:pt>
                <c:pt idx="9009">
                  <c:v>0.36676399999999998</c:v>
                </c:pt>
                <c:pt idx="9010">
                  <c:v>0.36869249999999998</c:v>
                </c:pt>
                <c:pt idx="9011">
                  <c:v>0.38636280000000001</c:v>
                </c:pt>
                <c:pt idx="9012">
                  <c:v>0.39714749999999999</c:v>
                </c:pt>
                <c:pt idx="9013">
                  <c:v>0.3911406</c:v>
                </c:pt>
                <c:pt idx="9014">
                  <c:v>0.39383550000000001</c:v>
                </c:pt>
                <c:pt idx="9015">
                  <c:v>0.39028750000000001</c:v>
                </c:pt>
                <c:pt idx="9016">
                  <c:v>0.38770060000000001</c:v>
                </c:pt>
                <c:pt idx="9017">
                  <c:v>0.38792480000000001</c:v>
                </c:pt>
                <c:pt idx="9018">
                  <c:v>0.38623829999999998</c:v>
                </c:pt>
                <c:pt idx="9019">
                  <c:v>0.37957269999999999</c:v>
                </c:pt>
                <c:pt idx="9020">
                  <c:v>0.3838858</c:v>
                </c:pt>
                <c:pt idx="9021">
                  <c:v>0.37886300000000001</c:v>
                </c:pt>
                <c:pt idx="9022">
                  <c:v>0.37890360000000001</c:v>
                </c:pt>
                <c:pt idx="9023">
                  <c:v>0.3772914</c:v>
                </c:pt>
                <c:pt idx="9024">
                  <c:v>0.3809401</c:v>
                </c:pt>
                <c:pt idx="9025">
                  <c:v>0.38663799999999998</c:v>
                </c:pt>
                <c:pt idx="9026">
                  <c:v>0.37841390000000003</c:v>
                </c:pt>
                <c:pt idx="9027">
                  <c:v>0.37611670000000003</c:v>
                </c:pt>
                <c:pt idx="9028">
                  <c:v>0.37913469999999999</c:v>
                </c:pt>
                <c:pt idx="9029">
                  <c:v>0.38292369999999998</c:v>
                </c:pt>
                <c:pt idx="9030">
                  <c:v>0.37543989999999999</c:v>
                </c:pt>
                <c:pt idx="9031">
                  <c:v>0.36429309999999998</c:v>
                </c:pt>
                <c:pt idx="9032">
                  <c:v>0.3711933</c:v>
                </c:pt>
                <c:pt idx="9033">
                  <c:v>0.37739139999999999</c:v>
                </c:pt>
                <c:pt idx="9034">
                  <c:v>0.37651709999999999</c:v>
                </c:pt>
                <c:pt idx="9035">
                  <c:v>0.38468439999999998</c:v>
                </c:pt>
                <c:pt idx="9036">
                  <c:v>0.38018360000000001</c:v>
                </c:pt>
                <c:pt idx="9037">
                  <c:v>0.38309260000000001</c:v>
                </c:pt>
                <c:pt idx="9038">
                  <c:v>0.38177529999999998</c:v>
                </c:pt>
                <c:pt idx="9039">
                  <c:v>0.3667069</c:v>
                </c:pt>
                <c:pt idx="9040">
                  <c:v>0.39316519999999999</c:v>
                </c:pt>
                <c:pt idx="9041">
                  <c:v>0.38586019999999999</c:v>
                </c:pt>
                <c:pt idx="9042">
                  <c:v>0.36096050000000002</c:v>
                </c:pt>
                <c:pt idx="9043">
                  <c:v>0.37268600000000002</c:v>
                </c:pt>
                <c:pt idx="9044">
                  <c:v>0.36791960000000001</c:v>
                </c:pt>
                <c:pt idx="9045">
                  <c:v>0.36584709999999998</c:v>
                </c:pt>
                <c:pt idx="9046">
                  <c:v>0.36307810000000001</c:v>
                </c:pt>
                <c:pt idx="9047">
                  <c:v>0.36447889999999999</c:v>
                </c:pt>
                <c:pt idx="9048">
                  <c:v>0.36324289999999998</c:v>
                </c:pt>
                <c:pt idx="9049">
                  <c:v>0.3801311</c:v>
                </c:pt>
                <c:pt idx="9050">
                  <c:v>0.38447229999999999</c:v>
                </c:pt>
                <c:pt idx="9051">
                  <c:v>0.3777683</c:v>
                </c:pt>
                <c:pt idx="9052">
                  <c:v>0.37274410000000002</c:v>
                </c:pt>
                <c:pt idx="9053">
                  <c:v>0.39172430000000003</c:v>
                </c:pt>
                <c:pt idx="9054">
                  <c:v>0.3811697</c:v>
                </c:pt>
                <c:pt idx="9055">
                  <c:v>0.38560460000000002</c:v>
                </c:pt>
                <c:pt idx="9056">
                  <c:v>0.38809680000000002</c:v>
                </c:pt>
                <c:pt idx="9057">
                  <c:v>0.40060479999999998</c:v>
                </c:pt>
                <c:pt idx="9058">
                  <c:v>0.3817084</c:v>
                </c:pt>
                <c:pt idx="9059">
                  <c:v>0.38220860000000001</c:v>
                </c:pt>
                <c:pt idx="9060">
                  <c:v>0.3749188</c:v>
                </c:pt>
                <c:pt idx="9061">
                  <c:v>0.38514779999999998</c:v>
                </c:pt>
                <c:pt idx="9062">
                  <c:v>0.37952950000000002</c:v>
                </c:pt>
                <c:pt idx="9063">
                  <c:v>0.37449670000000002</c:v>
                </c:pt>
                <c:pt idx="9064">
                  <c:v>0.37724570000000002</c:v>
                </c:pt>
                <c:pt idx="9065">
                  <c:v>0.39547310000000002</c:v>
                </c:pt>
                <c:pt idx="9066">
                  <c:v>0.36867670000000002</c:v>
                </c:pt>
                <c:pt idx="9067">
                  <c:v>0.36955539999999998</c:v>
                </c:pt>
                <c:pt idx="9068">
                  <c:v>0.38299369999999999</c:v>
                </c:pt>
                <c:pt idx="9069">
                  <c:v>0.38753500000000002</c:v>
                </c:pt>
                <c:pt idx="9070">
                  <c:v>0.38010850000000002</c:v>
                </c:pt>
                <c:pt idx="9071">
                  <c:v>0.3712125</c:v>
                </c:pt>
                <c:pt idx="9072">
                  <c:v>0.3683053</c:v>
                </c:pt>
                <c:pt idx="9073">
                  <c:v>0.37357849999999998</c:v>
                </c:pt>
                <c:pt idx="9074">
                  <c:v>0.37913380000000002</c:v>
                </c:pt>
                <c:pt idx="9075">
                  <c:v>0.37824849999999999</c:v>
                </c:pt>
                <c:pt idx="9076">
                  <c:v>0.39240819999999998</c:v>
                </c:pt>
                <c:pt idx="9077">
                  <c:v>0.37494349999999999</c:v>
                </c:pt>
                <c:pt idx="9078">
                  <c:v>0.36955260000000001</c:v>
                </c:pt>
                <c:pt idx="9079">
                  <c:v>0.36482239999999999</c:v>
                </c:pt>
                <c:pt idx="9080">
                  <c:v>0.38059359999999998</c:v>
                </c:pt>
                <c:pt idx="9081">
                  <c:v>0.36382130000000001</c:v>
                </c:pt>
                <c:pt idx="9082">
                  <c:v>0.36661630000000001</c:v>
                </c:pt>
                <c:pt idx="9083">
                  <c:v>0.37892900000000002</c:v>
                </c:pt>
                <c:pt idx="9084">
                  <c:v>0.36398580000000003</c:v>
                </c:pt>
                <c:pt idx="9085">
                  <c:v>0.3723767</c:v>
                </c:pt>
                <c:pt idx="9086">
                  <c:v>0.37270940000000002</c:v>
                </c:pt>
                <c:pt idx="9087">
                  <c:v>0.35876449999999999</c:v>
                </c:pt>
                <c:pt idx="9088">
                  <c:v>0.36258269999999998</c:v>
                </c:pt>
                <c:pt idx="9089">
                  <c:v>0.38079350000000001</c:v>
                </c:pt>
                <c:pt idx="9090">
                  <c:v>0.38207720000000001</c:v>
                </c:pt>
                <c:pt idx="9091">
                  <c:v>0.37621379999999999</c:v>
                </c:pt>
                <c:pt idx="9092">
                  <c:v>0.37772129999999998</c:v>
                </c:pt>
                <c:pt idx="9093">
                  <c:v>0.3696296</c:v>
                </c:pt>
                <c:pt idx="9094">
                  <c:v>0.3715984</c:v>
                </c:pt>
                <c:pt idx="9095">
                  <c:v>0.36442600000000003</c:v>
                </c:pt>
                <c:pt idx="9096">
                  <c:v>0.38030130000000001</c:v>
                </c:pt>
                <c:pt idx="9097">
                  <c:v>0.36708439999999998</c:v>
                </c:pt>
                <c:pt idx="9098">
                  <c:v>0.38371929999999999</c:v>
                </c:pt>
                <c:pt idx="9099">
                  <c:v>0.36912020000000001</c:v>
                </c:pt>
                <c:pt idx="9100">
                  <c:v>0.36754409999999998</c:v>
                </c:pt>
                <c:pt idx="9101">
                  <c:v>0.36564459999999999</c:v>
                </c:pt>
                <c:pt idx="9102">
                  <c:v>0.36352879999999999</c:v>
                </c:pt>
                <c:pt idx="9103">
                  <c:v>0.37200620000000001</c:v>
                </c:pt>
                <c:pt idx="9104">
                  <c:v>0.37724790000000002</c:v>
                </c:pt>
                <c:pt idx="9105">
                  <c:v>0.3835769</c:v>
                </c:pt>
                <c:pt idx="9106">
                  <c:v>0.39118360000000002</c:v>
                </c:pt>
                <c:pt idx="9107">
                  <c:v>0.38828069999999998</c:v>
                </c:pt>
                <c:pt idx="9108">
                  <c:v>0.38425589999999998</c:v>
                </c:pt>
                <c:pt idx="9109">
                  <c:v>0.39625050000000001</c:v>
                </c:pt>
                <c:pt idx="9110">
                  <c:v>0.38244479999999997</c:v>
                </c:pt>
                <c:pt idx="9111">
                  <c:v>0.38513399999999998</c:v>
                </c:pt>
                <c:pt idx="9112">
                  <c:v>0.3772278</c:v>
                </c:pt>
                <c:pt idx="9113">
                  <c:v>0.37322270000000002</c:v>
                </c:pt>
                <c:pt idx="9114">
                  <c:v>0.37475380000000003</c:v>
                </c:pt>
                <c:pt idx="9115">
                  <c:v>0.37823960000000001</c:v>
                </c:pt>
                <c:pt idx="9116">
                  <c:v>0.37457430000000003</c:v>
                </c:pt>
                <c:pt idx="9117">
                  <c:v>0.37119289999999999</c:v>
                </c:pt>
                <c:pt idx="9118">
                  <c:v>0.37296560000000001</c:v>
                </c:pt>
                <c:pt idx="9119">
                  <c:v>0.3658323</c:v>
                </c:pt>
                <c:pt idx="9120">
                  <c:v>0.38399129999999998</c:v>
                </c:pt>
                <c:pt idx="9121">
                  <c:v>0.38752140000000002</c:v>
                </c:pt>
                <c:pt idx="9122">
                  <c:v>0.37971280000000002</c:v>
                </c:pt>
                <c:pt idx="9123">
                  <c:v>0.37587350000000003</c:v>
                </c:pt>
                <c:pt idx="9124">
                  <c:v>0.38057390000000002</c:v>
                </c:pt>
                <c:pt idx="9125">
                  <c:v>0.38537369999999999</c:v>
                </c:pt>
                <c:pt idx="9126">
                  <c:v>0.37319069999999999</c:v>
                </c:pt>
                <c:pt idx="9127">
                  <c:v>0.37487549999999997</c:v>
                </c:pt>
                <c:pt idx="9128">
                  <c:v>0.37012820000000002</c:v>
                </c:pt>
                <c:pt idx="9129">
                  <c:v>0.3629986</c:v>
                </c:pt>
                <c:pt idx="9130">
                  <c:v>0.36912040000000002</c:v>
                </c:pt>
                <c:pt idx="9131">
                  <c:v>0.37226589999999998</c:v>
                </c:pt>
                <c:pt idx="9132">
                  <c:v>0.36097679999999999</c:v>
                </c:pt>
                <c:pt idx="9133">
                  <c:v>0.35356989999999999</c:v>
                </c:pt>
                <c:pt idx="9134">
                  <c:v>0.36162949999999999</c:v>
                </c:pt>
                <c:pt idx="9135">
                  <c:v>0.36289979999999999</c:v>
                </c:pt>
                <c:pt idx="9136">
                  <c:v>0.35998390000000002</c:v>
                </c:pt>
                <c:pt idx="9137">
                  <c:v>0.38039060000000002</c:v>
                </c:pt>
                <c:pt idx="9138">
                  <c:v>0.38244149999999999</c:v>
                </c:pt>
                <c:pt idx="9139">
                  <c:v>0.36691550000000001</c:v>
                </c:pt>
                <c:pt idx="9140">
                  <c:v>0.37181609999999998</c:v>
                </c:pt>
                <c:pt idx="9141">
                  <c:v>0.36993690000000001</c:v>
                </c:pt>
                <c:pt idx="9142">
                  <c:v>0.35427360000000002</c:v>
                </c:pt>
                <c:pt idx="9143">
                  <c:v>0.37102390000000002</c:v>
                </c:pt>
                <c:pt idx="9144">
                  <c:v>0.36589300000000002</c:v>
                </c:pt>
                <c:pt idx="9145">
                  <c:v>0.36688749999999998</c:v>
                </c:pt>
                <c:pt idx="9146">
                  <c:v>0.36671890000000001</c:v>
                </c:pt>
                <c:pt idx="9147">
                  <c:v>0.36735000000000001</c:v>
                </c:pt>
                <c:pt idx="9148">
                  <c:v>0.37293150000000003</c:v>
                </c:pt>
                <c:pt idx="9149">
                  <c:v>0.36538880000000001</c:v>
                </c:pt>
                <c:pt idx="9150">
                  <c:v>0.3703478</c:v>
                </c:pt>
                <c:pt idx="9151">
                  <c:v>0.36253760000000002</c:v>
                </c:pt>
                <c:pt idx="9152">
                  <c:v>0.35619909999999999</c:v>
                </c:pt>
                <c:pt idx="9153">
                  <c:v>0.35685139999999999</c:v>
                </c:pt>
                <c:pt idx="9154">
                  <c:v>0.36031469999999999</c:v>
                </c:pt>
                <c:pt idx="9155">
                  <c:v>0.37642389999999998</c:v>
                </c:pt>
                <c:pt idx="9156">
                  <c:v>0.36807970000000001</c:v>
                </c:pt>
                <c:pt idx="9157">
                  <c:v>0.34356540000000002</c:v>
                </c:pt>
                <c:pt idx="9158">
                  <c:v>0.36483310000000002</c:v>
                </c:pt>
                <c:pt idx="9159">
                  <c:v>0.35499789999999998</c:v>
                </c:pt>
                <c:pt idx="9160">
                  <c:v>0.36239349999999998</c:v>
                </c:pt>
                <c:pt idx="9161">
                  <c:v>0.36593340000000002</c:v>
                </c:pt>
                <c:pt idx="9162">
                  <c:v>0.36224289999999998</c:v>
                </c:pt>
                <c:pt idx="9163">
                  <c:v>0.34597630000000001</c:v>
                </c:pt>
                <c:pt idx="9164">
                  <c:v>0.35624030000000001</c:v>
                </c:pt>
                <c:pt idx="9165">
                  <c:v>0.36204130000000001</c:v>
                </c:pt>
                <c:pt idx="9166">
                  <c:v>0.35324349999999999</c:v>
                </c:pt>
                <c:pt idx="9167">
                  <c:v>0.36652570000000001</c:v>
                </c:pt>
                <c:pt idx="9168">
                  <c:v>0.3649213</c:v>
                </c:pt>
                <c:pt idx="9169">
                  <c:v>0.35440929999999998</c:v>
                </c:pt>
                <c:pt idx="9170">
                  <c:v>0.34679310000000002</c:v>
                </c:pt>
                <c:pt idx="9171">
                  <c:v>0.35744759999999998</c:v>
                </c:pt>
                <c:pt idx="9172">
                  <c:v>0.34893439999999998</c:v>
                </c:pt>
                <c:pt idx="9173">
                  <c:v>0.35299920000000001</c:v>
                </c:pt>
                <c:pt idx="9174">
                  <c:v>0.35058430000000002</c:v>
                </c:pt>
                <c:pt idx="9175">
                  <c:v>0.36830400000000002</c:v>
                </c:pt>
                <c:pt idx="9176">
                  <c:v>0.36959750000000002</c:v>
                </c:pt>
                <c:pt idx="9177">
                  <c:v>0.36626740000000002</c:v>
                </c:pt>
                <c:pt idx="9178">
                  <c:v>0.37495879999999998</c:v>
                </c:pt>
                <c:pt idx="9179">
                  <c:v>0.36273270000000002</c:v>
                </c:pt>
                <c:pt idx="9180">
                  <c:v>0.3705349</c:v>
                </c:pt>
                <c:pt idx="9181">
                  <c:v>0.36120170000000001</c:v>
                </c:pt>
                <c:pt idx="9182">
                  <c:v>0.36615569999999997</c:v>
                </c:pt>
                <c:pt idx="9183">
                  <c:v>0.35586509999999999</c:v>
                </c:pt>
                <c:pt idx="9184">
                  <c:v>0.36103859999999999</c:v>
                </c:pt>
                <c:pt idx="9185">
                  <c:v>0.36486469999999999</c:v>
                </c:pt>
                <c:pt idx="9186">
                  <c:v>0.35783549999999997</c:v>
                </c:pt>
                <c:pt idx="9187">
                  <c:v>0.35226039999999997</c:v>
                </c:pt>
                <c:pt idx="9188">
                  <c:v>0.35442810000000002</c:v>
                </c:pt>
                <c:pt idx="9189">
                  <c:v>0.35047040000000002</c:v>
                </c:pt>
                <c:pt idx="9190">
                  <c:v>0.36822490000000002</c:v>
                </c:pt>
                <c:pt idx="9191">
                  <c:v>0.34970679999999998</c:v>
                </c:pt>
                <c:pt idx="9192">
                  <c:v>0.35041749999999999</c:v>
                </c:pt>
                <c:pt idx="9193">
                  <c:v>0.35324759999999999</c:v>
                </c:pt>
                <c:pt idx="9194">
                  <c:v>0.35065170000000001</c:v>
                </c:pt>
                <c:pt idx="9195">
                  <c:v>0.35153640000000003</c:v>
                </c:pt>
                <c:pt idx="9196">
                  <c:v>0.35635810000000001</c:v>
                </c:pt>
                <c:pt idx="9197">
                  <c:v>0.3579195</c:v>
                </c:pt>
                <c:pt idx="9198">
                  <c:v>0.34969709999999998</c:v>
                </c:pt>
                <c:pt idx="9199">
                  <c:v>0.34184540000000002</c:v>
                </c:pt>
                <c:pt idx="9200">
                  <c:v>0.3548403</c:v>
                </c:pt>
                <c:pt idx="9201">
                  <c:v>0.36065039999999998</c:v>
                </c:pt>
                <c:pt idx="9202">
                  <c:v>0.34480100000000002</c:v>
                </c:pt>
                <c:pt idx="9203">
                  <c:v>0.35063879999999997</c:v>
                </c:pt>
                <c:pt idx="9204">
                  <c:v>0.34905360000000002</c:v>
                </c:pt>
                <c:pt idx="9205">
                  <c:v>0.35116510000000001</c:v>
                </c:pt>
                <c:pt idx="9206">
                  <c:v>0.34823150000000003</c:v>
                </c:pt>
                <c:pt idx="9207">
                  <c:v>0.34994199999999998</c:v>
                </c:pt>
                <c:pt idx="9208">
                  <c:v>0.34965020000000002</c:v>
                </c:pt>
                <c:pt idx="9209">
                  <c:v>0.36152649999999997</c:v>
                </c:pt>
                <c:pt idx="9210">
                  <c:v>0.35771930000000002</c:v>
                </c:pt>
                <c:pt idx="9211">
                  <c:v>0.36836780000000002</c:v>
                </c:pt>
                <c:pt idx="9212">
                  <c:v>0.3603499</c:v>
                </c:pt>
                <c:pt idx="9213">
                  <c:v>0.35040500000000002</c:v>
                </c:pt>
                <c:pt idx="9214">
                  <c:v>0.3575815</c:v>
                </c:pt>
                <c:pt idx="9215">
                  <c:v>0.34401599999999999</c:v>
                </c:pt>
                <c:pt idx="9216">
                  <c:v>0.34078700000000001</c:v>
                </c:pt>
                <c:pt idx="9217">
                  <c:v>0.34549790000000002</c:v>
                </c:pt>
                <c:pt idx="9218">
                  <c:v>0.34592509999999999</c:v>
                </c:pt>
                <c:pt idx="9219">
                  <c:v>0.32962639999999999</c:v>
                </c:pt>
                <c:pt idx="9220">
                  <c:v>0.342858</c:v>
                </c:pt>
                <c:pt idx="9221">
                  <c:v>0.34651419999999999</c:v>
                </c:pt>
                <c:pt idx="9222">
                  <c:v>0.34560639999999998</c:v>
                </c:pt>
                <c:pt idx="9223">
                  <c:v>0.35379129999999998</c:v>
                </c:pt>
                <c:pt idx="9224">
                  <c:v>0.34605609999999998</c:v>
                </c:pt>
                <c:pt idx="9225">
                  <c:v>0.34475470000000003</c:v>
                </c:pt>
                <c:pt idx="9226">
                  <c:v>0.34916900000000001</c:v>
                </c:pt>
                <c:pt idx="9227">
                  <c:v>0.33820440000000002</c:v>
                </c:pt>
                <c:pt idx="9228">
                  <c:v>0.34198879999999998</c:v>
                </c:pt>
                <c:pt idx="9229">
                  <c:v>0.33841320000000003</c:v>
                </c:pt>
                <c:pt idx="9230">
                  <c:v>0.34672550000000002</c:v>
                </c:pt>
                <c:pt idx="9231">
                  <c:v>0.35449770000000003</c:v>
                </c:pt>
                <c:pt idx="9232">
                  <c:v>0.35484270000000001</c:v>
                </c:pt>
                <c:pt idx="9233">
                  <c:v>0.34161799999999998</c:v>
                </c:pt>
                <c:pt idx="9234">
                  <c:v>0.34653200000000001</c:v>
                </c:pt>
                <c:pt idx="9235">
                  <c:v>0.34067550000000002</c:v>
                </c:pt>
                <c:pt idx="9236">
                  <c:v>0.35180689999999998</c:v>
                </c:pt>
                <c:pt idx="9237">
                  <c:v>0.34928799999999999</c:v>
                </c:pt>
                <c:pt idx="9238">
                  <c:v>0.34864420000000002</c:v>
                </c:pt>
                <c:pt idx="9239">
                  <c:v>0.36294870000000001</c:v>
                </c:pt>
                <c:pt idx="9240">
                  <c:v>0.36185630000000002</c:v>
                </c:pt>
                <c:pt idx="9241">
                  <c:v>0.35619610000000002</c:v>
                </c:pt>
                <c:pt idx="9242">
                  <c:v>0.36473620000000001</c:v>
                </c:pt>
                <c:pt idx="9243">
                  <c:v>0.35083199999999998</c:v>
                </c:pt>
                <c:pt idx="9244">
                  <c:v>0.37493209999999999</c:v>
                </c:pt>
                <c:pt idx="9245">
                  <c:v>0.37043219999999999</c:v>
                </c:pt>
                <c:pt idx="9246">
                  <c:v>0.35732560000000002</c:v>
                </c:pt>
                <c:pt idx="9247">
                  <c:v>0.35869459999999997</c:v>
                </c:pt>
                <c:pt idx="9248">
                  <c:v>0.34842659999999998</c:v>
                </c:pt>
                <c:pt idx="9249">
                  <c:v>0.3568482</c:v>
                </c:pt>
                <c:pt idx="9250">
                  <c:v>0.35235480000000002</c:v>
                </c:pt>
                <c:pt idx="9251">
                  <c:v>0.36113630000000002</c:v>
                </c:pt>
                <c:pt idx="9252">
                  <c:v>0.36493540000000002</c:v>
                </c:pt>
                <c:pt idx="9253">
                  <c:v>0.36923070000000002</c:v>
                </c:pt>
                <c:pt idx="9254">
                  <c:v>0.3628905</c:v>
                </c:pt>
                <c:pt idx="9255">
                  <c:v>0.36148669999999999</c:v>
                </c:pt>
                <c:pt idx="9256">
                  <c:v>0.34431450000000002</c:v>
                </c:pt>
                <c:pt idx="9257">
                  <c:v>0.3468231</c:v>
                </c:pt>
                <c:pt idx="9258">
                  <c:v>0.36028660000000001</c:v>
                </c:pt>
                <c:pt idx="9259">
                  <c:v>0.35650749999999998</c:v>
                </c:pt>
                <c:pt idx="9260">
                  <c:v>0.34465109999999999</c:v>
                </c:pt>
                <c:pt idx="9261">
                  <c:v>0.36050599999999999</c:v>
                </c:pt>
                <c:pt idx="9262">
                  <c:v>0.35889650000000001</c:v>
                </c:pt>
                <c:pt idx="9263">
                  <c:v>0.36519620000000003</c:v>
                </c:pt>
                <c:pt idx="9264">
                  <c:v>0.36514980000000002</c:v>
                </c:pt>
                <c:pt idx="9265">
                  <c:v>0.3700157</c:v>
                </c:pt>
                <c:pt idx="9266">
                  <c:v>0.3688651</c:v>
                </c:pt>
                <c:pt idx="9267">
                  <c:v>0.36884539999999999</c:v>
                </c:pt>
                <c:pt idx="9268">
                  <c:v>0.35765789999999997</c:v>
                </c:pt>
                <c:pt idx="9269">
                  <c:v>0.36598049999999999</c:v>
                </c:pt>
                <c:pt idx="9270">
                  <c:v>0.35674790000000001</c:v>
                </c:pt>
                <c:pt idx="9271">
                  <c:v>0.35518919999999998</c:v>
                </c:pt>
                <c:pt idx="9272">
                  <c:v>0.3534989</c:v>
                </c:pt>
                <c:pt idx="9273">
                  <c:v>0.34848259999999998</c:v>
                </c:pt>
                <c:pt idx="9274">
                  <c:v>0.3645332</c:v>
                </c:pt>
                <c:pt idx="9275">
                  <c:v>0.35440500000000003</c:v>
                </c:pt>
                <c:pt idx="9276">
                  <c:v>0.35564980000000002</c:v>
                </c:pt>
                <c:pt idx="9277">
                  <c:v>0.36502030000000002</c:v>
                </c:pt>
                <c:pt idx="9278">
                  <c:v>0.36677520000000002</c:v>
                </c:pt>
                <c:pt idx="9279">
                  <c:v>0.37118269999999998</c:v>
                </c:pt>
                <c:pt idx="9280">
                  <c:v>0.3683399</c:v>
                </c:pt>
                <c:pt idx="9281">
                  <c:v>0.37151600000000001</c:v>
                </c:pt>
                <c:pt idx="9282">
                  <c:v>0.3597088</c:v>
                </c:pt>
                <c:pt idx="9283">
                  <c:v>0.36622779999999999</c:v>
                </c:pt>
                <c:pt idx="9284">
                  <c:v>0.36008790000000002</c:v>
                </c:pt>
                <c:pt idx="9285">
                  <c:v>0.35035569999999999</c:v>
                </c:pt>
                <c:pt idx="9286">
                  <c:v>0.36770380000000003</c:v>
                </c:pt>
                <c:pt idx="9287">
                  <c:v>0.37140299999999998</c:v>
                </c:pt>
                <c:pt idx="9288">
                  <c:v>0.38101760000000001</c:v>
                </c:pt>
                <c:pt idx="9289">
                  <c:v>0.39215230000000001</c:v>
                </c:pt>
                <c:pt idx="9290">
                  <c:v>0.38715280000000002</c:v>
                </c:pt>
                <c:pt idx="9291">
                  <c:v>0.38024550000000001</c:v>
                </c:pt>
                <c:pt idx="9292">
                  <c:v>0.3997233</c:v>
                </c:pt>
                <c:pt idx="9293">
                  <c:v>0.39110139999999999</c:v>
                </c:pt>
                <c:pt idx="9294">
                  <c:v>0.39589239999999998</c:v>
                </c:pt>
                <c:pt idx="9295">
                  <c:v>0.38636959999999998</c:v>
                </c:pt>
                <c:pt idx="9296">
                  <c:v>0.37365399999999999</c:v>
                </c:pt>
                <c:pt idx="9297">
                  <c:v>0.38588489999999998</c:v>
                </c:pt>
                <c:pt idx="9298">
                  <c:v>0.385849</c:v>
                </c:pt>
                <c:pt idx="9299">
                  <c:v>0.37413020000000002</c:v>
                </c:pt>
                <c:pt idx="9300">
                  <c:v>0.37309140000000002</c:v>
                </c:pt>
                <c:pt idx="9301">
                  <c:v>0.37068180000000001</c:v>
                </c:pt>
                <c:pt idx="9302">
                  <c:v>0.36662430000000001</c:v>
                </c:pt>
                <c:pt idx="9303">
                  <c:v>0.36243409999999998</c:v>
                </c:pt>
                <c:pt idx="9304">
                  <c:v>0.36461830000000001</c:v>
                </c:pt>
                <c:pt idx="9305">
                  <c:v>0.36995630000000002</c:v>
                </c:pt>
                <c:pt idx="9306">
                  <c:v>0.36654750000000003</c:v>
                </c:pt>
                <c:pt idx="9307">
                  <c:v>0.36072690000000002</c:v>
                </c:pt>
                <c:pt idx="9308">
                  <c:v>0.34535349999999998</c:v>
                </c:pt>
                <c:pt idx="9309">
                  <c:v>0.35276999999999997</c:v>
                </c:pt>
                <c:pt idx="9310">
                  <c:v>0.36846000000000001</c:v>
                </c:pt>
                <c:pt idx="9311">
                  <c:v>0.34796700000000003</c:v>
                </c:pt>
                <c:pt idx="9312">
                  <c:v>0.36123919999999998</c:v>
                </c:pt>
                <c:pt idx="9313">
                  <c:v>0.3555314</c:v>
                </c:pt>
                <c:pt idx="9314">
                  <c:v>0.3555818</c:v>
                </c:pt>
                <c:pt idx="9315">
                  <c:v>0.35647519999999999</c:v>
                </c:pt>
                <c:pt idx="9316">
                  <c:v>0.36846810000000002</c:v>
                </c:pt>
                <c:pt idx="9317">
                  <c:v>0.36873309999999998</c:v>
                </c:pt>
                <c:pt idx="9318">
                  <c:v>0.3687684</c:v>
                </c:pt>
                <c:pt idx="9319">
                  <c:v>0.37855070000000002</c:v>
                </c:pt>
                <c:pt idx="9320">
                  <c:v>0.37610329999999997</c:v>
                </c:pt>
                <c:pt idx="9321">
                  <c:v>0.3808685</c:v>
                </c:pt>
                <c:pt idx="9322">
                  <c:v>0.37793189999999999</c:v>
                </c:pt>
                <c:pt idx="9323">
                  <c:v>0.38315320000000003</c:v>
                </c:pt>
                <c:pt idx="9324">
                  <c:v>0.36007899999999998</c:v>
                </c:pt>
                <c:pt idx="9325">
                  <c:v>0.37149559999999998</c:v>
                </c:pt>
                <c:pt idx="9326">
                  <c:v>0.38473259999999998</c:v>
                </c:pt>
                <c:pt idx="9327">
                  <c:v>0.38866410000000001</c:v>
                </c:pt>
                <c:pt idx="9328">
                  <c:v>0.37393080000000001</c:v>
                </c:pt>
                <c:pt idx="9329">
                  <c:v>0.3700851</c:v>
                </c:pt>
                <c:pt idx="9330">
                  <c:v>0.3739654</c:v>
                </c:pt>
                <c:pt idx="9331">
                  <c:v>0.37377899999999997</c:v>
                </c:pt>
                <c:pt idx="9332">
                  <c:v>0.39177289999999998</c:v>
                </c:pt>
                <c:pt idx="9333">
                  <c:v>0.3727125</c:v>
                </c:pt>
                <c:pt idx="9334">
                  <c:v>0.38194719999999999</c:v>
                </c:pt>
                <c:pt idx="9335">
                  <c:v>0.38575179999999998</c:v>
                </c:pt>
                <c:pt idx="9336">
                  <c:v>0.38844010000000001</c:v>
                </c:pt>
                <c:pt idx="9337">
                  <c:v>0.38194319999999998</c:v>
                </c:pt>
                <c:pt idx="9338">
                  <c:v>0.37539939999999999</c:v>
                </c:pt>
                <c:pt idx="9339">
                  <c:v>0.37283660000000002</c:v>
                </c:pt>
                <c:pt idx="9340">
                  <c:v>0.37006480000000003</c:v>
                </c:pt>
                <c:pt idx="9341">
                  <c:v>0.37791439999999998</c:v>
                </c:pt>
                <c:pt idx="9342">
                  <c:v>0.38290750000000001</c:v>
                </c:pt>
                <c:pt idx="9343">
                  <c:v>0.37588100000000002</c:v>
                </c:pt>
                <c:pt idx="9344">
                  <c:v>0.37579430000000003</c:v>
                </c:pt>
                <c:pt idx="9345">
                  <c:v>0.36792599999999998</c:v>
                </c:pt>
                <c:pt idx="9346">
                  <c:v>0.36724059999999997</c:v>
                </c:pt>
                <c:pt idx="9347">
                  <c:v>0.37328899999999998</c:v>
                </c:pt>
                <c:pt idx="9348">
                  <c:v>0.3754711</c:v>
                </c:pt>
                <c:pt idx="9349">
                  <c:v>0.35757909999999998</c:v>
                </c:pt>
                <c:pt idx="9350">
                  <c:v>0.35085909999999998</c:v>
                </c:pt>
                <c:pt idx="9351">
                  <c:v>0.36251719999999998</c:v>
                </c:pt>
                <c:pt idx="9352">
                  <c:v>0.36553799999999997</c:v>
                </c:pt>
                <c:pt idx="9353">
                  <c:v>0.36063600000000001</c:v>
                </c:pt>
                <c:pt idx="9354">
                  <c:v>0.3546166</c:v>
                </c:pt>
                <c:pt idx="9355">
                  <c:v>0.36607990000000001</c:v>
                </c:pt>
                <c:pt idx="9356">
                  <c:v>0.35465570000000002</c:v>
                </c:pt>
                <c:pt idx="9357">
                  <c:v>0.36875479999999999</c:v>
                </c:pt>
                <c:pt idx="9358">
                  <c:v>0.35703210000000002</c:v>
                </c:pt>
                <c:pt idx="9359">
                  <c:v>0.35203820000000002</c:v>
                </c:pt>
                <c:pt idx="9360">
                  <c:v>0.3723823</c:v>
                </c:pt>
                <c:pt idx="9361">
                  <c:v>0.35880679999999998</c:v>
                </c:pt>
                <c:pt idx="9362">
                  <c:v>0.3565509</c:v>
                </c:pt>
                <c:pt idx="9363">
                  <c:v>0.35178579999999998</c:v>
                </c:pt>
                <c:pt idx="9364">
                  <c:v>0.35517359999999998</c:v>
                </c:pt>
                <c:pt idx="9365">
                  <c:v>0.37300919999999999</c:v>
                </c:pt>
                <c:pt idx="9366">
                  <c:v>0.36607719999999999</c:v>
                </c:pt>
                <c:pt idx="9367">
                  <c:v>0.3759845</c:v>
                </c:pt>
                <c:pt idx="9368">
                  <c:v>0.37984760000000001</c:v>
                </c:pt>
                <c:pt idx="9369">
                  <c:v>0.37277880000000002</c:v>
                </c:pt>
                <c:pt idx="9370">
                  <c:v>0.36568830000000002</c:v>
                </c:pt>
                <c:pt idx="9371">
                  <c:v>0.35713990000000001</c:v>
                </c:pt>
                <c:pt idx="9372">
                  <c:v>0.36613790000000002</c:v>
                </c:pt>
                <c:pt idx="9373">
                  <c:v>0.36727739999999998</c:v>
                </c:pt>
                <c:pt idx="9374">
                  <c:v>0.37064439999999998</c:v>
                </c:pt>
                <c:pt idx="9375">
                  <c:v>0.36555939999999998</c:v>
                </c:pt>
                <c:pt idx="9376">
                  <c:v>0.36189100000000002</c:v>
                </c:pt>
                <c:pt idx="9377">
                  <c:v>0.35535509999999998</c:v>
                </c:pt>
                <c:pt idx="9378">
                  <c:v>0.36657899999999999</c:v>
                </c:pt>
                <c:pt idx="9379">
                  <c:v>0.36930420000000003</c:v>
                </c:pt>
                <c:pt idx="9380">
                  <c:v>0.37622090000000002</c:v>
                </c:pt>
                <c:pt idx="9381">
                  <c:v>0.3602167</c:v>
                </c:pt>
                <c:pt idx="9382">
                  <c:v>0.35699379999999997</c:v>
                </c:pt>
                <c:pt idx="9383">
                  <c:v>0.36845820000000001</c:v>
                </c:pt>
                <c:pt idx="9384">
                  <c:v>0.35251759999999999</c:v>
                </c:pt>
                <c:pt idx="9385">
                  <c:v>0.35035769999999999</c:v>
                </c:pt>
                <c:pt idx="9386">
                  <c:v>0.3641452</c:v>
                </c:pt>
                <c:pt idx="9387">
                  <c:v>0.36968119999999999</c:v>
                </c:pt>
                <c:pt idx="9388">
                  <c:v>0.36640240000000002</c:v>
                </c:pt>
                <c:pt idx="9389">
                  <c:v>0.37802999999999998</c:v>
                </c:pt>
                <c:pt idx="9390">
                  <c:v>0.37502990000000003</c:v>
                </c:pt>
                <c:pt idx="9391">
                  <c:v>0.39522079999999998</c:v>
                </c:pt>
                <c:pt idx="9392">
                  <c:v>0.3896657</c:v>
                </c:pt>
                <c:pt idx="9393">
                  <c:v>0.37609419999999999</c:v>
                </c:pt>
                <c:pt idx="9394">
                  <c:v>0.36881239999999998</c:v>
                </c:pt>
                <c:pt idx="9395">
                  <c:v>0.3615968</c:v>
                </c:pt>
                <c:pt idx="9396">
                  <c:v>0.36942219999999998</c:v>
                </c:pt>
                <c:pt idx="9397">
                  <c:v>0.37442629999999999</c:v>
                </c:pt>
                <c:pt idx="9398">
                  <c:v>0.37204100000000001</c:v>
                </c:pt>
                <c:pt idx="9399">
                  <c:v>0.36615059999999999</c:v>
                </c:pt>
                <c:pt idx="9400">
                  <c:v>0.38370739999999998</c:v>
                </c:pt>
                <c:pt idx="9401">
                  <c:v>0.3796677</c:v>
                </c:pt>
                <c:pt idx="9402">
                  <c:v>0.37771130000000003</c:v>
                </c:pt>
                <c:pt idx="9403">
                  <c:v>0.382577</c:v>
                </c:pt>
                <c:pt idx="9404">
                  <c:v>0.37699369999999999</c:v>
                </c:pt>
                <c:pt idx="9405">
                  <c:v>0.39361639999999998</c:v>
                </c:pt>
                <c:pt idx="9406">
                  <c:v>0.37680540000000001</c:v>
                </c:pt>
                <c:pt idx="9407">
                  <c:v>0.36168159999999999</c:v>
                </c:pt>
                <c:pt idx="9408">
                  <c:v>0.36584240000000001</c:v>
                </c:pt>
                <c:pt idx="9409">
                  <c:v>0.3683498</c:v>
                </c:pt>
                <c:pt idx="9410">
                  <c:v>0.36632310000000001</c:v>
                </c:pt>
                <c:pt idx="9411">
                  <c:v>0.35602030000000001</c:v>
                </c:pt>
                <c:pt idx="9412">
                  <c:v>0.36298710000000001</c:v>
                </c:pt>
                <c:pt idx="9413">
                  <c:v>0.35303040000000002</c:v>
                </c:pt>
                <c:pt idx="9414">
                  <c:v>0.36367919999999998</c:v>
                </c:pt>
                <c:pt idx="9415">
                  <c:v>0.36884050000000002</c:v>
                </c:pt>
                <c:pt idx="9416">
                  <c:v>0.37327470000000001</c:v>
                </c:pt>
                <c:pt idx="9417">
                  <c:v>0.36515550000000002</c:v>
                </c:pt>
                <c:pt idx="9418">
                  <c:v>0.36725419999999998</c:v>
                </c:pt>
                <c:pt idx="9419">
                  <c:v>0.3648305</c:v>
                </c:pt>
                <c:pt idx="9420">
                  <c:v>0.35821389999999997</c:v>
                </c:pt>
                <c:pt idx="9421">
                  <c:v>0.36060239999999999</c:v>
                </c:pt>
                <c:pt idx="9422">
                  <c:v>0.36645080000000002</c:v>
                </c:pt>
                <c:pt idx="9423">
                  <c:v>0.36098380000000002</c:v>
                </c:pt>
                <c:pt idx="9424">
                  <c:v>0.36449019999999999</c:v>
                </c:pt>
                <c:pt idx="9425">
                  <c:v>0.3634522</c:v>
                </c:pt>
                <c:pt idx="9426">
                  <c:v>0.3732065</c:v>
                </c:pt>
                <c:pt idx="9427">
                  <c:v>0.3772238</c:v>
                </c:pt>
                <c:pt idx="9428">
                  <c:v>0.38047900000000001</c:v>
                </c:pt>
                <c:pt idx="9429">
                  <c:v>0.37374400000000002</c:v>
                </c:pt>
                <c:pt idx="9430">
                  <c:v>0.37766480000000002</c:v>
                </c:pt>
                <c:pt idx="9431">
                  <c:v>0.3861021</c:v>
                </c:pt>
                <c:pt idx="9432">
                  <c:v>0.38839069999999998</c:v>
                </c:pt>
                <c:pt idx="9433">
                  <c:v>0.38692209999999999</c:v>
                </c:pt>
                <c:pt idx="9434">
                  <c:v>0.3679193</c:v>
                </c:pt>
                <c:pt idx="9435">
                  <c:v>0.3921367</c:v>
                </c:pt>
                <c:pt idx="9436">
                  <c:v>0.38455159999999999</c:v>
                </c:pt>
                <c:pt idx="9437">
                  <c:v>0.3849687</c:v>
                </c:pt>
                <c:pt idx="9438">
                  <c:v>0.38969789999999999</c:v>
                </c:pt>
                <c:pt idx="9439">
                  <c:v>0.37277169999999998</c:v>
                </c:pt>
                <c:pt idx="9440">
                  <c:v>0.36793110000000001</c:v>
                </c:pt>
                <c:pt idx="9441">
                  <c:v>0.35978529999999997</c:v>
                </c:pt>
                <c:pt idx="9442">
                  <c:v>0.34956470000000001</c:v>
                </c:pt>
                <c:pt idx="9443">
                  <c:v>0.36356349999999998</c:v>
                </c:pt>
                <c:pt idx="9444">
                  <c:v>0.34588210000000003</c:v>
                </c:pt>
                <c:pt idx="9445">
                  <c:v>0.346445</c:v>
                </c:pt>
                <c:pt idx="9446">
                  <c:v>0.35090009999999999</c:v>
                </c:pt>
                <c:pt idx="9447">
                  <c:v>0.35870200000000002</c:v>
                </c:pt>
                <c:pt idx="9448">
                  <c:v>0.36372330000000003</c:v>
                </c:pt>
                <c:pt idx="9449">
                  <c:v>0.36609209999999998</c:v>
                </c:pt>
                <c:pt idx="9450">
                  <c:v>0.36495939999999999</c:v>
                </c:pt>
                <c:pt idx="9451">
                  <c:v>0.35759540000000001</c:v>
                </c:pt>
                <c:pt idx="9452">
                  <c:v>0.36652699999999999</c:v>
                </c:pt>
                <c:pt idx="9453">
                  <c:v>0.3589215</c:v>
                </c:pt>
                <c:pt idx="9454">
                  <c:v>0.38039450000000002</c:v>
                </c:pt>
                <c:pt idx="9455">
                  <c:v>0.36915120000000001</c:v>
                </c:pt>
                <c:pt idx="9456">
                  <c:v>0.368562</c:v>
                </c:pt>
                <c:pt idx="9457">
                  <c:v>0.3672803</c:v>
                </c:pt>
                <c:pt idx="9458">
                  <c:v>0.36494989999999999</c:v>
                </c:pt>
                <c:pt idx="9459">
                  <c:v>0.36609059999999999</c:v>
                </c:pt>
                <c:pt idx="9460">
                  <c:v>0.35419279999999997</c:v>
                </c:pt>
                <c:pt idx="9461">
                  <c:v>0.36608089999999999</c:v>
                </c:pt>
                <c:pt idx="9462">
                  <c:v>0.35713080000000003</c:v>
                </c:pt>
                <c:pt idx="9463">
                  <c:v>0.3644964</c:v>
                </c:pt>
                <c:pt idx="9464">
                  <c:v>0.37334669999999998</c:v>
                </c:pt>
                <c:pt idx="9465">
                  <c:v>0.3691025</c:v>
                </c:pt>
                <c:pt idx="9466">
                  <c:v>0.3558346</c:v>
                </c:pt>
                <c:pt idx="9467">
                  <c:v>0.35922979999999999</c:v>
                </c:pt>
                <c:pt idx="9468">
                  <c:v>0.35951919999999998</c:v>
                </c:pt>
                <c:pt idx="9469">
                  <c:v>0.3654307</c:v>
                </c:pt>
                <c:pt idx="9470">
                  <c:v>0.36183530000000003</c:v>
                </c:pt>
                <c:pt idx="9471">
                  <c:v>0.3662802</c:v>
                </c:pt>
                <c:pt idx="9472">
                  <c:v>0.3624308</c:v>
                </c:pt>
                <c:pt idx="9473">
                  <c:v>0.36659120000000001</c:v>
                </c:pt>
                <c:pt idx="9474">
                  <c:v>0.36345860000000002</c:v>
                </c:pt>
                <c:pt idx="9475">
                  <c:v>0.36159590000000003</c:v>
                </c:pt>
                <c:pt idx="9476">
                  <c:v>0.36814609999999998</c:v>
                </c:pt>
                <c:pt idx="9477">
                  <c:v>0.36924709999999999</c:v>
                </c:pt>
                <c:pt idx="9478">
                  <c:v>0.36126910000000001</c:v>
                </c:pt>
                <c:pt idx="9479">
                  <c:v>0.36862660000000003</c:v>
                </c:pt>
                <c:pt idx="9480">
                  <c:v>0.38387779999999999</c:v>
                </c:pt>
                <c:pt idx="9481">
                  <c:v>0.36876530000000002</c:v>
                </c:pt>
                <c:pt idx="9482">
                  <c:v>0.379801</c:v>
                </c:pt>
                <c:pt idx="9483">
                  <c:v>0.3638111</c:v>
                </c:pt>
                <c:pt idx="9484">
                  <c:v>0.37410539999999998</c:v>
                </c:pt>
                <c:pt idx="9485">
                  <c:v>0.38924249999999999</c:v>
                </c:pt>
                <c:pt idx="9486">
                  <c:v>0.38808609999999999</c:v>
                </c:pt>
                <c:pt idx="9487">
                  <c:v>0.38919809999999999</c:v>
                </c:pt>
                <c:pt idx="9488">
                  <c:v>0.3792837</c:v>
                </c:pt>
                <c:pt idx="9489">
                  <c:v>0.3710331</c:v>
                </c:pt>
                <c:pt idx="9490">
                  <c:v>0.37438500000000002</c:v>
                </c:pt>
                <c:pt idx="9491">
                  <c:v>0.38446439999999998</c:v>
                </c:pt>
                <c:pt idx="9492">
                  <c:v>0.37904009999999999</c:v>
                </c:pt>
                <c:pt idx="9493">
                  <c:v>0.38765470000000002</c:v>
                </c:pt>
                <c:pt idx="9494">
                  <c:v>0.39230110000000001</c:v>
                </c:pt>
                <c:pt idx="9495">
                  <c:v>0.38352639999999999</c:v>
                </c:pt>
                <c:pt idx="9496">
                  <c:v>0.3783243</c:v>
                </c:pt>
                <c:pt idx="9497">
                  <c:v>0.38015500000000002</c:v>
                </c:pt>
                <c:pt idx="9498">
                  <c:v>0.38700099999999998</c:v>
                </c:pt>
                <c:pt idx="9499">
                  <c:v>0.39050469999999998</c:v>
                </c:pt>
                <c:pt idx="9500">
                  <c:v>0.39097690000000002</c:v>
                </c:pt>
                <c:pt idx="9501">
                  <c:v>0.38479930000000001</c:v>
                </c:pt>
                <c:pt idx="9502">
                  <c:v>0.3876947</c:v>
                </c:pt>
                <c:pt idx="9503">
                  <c:v>0.39613720000000002</c:v>
                </c:pt>
                <c:pt idx="9504">
                  <c:v>0.40002520000000003</c:v>
                </c:pt>
                <c:pt idx="9505">
                  <c:v>0.38870850000000001</c:v>
                </c:pt>
                <c:pt idx="9506">
                  <c:v>0.38446910000000001</c:v>
                </c:pt>
                <c:pt idx="9507">
                  <c:v>0.38171579999999999</c:v>
                </c:pt>
                <c:pt idx="9508">
                  <c:v>0.38292890000000002</c:v>
                </c:pt>
                <c:pt idx="9509">
                  <c:v>0.37080689999999999</c:v>
                </c:pt>
                <c:pt idx="9510">
                  <c:v>0.37284590000000001</c:v>
                </c:pt>
                <c:pt idx="9511">
                  <c:v>0.38397730000000002</c:v>
                </c:pt>
                <c:pt idx="9512">
                  <c:v>0.37947760000000003</c:v>
                </c:pt>
                <c:pt idx="9513">
                  <c:v>0.37930259999999999</c:v>
                </c:pt>
                <c:pt idx="9514">
                  <c:v>0.38590289999999999</c:v>
                </c:pt>
                <c:pt idx="9515">
                  <c:v>0.38693470000000002</c:v>
                </c:pt>
                <c:pt idx="9516">
                  <c:v>0.37341350000000001</c:v>
                </c:pt>
                <c:pt idx="9517">
                  <c:v>0.37292340000000002</c:v>
                </c:pt>
                <c:pt idx="9518">
                  <c:v>0.38077860000000002</c:v>
                </c:pt>
                <c:pt idx="9519">
                  <c:v>0.38151950000000001</c:v>
                </c:pt>
                <c:pt idx="9520">
                  <c:v>0.38321100000000002</c:v>
                </c:pt>
                <c:pt idx="9521">
                  <c:v>0.36704949999999997</c:v>
                </c:pt>
                <c:pt idx="9522">
                  <c:v>0.3830248</c:v>
                </c:pt>
                <c:pt idx="9523">
                  <c:v>0.36663380000000001</c:v>
                </c:pt>
                <c:pt idx="9524">
                  <c:v>0.37157030000000002</c:v>
                </c:pt>
                <c:pt idx="9525">
                  <c:v>0.38165130000000003</c:v>
                </c:pt>
                <c:pt idx="9526">
                  <c:v>0.37712780000000001</c:v>
                </c:pt>
                <c:pt idx="9527">
                  <c:v>0.37839010000000001</c:v>
                </c:pt>
                <c:pt idx="9528">
                  <c:v>0.38917869999999999</c:v>
                </c:pt>
                <c:pt idx="9529">
                  <c:v>0.38544270000000003</c:v>
                </c:pt>
                <c:pt idx="9530">
                  <c:v>0.3866425</c:v>
                </c:pt>
                <c:pt idx="9531">
                  <c:v>0.39216309999999999</c:v>
                </c:pt>
                <c:pt idx="9532">
                  <c:v>0.38294339999999999</c:v>
                </c:pt>
                <c:pt idx="9533">
                  <c:v>0.37758330000000001</c:v>
                </c:pt>
                <c:pt idx="9534">
                  <c:v>0.37300830000000001</c:v>
                </c:pt>
                <c:pt idx="9535">
                  <c:v>0.391681</c:v>
                </c:pt>
                <c:pt idx="9536">
                  <c:v>0.38789610000000002</c:v>
                </c:pt>
                <c:pt idx="9537">
                  <c:v>0.38209080000000001</c:v>
                </c:pt>
                <c:pt idx="9538">
                  <c:v>0.37115110000000001</c:v>
                </c:pt>
                <c:pt idx="9539">
                  <c:v>0.38547670000000001</c:v>
                </c:pt>
                <c:pt idx="9540">
                  <c:v>0.38754280000000002</c:v>
                </c:pt>
                <c:pt idx="9541">
                  <c:v>0.38054320000000003</c:v>
                </c:pt>
                <c:pt idx="9542">
                  <c:v>0.38017699999999999</c:v>
                </c:pt>
                <c:pt idx="9543">
                  <c:v>0.36721369999999998</c:v>
                </c:pt>
                <c:pt idx="9544">
                  <c:v>0.38267220000000002</c:v>
                </c:pt>
                <c:pt idx="9545">
                  <c:v>0.37246780000000002</c:v>
                </c:pt>
                <c:pt idx="9546">
                  <c:v>0.37484529999999999</c:v>
                </c:pt>
                <c:pt idx="9547">
                  <c:v>0.37441079999999999</c:v>
                </c:pt>
                <c:pt idx="9548">
                  <c:v>0.38051580000000002</c:v>
                </c:pt>
                <c:pt idx="9549">
                  <c:v>0.38027119999999998</c:v>
                </c:pt>
                <c:pt idx="9550">
                  <c:v>0.37913340000000001</c:v>
                </c:pt>
                <c:pt idx="9551">
                  <c:v>0.3713631</c:v>
                </c:pt>
                <c:pt idx="9552">
                  <c:v>0.3733301</c:v>
                </c:pt>
                <c:pt idx="9553">
                  <c:v>0.36271140000000002</c:v>
                </c:pt>
                <c:pt idx="9554">
                  <c:v>0.3702626</c:v>
                </c:pt>
                <c:pt idx="9555">
                  <c:v>0.38116620000000001</c:v>
                </c:pt>
                <c:pt idx="9556">
                  <c:v>0.3782893</c:v>
                </c:pt>
                <c:pt idx="9557">
                  <c:v>0.37501250000000003</c:v>
                </c:pt>
                <c:pt idx="9558">
                  <c:v>0.37033719999999998</c:v>
                </c:pt>
                <c:pt idx="9559">
                  <c:v>0.35746480000000003</c:v>
                </c:pt>
                <c:pt idx="9560">
                  <c:v>0.36050120000000002</c:v>
                </c:pt>
                <c:pt idx="9561">
                  <c:v>0.35932310000000001</c:v>
                </c:pt>
                <c:pt idx="9562">
                  <c:v>0.35572939999999997</c:v>
                </c:pt>
                <c:pt idx="9563">
                  <c:v>0.36763449999999998</c:v>
                </c:pt>
                <c:pt idx="9564">
                  <c:v>0.371058</c:v>
                </c:pt>
                <c:pt idx="9565">
                  <c:v>0.38118109999999999</c:v>
                </c:pt>
                <c:pt idx="9566">
                  <c:v>0.38377149999999999</c:v>
                </c:pt>
                <c:pt idx="9567">
                  <c:v>0.39282650000000002</c:v>
                </c:pt>
                <c:pt idx="9568">
                  <c:v>0.39383069999999998</c:v>
                </c:pt>
                <c:pt idx="9569">
                  <c:v>0.37911729999999999</c:v>
                </c:pt>
                <c:pt idx="9570">
                  <c:v>0.39167999999999997</c:v>
                </c:pt>
                <c:pt idx="9571">
                  <c:v>0.3953624</c:v>
                </c:pt>
                <c:pt idx="9572">
                  <c:v>0.38195829999999997</c:v>
                </c:pt>
                <c:pt idx="9573">
                  <c:v>0.38091459999999999</c:v>
                </c:pt>
                <c:pt idx="9574">
                  <c:v>0.38128020000000001</c:v>
                </c:pt>
                <c:pt idx="9575">
                  <c:v>0.37424550000000001</c:v>
                </c:pt>
                <c:pt idx="9576">
                  <c:v>0.38566539999999999</c:v>
                </c:pt>
                <c:pt idx="9577">
                  <c:v>0.38456960000000001</c:v>
                </c:pt>
                <c:pt idx="9578">
                  <c:v>0.38342399999999999</c:v>
                </c:pt>
                <c:pt idx="9579">
                  <c:v>0.37266270000000001</c:v>
                </c:pt>
                <c:pt idx="9580">
                  <c:v>0.36841479999999999</c:v>
                </c:pt>
                <c:pt idx="9581">
                  <c:v>0.35574739999999999</c:v>
                </c:pt>
                <c:pt idx="9582">
                  <c:v>0.35927979999999998</c:v>
                </c:pt>
                <c:pt idx="9583">
                  <c:v>0.35362260000000001</c:v>
                </c:pt>
                <c:pt idx="9584">
                  <c:v>0.35812300000000002</c:v>
                </c:pt>
                <c:pt idx="9585">
                  <c:v>0.36039019999999999</c:v>
                </c:pt>
                <c:pt idx="9586">
                  <c:v>0.35711759999999998</c:v>
                </c:pt>
                <c:pt idx="9587">
                  <c:v>0.35831299999999999</c:v>
                </c:pt>
                <c:pt idx="9588">
                  <c:v>0.37039090000000002</c:v>
                </c:pt>
                <c:pt idx="9589">
                  <c:v>0.35825790000000002</c:v>
                </c:pt>
                <c:pt idx="9590">
                  <c:v>0.35825220000000002</c:v>
                </c:pt>
                <c:pt idx="9591">
                  <c:v>0.35312710000000003</c:v>
                </c:pt>
                <c:pt idx="9592">
                  <c:v>0.3663208</c:v>
                </c:pt>
                <c:pt idx="9593">
                  <c:v>0.3707744</c:v>
                </c:pt>
                <c:pt idx="9594">
                  <c:v>0.36391299999999999</c:v>
                </c:pt>
                <c:pt idx="9595">
                  <c:v>0.37033159999999998</c:v>
                </c:pt>
                <c:pt idx="9596">
                  <c:v>0.38128529999999999</c:v>
                </c:pt>
                <c:pt idx="9597">
                  <c:v>0.39104919999999999</c:v>
                </c:pt>
                <c:pt idx="9598">
                  <c:v>0.383214</c:v>
                </c:pt>
                <c:pt idx="9599">
                  <c:v>0.38292019999999999</c:v>
                </c:pt>
                <c:pt idx="9600">
                  <c:v>0.38534180000000001</c:v>
                </c:pt>
                <c:pt idx="9601">
                  <c:v>0.39978019999999997</c:v>
                </c:pt>
                <c:pt idx="9602">
                  <c:v>0.3917272</c:v>
                </c:pt>
                <c:pt idx="9603">
                  <c:v>0.38376169999999998</c:v>
                </c:pt>
                <c:pt idx="9604">
                  <c:v>0.38445820000000003</c:v>
                </c:pt>
                <c:pt idx="9605">
                  <c:v>0.3961596</c:v>
                </c:pt>
                <c:pt idx="9606">
                  <c:v>0.39241759999999998</c:v>
                </c:pt>
                <c:pt idx="9607">
                  <c:v>0.40064729999999998</c:v>
                </c:pt>
                <c:pt idx="9608">
                  <c:v>0.40276899999999999</c:v>
                </c:pt>
                <c:pt idx="9609">
                  <c:v>0.3931405</c:v>
                </c:pt>
                <c:pt idx="9610">
                  <c:v>0.38920159999999998</c:v>
                </c:pt>
                <c:pt idx="9611">
                  <c:v>0.37385410000000002</c:v>
                </c:pt>
                <c:pt idx="9612">
                  <c:v>0.37351410000000002</c:v>
                </c:pt>
                <c:pt idx="9613">
                  <c:v>0.3739807</c:v>
                </c:pt>
                <c:pt idx="9614">
                  <c:v>0.37460650000000001</c:v>
                </c:pt>
                <c:pt idx="9615">
                  <c:v>0.3745366</c:v>
                </c:pt>
                <c:pt idx="9616">
                  <c:v>0.36766120000000002</c:v>
                </c:pt>
                <c:pt idx="9617">
                  <c:v>0.36854120000000001</c:v>
                </c:pt>
                <c:pt idx="9618">
                  <c:v>0.37598789999999999</c:v>
                </c:pt>
                <c:pt idx="9619">
                  <c:v>0.39187860000000002</c:v>
                </c:pt>
                <c:pt idx="9620">
                  <c:v>0.38395659999999998</c:v>
                </c:pt>
                <c:pt idx="9621">
                  <c:v>0.37681320000000001</c:v>
                </c:pt>
                <c:pt idx="9622">
                  <c:v>0.3696024</c:v>
                </c:pt>
                <c:pt idx="9623">
                  <c:v>0.35725610000000002</c:v>
                </c:pt>
                <c:pt idx="9624">
                  <c:v>0.3777047</c:v>
                </c:pt>
                <c:pt idx="9625">
                  <c:v>0.36849389999999999</c:v>
                </c:pt>
                <c:pt idx="9626">
                  <c:v>0.37040299999999998</c:v>
                </c:pt>
                <c:pt idx="9627">
                  <c:v>0.36039969999999999</c:v>
                </c:pt>
                <c:pt idx="9628">
                  <c:v>0.36260379999999998</c:v>
                </c:pt>
                <c:pt idx="9629">
                  <c:v>0.35854740000000002</c:v>
                </c:pt>
                <c:pt idx="9630">
                  <c:v>0.38012980000000002</c:v>
                </c:pt>
                <c:pt idx="9631">
                  <c:v>0.3738168</c:v>
                </c:pt>
                <c:pt idx="9632">
                  <c:v>0.370616</c:v>
                </c:pt>
                <c:pt idx="9633">
                  <c:v>0.36251230000000001</c:v>
                </c:pt>
                <c:pt idx="9634">
                  <c:v>0.3562959</c:v>
                </c:pt>
                <c:pt idx="9635">
                  <c:v>0.35077580000000003</c:v>
                </c:pt>
                <c:pt idx="9636">
                  <c:v>0.3571088</c:v>
                </c:pt>
                <c:pt idx="9637">
                  <c:v>0.35258020000000001</c:v>
                </c:pt>
                <c:pt idx="9638">
                  <c:v>0.35815619999999998</c:v>
                </c:pt>
                <c:pt idx="9639">
                  <c:v>0.3537093</c:v>
                </c:pt>
                <c:pt idx="9640">
                  <c:v>0.3549002</c:v>
                </c:pt>
                <c:pt idx="9641">
                  <c:v>0.36028130000000003</c:v>
                </c:pt>
                <c:pt idx="9642">
                  <c:v>0.36630430000000003</c:v>
                </c:pt>
                <c:pt idx="9643">
                  <c:v>0.37167159999999999</c:v>
                </c:pt>
                <c:pt idx="9644">
                  <c:v>0.36593019999999998</c:v>
                </c:pt>
                <c:pt idx="9645">
                  <c:v>0.35588310000000001</c:v>
                </c:pt>
                <c:pt idx="9646">
                  <c:v>0.35572759999999998</c:v>
                </c:pt>
                <c:pt idx="9647">
                  <c:v>0.3416672</c:v>
                </c:pt>
                <c:pt idx="9648">
                  <c:v>0.36417529999999998</c:v>
                </c:pt>
                <c:pt idx="9649">
                  <c:v>0.35865989999999998</c:v>
                </c:pt>
                <c:pt idx="9650">
                  <c:v>0.35316910000000001</c:v>
                </c:pt>
                <c:pt idx="9651">
                  <c:v>0.35380689999999998</c:v>
                </c:pt>
                <c:pt idx="9652">
                  <c:v>0.34831489999999998</c:v>
                </c:pt>
                <c:pt idx="9653">
                  <c:v>0.35890430000000001</c:v>
                </c:pt>
                <c:pt idx="9654">
                  <c:v>0.3496824</c:v>
                </c:pt>
                <c:pt idx="9655">
                  <c:v>0.35231610000000002</c:v>
                </c:pt>
                <c:pt idx="9656">
                  <c:v>0.3522438</c:v>
                </c:pt>
                <c:pt idx="9657">
                  <c:v>0.35767300000000002</c:v>
                </c:pt>
                <c:pt idx="9658">
                  <c:v>0.35091529999999999</c:v>
                </c:pt>
                <c:pt idx="9659">
                  <c:v>0.35095890000000002</c:v>
                </c:pt>
                <c:pt idx="9660">
                  <c:v>0.34948030000000002</c:v>
                </c:pt>
                <c:pt idx="9661">
                  <c:v>0.34964830000000002</c:v>
                </c:pt>
                <c:pt idx="9662">
                  <c:v>0.35662389999999999</c:v>
                </c:pt>
                <c:pt idx="9663">
                  <c:v>0.3295669</c:v>
                </c:pt>
                <c:pt idx="9664">
                  <c:v>0.33728809999999998</c:v>
                </c:pt>
                <c:pt idx="9665">
                  <c:v>0.34322239999999998</c:v>
                </c:pt>
                <c:pt idx="9666">
                  <c:v>0.33937650000000003</c:v>
                </c:pt>
                <c:pt idx="9667">
                  <c:v>0.34765689999999999</c:v>
                </c:pt>
                <c:pt idx="9668">
                  <c:v>0.35042089999999998</c:v>
                </c:pt>
                <c:pt idx="9669">
                  <c:v>0.34431119999999998</c:v>
                </c:pt>
                <c:pt idx="9670">
                  <c:v>0.34481450000000002</c:v>
                </c:pt>
                <c:pt idx="9671">
                  <c:v>0.34052529999999998</c:v>
                </c:pt>
                <c:pt idx="9672">
                  <c:v>0.3373929</c:v>
                </c:pt>
                <c:pt idx="9673">
                  <c:v>0.32745340000000001</c:v>
                </c:pt>
                <c:pt idx="9674">
                  <c:v>0.3285574</c:v>
                </c:pt>
                <c:pt idx="9675">
                  <c:v>0.32903680000000002</c:v>
                </c:pt>
                <c:pt idx="9676">
                  <c:v>0.34875430000000002</c:v>
                </c:pt>
                <c:pt idx="9677">
                  <c:v>0.34326440000000003</c:v>
                </c:pt>
                <c:pt idx="9678">
                  <c:v>0.332121</c:v>
                </c:pt>
                <c:pt idx="9679">
                  <c:v>0.34621220000000003</c:v>
                </c:pt>
                <c:pt idx="9680">
                  <c:v>0.33469670000000001</c:v>
                </c:pt>
                <c:pt idx="9681">
                  <c:v>0.33084340000000001</c:v>
                </c:pt>
                <c:pt idx="9682">
                  <c:v>0.33767039999999998</c:v>
                </c:pt>
                <c:pt idx="9683">
                  <c:v>0.3336577</c:v>
                </c:pt>
                <c:pt idx="9684">
                  <c:v>0.32820909999999998</c:v>
                </c:pt>
                <c:pt idx="9685">
                  <c:v>0.33510319999999999</c:v>
                </c:pt>
                <c:pt idx="9686">
                  <c:v>0.33816380000000001</c:v>
                </c:pt>
                <c:pt idx="9687">
                  <c:v>0.3299513</c:v>
                </c:pt>
                <c:pt idx="9688">
                  <c:v>0.31591320000000001</c:v>
                </c:pt>
                <c:pt idx="9689">
                  <c:v>0.32996330000000001</c:v>
                </c:pt>
                <c:pt idx="9690">
                  <c:v>0.32374419999999998</c:v>
                </c:pt>
                <c:pt idx="9691">
                  <c:v>0.31494149999999999</c:v>
                </c:pt>
                <c:pt idx="9692">
                  <c:v>0.3212219</c:v>
                </c:pt>
                <c:pt idx="9693">
                  <c:v>0.33507429999999999</c:v>
                </c:pt>
                <c:pt idx="9694">
                  <c:v>0.34722360000000002</c:v>
                </c:pt>
                <c:pt idx="9695">
                  <c:v>0.34242709999999998</c:v>
                </c:pt>
                <c:pt idx="9696">
                  <c:v>0.34014430000000001</c:v>
                </c:pt>
                <c:pt idx="9697">
                  <c:v>0.34734530000000002</c:v>
                </c:pt>
                <c:pt idx="9698">
                  <c:v>0.33734910000000001</c:v>
                </c:pt>
                <c:pt idx="9699">
                  <c:v>0.34595700000000001</c:v>
                </c:pt>
                <c:pt idx="9700">
                  <c:v>0.33955000000000002</c:v>
                </c:pt>
                <c:pt idx="9701">
                  <c:v>0.33218900000000001</c:v>
                </c:pt>
                <c:pt idx="9702">
                  <c:v>0.33235959999999998</c:v>
                </c:pt>
                <c:pt idx="9703">
                  <c:v>0.34170089999999997</c:v>
                </c:pt>
                <c:pt idx="9704">
                  <c:v>0.3505762</c:v>
                </c:pt>
                <c:pt idx="9705">
                  <c:v>0.35206789999999999</c:v>
                </c:pt>
                <c:pt idx="9706">
                  <c:v>0.34415699999999999</c:v>
                </c:pt>
                <c:pt idx="9707">
                  <c:v>0.35290319999999997</c:v>
                </c:pt>
                <c:pt idx="9708">
                  <c:v>0.3407229</c:v>
                </c:pt>
                <c:pt idx="9709">
                  <c:v>0.3448946</c:v>
                </c:pt>
                <c:pt idx="9710">
                  <c:v>0.35335810000000001</c:v>
                </c:pt>
                <c:pt idx="9711">
                  <c:v>0.34331099999999998</c:v>
                </c:pt>
                <c:pt idx="9712">
                  <c:v>0.35603960000000001</c:v>
                </c:pt>
                <c:pt idx="9713">
                  <c:v>0.35268070000000001</c:v>
                </c:pt>
                <c:pt idx="9714">
                  <c:v>0.35984500000000003</c:v>
                </c:pt>
                <c:pt idx="9715">
                  <c:v>0.35295549999999998</c:v>
                </c:pt>
                <c:pt idx="9716">
                  <c:v>0.3553598</c:v>
                </c:pt>
                <c:pt idx="9717">
                  <c:v>0.36053570000000001</c:v>
                </c:pt>
                <c:pt idx="9718">
                  <c:v>0.36184810000000001</c:v>
                </c:pt>
                <c:pt idx="9719">
                  <c:v>0.36020649999999999</c:v>
                </c:pt>
                <c:pt idx="9720">
                  <c:v>0.36119509999999999</c:v>
                </c:pt>
                <c:pt idx="9721">
                  <c:v>0.3643497</c:v>
                </c:pt>
                <c:pt idx="9722">
                  <c:v>0.3509987</c:v>
                </c:pt>
                <c:pt idx="9723">
                  <c:v>0.34526050000000003</c:v>
                </c:pt>
                <c:pt idx="9724">
                  <c:v>0.34517170000000003</c:v>
                </c:pt>
                <c:pt idx="9725">
                  <c:v>0.342949</c:v>
                </c:pt>
                <c:pt idx="9726">
                  <c:v>0.35357250000000001</c:v>
                </c:pt>
                <c:pt idx="9727">
                  <c:v>0.3561008</c:v>
                </c:pt>
                <c:pt idx="9728">
                  <c:v>0.35376069999999998</c:v>
                </c:pt>
                <c:pt idx="9729">
                  <c:v>0.34788950000000002</c:v>
                </c:pt>
                <c:pt idx="9730">
                  <c:v>0.34921279999999999</c:v>
                </c:pt>
                <c:pt idx="9731">
                  <c:v>0.33936070000000002</c:v>
                </c:pt>
                <c:pt idx="9732">
                  <c:v>0.34259319999999999</c:v>
                </c:pt>
                <c:pt idx="9733">
                  <c:v>0.35147850000000003</c:v>
                </c:pt>
                <c:pt idx="9734">
                  <c:v>0.36437389999999997</c:v>
                </c:pt>
                <c:pt idx="9735">
                  <c:v>0.3678283</c:v>
                </c:pt>
                <c:pt idx="9736">
                  <c:v>0.36679630000000002</c:v>
                </c:pt>
                <c:pt idx="9737">
                  <c:v>0.35842889999999999</c:v>
                </c:pt>
                <c:pt idx="9738">
                  <c:v>0.35643000000000002</c:v>
                </c:pt>
                <c:pt idx="9739">
                  <c:v>0.3617418</c:v>
                </c:pt>
                <c:pt idx="9740">
                  <c:v>0.36381649999999999</c:v>
                </c:pt>
                <c:pt idx="9741">
                  <c:v>0.3571551</c:v>
                </c:pt>
                <c:pt idx="9742">
                  <c:v>0.35366039999999999</c:v>
                </c:pt>
                <c:pt idx="9743">
                  <c:v>0.35328910000000002</c:v>
                </c:pt>
                <c:pt idx="9744">
                  <c:v>0.33763650000000001</c:v>
                </c:pt>
                <c:pt idx="9745">
                  <c:v>0.3422404</c:v>
                </c:pt>
                <c:pt idx="9746">
                  <c:v>0.34389789999999998</c:v>
                </c:pt>
                <c:pt idx="9747">
                  <c:v>0.34915020000000002</c:v>
                </c:pt>
                <c:pt idx="9748">
                  <c:v>0.34312890000000001</c:v>
                </c:pt>
                <c:pt idx="9749">
                  <c:v>0.34867229999999999</c:v>
                </c:pt>
                <c:pt idx="9750">
                  <c:v>0.33357930000000002</c:v>
                </c:pt>
                <c:pt idx="9751">
                  <c:v>0.34163650000000001</c:v>
                </c:pt>
                <c:pt idx="9752">
                  <c:v>0.3442384</c:v>
                </c:pt>
                <c:pt idx="9753">
                  <c:v>0.33739520000000001</c:v>
                </c:pt>
                <c:pt idx="9754">
                  <c:v>0.35244110000000001</c:v>
                </c:pt>
                <c:pt idx="9755">
                  <c:v>0.34506199999999998</c:v>
                </c:pt>
                <c:pt idx="9756">
                  <c:v>0.34511619999999998</c:v>
                </c:pt>
                <c:pt idx="9757">
                  <c:v>0.35060140000000001</c:v>
                </c:pt>
                <c:pt idx="9758">
                  <c:v>0.34023999999999999</c:v>
                </c:pt>
                <c:pt idx="9759">
                  <c:v>0.3559348</c:v>
                </c:pt>
                <c:pt idx="9760">
                  <c:v>0.33570650000000002</c:v>
                </c:pt>
                <c:pt idx="9761">
                  <c:v>0.34091880000000002</c:v>
                </c:pt>
                <c:pt idx="9762">
                  <c:v>0.3445377</c:v>
                </c:pt>
                <c:pt idx="9763">
                  <c:v>0.34521990000000002</c:v>
                </c:pt>
                <c:pt idx="9764">
                  <c:v>0.34202009999999999</c:v>
                </c:pt>
                <c:pt idx="9765">
                  <c:v>0.34375</c:v>
                </c:pt>
                <c:pt idx="9766">
                  <c:v>0.34761500000000001</c:v>
                </c:pt>
                <c:pt idx="9767">
                  <c:v>0.3366458</c:v>
                </c:pt>
                <c:pt idx="9768">
                  <c:v>0.33784310000000001</c:v>
                </c:pt>
                <c:pt idx="9769">
                  <c:v>0.33925149999999998</c:v>
                </c:pt>
                <c:pt idx="9770">
                  <c:v>0.33533079999999998</c:v>
                </c:pt>
                <c:pt idx="9771">
                  <c:v>0.33786290000000002</c:v>
                </c:pt>
                <c:pt idx="9772">
                  <c:v>0.33493830000000002</c:v>
                </c:pt>
                <c:pt idx="9773">
                  <c:v>0.33512960000000003</c:v>
                </c:pt>
                <c:pt idx="9774">
                  <c:v>0.3411981</c:v>
                </c:pt>
                <c:pt idx="9775">
                  <c:v>0.34654879999999999</c:v>
                </c:pt>
                <c:pt idx="9776">
                  <c:v>0.34416380000000002</c:v>
                </c:pt>
                <c:pt idx="9777">
                  <c:v>0.34929389999999999</c:v>
                </c:pt>
                <c:pt idx="9778">
                  <c:v>0.35233940000000002</c:v>
                </c:pt>
                <c:pt idx="9779">
                  <c:v>0.35592550000000001</c:v>
                </c:pt>
                <c:pt idx="9780">
                  <c:v>0.34681509999999999</c:v>
                </c:pt>
                <c:pt idx="9781">
                  <c:v>0.3336095</c:v>
                </c:pt>
                <c:pt idx="9782">
                  <c:v>0.35023579999999999</c:v>
                </c:pt>
                <c:pt idx="9783">
                  <c:v>0.34384330000000002</c:v>
                </c:pt>
                <c:pt idx="9784">
                  <c:v>0.34859590000000001</c:v>
                </c:pt>
                <c:pt idx="9785">
                  <c:v>0.34060259999999998</c:v>
                </c:pt>
                <c:pt idx="9786">
                  <c:v>0.34278989999999998</c:v>
                </c:pt>
                <c:pt idx="9787">
                  <c:v>0.34608699999999998</c:v>
                </c:pt>
                <c:pt idx="9788">
                  <c:v>0.35039749999999997</c:v>
                </c:pt>
                <c:pt idx="9789">
                  <c:v>0.36254599999999998</c:v>
                </c:pt>
                <c:pt idx="9790">
                  <c:v>0.35975810000000003</c:v>
                </c:pt>
                <c:pt idx="9791">
                  <c:v>0.35161029999999999</c:v>
                </c:pt>
                <c:pt idx="9792">
                  <c:v>0.34300170000000002</c:v>
                </c:pt>
                <c:pt idx="9793">
                  <c:v>0.34156189999999997</c:v>
                </c:pt>
                <c:pt idx="9794">
                  <c:v>0.35760500000000001</c:v>
                </c:pt>
                <c:pt idx="9795">
                  <c:v>0.34746949999999999</c:v>
                </c:pt>
                <c:pt idx="9796">
                  <c:v>0.35931429999999998</c:v>
                </c:pt>
                <c:pt idx="9797">
                  <c:v>0.34414519999999998</c:v>
                </c:pt>
                <c:pt idx="9798">
                  <c:v>0.35709190000000002</c:v>
                </c:pt>
                <c:pt idx="9799">
                  <c:v>0.36619639999999998</c:v>
                </c:pt>
                <c:pt idx="9800">
                  <c:v>0.3701721</c:v>
                </c:pt>
                <c:pt idx="9801">
                  <c:v>0.36579430000000002</c:v>
                </c:pt>
                <c:pt idx="9802">
                  <c:v>0.36649959999999998</c:v>
                </c:pt>
                <c:pt idx="9803">
                  <c:v>0.36891790000000002</c:v>
                </c:pt>
                <c:pt idx="9804">
                  <c:v>0.36423080000000002</c:v>
                </c:pt>
                <c:pt idx="9805">
                  <c:v>0.35867890000000002</c:v>
                </c:pt>
                <c:pt idx="9806">
                  <c:v>0.35916930000000002</c:v>
                </c:pt>
                <c:pt idx="9807">
                  <c:v>0.37109900000000001</c:v>
                </c:pt>
                <c:pt idx="9808">
                  <c:v>0.3708129</c:v>
                </c:pt>
                <c:pt idx="9809">
                  <c:v>0.35320309999999999</c:v>
                </c:pt>
                <c:pt idx="9810">
                  <c:v>0.34283970000000002</c:v>
                </c:pt>
                <c:pt idx="9811">
                  <c:v>0.35407470000000002</c:v>
                </c:pt>
                <c:pt idx="9812">
                  <c:v>0.36352289999999998</c:v>
                </c:pt>
                <c:pt idx="9813">
                  <c:v>0.35958499999999999</c:v>
                </c:pt>
                <c:pt idx="9814">
                  <c:v>0.3461921</c:v>
                </c:pt>
                <c:pt idx="9815">
                  <c:v>0.34828809999999999</c:v>
                </c:pt>
                <c:pt idx="9816">
                  <c:v>0.35334660000000001</c:v>
                </c:pt>
                <c:pt idx="9817">
                  <c:v>0.3495451</c:v>
                </c:pt>
                <c:pt idx="9818">
                  <c:v>0.35051949999999998</c:v>
                </c:pt>
                <c:pt idx="9819">
                  <c:v>0.35151060000000001</c:v>
                </c:pt>
                <c:pt idx="9820">
                  <c:v>0.34102149999999998</c:v>
                </c:pt>
                <c:pt idx="9821">
                  <c:v>0.34476410000000002</c:v>
                </c:pt>
                <c:pt idx="9822">
                  <c:v>0.34205920000000001</c:v>
                </c:pt>
                <c:pt idx="9823">
                  <c:v>0.34003850000000002</c:v>
                </c:pt>
                <c:pt idx="9824">
                  <c:v>0.33962819999999999</c:v>
                </c:pt>
                <c:pt idx="9825">
                  <c:v>0.32986700000000002</c:v>
                </c:pt>
                <c:pt idx="9826">
                  <c:v>0.33771879999999999</c:v>
                </c:pt>
                <c:pt idx="9827">
                  <c:v>0.34246710000000002</c:v>
                </c:pt>
                <c:pt idx="9828">
                  <c:v>0.33780739999999998</c:v>
                </c:pt>
                <c:pt idx="9829">
                  <c:v>0.34667680000000001</c:v>
                </c:pt>
                <c:pt idx="9830">
                  <c:v>0.34728560000000003</c:v>
                </c:pt>
                <c:pt idx="9831">
                  <c:v>0.34729989999999999</c:v>
                </c:pt>
                <c:pt idx="9832">
                  <c:v>0.3679036</c:v>
                </c:pt>
                <c:pt idx="9833">
                  <c:v>0.37854139999999997</c:v>
                </c:pt>
                <c:pt idx="9834">
                  <c:v>0.3644578</c:v>
                </c:pt>
                <c:pt idx="9835">
                  <c:v>0.35256080000000001</c:v>
                </c:pt>
                <c:pt idx="9836">
                  <c:v>0.35834969999999999</c:v>
                </c:pt>
                <c:pt idx="9837">
                  <c:v>0.36434870000000003</c:v>
                </c:pt>
                <c:pt idx="9838">
                  <c:v>0.35157880000000002</c:v>
                </c:pt>
                <c:pt idx="9839">
                  <c:v>0.3622783</c:v>
                </c:pt>
                <c:pt idx="9840">
                  <c:v>0.35143560000000001</c:v>
                </c:pt>
                <c:pt idx="9841">
                  <c:v>0.36235260000000002</c:v>
                </c:pt>
                <c:pt idx="9842">
                  <c:v>0.36950139999999998</c:v>
                </c:pt>
                <c:pt idx="9843">
                  <c:v>0.36207040000000001</c:v>
                </c:pt>
                <c:pt idx="9844">
                  <c:v>0.36750850000000002</c:v>
                </c:pt>
                <c:pt idx="9845">
                  <c:v>0.37195929999999999</c:v>
                </c:pt>
                <c:pt idx="9846">
                  <c:v>0.38210060000000001</c:v>
                </c:pt>
                <c:pt idx="9847">
                  <c:v>0.36873869999999997</c:v>
                </c:pt>
                <c:pt idx="9848">
                  <c:v>0.35809449999999998</c:v>
                </c:pt>
                <c:pt idx="9849">
                  <c:v>0.35833209999999999</c:v>
                </c:pt>
                <c:pt idx="9850">
                  <c:v>0.35332720000000001</c:v>
                </c:pt>
                <c:pt idx="9851">
                  <c:v>0.34026289999999998</c:v>
                </c:pt>
                <c:pt idx="9852">
                  <c:v>0.34811389999999998</c:v>
                </c:pt>
                <c:pt idx="9853">
                  <c:v>0.34806720000000002</c:v>
                </c:pt>
                <c:pt idx="9854">
                  <c:v>0.34513899999999997</c:v>
                </c:pt>
                <c:pt idx="9855">
                  <c:v>0.34334809999999999</c:v>
                </c:pt>
                <c:pt idx="9856">
                  <c:v>0.36245709999999998</c:v>
                </c:pt>
                <c:pt idx="9857">
                  <c:v>0.35466930000000002</c:v>
                </c:pt>
                <c:pt idx="9858">
                  <c:v>0.36527399999999999</c:v>
                </c:pt>
                <c:pt idx="9859">
                  <c:v>0.3749152</c:v>
                </c:pt>
                <c:pt idx="9860">
                  <c:v>0.3575045</c:v>
                </c:pt>
                <c:pt idx="9861">
                  <c:v>0.3714925</c:v>
                </c:pt>
                <c:pt idx="9862">
                  <c:v>0.36931150000000001</c:v>
                </c:pt>
                <c:pt idx="9863">
                  <c:v>0.36270049999999998</c:v>
                </c:pt>
                <c:pt idx="9864">
                  <c:v>0.37375920000000001</c:v>
                </c:pt>
                <c:pt idx="9865">
                  <c:v>0.36596459999999997</c:v>
                </c:pt>
                <c:pt idx="9866">
                  <c:v>0.37674099999999999</c:v>
                </c:pt>
                <c:pt idx="9867">
                  <c:v>0.36650909999999998</c:v>
                </c:pt>
                <c:pt idx="9868">
                  <c:v>0.3664114</c:v>
                </c:pt>
                <c:pt idx="9869">
                  <c:v>0.3603307</c:v>
                </c:pt>
                <c:pt idx="9870">
                  <c:v>0.35888249999999999</c:v>
                </c:pt>
                <c:pt idx="9871">
                  <c:v>0.37867840000000003</c:v>
                </c:pt>
                <c:pt idx="9872">
                  <c:v>0.37364989999999998</c:v>
                </c:pt>
                <c:pt idx="9873">
                  <c:v>0.36277799999999999</c:v>
                </c:pt>
                <c:pt idx="9874">
                  <c:v>0.37086859999999999</c:v>
                </c:pt>
                <c:pt idx="9875">
                  <c:v>0.36863689999999999</c:v>
                </c:pt>
                <c:pt idx="9876">
                  <c:v>0.36633060000000001</c:v>
                </c:pt>
                <c:pt idx="9877">
                  <c:v>0.37043009999999998</c:v>
                </c:pt>
                <c:pt idx="9878">
                  <c:v>0.3747897</c:v>
                </c:pt>
                <c:pt idx="9879">
                  <c:v>0.3790116</c:v>
                </c:pt>
                <c:pt idx="9880">
                  <c:v>0.37383290000000002</c:v>
                </c:pt>
                <c:pt idx="9881">
                  <c:v>0.37853290000000001</c:v>
                </c:pt>
                <c:pt idx="9882">
                  <c:v>0.36420229999999998</c:v>
                </c:pt>
                <c:pt idx="9883">
                  <c:v>0.3640409</c:v>
                </c:pt>
                <c:pt idx="9884">
                  <c:v>0.36929089999999998</c:v>
                </c:pt>
                <c:pt idx="9885">
                  <c:v>0.37032619999999999</c:v>
                </c:pt>
                <c:pt idx="9886">
                  <c:v>0.36493399999999998</c:v>
                </c:pt>
                <c:pt idx="9887">
                  <c:v>0.36038680000000001</c:v>
                </c:pt>
                <c:pt idx="9888">
                  <c:v>0.35581160000000001</c:v>
                </c:pt>
                <c:pt idx="9889">
                  <c:v>0.3673052</c:v>
                </c:pt>
                <c:pt idx="9890">
                  <c:v>0.35535240000000001</c:v>
                </c:pt>
                <c:pt idx="9891">
                  <c:v>0.36557790000000001</c:v>
                </c:pt>
                <c:pt idx="9892">
                  <c:v>0.36631580000000002</c:v>
                </c:pt>
                <c:pt idx="9893">
                  <c:v>0.34996110000000002</c:v>
                </c:pt>
                <c:pt idx="9894">
                  <c:v>0.35602309999999998</c:v>
                </c:pt>
                <c:pt idx="9895">
                  <c:v>0.36379400000000001</c:v>
                </c:pt>
                <c:pt idx="9896">
                  <c:v>0.35913420000000001</c:v>
                </c:pt>
                <c:pt idx="9897">
                  <c:v>0.36379669999999997</c:v>
                </c:pt>
                <c:pt idx="9898">
                  <c:v>0.37398019999999998</c:v>
                </c:pt>
                <c:pt idx="9899">
                  <c:v>0.3666991</c:v>
                </c:pt>
                <c:pt idx="9900">
                  <c:v>0.3547787</c:v>
                </c:pt>
                <c:pt idx="9901">
                  <c:v>0.36533379999999999</c:v>
                </c:pt>
                <c:pt idx="9902">
                  <c:v>0.36180210000000002</c:v>
                </c:pt>
                <c:pt idx="9903">
                  <c:v>0.36782819999999999</c:v>
                </c:pt>
                <c:pt idx="9904">
                  <c:v>0.36461700000000002</c:v>
                </c:pt>
                <c:pt idx="9905">
                  <c:v>0.35735660000000002</c:v>
                </c:pt>
                <c:pt idx="9906">
                  <c:v>0.36708940000000001</c:v>
                </c:pt>
                <c:pt idx="9907">
                  <c:v>0.36329699999999998</c:v>
                </c:pt>
                <c:pt idx="9908">
                  <c:v>0.36264859999999999</c:v>
                </c:pt>
                <c:pt idx="9909">
                  <c:v>0.37004310000000001</c:v>
                </c:pt>
                <c:pt idx="9910">
                  <c:v>0.34714260000000002</c:v>
                </c:pt>
                <c:pt idx="9911">
                  <c:v>0.35171720000000001</c:v>
                </c:pt>
                <c:pt idx="9912">
                  <c:v>0.34877439999999998</c:v>
                </c:pt>
                <c:pt idx="9913">
                  <c:v>0.3597631</c:v>
                </c:pt>
                <c:pt idx="9914">
                  <c:v>0.35341909999999999</c:v>
                </c:pt>
                <c:pt idx="9915">
                  <c:v>0.3411343</c:v>
                </c:pt>
                <c:pt idx="9916">
                  <c:v>0.34836820000000002</c:v>
                </c:pt>
                <c:pt idx="9917">
                  <c:v>0.35060140000000001</c:v>
                </c:pt>
                <c:pt idx="9918">
                  <c:v>0.36084240000000001</c:v>
                </c:pt>
                <c:pt idx="9919">
                  <c:v>0.3434198</c:v>
                </c:pt>
                <c:pt idx="9920">
                  <c:v>0.35059069999999998</c:v>
                </c:pt>
                <c:pt idx="9921">
                  <c:v>0.35462579999999999</c:v>
                </c:pt>
                <c:pt idx="9922">
                  <c:v>0.37013590000000002</c:v>
                </c:pt>
                <c:pt idx="9923">
                  <c:v>0.3590293</c:v>
                </c:pt>
                <c:pt idx="9924">
                  <c:v>0.36781130000000001</c:v>
                </c:pt>
                <c:pt idx="9925">
                  <c:v>0.35546820000000001</c:v>
                </c:pt>
                <c:pt idx="9926">
                  <c:v>0.3632264</c:v>
                </c:pt>
                <c:pt idx="9927">
                  <c:v>0.36791629999999997</c:v>
                </c:pt>
                <c:pt idx="9928">
                  <c:v>0.3575429</c:v>
                </c:pt>
                <c:pt idx="9929">
                  <c:v>0.36494199999999999</c:v>
                </c:pt>
                <c:pt idx="9930">
                  <c:v>0.36737160000000002</c:v>
                </c:pt>
                <c:pt idx="9931">
                  <c:v>0.3690599</c:v>
                </c:pt>
                <c:pt idx="9932">
                  <c:v>0.36321039999999999</c:v>
                </c:pt>
                <c:pt idx="9933">
                  <c:v>0.36067529999999998</c:v>
                </c:pt>
                <c:pt idx="9934">
                  <c:v>0.35896070000000002</c:v>
                </c:pt>
                <c:pt idx="9935">
                  <c:v>0.36082769999999997</c:v>
                </c:pt>
                <c:pt idx="9936">
                  <c:v>0.3571764</c:v>
                </c:pt>
                <c:pt idx="9937">
                  <c:v>0.35158240000000002</c:v>
                </c:pt>
                <c:pt idx="9938">
                  <c:v>0.36679079999999997</c:v>
                </c:pt>
                <c:pt idx="9939">
                  <c:v>0.36319079999999998</c:v>
                </c:pt>
                <c:pt idx="9940">
                  <c:v>0.35287540000000001</c:v>
                </c:pt>
                <c:pt idx="9941">
                  <c:v>0.35238609999999998</c:v>
                </c:pt>
                <c:pt idx="9942">
                  <c:v>0.3478677</c:v>
                </c:pt>
                <c:pt idx="9943">
                  <c:v>0.35574440000000002</c:v>
                </c:pt>
                <c:pt idx="9944">
                  <c:v>0.34584389999999998</c:v>
                </c:pt>
                <c:pt idx="9945">
                  <c:v>0.34851169999999998</c:v>
                </c:pt>
                <c:pt idx="9946">
                  <c:v>0.34901510000000002</c:v>
                </c:pt>
                <c:pt idx="9947">
                  <c:v>0.33290140000000001</c:v>
                </c:pt>
                <c:pt idx="9948">
                  <c:v>0.33708189999999999</c:v>
                </c:pt>
                <c:pt idx="9949">
                  <c:v>0.34175939999999999</c:v>
                </c:pt>
                <c:pt idx="9950">
                  <c:v>0.34068150000000003</c:v>
                </c:pt>
                <c:pt idx="9951">
                  <c:v>0.34671459999999998</c:v>
                </c:pt>
                <c:pt idx="9952">
                  <c:v>0.35330109999999998</c:v>
                </c:pt>
                <c:pt idx="9953">
                  <c:v>0.35740640000000001</c:v>
                </c:pt>
                <c:pt idx="9954">
                  <c:v>0.35949120000000001</c:v>
                </c:pt>
                <c:pt idx="9955">
                  <c:v>0.35790169999999999</c:v>
                </c:pt>
                <c:pt idx="9956">
                  <c:v>0.35055229999999998</c:v>
                </c:pt>
                <c:pt idx="9957">
                  <c:v>0.35218539999999998</c:v>
                </c:pt>
                <c:pt idx="9958">
                  <c:v>0.35802689999999998</c:v>
                </c:pt>
                <c:pt idx="9959">
                  <c:v>0.35142079999999998</c:v>
                </c:pt>
                <c:pt idx="9960">
                  <c:v>0.35481859999999998</c:v>
                </c:pt>
                <c:pt idx="9961">
                  <c:v>0.35790559999999999</c:v>
                </c:pt>
                <c:pt idx="9962">
                  <c:v>0.34597549999999999</c:v>
                </c:pt>
                <c:pt idx="9963">
                  <c:v>0.35109980000000002</c:v>
                </c:pt>
                <c:pt idx="9964">
                  <c:v>0.34562199999999998</c:v>
                </c:pt>
                <c:pt idx="9965">
                  <c:v>0.35692679999999999</c:v>
                </c:pt>
                <c:pt idx="9966">
                  <c:v>0.37038359999999998</c:v>
                </c:pt>
                <c:pt idx="9967">
                  <c:v>0.3601106</c:v>
                </c:pt>
                <c:pt idx="9968">
                  <c:v>0.35767789999999999</c:v>
                </c:pt>
                <c:pt idx="9969">
                  <c:v>0.369973</c:v>
                </c:pt>
                <c:pt idx="9970">
                  <c:v>0.36439769999999999</c:v>
                </c:pt>
                <c:pt idx="9971">
                  <c:v>0.37472630000000001</c:v>
                </c:pt>
                <c:pt idx="9972">
                  <c:v>0.37656840000000003</c:v>
                </c:pt>
                <c:pt idx="9973">
                  <c:v>0.36430430000000003</c:v>
                </c:pt>
                <c:pt idx="9974">
                  <c:v>0.36607450000000002</c:v>
                </c:pt>
                <c:pt idx="9975">
                  <c:v>0.37664320000000001</c:v>
                </c:pt>
                <c:pt idx="9976">
                  <c:v>0.3583961</c:v>
                </c:pt>
                <c:pt idx="9977">
                  <c:v>0.36075570000000001</c:v>
                </c:pt>
                <c:pt idx="9978">
                  <c:v>0.35052879999999997</c:v>
                </c:pt>
                <c:pt idx="9979">
                  <c:v>0.34529389999999999</c:v>
                </c:pt>
                <c:pt idx="9980">
                  <c:v>0.3609947</c:v>
                </c:pt>
                <c:pt idx="9981">
                  <c:v>0.36107479999999997</c:v>
                </c:pt>
                <c:pt idx="9982">
                  <c:v>0.34741100000000003</c:v>
                </c:pt>
                <c:pt idx="9983">
                  <c:v>0.34880230000000001</c:v>
                </c:pt>
                <c:pt idx="9984">
                  <c:v>0.35061920000000002</c:v>
                </c:pt>
                <c:pt idx="9985">
                  <c:v>0.34978330000000002</c:v>
                </c:pt>
                <c:pt idx="9986">
                  <c:v>0.34819129999999998</c:v>
                </c:pt>
                <c:pt idx="9987">
                  <c:v>0.35519509999999999</c:v>
                </c:pt>
                <c:pt idx="9988">
                  <c:v>0.34965600000000002</c:v>
                </c:pt>
                <c:pt idx="9989">
                  <c:v>0.34237499999999998</c:v>
                </c:pt>
                <c:pt idx="9990">
                  <c:v>0.33696419999999999</c:v>
                </c:pt>
                <c:pt idx="9991">
                  <c:v>0.34018609999999999</c:v>
                </c:pt>
                <c:pt idx="9992">
                  <c:v>0.34919119999999998</c:v>
                </c:pt>
                <c:pt idx="9993">
                  <c:v>0.35146230000000001</c:v>
                </c:pt>
                <c:pt idx="9994">
                  <c:v>0.3491281</c:v>
                </c:pt>
                <c:pt idx="9995">
                  <c:v>0.36385309999999998</c:v>
                </c:pt>
                <c:pt idx="9996">
                  <c:v>0.35741729999999999</c:v>
                </c:pt>
                <c:pt idx="9997">
                  <c:v>0.3424082</c:v>
                </c:pt>
                <c:pt idx="9998">
                  <c:v>0.34999039999999998</c:v>
                </c:pt>
                <c:pt idx="9999">
                  <c:v>0.3311653</c:v>
                </c:pt>
                <c:pt idx="10000">
                  <c:v>0.34965200000000002</c:v>
                </c:pt>
                <c:pt idx="10001">
                  <c:v>0.35117890000000002</c:v>
                </c:pt>
                <c:pt idx="10002">
                  <c:v>0.3355746</c:v>
                </c:pt>
                <c:pt idx="10003">
                  <c:v>0.32766899999999999</c:v>
                </c:pt>
                <c:pt idx="10004">
                  <c:v>0.34448709999999999</c:v>
                </c:pt>
                <c:pt idx="10005">
                  <c:v>0.35448259999999998</c:v>
                </c:pt>
                <c:pt idx="10006">
                  <c:v>0.35041529999999999</c:v>
                </c:pt>
                <c:pt idx="10007">
                  <c:v>0.35742020000000002</c:v>
                </c:pt>
                <c:pt idx="10008">
                  <c:v>0.35459010000000002</c:v>
                </c:pt>
                <c:pt idx="10009">
                  <c:v>0.34955219999999998</c:v>
                </c:pt>
                <c:pt idx="10010">
                  <c:v>0.35904170000000002</c:v>
                </c:pt>
                <c:pt idx="10011">
                  <c:v>0.36699189999999998</c:v>
                </c:pt>
                <c:pt idx="10012">
                  <c:v>0.36684099999999997</c:v>
                </c:pt>
                <c:pt idx="10013">
                  <c:v>0.36070400000000002</c:v>
                </c:pt>
                <c:pt idx="10014">
                  <c:v>0.36315409999999998</c:v>
                </c:pt>
                <c:pt idx="10015">
                  <c:v>0.35744710000000002</c:v>
                </c:pt>
                <c:pt idx="10016">
                  <c:v>0.3474952</c:v>
                </c:pt>
                <c:pt idx="10017">
                  <c:v>0.35515400000000003</c:v>
                </c:pt>
                <c:pt idx="10018">
                  <c:v>0.34931329999999999</c:v>
                </c:pt>
                <c:pt idx="10019">
                  <c:v>0.35423830000000001</c:v>
                </c:pt>
                <c:pt idx="10020">
                  <c:v>0.35384680000000002</c:v>
                </c:pt>
                <c:pt idx="10021">
                  <c:v>0.3524814</c:v>
                </c:pt>
                <c:pt idx="10022">
                  <c:v>0.3491669</c:v>
                </c:pt>
                <c:pt idx="10023">
                  <c:v>0.33852769999999999</c:v>
                </c:pt>
                <c:pt idx="10024">
                  <c:v>0.3692242</c:v>
                </c:pt>
                <c:pt idx="10025">
                  <c:v>0.3695872</c:v>
                </c:pt>
                <c:pt idx="10026">
                  <c:v>0.35514400000000002</c:v>
                </c:pt>
                <c:pt idx="10027">
                  <c:v>0.35353410000000002</c:v>
                </c:pt>
                <c:pt idx="10028">
                  <c:v>0.35123690000000002</c:v>
                </c:pt>
                <c:pt idx="10029">
                  <c:v>0.35533320000000002</c:v>
                </c:pt>
                <c:pt idx="10030">
                  <c:v>0.3606586</c:v>
                </c:pt>
                <c:pt idx="10031">
                  <c:v>0.35511379999999998</c:v>
                </c:pt>
                <c:pt idx="10032">
                  <c:v>0.341053</c:v>
                </c:pt>
                <c:pt idx="10033">
                  <c:v>0.34670250000000002</c:v>
                </c:pt>
                <c:pt idx="10034">
                  <c:v>0.35447030000000002</c:v>
                </c:pt>
                <c:pt idx="10035">
                  <c:v>0.36141030000000002</c:v>
                </c:pt>
                <c:pt idx="10036">
                  <c:v>0.36883589999999999</c:v>
                </c:pt>
                <c:pt idx="10037">
                  <c:v>0.35559030000000003</c:v>
                </c:pt>
                <c:pt idx="10038">
                  <c:v>0.36019600000000002</c:v>
                </c:pt>
                <c:pt idx="10039">
                  <c:v>0.35901110000000003</c:v>
                </c:pt>
                <c:pt idx="10040">
                  <c:v>0.36234309999999997</c:v>
                </c:pt>
                <c:pt idx="10041">
                  <c:v>0.36582009999999998</c:v>
                </c:pt>
                <c:pt idx="10042">
                  <c:v>0.3614116</c:v>
                </c:pt>
                <c:pt idx="10043">
                  <c:v>0.37170890000000001</c:v>
                </c:pt>
                <c:pt idx="10044">
                  <c:v>0.37601099999999998</c:v>
                </c:pt>
                <c:pt idx="10045">
                  <c:v>0.36170029999999997</c:v>
                </c:pt>
                <c:pt idx="10046">
                  <c:v>0.36281360000000001</c:v>
                </c:pt>
                <c:pt idx="10047">
                  <c:v>0.35349619999999998</c:v>
                </c:pt>
                <c:pt idx="10048">
                  <c:v>0.36245680000000002</c:v>
                </c:pt>
                <c:pt idx="10049">
                  <c:v>0.37333640000000001</c:v>
                </c:pt>
                <c:pt idx="10050">
                  <c:v>0.37426160000000003</c:v>
                </c:pt>
                <c:pt idx="10051">
                  <c:v>0.35633100000000001</c:v>
                </c:pt>
                <c:pt idx="10052">
                  <c:v>0.36845149999999999</c:v>
                </c:pt>
                <c:pt idx="10053">
                  <c:v>0.36739349999999998</c:v>
                </c:pt>
                <c:pt idx="10054">
                  <c:v>0.36577199999999999</c:v>
                </c:pt>
                <c:pt idx="10055">
                  <c:v>0.3637031</c:v>
                </c:pt>
                <c:pt idx="10056">
                  <c:v>0.36118210000000001</c:v>
                </c:pt>
                <c:pt idx="10057">
                  <c:v>0.37603829999999999</c:v>
                </c:pt>
                <c:pt idx="10058">
                  <c:v>0.35660399999999998</c:v>
                </c:pt>
                <c:pt idx="10059">
                  <c:v>0.37115900000000002</c:v>
                </c:pt>
                <c:pt idx="10060">
                  <c:v>0.37164960000000002</c:v>
                </c:pt>
                <c:pt idx="10061">
                  <c:v>0.36645630000000001</c:v>
                </c:pt>
                <c:pt idx="10062">
                  <c:v>0.36154930000000002</c:v>
                </c:pt>
                <c:pt idx="10063">
                  <c:v>0.3632379</c:v>
                </c:pt>
                <c:pt idx="10064">
                  <c:v>0.35280660000000003</c:v>
                </c:pt>
                <c:pt idx="10065">
                  <c:v>0.36137229999999998</c:v>
                </c:pt>
                <c:pt idx="10066">
                  <c:v>0.35462070000000001</c:v>
                </c:pt>
                <c:pt idx="10067">
                  <c:v>0.34802729999999998</c:v>
                </c:pt>
                <c:pt idx="10068">
                  <c:v>0.36177169999999997</c:v>
                </c:pt>
                <c:pt idx="10069">
                  <c:v>0.36068460000000002</c:v>
                </c:pt>
                <c:pt idx="10070">
                  <c:v>0.33559879999999997</c:v>
                </c:pt>
                <c:pt idx="10071">
                  <c:v>0.34352189999999999</c:v>
                </c:pt>
                <c:pt idx="10072">
                  <c:v>0.34910010000000002</c:v>
                </c:pt>
                <c:pt idx="10073">
                  <c:v>0.34645680000000001</c:v>
                </c:pt>
                <c:pt idx="10074">
                  <c:v>0.3515701</c:v>
                </c:pt>
                <c:pt idx="10075">
                  <c:v>0.3464738</c:v>
                </c:pt>
                <c:pt idx="10076">
                  <c:v>0.339306</c:v>
                </c:pt>
                <c:pt idx="10077">
                  <c:v>0.33857769999999998</c:v>
                </c:pt>
                <c:pt idx="10078">
                  <c:v>0.3583441</c:v>
                </c:pt>
                <c:pt idx="10079">
                  <c:v>0.36495319999999998</c:v>
                </c:pt>
                <c:pt idx="10080">
                  <c:v>0.36624119999999999</c:v>
                </c:pt>
                <c:pt idx="10081">
                  <c:v>0.3608943</c:v>
                </c:pt>
                <c:pt idx="10082">
                  <c:v>0.36750559999999999</c:v>
                </c:pt>
                <c:pt idx="10083">
                  <c:v>0.36499819999999999</c:v>
                </c:pt>
                <c:pt idx="10084">
                  <c:v>0.36975019999999997</c:v>
                </c:pt>
                <c:pt idx="10085">
                  <c:v>0.3495085</c:v>
                </c:pt>
                <c:pt idx="10086">
                  <c:v>0.364124</c:v>
                </c:pt>
                <c:pt idx="10087">
                  <c:v>0.3622107</c:v>
                </c:pt>
                <c:pt idx="10088">
                  <c:v>0.36426829999999999</c:v>
                </c:pt>
                <c:pt idx="10089">
                  <c:v>0.34724569999999999</c:v>
                </c:pt>
                <c:pt idx="10090">
                  <c:v>0.36482609999999999</c:v>
                </c:pt>
                <c:pt idx="10091">
                  <c:v>0.35117409999999999</c:v>
                </c:pt>
                <c:pt idx="10092">
                  <c:v>0.3565236</c:v>
                </c:pt>
                <c:pt idx="10093">
                  <c:v>0.3651915</c:v>
                </c:pt>
                <c:pt idx="10094">
                  <c:v>0.3530991</c:v>
                </c:pt>
                <c:pt idx="10095">
                  <c:v>0.34254190000000001</c:v>
                </c:pt>
                <c:pt idx="10096">
                  <c:v>0.35437429999999998</c:v>
                </c:pt>
                <c:pt idx="10097">
                  <c:v>0.34792279999999998</c:v>
                </c:pt>
                <c:pt idx="10098">
                  <c:v>0.36055579999999998</c:v>
                </c:pt>
                <c:pt idx="10099">
                  <c:v>0.3526048</c:v>
                </c:pt>
                <c:pt idx="10100">
                  <c:v>0.34692190000000001</c:v>
                </c:pt>
                <c:pt idx="10101">
                  <c:v>0.34305190000000002</c:v>
                </c:pt>
                <c:pt idx="10102">
                  <c:v>0.35052169999999999</c:v>
                </c:pt>
                <c:pt idx="10103">
                  <c:v>0.34415089999999998</c:v>
                </c:pt>
                <c:pt idx="10104">
                  <c:v>0.34805120000000001</c:v>
                </c:pt>
                <c:pt idx="10105">
                  <c:v>0.34953050000000002</c:v>
                </c:pt>
                <c:pt idx="10106">
                  <c:v>0.34447739999999999</c:v>
                </c:pt>
                <c:pt idx="10107">
                  <c:v>0.35574329999999998</c:v>
                </c:pt>
                <c:pt idx="10108">
                  <c:v>0.35447119999999999</c:v>
                </c:pt>
                <c:pt idx="10109">
                  <c:v>0.3487673</c:v>
                </c:pt>
                <c:pt idx="10110">
                  <c:v>0.36406300000000003</c:v>
                </c:pt>
                <c:pt idx="10111">
                  <c:v>0.36615170000000002</c:v>
                </c:pt>
                <c:pt idx="10112">
                  <c:v>0.34398669999999998</c:v>
                </c:pt>
                <c:pt idx="10113">
                  <c:v>0.35325640000000003</c:v>
                </c:pt>
                <c:pt idx="10114">
                  <c:v>0.36149510000000001</c:v>
                </c:pt>
                <c:pt idx="10115">
                  <c:v>0.35991990000000001</c:v>
                </c:pt>
                <c:pt idx="10116">
                  <c:v>0.36793579999999998</c:v>
                </c:pt>
                <c:pt idx="10117">
                  <c:v>0.35952489999999998</c:v>
                </c:pt>
                <c:pt idx="10118">
                  <c:v>0.37025809999999998</c:v>
                </c:pt>
                <c:pt idx="10119">
                  <c:v>0.35546179999999999</c:v>
                </c:pt>
                <c:pt idx="10120">
                  <c:v>0.350632</c:v>
                </c:pt>
                <c:pt idx="10121">
                  <c:v>0.35802339999999999</c:v>
                </c:pt>
                <c:pt idx="10122">
                  <c:v>0.34865109999999999</c:v>
                </c:pt>
                <c:pt idx="10123">
                  <c:v>0.35799619999999999</c:v>
                </c:pt>
                <c:pt idx="10124">
                  <c:v>0.36149829999999999</c:v>
                </c:pt>
                <c:pt idx="10125">
                  <c:v>0.36559320000000001</c:v>
                </c:pt>
                <c:pt idx="10126">
                  <c:v>0.36591940000000001</c:v>
                </c:pt>
                <c:pt idx="10127">
                  <c:v>0.36103930000000001</c:v>
                </c:pt>
                <c:pt idx="10128">
                  <c:v>0.36409010000000003</c:v>
                </c:pt>
                <c:pt idx="10129">
                  <c:v>0.36352889999999999</c:v>
                </c:pt>
                <c:pt idx="10130">
                  <c:v>0.36325730000000001</c:v>
                </c:pt>
                <c:pt idx="10131">
                  <c:v>0.3602707</c:v>
                </c:pt>
                <c:pt idx="10132">
                  <c:v>0.35663119999999998</c:v>
                </c:pt>
                <c:pt idx="10133">
                  <c:v>0.34864840000000002</c:v>
                </c:pt>
                <c:pt idx="10134">
                  <c:v>0.3663341</c:v>
                </c:pt>
                <c:pt idx="10135">
                  <c:v>0.35564820000000003</c:v>
                </c:pt>
                <c:pt idx="10136">
                  <c:v>0.35385470000000002</c:v>
                </c:pt>
                <c:pt idx="10137">
                  <c:v>0.34382780000000002</c:v>
                </c:pt>
                <c:pt idx="10138">
                  <c:v>0.35744369999999998</c:v>
                </c:pt>
                <c:pt idx="10139">
                  <c:v>0.34731190000000001</c:v>
                </c:pt>
                <c:pt idx="10140">
                  <c:v>0.35081889999999999</c:v>
                </c:pt>
                <c:pt idx="10141">
                  <c:v>0.35568100000000002</c:v>
                </c:pt>
                <c:pt idx="10142">
                  <c:v>0.36726999999999999</c:v>
                </c:pt>
                <c:pt idx="10143">
                  <c:v>0.36236879999999999</c:v>
                </c:pt>
                <c:pt idx="10144">
                  <c:v>0.3556436</c:v>
                </c:pt>
                <c:pt idx="10145">
                  <c:v>0.35698990000000003</c:v>
                </c:pt>
                <c:pt idx="10146">
                  <c:v>0.34917550000000003</c:v>
                </c:pt>
                <c:pt idx="10147">
                  <c:v>0.35283829999999999</c:v>
                </c:pt>
                <c:pt idx="10148">
                  <c:v>0.3437306</c:v>
                </c:pt>
                <c:pt idx="10149">
                  <c:v>0.35037869999999999</c:v>
                </c:pt>
                <c:pt idx="10150">
                  <c:v>0.36097020000000002</c:v>
                </c:pt>
                <c:pt idx="10151">
                  <c:v>0.35964429999999997</c:v>
                </c:pt>
                <c:pt idx="10152">
                  <c:v>0.36827559999999998</c:v>
                </c:pt>
                <c:pt idx="10153">
                  <c:v>0.36864400000000003</c:v>
                </c:pt>
                <c:pt idx="10154">
                  <c:v>0.35563719999999999</c:v>
                </c:pt>
                <c:pt idx="10155">
                  <c:v>0.36082140000000001</c:v>
                </c:pt>
                <c:pt idx="10156">
                  <c:v>0.34678310000000001</c:v>
                </c:pt>
                <c:pt idx="10157">
                  <c:v>0.35311589999999998</c:v>
                </c:pt>
                <c:pt idx="10158">
                  <c:v>0.36301050000000001</c:v>
                </c:pt>
                <c:pt idx="10159">
                  <c:v>0.35961159999999998</c:v>
                </c:pt>
                <c:pt idx="10160">
                  <c:v>0.34682960000000002</c:v>
                </c:pt>
                <c:pt idx="10161">
                  <c:v>0.35477649999999999</c:v>
                </c:pt>
                <c:pt idx="10162">
                  <c:v>0.3651373</c:v>
                </c:pt>
                <c:pt idx="10163">
                  <c:v>0.35584389999999999</c:v>
                </c:pt>
                <c:pt idx="10164">
                  <c:v>0.36889169999999999</c:v>
                </c:pt>
                <c:pt idx="10165">
                  <c:v>0.36384709999999998</c:v>
                </c:pt>
                <c:pt idx="10166">
                  <c:v>0.36650509999999997</c:v>
                </c:pt>
                <c:pt idx="10167">
                  <c:v>0.37601200000000001</c:v>
                </c:pt>
                <c:pt idx="10168">
                  <c:v>0.37033840000000001</c:v>
                </c:pt>
                <c:pt idx="10169">
                  <c:v>0.35868220000000001</c:v>
                </c:pt>
                <c:pt idx="10170">
                  <c:v>0.362037</c:v>
                </c:pt>
                <c:pt idx="10171">
                  <c:v>0.36263220000000002</c:v>
                </c:pt>
                <c:pt idx="10172">
                  <c:v>0.36144189999999998</c:v>
                </c:pt>
                <c:pt idx="10173">
                  <c:v>0.35812660000000002</c:v>
                </c:pt>
                <c:pt idx="10174">
                  <c:v>0.35428480000000001</c:v>
                </c:pt>
                <c:pt idx="10175">
                  <c:v>0.35486839999999997</c:v>
                </c:pt>
                <c:pt idx="10176">
                  <c:v>0.36592799999999998</c:v>
                </c:pt>
                <c:pt idx="10177">
                  <c:v>0.37933230000000001</c:v>
                </c:pt>
                <c:pt idx="10178">
                  <c:v>0.36791829999999998</c:v>
                </c:pt>
                <c:pt idx="10179">
                  <c:v>0.36195660000000002</c:v>
                </c:pt>
                <c:pt idx="10180">
                  <c:v>0.36071340000000002</c:v>
                </c:pt>
                <c:pt idx="10181">
                  <c:v>0.36706719999999998</c:v>
                </c:pt>
                <c:pt idx="10182">
                  <c:v>0.3632649</c:v>
                </c:pt>
                <c:pt idx="10183">
                  <c:v>0.3647608</c:v>
                </c:pt>
                <c:pt idx="10184">
                  <c:v>0.36647380000000002</c:v>
                </c:pt>
                <c:pt idx="10185">
                  <c:v>0.37075609999999998</c:v>
                </c:pt>
                <c:pt idx="10186">
                  <c:v>0.36372860000000001</c:v>
                </c:pt>
                <c:pt idx="10187">
                  <c:v>0.361738</c:v>
                </c:pt>
                <c:pt idx="10188">
                  <c:v>0.35825069999999998</c:v>
                </c:pt>
                <c:pt idx="10189">
                  <c:v>0.35954720000000001</c:v>
                </c:pt>
                <c:pt idx="10190">
                  <c:v>0.35003309999999999</c:v>
                </c:pt>
                <c:pt idx="10191">
                  <c:v>0.36552849999999998</c:v>
                </c:pt>
                <c:pt idx="10192">
                  <c:v>0.36764799999999997</c:v>
                </c:pt>
                <c:pt idx="10193">
                  <c:v>0.36884909999999999</c:v>
                </c:pt>
                <c:pt idx="10194">
                  <c:v>0.35954049999999999</c:v>
                </c:pt>
                <c:pt idx="10195">
                  <c:v>0.35908459999999998</c:v>
                </c:pt>
                <c:pt idx="10196">
                  <c:v>0.35112910000000003</c:v>
                </c:pt>
                <c:pt idx="10197">
                  <c:v>0.35703560000000001</c:v>
                </c:pt>
                <c:pt idx="10198">
                  <c:v>0.359097</c:v>
                </c:pt>
                <c:pt idx="10199">
                  <c:v>0.35252309999999998</c:v>
                </c:pt>
                <c:pt idx="10200">
                  <c:v>0.35518880000000003</c:v>
                </c:pt>
                <c:pt idx="10201">
                  <c:v>0.3484392</c:v>
                </c:pt>
                <c:pt idx="10202">
                  <c:v>0.35196820000000001</c:v>
                </c:pt>
                <c:pt idx="10203">
                  <c:v>0.36818050000000002</c:v>
                </c:pt>
                <c:pt idx="10204">
                  <c:v>0.362738</c:v>
                </c:pt>
                <c:pt idx="10205">
                  <c:v>0.34328360000000002</c:v>
                </c:pt>
                <c:pt idx="10206">
                  <c:v>0.33929870000000001</c:v>
                </c:pt>
                <c:pt idx="10207">
                  <c:v>0.34151120000000001</c:v>
                </c:pt>
                <c:pt idx="10208">
                  <c:v>0.33771259999999997</c:v>
                </c:pt>
                <c:pt idx="10209">
                  <c:v>0.34559770000000001</c:v>
                </c:pt>
                <c:pt idx="10210">
                  <c:v>0.34941220000000001</c:v>
                </c:pt>
                <c:pt idx="10211">
                  <c:v>0.36092419999999997</c:v>
                </c:pt>
                <c:pt idx="10212">
                  <c:v>0.3609792</c:v>
                </c:pt>
                <c:pt idx="10213">
                  <c:v>0.35180119999999998</c:v>
                </c:pt>
                <c:pt idx="10214">
                  <c:v>0.34955760000000002</c:v>
                </c:pt>
                <c:pt idx="10215">
                  <c:v>0.34471420000000003</c:v>
                </c:pt>
                <c:pt idx="10216">
                  <c:v>0.35574280000000003</c:v>
                </c:pt>
                <c:pt idx="10217">
                  <c:v>0.35775129999999999</c:v>
                </c:pt>
                <c:pt idx="10218">
                  <c:v>0.35246820000000001</c:v>
                </c:pt>
                <c:pt idx="10219">
                  <c:v>0.36296119999999998</c:v>
                </c:pt>
                <c:pt idx="10220">
                  <c:v>0.35102489999999997</c:v>
                </c:pt>
                <c:pt idx="10221">
                  <c:v>0.33837990000000001</c:v>
                </c:pt>
                <c:pt idx="10222">
                  <c:v>0.33894790000000002</c:v>
                </c:pt>
                <c:pt idx="10223">
                  <c:v>0.34008559999999999</c:v>
                </c:pt>
                <c:pt idx="10224">
                  <c:v>0.3457924</c:v>
                </c:pt>
                <c:pt idx="10225">
                  <c:v>0.3458425</c:v>
                </c:pt>
                <c:pt idx="10226">
                  <c:v>0.34245560000000003</c:v>
                </c:pt>
                <c:pt idx="10227">
                  <c:v>0.34694360000000002</c:v>
                </c:pt>
                <c:pt idx="10228">
                  <c:v>0.33867259999999999</c:v>
                </c:pt>
                <c:pt idx="10229">
                  <c:v>0.34343800000000002</c:v>
                </c:pt>
                <c:pt idx="10230">
                  <c:v>0.34945310000000002</c:v>
                </c:pt>
                <c:pt idx="10231">
                  <c:v>0.34423939999999997</c:v>
                </c:pt>
                <c:pt idx="10232">
                  <c:v>0.33775729999999998</c:v>
                </c:pt>
                <c:pt idx="10233">
                  <c:v>0.3378487</c:v>
                </c:pt>
                <c:pt idx="10234">
                  <c:v>0.3501592</c:v>
                </c:pt>
                <c:pt idx="10235">
                  <c:v>0.34271980000000002</c:v>
                </c:pt>
                <c:pt idx="10236">
                  <c:v>0.34004489999999998</c:v>
                </c:pt>
                <c:pt idx="10237">
                  <c:v>0.3379858</c:v>
                </c:pt>
                <c:pt idx="10238">
                  <c:v>0.3366924</c:v>
                </c:pt>
                <c:pt idx="10239">
                  <c:v>0.33666230000000003</c:v>
                </c:pt>
                <c:pt idx="10240">
                  <c:v>0.34801290000000001</c:v>
                </c:pt>
                <c:pt idx="10241">
                  <c:v>0.3516032</c:v>
                </c:pt>
                <c:pt idx="10242">
                  <c:v>0.35446070000000002</c:v>
                </c:pt>
                <c:pt idx="10243">
                  <c:v>0.3457171</c:v>
                </c:pt>
                <c:pt idx="10244">
                  <c:v>0.339561</c:v>
                </c:pt>
                <c:pt idx="10245">
                  <c:v>0.3429392</c:v>
                </c:pt>
                <c:pt idx="10246">
                  <c:v>0.32990989999999998</c:v>
                </c:pt>
                <c:pt idx="10247">
                  <c:v>0.34017310000000001</c:v>
                </c:pt>
                <c:pt idx="10248">
                  <c:v>0.33526610000000001</c:v>
                </c:pt>
                <c:pt idx="10249">
                  <c:v>0.33763880000000002</c:v>
                </c:pt>
                <c:pt idx="10250">
                  <c:v>0.34471610000000003</c:v>
                </c:pt>
                <c:pt idx="10251">
                  <c:v>0.33341920000000003</c:v>
                </c:pt>
                <c:pt idx="10252">
                  <c:v>0.33246629999999999</c:v>
                </c:pt>
                <c:pt idx="10253">
                  <c:v>0.33405639999999998</c:v>
                </c:pt>
                <c:pt idx="10254">
                  <c:v>0.3335592</c:v>
                </c:pt>
                <c:pt idx="10255">
                  <c:v>0.34425830000000002</c:v>
                </c:pt>
                <c:pt idx="10256">
                  <c:v>0.33953539999999999</c:v>
                </c:pt>
                <c:pt idx="10257">
                  <c:v>0.35437269999999998</c:v>
                </c:pt>
                <c:pt idx="10258">
                  <c:v>0.35418949999999999</c:v>
                </c:pt>
                <c:pt idx="10259">
                  <c:v>0.35158709999999999</c:v>
                </c:pt>
                <c:pt idx="10260">
                  <c:v>0.34373530000000002</c:v>
                </c:pt>
                <c:pt idx="10261">
                  <c:v>0.34162490000000001</c:v>
                </c:pt>
                <c:pt idx="10262">
                  <c:v>0.3537729</c:v>
                </c:pt>
                <c:pt idx="10263">
                  <c:v>0.35875230000000002</c:v>
                </c:pt>
                <c:pt idx="10264">
                  <c:v>0.35749999999999998</c:v>
                </c:pt>
                <c:pt idx="10265">
                  <c:v>0.36083189999999998</c:v>
                </c:pt>
                <c:pt idx="10266">
                  <c:v>0.33939229999999998</c:v>
                </c:pt>
                <c:pt idx="10267">
                  <c:v>0.34790149999999997</c:v>
                </c:pt>
                <c:pt idx="10268">
                  <c:v>0.35123159999999998</c:v>
                </c:pt>
                <c:pt idx="10269">
                  <c:v>0.34692479999999998</c:v>
                </c:pt>
                <c:pt idx="10270">
                  <c:v>0.34041389999999999</c:v>
                </c:pt>
                <c:pt idx="10271">
                  <c:v>0.35706510000000002</c:v>
                </c:pt>
                <c:pt idx="10272">
                  <c:v>0.37120320000000001</c:v>
                </c:pt>
                <c:pt idx="10273">
                  <c:v>0.34952349999999999</c:v>
                </c:pt>
                <c:pt idx="10274">
                  <c:v>0.33571509999999999</c:v>
                </c:pt>
                <c:pt idx="10275">
                  <c:v>0.33055990000000002</c:v>
                </c:pt>
                <c:pt idx="10276">
                  <c:v>0.34154630000000002</c:v>
                </c:pt>
                <c:pt idx="10277">
                  <c:v>0.36749120000000002</c:v>
                </c:pt>
                <c:pt idx="10278">
                  <c:v>0.35881730000000001</c:v>
                </c:pt>
                <c:pt idx="10279">
                  <c:v>0.35391640000000002</c:v>
                </c:pt>
                <c:pt idx="10280">
                  <c:v>0.35470469999999998</c:v>
                </c:pt>
                <c:pt idx="10281">
                  <c:v>0.36522789999999999</c:v>
                </c:pt>
                <c:pt idx="10282">
                  <c:v>0.35116579999999997</c:v>
                </c:pt>
                <c:pt idx="10283">
                  <c:v>0.3602474</c:v>
                </c:pt>
                <c:pt idx="10284">
                  <c:v>0.35832409999999998</c:v>
                </c:pt>
                <c:pt idx="10285">
                  <c:v>0.34949750000000002</c:v>
                </c:pt>
                <c:pt idx="10286">
                  <c:v>0.35570099999999999</c:v>
                </c:pt>
                <c:pt idx="10287">
                  <c:v>0.34026489999999998</c:v>
                </c:pt>
                <c:pt idx="10288">
                  <c:v>0.34742190000000001</c:v>
                </c:pt>
                <c:pt idx="10289">
                  <c:v>0.34167829999999999</c:v>
                </c:pt>
                <c:pt idx="10290">
                  <c:v>0.34436099999999997</c:v>
                </c:pt>
                <c:pt idx="10291">
                  <c:v>0.35268290000000002</c:v>
                </c:pt>
                <c:pt idx="10292">
                  <c:v>0.33475300000000002</c:v>
                </c:pt>
                <c:pt idx="10293">
                  <c:v>0.35496179999999999</c:v>
                </c:pt>
                <c:pt idx="10294">
                  <c:v>0.35006870000000001</c:v>
                </c:pt>
                <c:pt idx="10295">
                  <c:v>0.34386830000000002</c:v>
                </c:pt>
                <c:pt idx="10296">
                  <c:v>0.35181630000000003</c:v>
                </c:pt>
                <c:pt idx="10297">
                  <c:v>0.33540829999999999</c:v>
                </c:pt>
                <c:pt idx="10298">
                  <c:v>0.33275510000000003</c:v>
                </c:pt>
                <c:pt idx="10299">
                  <c:v>0.32833770000000001</c:v>
                </c:pt>
                <c:pt idx="10300">
                  <c:v>0.33447640000000001</c:v>
                </c:pt>
                <c:pt idx="10301">
                  <c:v>0.33441920000000003</c:v>
                </c:pt>
                <c:pt idx="10302">
                  <c:v>0.3362773</c:v>
                </c:pt>
                <c:pt idx="10303">
                  <c:v>0.33409349999999999</c:v>
                </c:pt>
                <c:pt idx="10304">
                  <c:v>0.34764279999999997</c:v>
                </c:pt>
                <c:pt idx="10305">
                  <c:v>0.33662809999999999</c:v>
                </c:pt>
                <c:pt idx="10306">
                  <c:v>0.33519919999999997</c:v>
                </c:pt>
                <c:pt idx="10307">
                  <c:v>0.35617900000000002</c:v>
                </c:pt>
                <c:pt idx="10308">
                  <c:v>0.35612690000000002</c:v>
                </c:pt>
                <c:pt idx="10309">
                  <c:v>0.34779729999999998</c:v>
                </c:pt>
                <c:pt idx="10310">
                  <c:v>0.35724270000000002</c:v>
                </c:pt>
                <c:pt idx="10311">
                  <c:v>0.35205710000000001</c:v>
                </c:pt>
                <c:pt idx="10312">
                  <c:v>0.36340840000000002</c:v>
                </c:pt>
                <c:pt idx="10313">
                  <c:v>0.35089310000000001</c:v>
                </c:pt>
                <c:pt idx="10314">
                  <c:v>0.35380089999999997</c:v>
                </c:pt>
                <c:pt idx="10315">
                  <c:v>0.34604180000000001</c:v>
                </c:pt>
                <c:pt idx="10316">
                  <c:v>0.36463010000000001</c:v>
                </c:pt>
                <c:pt idx="10317">
                  <c:v>0.37164399999999997</c:v>
                </c:pt>
                <c:pt idx="10318">
                  <c:v>0.38195259999999998</c:v>
                </c:pt>
                <c:pt idx="10319">
                  <c:v>0.36894500000000002</c:v>
                </c:pt>
                <c:pt idx="10320">
                  <c:v>0.37616620000000001</c:v>
                </c:pt>
                <c:pt idx="10321">
                  <c:v>0.37201489999999998</c:v>
                </c:pt>
                <c:pt idx="10322">
                  <c:v>0.37289129999999998</c:v>
                </c:pt>
                <c:pt idx="10323">
                  <c:v>0.38170769999999998</c:v>
                </c:pt>
                <c:pt idx="10324">
                  <c:v>0.383579</c:v>
                </c:pt>
                <c:pt idx="10325">
                  <c:v>0.37581589999999998</c:v>
                </c:pt>
                <c:pt idx="10326">
                  <c:v>0.36526209999999998</c:v>
                </c:pt>
                <c:pt idx="10327">
                  <c:v>0.35797329999999999</c:v>
                </c:pt>
                <c:pt idx="10328">
                  <c:v>0.3695042</c:v>
                </c:pt>
                <c:pt idx="10329">
                  <c:v>0.37807940000000001</c:v>
                </c:pt>
                <c:pt idx="10330">
                  <c:v>0.37189100000000003</c:v>
                </c:pt>
                <c:pt idx="10331">
                  <c:v>0.37604369999999998</c:v>
                </c:pt>
                <c:pt idx="10332">
                  <c:v>0.35928149999999998</c:v>
                </c:pt>
                <c:pt idx="10333">
                  <c:v>0.37313950000000001</c:v>
                </c:pt>
                <c:pt idx="10334">
                  <c:v>0.36753140000000001</c:v>
                </c:pt>
                <c:pt idx="10335">
                  <c:v>0.3711488</c:v>
                </c:pt>
                <c:pt idx="10336">
                  <c:v>0.37164760000000002</c:v>
                </c:pt>
                <c:pt idx="10337">
                  <c:v>0.36732540000000002</c:v>
                </c:pt>
                <c:pt idx="10338">
                  <c:v>0.3801639</c:v>
                </c:pt>
                <c:pt idx="10339">
                  <c:v>0.3670756</c:v>
                </c:pt>
                <c:pt idx="10340">
                  <c:v>0.36795830000000002</c:v>
                </c:pt>
                <c:pt idx="10341">
                  <c:v>0.37115009999999998</c:v>
                </c:pt>
                <c:pt idx="10342">
                  <c:v>0.3629618</c:v>
                </c:pt>
                <c:pt idx="10343">
                  <c:v>0.36051650000000002</c:v>
                </c:pt>
                <c:pt idx="10344">
                  <c:v>0.36135539999999999</c:v>
                </c:pt>
                <c:pt idx="10345">
                  <c:v>0.36496810000000002</c:v>
                </c:pt>
                <c:pt idx="10346">
                  <c:v>0.36577399999999999</c:v>
                </c:pt>
                <c:pt idx="10347">
                  <c:v>0.36628480000000002</c:v>
                </c:pt>
                <c:pt idx="10348">
                  <c:v>0.36857699999999999</c:v>
                </c:pt>
                <c:pt idx="10349">
                  <c:v>0.35941899999999999</c:v>
                </c:pt>
                <c:pt idx="10350">
                  <c:v>0.37082619999999999</c:v>
                </c:pt>
                <c:pt idx="10351">
                  <c:v>0.36955919999999998</c:v>
                </c:pt>
                <c:pt idx="10352">
                  <c:v>0.36934460000000002</c:v>
                </c:pt>
                <c:pt idx="10353">
                  <c:v>0.36802600000000002</c:v>
                </c:pt>
                <c:pt idx="10354">
                  <c:v>0.36710179999999998</c:v>
                </c:pt>
                <c:pt idx="10355">
                  <c:v>0.37206159999999999</c:v>
                </c:pt>
                <c:pt idx="10356">
                  <c:v>0.3688343</c:v>
                </c:pt>
                <c:pt idx="10357">
                  <c:v>0.35981639999999998</c:v>
                </c:pt>
                <c:pt idx="10358">
                  <c:v>0.35531760000000001</c:v>
                </c:pt>
                <c:pt idx="10359">
                  <c:v>0.3641066</c:v>
                </c:pt>
                <c:pt idx="10360">
                  <c:v>0.35572870000000001</c:v>
                </c:pt>
                <c:pt idx="10361">
                  <c:v>0.34948649999999998</c:v>
                </c:pt>
                <c:pt idx="10362">
                  <c:v>0.35354989999999997</c:v>
                </c:pt>
                <c:pt idx="10363">
                  <c:v>0.35038399999999997</c:v>
                </c:pt>
                <c:pt idx="10364">
                  <c:v>0.34986909999999999</c:v>
                </c:pt>
                <c:pt idx="10365">
                  <c:v>0.35666500000000001</c:v>
                </c:pt>
                <c:pt idx="10366">
                  <c:v>0.35706599999999999</c:v>
                </c:pt>
                <c:pt idx="10367">
                  <c:v>0.35736859999999998</c:v>
                </c:pt>
                <c:pt idx="10368">
                  <c:v>0.34933419999999998</c:v>
                </c:pt>
                <c:pt idx="10369">
                  <c:v>0.3479295</c:v>
                </c:pt>
                <c:pt idx="10370">
                  <c:v>0.35310079999999999</c:v>
                </c:pt>
                <c:pt idx="10371">
                  <c:v>0.34961399999999998</c:v>
                </c:pt>
                <c:pt idx="10372">
                  <c:v>0.34163169999999998</c:v>
                </c:pt>
                <c:pt idx="10373">
                  <c:v>0.3290284</c:v>
                </c:pt>
                <c:pt idx="10374">
                  <c:v>0.3421555</c:v>
                </c:pt>
                <c:pt idx="10375">
                  <c:v>0.33665620000000002</c:v>
                </c:pt>
                <c:pt idx="10376">
                  <c:v>0.34614060000000002</c:v>
                </c:pt>
                <c:pt idx="10377">
                  <c:v>0.3437286</c:v>
                </c:pt>
                <c:pt idx="10378">
                  <c:v>0.36145929999999998</c:v>
                </c:pt>
                <c:pt idx="10379">
                  <c:v>0.35502099999999998</c:v>
                </c:pt>
                <c:pt idx="10380">
                  <c:v>0.35022350000000002</c:v>
                </c:pt>
                <c:pt idx="10381">
                  <c:v>0.35894930000000003</c:v>
                </c:pt>
                <c:pt idx="10382">
                  <c:v>0.35317609999999999</c:v>
                </c:pt>
                <c:pt idx="10383">
                  <c:v>0.33537250000000002</c:v>
                </c:pt>
                <c:pt idx="10384">
                  <c:v>0.3387348</c:v>
                </c:pt>
                <c:pt idx="10385">
                  <c:v>0.34528059999999999</c:v>
                </c:pt>
                <c:pt idx="10386">
                  <c:v>0.34322439999999999</c:v>
                </c:pt>
                <c:pt idx="10387">
                  <c:v>0.34242729999999999</c:v>
                </c:pt>
                <c:pt idx="10388">
                  <c:v>0.34517720000000002</c:v>
                </c:pt>
                <c:pt idx="10389">
                  <c:v>0.34581820000000002</c:v>
                </c:pt>
                <c:pt idx="10390">
                  <c:v>0.3428583</c:v>
                </c:pt>
                <c:pt idx="10391">
                  <c:v>0.34320309999999998</c:v>
                </c:pt>
                <c:pt idx="10392">
                  <c:v>0.34928169999999997</c:v>
                </c:pt>
                <c:pt idx="10393">
                  <c:v>0.3577592</c:v>
                </c:pt>
                <c:pt idx="10394">
                  <c:v>0.35208230000000001</c:v>
                </c:pt>
                <c:pt idx="10395">
                  <c:v>0.35198170000000001</c:v>
                </c:pt>
                <c:pt idx="10396">
                  <c:v>0.35691729999999999</c:v>
                </c:pt>
                <c:pt idx="10397">
                  <c:v>0.35443059999999998</c:v>
                </c:pt>
                <c:pt idx="10398">
                  <c:v>0.34920770000000001</c:v>
                </c:pt>
                <c:pt idx="10399">
                  <c:v>0.3565065</c:v>
                </c:pt>
                <c:pt idx="10400">
                  <c:v>0.35928880000000002</c:v>
                </c:pt>
                <c:pt idx="10401">
                  <c:v>0.35391919999999999</c:v>
                </c:pt>
                <c:pt idx="10402">
                  <c:v>0.3675407</c:v>
                </c:pt>
                <c:pt idx="10403">
                  <c:v>0.3624019</c:v>
                </c:pt>
                <c:pt idx="10404">
                  <c:v>0.35526190000000002</c:v>
                </c:pt>
                <c:pt idx="10405">
                  <c:v>0.34406199999999998</c:v>
                </c:pt>
                <c:pt idx="10406">
                  <c:v>0.34930440000000001</c:v>
                </c:pt>
                <c:pt idx="10407">
                  <c:v>0.34947899999999998</c:v>
                </c:pt>
                <c:pt idx="10408">
                  <c:v>0.35011120000000001</c:v>
                </c:pt>
                <c:pt idx="10409">
                  <c:v>0.35052139999999998</c:v>
                </c:pt>
                <c:pt idx="10410">
                  <c:v>0.36156159999999998</c:v>
                </c:pt>
                <c:pt idx="10411">
                  <c:v>0.34367959999999997</c:v>
                </c:pt>
                <c:pt idx="10412">
                  <c:v>0.3467674</c:v>
                </c:pt>
                <c:pt idx="10413">
                  <c:v>0.35941770000000001</c:v>
                </c:pt>
                <c:pt idx="10414">
                  <c:v>0.36596279999999998</c:v>
                </c:pt>
                <c:pt idx="10415">
                  <c:v>0.36675479999999999</c:v>
                </c:pt>
                <c:pt idx="10416">
                  <c:v>0.36562289999999997</c:v>
                </c:pt>
                <c:pt idx="10417">
                  <c:v>0.3543538</c:v>
                </c:pt>
                <c:pt idx="10418">
                  <c:v>0.34869729999999999</c:v>
                </c:pt>
                <c:pt idx="10419">
                  <c:v>0.35086909999999999</c:v>
                </c:pt>
                <c:pt idx="10420">
                  <c:v>0.35335030000000001</c:v>
                </c:pt>
                <c:pt idx="10421">
                  <c:v>0.34650249999999999</c:v>
                </c:pt>
                <c:pt idx="10422">
                  <c:v>0.35790959999999999</c:v>
                </c:pt>
                <c:pt idx="10423">
                  <c:v>0.35255249999999999</c:v>
                </c:pt>
                <c:pt idx="10424">
                  <c:v>0.34949910000000001</c:v>
                </c:pt>
                <c:pt idx="10425">
                  <c:v>0.36840529999999999</c:v>
                </c:pt>
                <c:pt idx="10426">
                  <c:v>0.3640603</c:v>
                </c:pt>
                <c:pt idx="10427">
                  <c:v>0.3546764</c:v>
                </c:pt>
                <c:pt idx="10428">
                  <c:v>0.35417999999999999</c:v>
                </c:pt>
                <c:pt idx="10429">
                  <c:v>0.35931259999999998</c:v>
                </c:pt>
                <c:pt idx="10430">
                  <c:v>0.36417509999999997</c:v>
                </c:pt>
                <c:pt idx="10431">
                  <c:v>0.35219919999999999</c:v>
                </c:pt>
                <c:pt idx="10432">
                  <c:v>0.34333049999999998</c:v>
                </c:pt>
                <c:pt idx="10433">
                  <c:v>0.34517370000000003</c:v>
                </c:pt>
                <c:pt idx="10434">
                  <c:v>0.35891000000000001</c:v>
                </c:pt>
                <c:pt idx="10435">
                  <c:v>0.3684462</c:v>
                </c:pt>
                <c:pt idx="10436">
                  <c:v>0.37209429999999999</c:v>
                </c:pt>
                <c:pt idx="10437">
                  <c:v>0.36863240000000003</c:v>
                </c:pt>
                <c:pt idx="10438">
                  <c:v>0.3594098</c:v>
                </c:pt>
                <c:pt idx="10439">
                  <c:v>0.36985440000000003</c:v>
                </c:pt>
                <c:pt idx="10440">
                  <c:v>0.36475370000000001</c:v>
                </c:pt>
                <c:pt idx="10441">
                  <c:v>0.36228830000000001</c:v>
                </c:pt>
                <c:pt idx="10442">
                  <c:v>0.36141020000000001</c:v>
                </c:pt>
                <c:pt idx="10443">
                  <c:v>0.361016</c:v>
                </c:pt>
                <c:pt idx="10444">
                  <c:v>0.36882930000000003</c:v>
                </c:pt>
                <c:pt idx="10445">
                  <c:v>0.35135529999999998</c:v>
                </c:pt>
                <c:pt idx="10446">
                  <c:v>0.35891669999999998</c:v>
                </c:pt>
                <c:pt idx="10447">
                  <c:v>0.36614849999999999</c:v>
                </c:pt>
                <c:pt idx="10448">
                  <c:v>0.38185170000000002</c:v>
                </c:pt>
                <c:pt idx="10449">
                  <c:v>0.36267519999999998</c:v>
                </c:pt>
                <c:pt idx="10450">
                  <c:v>0.3609367</c:v>
                </c:pt>
                <c:pt idx="10451">
                  <c:v>0.37417529999999999</c:v>
                </c:pt>
                <c:pt idx="10452">
                  <c:v>0.35294779999999998</c:v>
                </c:pt>
                <c:pt idx="10453">
                  <c:v>0.35151470000000001</c:v>
                </c:pt>
                <c:pt idx="10454">
                  <c:v>0.35380400000000001</c:v>
                </c:pt>
                <c:pt idx="10455">
                  <c:v>0.35276800000000003</c:v>
                </c:pt>
                <c:pt idx="10456">
                  <c:v>0.35455950000000003</c:v>
                </c:pt>
                <c:pt idx="10457">
                  <c:v>0.36959360000000002</c:v>
                </c:pt>
                <c:pt idx="10458">
                  <c:v>0.38396659999999999</c:v>
                </c:pt>
                <c:pt idx="10459">
                  <c:v>0.38688850000000002</c:v>
                </c:pt>
                <c:pt idx="10460">
                  <c:v>0.38547609999999999</c:v>
                </c:pt>
                <c:pt idx="10461">
                  <c:v>0.37582280000000001</c:v>
                </c:pt>
                <c:pt idx="10462">
                  <c:v>0.38833699999999999</c:v>
                </c:pt>
                <c:pt idx="10463">
                  <c:v>0.37586059999999999</c:v>
                </c:pt>
                <c:pt idx="10464">
                  <c:v>0.36695369999999999</c:v>
                </c:pt>
                <c:pt idx="10465">
                  <c:v>0.38005739999999999</c:v>
                </c:pt>
                <c:pt idx="10466">
                  <c:v>0.36455949999999998</c:v>
                </c:pt>
                <c:pt idx="10467">
                  <c:v>0.3676835</c:v>
                </c:pt>
                <c:pt idx="10468">
                  <c:v>0.34921980000000002</c:v>
                </c:pt>
                <c:pt idx="10469">
                  <c:v>0.35214279999999998</c:v>
                </c:pt>
                <c:pt idx="10470">
                  <c:v>0.35261880000000001</c:v>
                </c:pt>
                <c:pt idx="10471">
                  <c:v>0.3597359</c:v>
                </c:pt>
                <c:pt idx="10472">
                  <c:v>0.36662620000000001</c:v>
                </c:pt>
                <c:pt idx="10473">
                  <c:v>0.35726259999999999</c:v>
                </c:pt>
                <c:pt idx="10474">
                  <c:v>0.35086410000000001</c:v>
                </c:pt>
                <c:pt idx="10475">
                  <c:v>0.36956660000000002</c:v>
                </c:pt>
                <c:pt idx="10476">
                  <c:v>0.35494510000000001</c:v>
                </c:pt>
                <c:pt idx="10477">
                  <c:v>0.35423779999999999</c:v>
                </c:pt>
                <c:pt idx="10478">
                  <c:v>0.34815079999999998</c:v>
                </c:pt>
                <c:pt idx="10479">
                  <c:v>0.34761409999999998</c:v>
                </c:pt>
                <c:pt idx="10480">
                  <c:v>0.36173569999999999</c:v>
                </c:pt>
                <c:pt idx="10481">
                  <c:v>0.352966</c:v>
                </c:pt>
                <c:pt idx="10482">
                  <c:v>0.36384519999999998</c:v>
                </c:pt>
                <c:pt idx="10483">
                  <c:v>0.35485040000000001</c:v>
                </c:pt>
                <c:pt idx="10484">
                  <c:v>0.35947800000000002</c:v>
                </c:pt>
                <c:pt idx="10485">
                  <c:v>0.36120639999999998</c:v>
                </c:pt>
                <c:pt idx="10486">
                  <c:v>0.35925879999999999</c:v>
                </c:pt>
                <c:pt idx="10487">
                  <c:v>0.35444369999999997</c:v>
                </c:pt>
                <c:pt idx="10488">
                  <c:v>0.36791469999999998</c:v>
                </c:pt>
                <c:pt idx="10489">
                  <c:v>0.37156630000000002</c:v>
                </c:pt>
                <c:pt idx="10490">
                  <c:v>0.36297259999999998</c:v>
                </c:pt>
                <c:pt idx="10491">
                  <c:v>0.35970950000000002</c:v>
                </c:pt>
                <c:pt idx="10492">
                  <c:v>0.3630333</c:v>
                </c:pt>
                <c:pt idx="10493">
                  <c:v>0.36776690000000001</c:v>
                </c:pt>
                <c:pt idx="10494">
                  <c:v>0.37996819999999998</c:v>
                </c:pt>
                <c:pt idx="10495">
                  <c:v>0.36541069999999998</c:v>
                </c:pt>
                <c:pt idx="10496">
                  <c:v>0.3740117</c:v>
                </c:pt>
                <c:pt idx="10497">
                  <c:v>0.37853179999999997</c:v>
                </c:pt>
                <c:pt idx="10498">
                  <c:v>0.36937700000000001</c:v>
                </c:pt>
                <c:pt idx="10499">
                  <c:v>0.37786540000000002</c:v>
                </c:pt>
                <c:pt idx="10500">
                  <c:v>0.37852340000000001</c:v>
                </c:pt>
                <c:pt idx="10501">
                  <c:v>0.37047649999999999</c:v>
                </c:pt>
                <c:pt idx="10502">
                  <c:v>0.37074459999999998</c:v>
                </c:pt>
                <c:pt idx="10503">
                  <c:v>0.36623929999999999</c:v>
                </c:pt>
                <c:pt idx="10504">
                  <c:v>0.38421850000000002</c:v>
                </c:pt>
                <c:pt idx="10505">
                  <c:v>0.38386759999999998</c:v>
                </c:pt>
                <c:pt idx="10506">
                  <c:v>0.37279849999999998</c:v>
                </c:pt>
                <c:pt idx="10507">
                  <c:v>0.39365749999999999</c:v>
                </c:pt>
                <c:pt idx="10508">
                  <c:v>0.38947300000000001</c:v>
                </c:pt>
                <c:pt idx="10509">
                  <c:v>0.38520009999999999</c:v>
                </c:pt>
                <c:pt idx="10510">
                  <c:v>0.37406640000000002</c:v>
                </c:pt>
                <c:pt idx="10511">
                  <c:v>0.36488039999999999</c:v>
                </c:pt>
                <c:pt idx="10512">
                  <c:v>0.37315369999999998</c:v>
                </c:pt>
                <c:pt idx="10513">
                  <c:v>0.37332080000000001</c:v>
                </c:pt>
                <c:pt idx="10514">
                  <c:v>0.38264860000000001</c:v>
                </c:pt>
                <c:pt idx="10515">
                  <c:v>0.37915149999999997</c:v>
                </c:pt>
                <c:pt idx="10516">
                  <c:v>0.3622821</c:v>
                </c:pt>
                <c:pt idx="10517">
                  <c:v>0.35859439999999998</c:v>
                </c:pt>
                <c:pt idx="10518">
                  <c:v>0.36562220000000001</c:v>
                </c:pt>
                <c:pt idx="10519">
                  <c:v>0.37099680000000002</c:v>
                </c:pt>
                <c:pt idx="10520">
                  <c:v>0.36638749999999998</c:v>
                </c:pt>
                <c:pt idx="10521">
                  <c:v>0.36718230000000002</c:v>
                </c:pt>
                <c:pt idx="10522">
                  <c:v>0.36829440000000002</c:v>
                </c:pt>
                <c:pt idx="10523">
                  <c:v>0.35260950000000002</c:v>
                </c:pt>
                <c:pt idx="10524">
                  <c:v>0.36111100000000002</c:v>
                </c:pt>
                <c:pt idx="10525">
                  <c:v>0.37098799999999998</c:v>
                </c:pt>
                <c:pt idx="10526">
                  <c:v>0.36740590000000001</c:v>
                </c:pt>
                <c:pt idx="10527">
                  <c:v>0.36300690000000002</c:v>
                </c:pt>
                <c:pt idx="10528">
                  <c:v>0.36882120000000002</c:v>
                </c:pt>
                <c:pt idx="10529">
                  <c:v>0.36779970000000001</c:v>
                </c:pt>
                <c:pt idx="10530">
                  <c:v>0.38019029999999998</c:v>
                </c:pt>
                <c:pt idx="10531">
                  <c:v>0.35617700000000002</c:v>
                </c:pt>
                <c:pt idx="10532">
                  <c:v>0.36159340000000001</c:v>
                </c:pt>
                <c:pt idx="10533">
                  <c:v>0.36602259999999998</c:v>
                </c:pt>
                <c:pt idx="10534">
                  <c:v>0.35891590000000001</c:v>
                </c:pt>
                <c:pt idx="10535">
                  <c:v>0.35222150000000002</c:v>
                </c:pt>
                <c:pt idx="10536">
                  <c:v>0.34438609999999997</c:v>
                </c:pt>
                <c:pt idx="10537">
                  <c:v>0.3487806</c:v>
                </c:pt>
                <c:pt idx="10538">
                  <c:v>0.34937629999999997</c:v>
                </c:pt>
                <c:pt idx="10539">
                  <c:v>0.3351539</c:v>
                </c:pt>
                <c:pt idx="10540">
                  <c:v>0.35076760000000001</c:v>
                </c:pt>
                <c:pt idx="10541">
                  <c:v>0.33713349999999997</c:v>
                </c:pt>
                <c:pt idx="10542">
                  <c:v>0.33910610000000002</c:v>
                </c:pt>
                <c:pt idx="10543">
                  <c:v>0.33838780000000002</c:v>
                </c:pt>
                <c:pt idx="10544">
                  <c:v>0.355933</c:v>
                </c:pt>
                <c:pt idx="10545">
                  <c:v>0.36387930000000002</c:v>
                </c:pt>
                <c:pt idx="10546">
                  <c:v>0.35932199999999997</c:v>
                </c:pt>
                <c:pt idx="10547">
                  <c:v>0.34697850000000002</c:v>
                </c:pt>
                <c:pt idx="10548">
                  <c:v>0.3504158</c:v>
                </c:pt>
                <c:pt idx="10549">
                  <c:v>0.34318799999999999</c:v>
                </c:pt>
                <c:pt idx="10550">
                  <c:v>0.35341709999999998</c:v>
                </c:pt>
                <c:pt idx="10551">
                  <c:v>0.35576140000000001</c:v>
                </c:pt>
                <c:pt idx="10552">
                  <c:v>0.34661069999999999</c:v>
                </c:pt>
                <c:pt idx="10553">
                  <c:v>0.3543713</c:v>
                </c:pt>
                <c:pt idx="10554">
                  <c:v>0.34269460000000002</c:v>
                </c:pt>
                <c:pt idx="10555">
                  <c:v>0.35330620000000001</c:v>
                </c:pt>
                <c:pt idx="10556">
                  <c:v>0.34850910000000002</c:v>
                </c:pt>
                <c:pt idx="10557">
                  <c:v>0.34968749999999998</c:v>
                </c:pt>
                <c:pt idx="10558">
                  <c:v>0.360321</c:v>
                </c:pt>
                <c:pt idx="10559">
                  <c:v>0.35409950000000001</c:v>
                </c:pt>
                <c:pt idx="10560">
                  <c:v>0.35251680000000002</c:v>
                </c:pt>
                <c:pt idx="10561">
                  <c:v>0.3540624</c:v>
                </c:pt>
                <c:pt idx="10562">
                  <c:v>0.36387659999999999</c:v>
                </c:pt>
                <c:pt idx="10563">
                  <c:v>0.36621480000000001</c:v>
                </c:pt>
                <c:pt idx="10564">
                  <c:v>0.36883969999999999</c:v>
                </c:pt>
                <c:pt idx="10565">
                  <c:v>0.37223869999999998</c:v>
                </c:pt>
                <c:pt idx="10566">
                  <c:v>0.3671084</c:v>
                </c:pt>
                <c:pt idx="10567">
                  <c:v>0.36684699999999998</c:v>
                </c:pt>
                <c:pt idx="10568">
                  <c:v>0.3719537</c:v>
                </c:pt>
                <c:pt idx="10569">
                  <c:v>0.37563750000000001</c:v>
                </c:pt>
                <c:pt idx="10570">
                  <c:v>0.37025170000000002</c:v>
                </c:pt>
                <c:pt idx="10571">
                  <c:v>0.37795250000000002</c:v>
                </c:pt>
                <c:pt idx="10572">
                  <c:v>0.38163550000000002</c:v>
                </c:pt>
                <c:pt idx="10573">
                  <c:v>0.36313489999999998</c:v>
                </c:pt>
                <c:pt idx="10574">
                  <c:v>0.36680099999999999</c:v>
                </c:pt>
                <c:pt idx="10575">
                  <c:v>0.36640739999999999</c:v>
                </c:pt>
                <c:pt idx="10576">
                  <c:v>0.35952800000000001</c:v>
                </c:pt>
                <c:pt idx="10577">
                  <c:v>0.36786380000000002</c:v>
                </c:pt>
                <c:pt idx="10578">
                  <c:v>0.37698900000000002</c:v>
                </c:pt>
                <c:pt idx="10579">
                  <c:v>0.35974289999999998</c:v>
                </c:pt>
                <c:pt idx="10580">
                  <c:v>0.37269170000000001</c:v>
                </c:pt>
                <c:pt idx="10581">
                  <c:v>0.36744529999999997</c:v>
                </c:pt>
                <c:pt idx="10582">
                  <c:v>0.363122</c:v>
                </c:pt>
                <c:pt idx="10583">
                  <c:v>0.37496689999999999</c:v>
                </c:pt>
                <c:pt idx="10584">
                  <c:v>0.36222100000000002</c:v>
                </c:pt>
                <c:pt idx="10585">
                  <c:v>0.36759370000000002</c:v>
                </c:pt>
                <c:pt idx="10586">
                  <c:v>0.37456060000000002</c:v>
                </c:pt>
                <c:pt idx="10587">
                  <c:v>0.36813439999999997</c:v>
                </c:pt>
                <c:pt idx="10588">
                  <c:v>0.37069039999999998</c:v>
                </c:pt>
                <c:pt idx="10589">
                  <c:v>0.36226180000000002</c:v>
                </c:pt>
                <c:pt idx="10590">
                  <c:v>0.38207530000000001</c:v>
                </c:pt>
                <c:pt idx="10591">
                  <c:v>0.37206359999999999</c:v>
                </c:pt>
                <c:pt idx="10592">
                  <c:v>0.3632127</c:v>
                </c:pt>
                <c:pt idx="10593">
                  <c:v>0.37644759999999999</c:v>
                </c:pt>
                <c:pt idx="10594">
                  <c:v>0.3705174</c:v>
                </c:pt>
                <c:pt idx="10595">
                  <c:v>0.36769380000000002</c:v>
                </c:pt>
                <c:pt idx="10596">
                  <c:v>0.37420619999999999</c:v>
                </c:pt>
                <c:pt idx="10597">
                  <c:v>0.3791235</c:v>
                </c:pt>
                <c:pt idx="10598">
                  <c:v>0.3806619</c:v>
                </c:pt>
                <c:pt idx="10599">
                  <c:v>0.3764402</c:v>
                </c:pt>
                <c:pt idx="10600">
                  <c:v>0.36869839999999998</c:v>
                </c:pt>
                <c:pt idx="10601">
                  <c:v>0.36158489999999999</c:v>
                </c:pt>
                <c:pt idx="10602">
                  <c:v>0.37088599999999999</c:v>
                </c:pt>
                <c:pt idx="10603">
                  <c:v>0.36209580000000002</c:v>
                </c:pt>
                <c:pt idx="10604">
                  <c:v>0.3695367</c:v>
                </c:pt>
                <c:pt idx="10605">
                  <c:v>0.36769210000000002</c:v>
                </c:pt>
                <c:pt idx="10606">
                  <c:v>0.3819475</c:v>
                </c:pt>
                <c:pt idx="10607">
                  <c:v>0.38069760000000002</c:v>
                </c:pt>
                <c:pt idx="10608">
                  <c:v>0.37306299999999998</c:v>
                </c:pt>
                <c:pt idx="10609">
                  <c:v>0.37439020000000001</c:v>
                </c:pt>
                <c:pt idx="10610">
                  <c:v>0.37695620000000002</c:v>
                </c:pt>
                <c:pt idx="10611">
                  <c:v>0.37313780000000002</c:v>
                </c:pt>
                <c:pt idx="10612">
                  <c:v>0.36935960000000001</c:v>
                </c:pt>
                <c:pt idx="10613">
                  <c:v>0.3903278</c:v>
                </c:pt>
                <c:pt idx="10614">
                  <c:v>0.38651219999999997</c:v>
                </c:pt>
                <c:pt idx="10615">
                  <c:v>0.38807730000000001</c:v>
                </c:pt>
                <c:pt idx="10616">
                  <c:v>0.39467790000000003</c:v>
                </c:pt>
                <c:pt idx="10617">
                  <c:v>0.39348519999999998</c:v>
                </c:pt>
                <c:pt idx="10618">
                  <c:v>0.39405400000000002</c:v>
                </c:pt>
                <c:pt idx="10619">
                  <c:v>0.40346389999999999</c:v>
                </c:pt>
                <c:pt idx="10620">
                  <c:v>0.39340249999999999</c:v>
                </c:pt>
                <c:pt idx="10621">
                  <c:v>0.39820359999999999</c:v>
                </c:pt>
                <c:pt idx="10622">
                  <c:v>0.39863290000000001</c:v>
                </c:pt>
                <c:pt idx="10623">
                  <c:v>0.38708619999999999</c:v>
                </c:pt>
                <c:pt idx="10624">
                  <c:v>0.38610420000000001</c:v>
                </c:pt>
                <c:pt idx="10625">
                  <c:v>0.3745868</c:v>
                </c:pt>
                <c:pt idx="10626">
                  <c:v>0.37777680000000002</c:v>
                </c:pt>
                <c:pt idx="10627">
                  <c:v>0.36247819999999997</c:v>
                </c:pt>
                <c:pt idx="10628">
                  <c:v>0.36259520000000001</c:v>
                </c:pt>
                <c:pt idx="10629">
                  <c:v>0.37354120000000002</c:v>
                </c:pt>
                <c:pt idx="10630">
                  <c:v>0.36230820000000002</c:v>
                </c:pt>
                <c:pt idx="10631">
                  <c:v>0.36225109999999999</c:v>
                </c:pt>
                <c:pt idx="10632">
                  <c:v>0.3764767</c:v>
                </c:pt>
                <c:pt idx="10633">
                  <c:v>0.37256349999999999</c:v>
                </c:pt>
                <c:pt idx="10634">
                  <c:v>0.3871465</c:v>
                </c:pt>
                <c:pt idx="10635">
                  <c:v>0.3872352</c:v>
                </c:pt>
                <c:pt idx="10636">
                  <c:v>0.37654569999999998</c:v>
                </c:pt>
                <c:pt idx="10637">
                  <c:v>0.37019020000000002</c:v>
                </c:pt>
                <c:pt idx="10638">
                  <c:v>0.36370999999999998</c:v>
                </c:pt>
                <c:pt idx="10639">
                  <c:v>0.37581170000000003</c:v>
                </c:pt>
                <c:pt idx="10640">
                  <c:v>0.36555500000000002</c:v>
                </c:pt>
                <c:pt idx="10641">
                  <c:v>0.37786170000000002</c:v>
                </c:pt>
                <c:pt idx="10642">
                  <c:v>0.37251289999999998</c:v>
                </c:pt>
                <c:pt idx="10643">
                  <c:v>0.38168619999999998</c:v>
                </c:pt>
                <c:pt idx="10644">
                  <c:v>0.37753560000000003</c:v>
                </c:pt>
                <c:pt idx="10645">
                  <c:v>0.38250099999999998</c:v>
                </c:pt>
                <c:pt idx="10646">
                  <c:v>0.39011439999999997</c:v>
                </c:pt>
                <c:pt idx="10647">
                  <c:v>0.38826830000000001</c:v>
                </c:pt>
                <c:pt idx="10648">
                  <c:v>0.39391330000000002</c:v>
                </c:pt>
                <c:pt idx="10649">
                  <c:v>0.3992656</c:v>
                </c:pt>
                <c:pt idx="10650">
                  <c:v>0.39824530000000002</c:v>
                </c:pt>
                <c:pt idx="10651">
                  <c:v>0.40716340000000001</c:v>
                </c:pt>
                <c:pt idx="10652">
                  <c:v>0.40982639999999998</c:v>
                </c:pt>
                <c:pt idx="10653">
                  <c:v>0.40525129999999998</c:v>
                </c:pt>
                <c:pt idx="10654">
                  <c:v>0.38495659999999998</c:v>
                </c:pt>
                <c:pt idx="10655">
                  <c:v>0.37604389999999999</c:v>
                </c:pt>
                <c:pt idx="10656">
                  <c:v>0.37391259999999998</c:v>
                </c:pt>
                <c:pt idx="10657">
                  <c:v>0.39158870000000001</c:v>
                </c:pt>
                <c:pt idx="10658">
                  <c:v>0.40125559999999999</c:v>
                </c:pt>
                <c:pt idx="10659">
                  <c:v>0.38322260000000002</c:v>
                </c:pt>
                <c:pt idx="10660">
                  <c:v>0.39093489999999997</c:v>
                </c:pt>
                <c:pt idx="10661">
                  <c:v>0.37413109999999999</c:v>
                </c:pt>
                <c:pt idx="10662">
                  <c:v>0.38394</c:v>
                </c:pt>
                <c:pt idx="10663">
                  <c:v>0.37814490000000001</c:v>
                </c:pt>
                <c:pt idx="10664">
                  <c:v>0.38398130000000003</c:v>
                </c:pt>
                <c:pt idx="10665">
                  <c:v>0.38815919999999998</c:v>
                </c:pt>
                <c:pt idx="10666">
                  <c:v>0.38229200000000002</c:v>
                </c:pt>
                <c:pt idx="10667">
                  <c:v>0.39382889999999998</c:v>
                </c:pt>
                <c:pt idx="10668">
                  <c:v>0.3772123</c:v>
                </c:pt>
                <c:pt idx="10669">
                  <c:v>0.37341079999999999</c:v>
                </c:pt>
                <c:pt idx="10670">
                  <c:v>0.37169570000000002</c:v>
                </c:pt>
                <c:pt idx="10671">
                  <c:v>0.36260779999999998</c:v>
                </c:pt>
                <c:pt idx="10672">
                  <c:v>0.35540719999999998</c:v>
                </c:pt>
                <c:pt idx="10673">
                  <c:v>0.36003540000000001</c:v>
                </c:pt>
                <c:pt idx="10674">
                  <c:v>0.37093999999999999</c:v>
                </c:pt>
                <c:pt idx="10675">
                  <c:v>0.36810680000000001</c:v>
                </c:pt>
                <c:pt idx="10676">
                  <c:v>0.36561650000000001</c:v>
                </c:pt>
                <c:pt idx="10677">
                  <c:v>0.37237629999999999</c:v>
                </c:pt>
                <c:pt idx="10678">
                  <c:v>0.36374240000000002</c:v>
                </c:pt>
                <c:pt idx="10679">
                  <c:v>0.37468410000000002</c:v>
                </c:pt>
                <c:pt idx="10680">
                  <c:v>0.38189669999999998</c:v>
                </c:pt>
                <c:pt idx="10681">
                  <c:v>0.37669340000000001</c:v>
                </c:pt>
                <c:pt idx="10682">
                  <c:v>0.38746520000000001</c:v>
                </c:pt>
                <c:pt idx="10683">
                  <c:v>0.38333440000000002</c:v>
                </c:pt>
                <c:pt idx="10684">
                  <c:v>0.3711334</c:v>
                </c:pt>
                <c:pt idx="10685">
                  <c:v>0.37598569999999998</c:v>
                </c:pt>
                <c:pt idx="10686">
                  <c:v>0.37276910000000002</c:v>
                </c:pt>
                <c:pt idx="10687">
                  <c:v>0.37959120000000002</c:v>
                </c:pt>
                <c:pt idx="10688">
                  <c:v>0.38470850000000001</c:v>
                </c:pt>
                <c:pt idx="10689">
                  <c:v>0.3777355</c:v>
                </c:pt>
                <c:pt idx="10690">
                  <c:v>0.38987709999999998</c:v>
                </c:pt>
                <c:pt idx="10691">
                  <c:v>0.38893680000000003</c:v>
                </c:pt>
                <c:pt idx="10692">
                  <c:v>0.3784979</c:v>
                </c:pt>
                <c:pt idx="10693">
                  <c:v>0.38414480000000001</c:v>
                </c:pt>
                <c:pt idx="10694">
                  <c:v>0.388042</c:v>
                </c:pt>
                <c:pt idx="10695">
                  <c:v>0.39551900000000001</c:v>
                </c:pt>
                <c:pt idx="10696">
                  <c:v>0.3817547</c:v>
                </c:pt>
                <c:pt idx="10697">
                  <c:v>0.37510569999999999</c:v>
                </c:pt>
                <c:pt idx="10698">
                  <c:v>0.3931248</c:v>
                </c:pt>
                <c:pt idx="10699">
                  <c:v>0.37488860000000002</c:v>
                </c:pt>
                <c:pt idx="10700">
                  <c:v>0.37630720000000001</c:v>
                </c:pt>
                <c:pt idx="10701">
                  <c:v>0.36727779999999999</c:v>
                </c:pt>
                <c:pt idx="10702">
                  <c:v>0.37112719999999999</c:v>
                </c:pt>
                <c:pt idx="10703">
                  <c:v>0.3732588</c:v>
                </c:pt>
                <c:pt idx="10704">
                  <c:v>0.37325649999999999</c:v>
                </c:pt>
                <c:pt idx="10705">
                  <c:v>0.37232270000000001</c:v>
                </c:pt>
                <c:pt idx="10706">
                  <c:v>0.39285560000000003</c:v>
                </c:pt>
                <c:pt idx="10707">
                  <c:v>0.39505960000000001</c:v>
                </c:pt>
                <c:pt idx="10708">
                  <c:v>0.38796370000000002</c:v>
                </c:pt>
                <c:pt idx="10709">
                  <c:v>0.3815441</c:v>
                </c:pt>
                <c:pt idx="10710">
                  <c:v>0.38079360000000001</c:v>
                </c:pt>
                <c:pt idx="10711">
                  <c:v>0.37791140000000001</c:v>
                </c:pt>
                <c:pt idx="10712">
                  <c:v>0.36998249999999999</c:v>
                </c:pt>
                <c:pt idx="10713">
                  <c:v>0.36130109999999999</c:v>
                </c:pt>
                <c:pt idx="10714">
                  <c:v>0.38203209999999999</c:v>
                </c:pt>
                <c:pt idx="10715">
                  <c:v>0.37854870000000002</c:v>
                </c:pt>
                <c:pt idx="10716">
                  <c:v>0.38010280000000002</c:v>
                </c:pt>
                <c:pt idx="10717">
                  <c:v>0.3740192</c:v>
                </c:pt>
                <c:pt idx="10718">
                  <c:v>0.39282149999999999</c:v>
                </c:pt>
                <c:pt idx="10719">
                  <c:v>0.39396039999999999</c:v>
                </c:pt>
                <c:pt idx="10720">
                  <c:v>0.3922871</c:v>
                </c:pt>
                <c:pt idx="10721">
                  <c:v>0.37604340000000003</c:v>
                </c:pt>
                <c:pt idx="10722">
                  <c:v>0.37891979999999997</c:v>
                </c:pt>
                <c:pt idx="10723">
                  <c:v>0.38995350000000001</c:v>
                </c:pt>
                <c:pt idx="10724">
                  <c:v>0.38812649999999999</c:v>
                </c:pt>
                <c:pt idx="10725">
                  <c:v>0.38619170000000003</c:v>
                </c:pt>
                <c:pt idx="10726">
                  <c:v>0.38883709999999999</c:v>
                </c:pt>
                <c:pt idx="10727">
                  <c:v>0.3898027</c:v>
                </c:pt>
                <c:pt idx="10728">
                  <c:v>0.38707619999999998</c:v>
                </c:pt>
                <c:pt idx="10729">
                  <c:v>0.37873190000000001</c:v>
                </c:pt>
                <c:pt idx="10730">
                  <c:v>0.38165490000000002</c:v>
                </c:pt>
                <c:pt idx="10731">
                  <c:v>0.3706064</c:v>
                </c:pt>
                <c:pt idx="10732">
                  <c:v>0.37767489999999998</c:v>
                </c:pt>
                <c:pt idx="10733">
                  <c:v>0.37386380000000002</c:v>
                </c:pt>
                <c:pt idx="10734">
                  <c:v>0.3742009</c:v>
                </c:pt>
                <c:pt idx="10735">
                  <c:v>0.36164790000000002</c:v>
                </c:pt>
                <c:pt idx="10736">
                  <c:v>0.36491839999999998</c:v>
                </c:pt>
                <c:pt idx="10737">
                  <c:v>0.37949509999999997</c:v>
                </c:pt>
                <c:pt idx="10738">
                  <c:v>0.37244110000000002</c:v>
                </c:pt>
                <c:pt idx="10739">
                  <c:v>0.36530210000000002</c:v>
                </c:pt>
                <c:pt idx="10740">
                  <c:v>0.36413289999999998</c:v>
                </c:pt>
                <c:pt idx="10741">
                  <c:v>0.37922489999999998</c:v>
                </c:pt>
                <c:pt idx="10742">
                  <c:v>0.3635505</c:v>
                </c:pt>
                <c:pt idx="10743">
                  <c:v>0.36899539999999997</c:v>
                </c:pt>
                <c:pt idx="10744">
                  <c:v>0.3746043</c:v>
                </c:pt>
                <c:pt idx="10745">
                  <c:v>0.38125110000000001</c:v>
                </c:pt>
                <c:pt idx="10746">
                  <c:v>0.37583030000000001</c:v>
                </c:pt>
                <c:pt idx="10747">
                  <c:v>0.37633739999999999</c:v>
                </c:pt>
                <c:pt idx="10748">
                  <c:v>0.38254050000000001</c:v>
                </c:pt>
                <c:pt idx="10749">
                  <c:v>0.38321090000000002</c:v>
                </c:pt>
                <c:pt idx="10750">
                  <c:v>0.37813849999999999</c:v>
                </c:pt>
                <c:pt idx="10751">
                  <c:v>0.3840132</c:v>
                </c:pt>
                <c:pt idx="10752">
                  <c:v>0.38441730000000002</c:v>
                </c:pt>
                <c:pt idx="10753">
                  <c:v>0.36277219999999999</c:v>
                </c:pt>
                <c:pt idx="10754">
                  <c:v>0.36747279999999999</c:v>
                </c:pt>
                <c:pt idx="10755">
                  <c:v>0.38703359999999998</c:v>
                </c:pt>
                <c:pt idx="10756">
                  <c:v>0.38003940000000003</c:v>
                </c:pt>
                <c:pt idx="10757">
                  <c:v>0.38617659999999998</c:v>
                </c:pt>
                <c:pt idx="10758">
                  <c:v>0.38647969999999998</c:v>
                </c:pt>
                <c:pt idx="10759">
                  <c:v>0.39739869999999999</c:v>
                </c:pt>
                <c:pt idx="10760">
                  <c:v>0.39626450000000002</c:v>
                </c:pt>
                <c:pt idx="10761">
                  <c:v>0.39205299999999998</c:v>
                </c:pt>
                <c:pt idx="10762">
                  <c:v>0.38201679999999999</c:v>
                </c:pt>
                <c:pt idx="10763">
                  <c:v>0.38764949999999998</c:v>
                </c:pt>
                <c:pt idx="10764">
                  <c:v>0.3906657</c:v>
                </c:pt>
                <c:pt idx="10765">
                  <c:v>0.39463019999999999</c:v>
                </c:pt>
                <c:pt idx="10766">
                  <c:v>0.38531969999999999</c:v>
                </c:pt>
                <c:pt idx="10767">
                  <c:v>0.38115470000000001</c:v>
                </c:pt>
                <c:pt idx="10768">
                  <c:v>0.37974380000000002</c:v>
                </c:pt>
                <c:pt idx="10769">
                  <c:v>0.40659640000000002</c:v>
                </c:pt>
                <c:pt idx="10770">
                  <c:v>0.39575559999999999</c:v>
                </c:pt>
                <c:pt idx="10771">
                  <c:v>0.38196910000000001</c:v>
                </c:pt>
                <c:pt idx="10772">
                  <c:v>0.37963989999999997</c:v>
                </c:pt>
                <c:pt idx="10773">
                  <c:v>0.3926885</c:v>
                </c:pt>
                <c:pt idx="10774">
                  <c:v>0.38342910000000002</c:v>
                </c:pt>
                <c:pt idx="10775">
                  <c:v>0.3689132</c:v>
                </c:pt>
                <c:pt idx="10776">
                  <c:v>0.36951040000000002</c:v>
                </c:pt>
                <c:pt idx="10777">
                  <c:v>0.38759860000000002</c:v>
                </c:pt>
                <c:pt idx="10778">
                  <c:v>0.37389060000000002</c:v>
                </c:pt>
                <c:pt idx="10779">
                  <c:v>0.37140810000000002</c:v>
                </c:pt>
                <c:pt idx="10780">
                  <c:v>0.38489109999999999</c:v>
                </c:pt>
                <c:pt idx="10781">
                  <c:v>0.37390509999999999</c:v>
                </c:pt>
                <c:pt idx="10782">
                  <c:v>0.37756089999999998</c:v>
                </c:pt>
                <c:pt idx="10783">
                  <c:v>0.3923528</c:v>
                </c:pt>
                <c:pt idx="10784">
                  <c:v>0.38112479999999999</c:v>
                </c:pt>
                <c:pt idx="10785">
                  <c:v>0.36688500000000002</c:v>
                </c:pt>
                <c:pt idx="10786">
                  <c:v>0.38216430000000001</c:v>
                </c:pt>
                <c:pt idx="10787">
                  <c:v>0.37419570000000002</c:v>
                </c:pt>
                <c:pt idx="10788">
                  <c:v>0.38500509999999999</c:v>
                </c:pt>
                <c:pt idx="10789">
                  <c:v>0.38556580000000001</c:v>
                </c:pt>
                <c:pt idx="10790">
                  <c:v>0.40282849999999998</c:v>
                </c:pt>
                <c:pt idx="10791">
                  <c:v>0.39530599999999999</c:v>
                </c:pt>
                <c:pt idx="10792">
                  <c:v>0.41115600000000002</c:v>
                </c:pt>
                <c:pt idx="10793">
                  <c:v>0.39879100000000001</c:v>
                </c:pt>
                <c:pt idx="10794">
                  <c:v>0.39045099999999999</c:v>
                </c:pt>
                <c:pt idx="10795">
                  <c:v>0.39628720000000001</c:v>
                </c:pt>
                <c:pt idx="10796">
                  <c:v>0.37508829999999999</c:v>
                </c:pt>
                <c:pt idx="10797">
                  <c:v>0.37461109999999997</c:v>
                </c:pt>
                <c:pt idx="10798">
                  <c:v>0.38302360000000002</c:v>
                </c:pt>
                <c:pt idx="10799">
                  <c:v>0.38496979999999997</c:v>
                </c:pt>
                <c:pt idx="10800">
                  <c:v>0.38023940000000001</c:v>
                </c:pt>
                <c:pt idx="10801">
                  <c:v>0.38087850000000001</c:v>
                </c:pt>
                <c:pt idx="10802">
                  <c:v>0.39544469999999998</c:v>
                </c:pt>
                <c:pt idx="10803">
                  <c:v>0.38103189999999998</c:v>
                </c:pt>
                <c:pt idx="10804">
                  <c:v>0.3742471</c:v>
                </c:pt>
                <c:pt idx="10805">
                  <c:v>0.37743680000000002</c:v>
                </c:pt>
                <c:pt idx="10806">
                  <c:v>0.36755349999999998</c:v>
                </c:pt>
                <c:pt idx="10807">
                  <c:v>0.35100039999999999</c:v>
                </c:pt>
                <c:pt idx="10808">
                  <c:v>0.37160090000000001</c:v>
                </c:pt>
                <c:pt idx="10809">
                  <c:v>0.37748429999999999</c:v>
                </c:pt>
                <c:pt idx="10810">
                  <c:v>0.38201590000000002</c:v>
                </c:pt>
                <c:pt idx="10811">
                  <c:v>0.36864629999999998</c:v>
                </c:pt>
                <c:pt idx="10812">
                  <c:v>0.37983099999999997</c:v>
                </c:pt>
                <c:pt idx="10813">
                  <c:v>0.37626569999999998</c:v>
                </c:pt>
                <c:pt idx="10814">
                  <c:v>0.38690439999999998</c:v>
                </c:pt>
                <c:pt idx="10815">
                  <c:v>0.3868046</c:v>
                </c:pt>
                <c:pt idx="10816">
                  <c:v>0.3810404</c:v>
                </c:pt>
                <c:pt idx="10817">
                  <c:v>0.39114520000000003</c:v>
                </c:pt>
                <c:pt idx="10818">
                  <c:v>0.39075219999999999</c:v>
                </c:pt>
                <c:pt idx="10819">
                  <c:v>0.40327740000000001</c:v>
                </c:pt>
                <c:pt idx="10820">
                  <c:v>0.3962831</c:v>
                </c:pt>
                <c:pt idx="10821">
                  <c:v>0.39753349999999998</c:v>
                </c:pt>
                <c:pt idx="10822">
                  <c:v>0.37275320000000001</c:v>
                </c:pt>
                <c:pt idx="10823">
                  <c:v>0.37713679999999999</c:v>
                </c:pt>
                <c:pt idx="10824">
                  <c:v>0.37457869999999999</c:v>
                </c:pt>
                <c:pt idx="10825">
                  <c:v>0.36770429999999998</c:v>
                </c:pt>
                <c:pt idx="10826">
                  <c:v>0.36927379999999999</c:v>
                </c:pt>
                <c:pt idx="10827">
                  <c:v>0.3638496</c:v>
                </c:pt>
                <c:pt idx="10828">
                  <c:v>0.36648130000000001</c:v>
                </c:pt>
                <c:pt idx="10829">
                  <c:v>0.37245260000000002</c:v>
                </c:pt>
                <c:pt idx="10830">
                  <c:v>0.37413809999999997</c:v>
                </c:pt>
                <c:pt idx="10831">
                  <c:v>0.3607301</c:v>
                </c:pt>
                <c:pt idx="10832">
                  <c:v>0.35978320000000003</c:v>
                </c:pt>
                <c:pt idx="10833">
                  <c:v>0.36292000000000002</c:v>
                </c:pt>
                <c:pt idx="10834">
                  <c:v>0.35914109999999999</c:v>
                </c:pt>
                <c:pt idx="10835">
                  <c:v>0.35874119999999998</c:v>
                </c:pt>
                <c:pt idx="10836">
                  <c:v>0.36468329999999999</c:v>
                </c:pt>
                <c:pt idx="10837">
                  <c:v>0.34670309999999999</c:v>
                </c:pt>
                <c:pt idx="10838">
                  <c:v>0.3579215</c:v>
                </c:pt>
                <c:pt idx="10839">
                  <c:v>0.36425829999999998</c:v>
                </c:pt>
                <c:pt idx="10840">
                  <c:v>0.35100759999999998</c:v>
                </c:pt>
                <c:pt idx="10841">
                  <c:v>0.36796139999999999</c:v>
                </c:pt>
                <c:pt idx="10842">
                  <c:v>0.3547611</c:v>
                </c:pt>
                <c:pt idx="10843">
                  <c:v>0.37077690000000002</c:v>
                </c:pt>
                <c:pt idx="10844">
                  <c:v>0.3788222</c:v>
                </c:pt>
                <c:pt idx="10845">
                  <c:v>0.37021399999999999</c:v>
                </c:pt>
                <c:pt idx="10846">
                  <c:v>0.3650755</c:v>
                </c:pt>
                <c:pt idx="10847">
                  <c:v>0.36029470000000002</c:v>
                </c:pt>
                <c:pt idx="10848">
                  <c:v>0.37040659999999997</c:v>
                </c:pt>
                <c:pt idx="10849">
                  <c:v>0.37406050000000002</c:v>
                </c:pt>
                <c:pt idx="10850">
                  <c:v>0.37514579999999997</c:v>
                </c:pt>
                <c:pt idx="10851">
                  <c:v>0.37083100000000002</c:v>
                </c:pt>
                <c:pt idx="10852">
                  <c:v>0.3688208</c:v>
                </c:pt>
                <c:pt idx="10853">
                  <c:v>0.35862460000000002</c:v>
                </c:pt>
                <c:pt idx="10854">
                  <c:v>0.36211149999999998</c:v>
                </c:pt>
                <c:pt idx="10855">
                  <c:v>0.37249320000000002</c:v>
                </c:pt>
                <c:pt idx="10856">
                  <c:v>0.36800630000000001</c:v>
                </c:pt>
                <c:pt idx="10857">
                  <c:v>0.38194099999999997</c:v>
                </c:pt>
                <c:pt idx="10858">
                  <c:v>0.37627969999999999</c:v>
                </c:pt>
                <c:pt idx="10859">
                  <c:v>0.39275100000000002</c:v>
                </c:pt>
                <c:pt idx="10860">
                  <c:v>0.38242979999999999</c:v>
                </c:pt>
                <c:pt idx="10861">
                  <c:v>0.38347249999999999</c:v>
                </c:pt>
                <c:pt idx="10862">
                  <c:v>0.39104060000000002</c:v>
                </c:pt>
                <c:pt idx="10863">
                  <c:v>0.3767682</c:v>
                </c:pt>
                <c:pt idx="10864">
                  <c:v>0.37637009999999999</c:v>
                </c:pt>
                <c:pt idx="10865">
                  <c:v>0.38557570000000002</c:v>
                </c:pt>
                <c:pt idx="10866">
                  <c:v>0.39333829999999997</c:v>
                </c:pt>
                <c:pt idx="10867">
                  <c:v>0.38516929999999999</c:v>
                </c:pt>
                <c:pt idx="10868">
                  <c:v>0.38378950000000001</c:v>
                </c:pt>
                <c:pt idx="10869">
                  <c:v>0.37874960000000002</c:v>
                </c:pt>
                <c:pt idx="10870">
                  <c:v>0.38107999999999997</c:v>
                </c:pt>
                <c:pt idx="10871">
                  <c:v>0.36591089999999998</c:v>
                </c:pt>
                <c:pt idx="10872">
                  <c:v>0.3835501</c:v>
                </c:pt>
                <c:pt idx="10873">
                  <c:v>0.36875780000000002</c:v>
                </c:pt>
                <c:pt idx="10874">
                  <c:v>0.37414219999999998</c:v>
                </c:pt>
                <c:pt idx="10875">
                  <c:v>0.38102760000000002</c:v>
                </c:pt>
                <c:pt idx="10876">
                  <c:v>0.38414619999999999</c:v>
                </c:pt>
                <c:pt idx="10877">
                  <c:v>0.37858730000000002</c:v>
                </c:pt>
                <c:pt idx="10878">
                  <c:v>0.37670130000000002</c:v>
                </c:pt>
                <c:pt idx="10879">
                  <c:v>0.37362250000000002</c:v>
                </c:pt>
                <c:pt idx="10880">
                  <c:v>0.3643767</c:v>
                </c:pt>
                <c:pt idx="10881">
                  <c:v>0.37017939999999999</c:v>
                </c:pt>
                <c:pt idx="10882">
                  <c:v>0.37255779999999999</c:v>
                </c:pt>
                <c:pt idx="10883">
                  <c:v>0.38056839999999997</c:v>
                </c:pt>
                <c:pt idx="10884">
                  <c:v>0.37544719999999998</c:v>
                </c:pt>
                <c:pt idx="10885">
                  <c:v>0.37880989999999998</c:v>
                </c:pt>
                <c:pt idx="10886">
                  <c:v>0.36286210000000002</c:v>
                </c:pt>
                <c:pt idx="10887">
                  <c:v>0.37061280000000002</c:v>
                </c:pt>
                <c:pt idx="10888">
                  <c:v>0.36787900000000001</c:v>
                </c:pt>
                <c:pt idx="10889">
                  <c:v>0.36976019999999998</c:v>
                </c:pt>
                <c:pt idx="10890">
                  <c:v>0.37343179999999998</c:v>
                </c:pt>
                <c:pt idx="10891">
                  <c:v>0.36553649999999999</c:v>
                </c:pt>
                <c:pt idx="10892">
                  <c:v>0.36106870000000002</c:v>
                </c:pt>
                <c:pt idx="10893">
                  <c:v>0.36734519999999998</c:v>
                </c:pt>
                <c:pt idx="10894">
                  <c:v>0.36453799999999997</c:v>
                </c:pt>
                <c:pt idx="10895">
                  <c:v>0.36999720000000003</c:v>
                </c:pt>
                <c:pt idx="10896">
                  <c:v>0.37013469999999998</c:v>
                </c:pt>
                <c:pt idx="10897">
                  <c:v>0.36507640000000002</c:v>
                </c:pt>
                <c:pt idx="10898">
                  <c:v>0.36620409999999998</c:v>
                </c:pt>
                <c:pt idx="10899">
                  <c:v>0.35239969999999998</c:v>
                </c:pt>
                <c:pt idx="10900">
                  <c:v>0.3679036</c:v>
                </c:pt>
                <c:pt idx="10901">
                  <c:v>0.34753630000000002</c:v>
                </c:pt>
                <c:pt idx="10902">
                  <c:v>0.34098109999999998</c:v>
                </c:pt>
                <c:pt idx="10903">
                  <c:v>0.33730650000000001</c:v>
                </c:pt>
                <c:pt idx="10904">
                  <c:v>0.35292699999999999</c:v>
                </c:pt>
                <c:pt idx="10905">
                  <c:v>0.35165590000000002</c:v>
                </c:pt>
                <c:pt idx="10906">
                  <c:v>0.34926620000000003</c:v>
                </c:pt>
                <c:pt idx="10907">
                  <c:v>0.3430493</c:v>
                </c:pt>
                <c:pt idx="10908">
                  <c:v>0.35807539999999999</c:v>
                </c:pt>
                <c:pt idx="10909">
                  <c:v>0.35609970000000002</c:v>
                </c:pt>
                <c:pt idx="10910">
                  <c:v>0.34733140000000001</c:v>
                </c:pt>
                <c:pt idx="10911">
                  <c:v>0.34757320000000003</c:v>
                </c:pt>
                <c:pt idx="10912">
                  <c:v>0.35450979999999999</c:v>
                </c:pt>
                <c:pt idx="10913">
                  <c:v>0.34573530000000002</c:v>
                </c:pt>
                <c:pt idx="10914">
                  <c:v>0.35306300000000002</c:v>
                </c:pt>
                <c:pt idx="10915">
                  <c:v>0.35442600000000002</c:v>
                </c:pt>
                <c:pt idx="10916">
                  <c:v>0.33646599999999999</c:v>
                </c:pt>
                <c:pt idx="10917">
                  <c:v>0.35482819999999998</c:v>
                </c:pt>
                <c:pt idx="10918">
                  <c:v>0.35758810000000002</c:v>
                </c:pt>
                <c:pt idx="10919">
                  <c:v>0.3656877</c:v>
                </c:pt>
                <c:pt idx="10920">
                  <c:v>0.38530490000000001</c:v>
                </c:pt>
                <c:pt idx="10921">
                  <c:v>0.36880289999999999</c:v>
                </c:pt>
                <c:pt idx="10922">
                  <c:v>0.3681178</c:v>
                </c:pt>
                <c:pt idx="10923">
                  <c:v>0.37822840000000002</c:v>
                </c:pt>
                <c:pt idx="10924">
                  <c:v>0.37130299999999999</c:v>
                </c:pt>
                <c:pt idx="10925">
                  <c:v>0.36492229999999998</c:v>
                </c:pt>
                <c:pt idx="10926">
                  <c:v>0.38489079999999998</c:v>
                </c:pt>
                <c:pt idx="10927">
                  <c:v>0.3626759</c:v>
                </c:pt>
                <c:pt idx="10928">
                  <c:v>0.35814750000000001</c:v>
                </c:pt>
                <c:pt idx="10929">
                  <c:v>0.37438139999999998</c:v>
                </c:pt>
                <c:pt idx="10930">
                  <c:v>0.36679309999999998</c:v>
                </c:pt>
                <c:pt idx="10931">
                  <c:v>0.35883680000000001</c:v>
                </c:pt>
                <c:pt idx="10932">
                  <c:v>0.3594639</c:v>
                </c:pt>
                <c:pt idx="10933">
                  <c:v>0.3594793</c:v>
                </c:pt>
                <c:pt idx="10934">
                  <c:v>0.36296630000000002</c:v>
                </c:pt>
                <c:pt idx="10935">
                  <c:v>0.36109659999999999</c:v>
                </c:pt>
                <c:pt idx="10936">
                  <c:v>0.37607790000000002</c:v>
                </c:pt>
                <c:pt idx="10937">
                  <c:v>0.36479010000000001</c:v>
                </c:pt>
                <c:pt idx="10938">
                  <c:v>0.37768489999999999</c:v>
                </c:pt>
                <c:pt idx="10939">
                  <c:v>0.38247239999999999</c:v>
                </c:pt>
                <c:pt idx="10940">
                  <c:v>0.3650236</c:v>
                </c:pt>
                <c:pt idx="10941">
                  <c:v>0.3733611</c:v>
                </c:pt>
                <c:pt idx="10942">
                  <c:v>0.35927399999999998</c:v>
                </c:pt>
                <c:pt idx="10943">
                  <c:v>0.3528828</c:v>
                </c:pt>
                <c:pt idx="10944">
                  <c:v>0.35270479999999998</c:v>
                </c:pt>
                <c:pt idx="10945">
                  <c:v>0.37299579999999999</c:v>
                </c:pt>
                <c:pt idx="10946">
                  <c:v>0.35351329999999997</c:v>
                </c:pt>
                <c:pt idx="10947">
                  <c:v>0.35099239999999998</c:v>
                </c:pt>
                <c:pt idx="10948">
                  <c:v>0.34688020000000003</c:v>
                </c:pt>
                <c:pt idx="10949">
                  <c:v>0.35783189999999998</c:v>
                </c:pt>
                <c:pt idx="10950">
                  <c:v>0.35446159999999999</c:v>
                </c:pt>
                <c:pt idx="10951">
                  <c:v>0.34394789999999997</c:v>
                </c:pt>
                <c:pt idx="10952">
                  <c:v>0.34809119999999999</c:v>
                </c:pt>
                <c:pt idx="10953">
                  <c:v>0.35322540000000002</c:v>
                </c:pt>
                <c:pt idx="10954">
                  <c:v>0.35199459999999999</c:v>
                </c:pt>
                <c:pt idx="10955">
                  <c:v>0.35403449999999997</c:v>
                </c:pt>
                <c:pt idx="10956">
                  <c:v>0.3538907</c:v>
                </c:pt>
                <c:pt idx="10957">
                  <c:v>0.35205520000000001</c:v>
                </c:pt>
                <c:pt idx="10958">
                  <c:v>0.3583325</c:v>
                </c:pt>
                <c:pt idx="10959">
                  <c:v>0.35987360000000002</c:v>
                </c:pt>
                <c:pt idx="10960">
                  <c:v>0.36010720000000002</c:v>
                </c:pt>
                <c:pt idx="10961">
                  <c:v>0.36676940000000002</c:v>
                </c:pt>
                <c:pt idx="10962">
                  <c:v>0.36372789999999999</c:v>
                </c:pt>
                <c:pt idx="10963">
                  <c:v>0.37163190000000002</c:v>
                </c:pt>
                <c:pt idx="10964">
                  <c:v>0.36326550000000002</c:v>
                </c:pt>
                <c:pt idx="10965">
                  <c:v>0.36253489999999999</c:v>
                </c:pt>
                <c:pt idx="10966">
                  <c:v>0.3802683</c:v>
                </c:pt>
                <c:pt idx="10967">
                  <c:v>0.38145299999999999</c:v>
                </c:pt>
                <c:pt idx="10968">
                  <c:v>0.38028060000000002</c:v>
                </c:pt>
                <c:pt idx="10969">
                  <c:v>0.37571110000000002</c:v>
                </c:pt>
                <c:pt idx="10970">
                  <c:v>0.37446249999999998</c:v>
                </c:pt>
                <c:pt idx="10971">
                  <c:v>0.37491910000000001</c:v>
                </c:pt>
                <c:pt idx="10972">
                  <c:v>0.3769438</c:v>
                </c:pt>
                <c:pt idx="10973">
                  <c:v>0.37075219999999998</c:v>
                </c:pt>
                <c:pt idx="10974">
                  <c:v>0.36858200000000002</c:v>
                </c:pt>
                <c:pt idx="10975">
                  <c:v>0.37676700000000002</c:v>
                </c:pt>
                <c:pt idx="10976">
                  <c:v>0.3650679</c:v>
                </c:pt>
                <c:pt idx="10977">
                  <c:v>0.35627379999999997</c:v>
                </c:pt>
                <c:pt idx="10978">
                  <c:v>0.36187429999999998</c:v>
                </c:pt>
                <c:pt idx="10979">
                  <c:v>0.35450120000000002</c:v>
                </c:pt>
                <c:pt idx="10980">
                  <c:v>0.36179450000000002</c:v>
                </c:pt>
                <c:pt idx="10981">
                  <c:v>0.35795860000000002</c:v>
                </c:pt>
                <c:pt idx="10982">
                  <c:v>0.35399389999999997</c:v>
                </c:pt>
                <c:pt idx="10983">
                  <c:v>0.35178009999999998</c:v>
                </c:pt>
                <c:pt idx="10984">
                  <c:v>0.38008429999999999</c:v>
                </c:pt>
                <c:pt idx="10985">
                  <c:v>0.38880759999999998</c:v>
                </c:pt>
                <c:pt idx="10986">
                  <c:v>0.3753493</c:v>
                </c:pt>
                <c:pt idx="10987">
                  <c:v>0.37786589999999998</c:v>
                </c:pt>
                <c:pt idx="10988">
                  <c:v>0.37893900000000003</c:v>
                </c:pt>
                <c:pt idx="10989">
                  <c:v>0.38258360000000002</c:v>
                </c:pt>
                <c:pt idx="10990">
                  <c:v>0.37444699999999997</c:v>
                </c:pt>
                <c:pt idx="10991">
                  <c:v>0.37269590000000002</c:v>
                </c:pt>
                <c:pt idx="10992">
                  <c:v>0.37425459999999999</c:v>
                </c:pt>
                <c:pt idx="10993">
                  <c:v>0.37812030000000002</c:v>
                </c:pt>
                <c:pt idx="10994">
                  <c:v>0.3632435</c:v>
                </c:pt>
                <c:pt idx="10995">
                  <c:v>0.3691624</c:v>
                </c:pt>
                <c:pt idx="10996">
                  <c:v>0.36141440000000002</c:v>
                </c:pt>
                <c:pt idx="10997">
                  <c:v>0.36159380000000002</c:v>
                </c:pt>
                <c:pt idx="10998">
                  <c:v>0.36134640000000001</c:v>
                </c:pt>
                <c:pt idx="10999">
                  <c:v>0.37393290000000001</c:v>
                </c:pt>
                <c:pt idx="11000">
                  <c:v>0.37063620000000003</c:v>
                </c:pt>
                <c:pt idx="11001">
                  <c:v>0.38647870000000001</c:v>
                </c:pt>
                <c:pt idx="11002">
                  <c:v>0.38072149999999999</c:v>
                </c:pt>
                <c:pt idx="11003">
                  <c:v>0.3736505</c:v>
                </c:pt>
                <c:pt idx="11004">
                  <c:v>0.38665719999999998</c:v>
                </c:pt>
                <c:pt idx="11005">
                  <c:v>0.39214779999999999</c:v>
                </c:pt>
                <c:pt idx="11006">
                  <c:v>0.3889648</c:v>
                </c:pt>
                <c:pt idx="11007">
                  <c:v>0.39766000000000001</c:v>
                </c:pt>
                <c:pt idx="11008">
                  <c:v>0.394403</c:v>
                </c:pt>
                <c:pt idx="11009">
                  <c:v>0.38480009999999998</c:v>
                </c:pt>
                <c:pt idx="11010">
                  <c:v>0.37896340000000001</c:v>
                </c:pt>
                <c:pt idx="11011">
                  <c:v>0.3880885</c:v>
                </c:pt>
                <c:pt idx="11012">
                  <c:v>0.3929666</c:v>
                </c:pt>
                <c:pt idx="11013">
                  <c:v>0.39804800000000001</c:v>
                </c:pt>
                <c:pt idx="11014">
                  <c:v>0.3973217</c:v>
                </c:pt>
                <c:pt idx="11015">
                  <c:v>0.39144659999999998</c:v>
                </c:pt>
                <c:pt idx="11016">
                  <c:v>0.38629219999999997</c:v>
                </c:pt>
                <c:pt idx="11017">
                  <c:v>0.37961800000000001</c:v>
                </c:pt>
                <c:pt idx="11018">
                  <c:v>0.37618279999999998</c:v>
                </c:pt>
                <c:pt idx="11019">
                  <c:v>0.38383830000000002</c:v>
                </c:pt>
                <c:pt idx="11020">
                  <c:v>0.3745561</c:v>
                </c:pt>
                <c:pt idx="11021">
                  <c:v>0.38362790000000002</c:v>
                </c:pt>
                <c:pt idx="11022">
                  <c:v>0.38644479999999998</c:v>
                </c:pt>
                <c:pt idx="11023">
                  <c:v>0.38272</c:v>
                </c:pt>
                <c:pt idx="11024">
                  <c:v>0.37791669999999999</c:v>
                </c:pt>
                <c:pt idx="11025">
                  <c:v>0.37551760000000001</c:v>
                </c:pt>
                <c:pt idx="11026">
                  <c:v>0.37193690000000001</c:v>
                </c:pt>
                <c:pt idx="11027">
                  <c:v>0.36202250000000002</c:v>
                </c:pt>
                <c:pt idx="11028">
                  <c:v>0.38073709999999999</c:v>
                </c:pt>
                <c:pt idx="11029">
                  <c:v>0.3819167</c:v>
                </c:pt>
                <c:pt idx="11030">
                  <c:v>0.39197589999999999</c:v>
                </c:pt>
                <c:pt idx="11031">
                  <c:v>0.38233440000000002</c:v>
                </c:pt>
                <c:pt idx="11032">
                  <c:v>0.37135509999999999</c:v>
                </c:pt>
                <c:pt idx="11033">
                  <c:v>0.37114150000000001</c:v>
                </c:pt>
                <c:pt idx="11034">
                  <c:v>0.37148639999999999</c:v>
                </c:pt>
                <c:pt idx="11035">
                  <c:v>0.3705466</c:v>
                </c:pt>
                <c:pt idx="11036">
                  <c:v>0.37838129999999998</c:v>
                </c:pt>
                <c:pt idx="11037">
                  <c:v>0.38127729999999999</c:v>
                </c:pt>
                <c:pt idx="11038">
                  <c:v>0.38264189999999998</c:v>
                </c:pt>
                <c:pt idx="11039">
                  <c:v>0.37896649999999998</c:v>
                </c:pt>
                <c:pt idx="11040">
                  <c:v>0.36128310000000002</c:v>
                </c:pt>
                <c:pt idx="11041">
                  <c:v>0.38106020000000002</c:v>
                </c:pt>
                <c:pt idx="11042">
                  <c:v>0.37244389999999999</c:v>
                </c:pt>
                <c:pt idx="11043">
                  <c:v>0.37494110000000003</c:v>
                </c:pt>
                <c:pt idx="11044">
                  <c:v>0.3995457</c:v>
                </c:pt>
                <c:pt idx="11045">
                  <c:v>0.39012229999999998</c:v>
                </c:pt>
                <c:pt idx="11046">
                  <c:v>0.37947500000000001</c:v>
                </c:pt>
                <c:pt idx="11047">
                  <c:v>0.3855384</c:v>
                </c:pt>
                <c:pt idx="11048">
                  <c:v>0.38895869999999999</c:v>
                </c:pt>
                <c:pt idx="11049">
                  <c:v>0.37669320000000001</c:v>
                </c:pt>
                <c:pt idx="11050">
                  <c:v>0.38612859999999999</c:v>
                </c:pt>
                <c:pt idx="11051">
                  <c:v>0.37530039999999998</c:v>
                </c:pt>
                <c:pt idx="11052">
                  <c:v>0.36561310000000002</c:v>
                </c:pt>
                <c:pt idx="11053">
                  <c:v>0.37751669999999998</c:v>
                </c:pt>
                <c:pt idx="11054">
                  <c:v>0.37055320000000003</c:v>
                </c:pt>
                <c:pt idx="11055">
                  <c:v>0.36477009999999999</c:v>
                </c:pt>
                <c:pt idx="11056">
                  <c:v>0.36819800000000003</c:v>
                </c:pt>
                <c:pt idx="11057">
                  <c:v>0.3711083</c:v>
                </c:pt>
                <c:pt idx="11058">
                  <c:v>0.37166470000000001</c:v>
                </c:pt>
                <c:pt idx="11059">
                  <c:v>0.38279469999999999</c:v>
                </c:pt>
                <c:pt idx="11060">
                  <c:v>0.37879299999999999</c:v>
                </c:pt>
                <c:pt idx="11061">
                  <c:v>0.3711854</c:v>
                </c:pt>
                <c:pt idx="11062">
                  <c:v>0.37657289999999999</c:v>
                </c:pt>
                <c:pt idx="11063">
                  <c:v>0.3825848</c:v>
                </c:pt>
                <c:pt idx="11064">
                  <c:v>0.3819207</c:v>
                </c:pt>
                <c:pt idx="11065">
                  <c:v>0.37682100000000002</c:v>
                </c:pt>
                <c:pt idx="11066">
                  <c:v>0.37444810000000001</c:v>
                </c:pt>
                <c:pt idx="11067">
                  <c:v>0.37929679999999999</c:v>
                </c:pt>
                <c:pt idx="11068">
                  <c:v>0.37677959999999999</c:v>
                </c:pt>
                <c:pt idx="11069">
                  <c:v>0.38283200000000001</c:v>
                </c:pt>
                <c:pt idx="11070">
                  <c:v>0.3863007</c:v>
                </c:pt>
                <c:pt idx="11071">
                  <c:v>0.37273640000000002</c:v>
                </c:pt>
                <c:pt idx="11072">
                  <c:v>0.36925770000000002</c:v>
                </c:pt>
                <c:pt idx="11073">
                  <c:v>0.37936399999999998</c:v>
                </c:pt>
                <c:pt idx="11074">
                  <c:v>0.38300230000000002</c:v>
                </c:pt>
                <c:pt idx="11075">
                  <c:v>0.38511339999999999</c:v>
                </c:pt>
                <c:pt idx="11076">
                  <c:v>0.38598650000000001</c:v>
                </c:pt>
                <c:pt idx="11077">
                  <c:v>0.3864996</c:v>
                </c:pt>
                <c:pt idx="11078">
                  <c:v>0.36894969999999999</c:v>
                </c:pt>
                <c:pt idx="11079">
                  <c:v>0.36096129999999998</c:v>
                </c:pt>
                <c:pt idx="11080">
                  <c:v>0.35182360000000001</c:v>
                </c:pt>
                <c:pt idx="11081">
                  <c:v>0.37608009999999997</c:v>
                </c:pt>
                <c:pt idx="11082">
                  <c:v>0.36854789999999998</c:v>
                </c:pt>
                <c:pt idx="11083">
                  <c:v>0.36637960000000003</c:v>
                </c:pt>
                <c:pt idx="11084">
                  <c:v>0.38261079999999997</c:v>
                </c:pt>
                <c:pt idx="11085">
                  <c:v>0.38623580000000002</c:v>
                </c:pt>
                <c:pt idx="11086">
                  <c:v>0.3794978</c:v>
                </c:pt>
                <c:pt idx="11087">
                  <c:v>0.39341930000000003</c:v>
                </c:pt>
                <c:pt idx="11088">
                  <c:v>0.37303890000000001</c:v>
                </c:pt>
                <c:pt idx="11089">
                  <c:v>0.36946869999999998</c:v>
                </c:pt>
                <c:pt idx="11090">
                  <c:v>0.38540479999999999</c:v>
                </c:pt>
                <c:pt idx="11091">
                  <c:v>0.375635</c:v>
                </c:pt>
                <c:pt idx="11092">
                  <c:v>0.35915629999999998</c:v>
                </c:pt>
                <c:pt idx="11093">
                  <c:v>0.38079370000000001</c:v>
                </c:pt>
                <c:pt idx="11094">
                  <c:v>0.38459700000000002</c:v>
                </c:pt>
                <c:pt idx="11095">
                  <c:v>0.38657029999999998</c:v>
                </c:pt>
                <c:pt idx="11096">
                  <c:v>0.40180959999999999</c:v>
                </c:pt>
                <c:pt idx="11097">
                  <c:v>0.3885459</c:v>
                </c:pt>
                <c:pt idx="11098">
                  <c:v>0.37818580000000002</c:v>
                </c:pt>
                <c:pt idx="11099">
                  <c:v>0.37489159999999999</c:v>
                </c:pt>
                <c:pt idx="11100">
                  <c:v>0.37977729999999998</c:v>
                </c:pt>
                <c:pt idx="11101">
                  <c:v>0.37767790000000001</c:v>
                </c:pt>
                <c:pt idx="11102">
                  <c:v>0.37244290000000002</c:v>
                </c:pt>
                <c:pt idx="11103">
                  <c:v>0.3731738</c:v>
                </c:pt>
                <c:pt idx="11104">
                  <c:v>0.38228790000000001</c:v>
                </c:pt>
                <c:pt idx="11105">
                  <c:v>0.3864899</c:v>
                </c:pt>
                <c:pt idx="11106">
                  <c:v>0.38102720000000001</c:v>
                </c:pt>
                <c:pt idx="11107">
                  <c:v>0.37810379999999999</c:v>
                </c:pt>
                <c:pt idx="11108">
                  <c:v>0.38843290000000003</c:v>
                </c:pt>
                <c:pt idx="11109">
                  <c:v>0.38443110000000003</c:v>
                </c:pt>
                <c:pt idx="11110">
                  <c:v>0.36359209999999997</c:v>
                </c:pt>
                <c:pt idx="11111">
                  <c:v>0.37402760000000002</c:v>
                </c:pt>
                <c:pt idx="11112">
                  <c:v>0.38113580000000002</c:v>
                </c:pt>
                <c:pt idx="11113">
                  <c:v>0.38366400000000001</c:v>
                </c:pt>
                <c:pt idx="11114">
                  <c:v>0.39313720000000002</c:v>
                </c:pt>
                <c:pt idx="11115">
                  <c:v>0.380189</c:v>
                </c:pt>
                <c:pt idx="11116">
                  <c:v>0.39274589999999998</c:v>
                </c:pt>
                <c:pt idx="11117">
                  <c:v>0.38410040000000001</c:v>
                </c:pt>
                <c:pt idx="11118">
                  <c:v>0.37325700000000001</c:v>
                </c:pt>
                <c:pt idx="11119">
                  <c:v>0.36905070000000001</c:v>
                </c:pt>
                <c:pt idx="11120">
                  <c:v>0.37078699999999998</c:v>
                </c:pt>
                <c:pt idx="11121">
                  <c:v>0.37724439999999998</c:v>
                </c:pt>
                <c:pt idx="11122">
                  <c:v>0.3763648</c:v>
                </c:pt>
                <c:pt idx="11123">
                  <c:v>0.38319120000000001</c:v>
                </c:pt>
                <c:pt idx="11124">
                  <c:v>0.37352200000000002</c:v>
                </c:pt>
                <c:pt idx="11125">
                  <c:v>0.37935530000000001</c:v>
                </c:pt>
                <c:pt idx="11126">
                  <c:v>0.38486910000000002</c:v>
                </c:pt>
                <c:pt idx="11127">
                  <c:v>0.38283149999999999</c:v>
                </c:pt>
                <c:pt idx="11128">
                  <c:v>0.38366400000000001</c:v>
                </c:pt>
                <c:pt idx="11129">
                  <c:v>0.37238179999999999</c:v>
                </c:pt>
                <c:pt idx="11130">
                  <c:v>0.36392210000000003</c:v>
                </c:pt>
                <c:pt idx="11131">
                  <c:v>0.37331839999999999</c:v>
                </c:pt>
                <c:pt idx="11132">
                  <c:v>0.3606221</c:v>
                </c:pt>
                <c:pt idx="11133">
                  <c:v>0.37855630000000001</c:v>
                </c:pt>
                <c:pt idx="11134">
                  <c:v>0.3697317</c:v>
                </c:pt>
                <c:pt idx="11135">
                  <c:v>0.368369</c:v>
                </c:pt>
                <c:pt idx="11136">
                  <c:v>0.37545529999999999</c:v>
                </c:pt>
                <c:pt idx="11137">
                  <c:v>0.37454409999999999</c:v>
                </c:pt>
                <c:pt idx="11138">
                  <c:v>0.36815969999999998</c:v>
                </c:pt>
                <c:pt idx="11139">
                  <c:v>0.38269989999999998</c:v>
                </c:pt>
                <c:pt idx="11140">
                  <c:v>0.38990269999999999</c:v>
                </c:pt>
                <c:pt idx="11141">
                  <c:v>0.37788250000000001</c:v>
                </c:pt>
                <c:pt idx="11142">
                  <c:v>0.37046020000000002</c:v>
                </c:pt>
                <c:pt idx="11143">
                  <c:v>0.37946029999999997</c:v>
                </c:pt>
                <c:pt idx="11144">
                  <c:v>0.37740810000000002</c:v>
                </c:pt>
                <c:pt idx="11145">
                  <c:v>0.38517990000000002</c:v>
                </c:pt>
                <c:pt idx="11146">
                  <c:v>0.38004959999999999</c:v>
                </c:pt>
                <c:pt idx="11147">
                  <c:v>0.37308920000000001</c:v>
                </c:pt>
                <c:pt idx="11148">
                  <c:v>0.3832914</c:v>
                </c:pt>
                <c:pt idx="11149">
                  <c:v>0.3783917</c:v>
                </c:pt>
                <c:pt idx="11150">
                  <c:v>0.3710659</c:v>
                </c:pt>
                <c:pt idx="11151">
                  <c:v>0.39139990000000002</c:v>
                </c:pt>
                <c:pt idx="11152">
                  <c:v>0.37783460000000002</c:v>
                </c:pt>
                <c:pt idx="11153">
                  <c:v>0.37091879999999999</c:v>
                </c:pt>
                <c:pt idx="11154">
                  <c:v>0.36634810000000001</c:v>
                </c:pt>
                <c:pt idx="11155">
                  <c:v>0.36129420000000001</c:v>
                </c:pt>
                <c:pt idx="11156">
                  <c:v>0.36940909999999999</c:v>
                </c:pt>
                <c:pt idx="11157">
                  <c:v>0.37027589999999999</c:v>
                </c:pt>
                <c:pt idx="11158">
                  <c:v>0.3754786</c:v>
                </c:pt>
                <c:pt idx="11159">
                  <c:v>0.38005369999999999</c:v>
                </c:pt>
                <c:pt idx="11160">
                  <c:v>0.39015650000000002</c:v>
                </c:pt>
                <c:pt idx="11161">
                  <c:v>0.38766529999999999</c:v>
                </c:pt>
                <c:pt idx="11162">
                  <c:v>0.38440580000000002</c:v>
                </c:pt>
                <c:pt idx="11163">
                  <c:v>0.39114919999999997</c:v>
                </c:pt>
                <c:pt idx="11164">
                  <c:v>0.39543489999999998</c:v>
                </c:pt>
                <c:pt idx="11165">
                  <c:v>0.38755289999999998</c:v>
                </c:pt>
                <c:pt idx="11166">
                  <c:v>0.39413409999999999</c:v>
                </c:pt>
                <c:pt idx="11167">
                  <c:v>0.38546000000000002</c:v>
                </c:pt>
                <c:pt idx="11168">
                  <c:v>0.37388710000000003</c:v>
                </c:pt>
                <c:pt idx="11169">
                  <c:v>0.3798511</c:v>
                </c:pt>
                <c:pt idx="11170">
                  <c:v>0.38461649999999997</c:v>
                </c:pt>
                <c:pt idx="11171">
                  <c:v>0.39116859999999998</c:v>
                </c:pt>
                <c:pt idx="11172">
                  <c:v>0.373031</c:v>
                </c:pt>
                <c:pt idx="11173">
                  <c:v>0.38939020000000002</c:v>
                </c:pt>
                <c:pt idx="11174">
                  <c:v>0.38322800000000001</c:v>
                </c:pt>
                <c:pt idx="11175">
                  <c:v>0.39434829999999998</c:v>
                </c:pt>
                <c:pt idx="11176">
                  <c:v>0.39874949999999998</c:v>
                </c:pt>
                <c:pt idx="11177">
                  <c:v>0.38631900000000002</c:v>
                </c:pt>
                <c:pt idx="11178">
                  <c:v>0.39760709999999999</c:v>
                </c:pt>
                <c:pt idx="11179">
                  <c:v>0.3996287</c:v>
                </c:pt>
                <c:pt idx="11180">
                  <c:v>0.40317150000000002</c:v>
                </c:pt>
                <c:pt idx="11181">
                  <c:v>0.40137489999999998</c:v>
                </c:pt>
                <c:pt idx="11182">
                  <c:v>0.39602739999999997</c:v>
                </c:pt>
                <c:pt idx="11183">
                  <c:v>0.40891379999999999</c:v>
                </c:pt>
                <c:pt idx="11184">
                  <c:v>0.4028101</c:v>
                </c:pt>
                <c:pt idx="11185">
                  <c:v>0.41419430000000002</c:v>
                </c:pt>
                <c:pt idx="11186">
                  <c:v>0.40408519999999998</c:v>
                </c:pt>
                <c:pt idx="11187">
                  <c:v>0.40648240000000002</c:v>
                </c:pt>
                <c:pt idx="11188">
                  <c:v>0.38622319999999999</c:v>
                </c:pt>
                <c:pt idx="11189">
                  <c:v>0.3897873</c:v>
                </c:pt>
                <c:pt idx="11190">
                  <c:v>0.38734479999999999</c:v>
                </c:pt>
                <c:pt idx="11191">
                  <c:v>0.40266999999999997</c:v>
                </c:pt>
                <c:pt idx="11192">
                  <c:v>0.3919513</c:v>
                </c:pt>
                <c:pt idx="11193">
                  <c:v>0.38601950000000002</c:v>
                </c:pt>
                <c:pt idx="11194">
                  <c:v>0.38004510000000002</c:v>
                </c:pt>
                <c:pt idx="11195">
                  <c:v>0.38641760000000003</c:v>
                </c:pt>
                <c:pt idx="11196">
                  <c:v>0.3920015</c:v>
                </c:pt>
                <c:pt idx="11197">
                  <c:v>0.3854436</c:v>
                </c:pt>
                <c:pt idx="11198">
                  <c:v>0.38543670000000002</c:v>
                </c:pt>
                <c:pt idx="11199">
                  <c:v>0.38327080000000002</c:v>
                </c:pt>
                <c:pt idx="11200">
                  <c:v>0.36353150000000001</c:v>
                </c:pt>
                <c:pt idx="11201">
                  <c:v>0.3753764</c:v>
                </c:pt>
                <c:pt idx="11202">
                  <c:v>0.373498</c:v>
                </c:pt>
                <c:pt idx="11203">
                  <c:v>0.37910719999999998</c:v>
                </c:pt>
                <c:pt idx="11204">
                  <c:v>0.38023479999999998</c:v>
                </c:pt>
                <c:pt idx="11205">
                  <c:v>0.3786043</c:v>
                </c:pt>
                <c:pt idx="11206">
                  <c:v>0.37476540000000003</c:v>
                </c:pt>
                <c:pt idx="11207">
                  <c:v>0.36642330000000001</c:v>
                </c:pt>
                <c:pt idx="11208">
                  <c:v>0.37734099999999998</c:v>
                </c:pt>
                <c:pt idx="11209">
                  <c:v>0.38569989999999998</c:v>
                </c:pt>
                <c:pt idx="11210">
                  <c:v>0.38429530000000001</c:v>
                </c:pt>
                <c:pt idx="11211">
                  <c:v>0.36920649999999999</c:v>
                </c:pt>
                <c:pt idx="11212">
                  <c:v>0.3625333</c:v>
                </c:pt>
                <c:pt idx="11213">
                  <c:v>0.37358000000000002</c:v>
                </c:pt>
                <c:pt idx="11214">
                  <c:v>0.37926939999999998</c:v>
                </c:pt>
                <c:pt idx="11215">
                  <c:v>0.38676120000000003</c:v>
                </c:pt>
                <c:pt idx="11216">
                  <c:v>0.37745889999999999</c:v>
                </c:pt>
                <c:pt idx="11217">
                  <c:v>0.38274979999999997</c:v>
                </c:pt>
                <c:pt idx="11218">
                  <c:v>0.38762580000000002</c:v>
                </c:pt>
                <c:pt idx="11219">
                  <c:v>0.38233859999999997</c:v>
                </c:pt>
                <c:pt idx="11220">
                  <c:v>0.37927319999999998</c:v>
                </c:pt>
                <c:pt idx="11221">
                  <c:v>0.37701770000000001</c:v>
                </c:pt>
                <c:pt idx="11222">
                  <c:v>0.3770541</c:v>
                </c:pt>
                <c:pt idx="11223">
                  <c:v>0.382741</c:v>
                </c:pt>
                <c:pt idx="11224">
                  <c:v>0.38348280000000001</c:v>
                </c:pt>
                <c:pt idx="11225">
                  <c:v>0.3804264</c:v>
                </c:pt>
                <c:pt idx="11226">
                  <c:v>0.37332359999999998</c:v>
                </c:pt>
                <c:pt idx="11227">
                  <c:v>0.36476779999999998</c:v>
                </c:pt>
                <c:pt idx="11228">
                  <c:v>0.3701836</c:v>
                </c:pt>
                <c:pt idx="11229">
                  <c:v>0.37610650000000001</c:v>
                </c:pt>
                <c:pt idx="11230">
                  <c:v>0.3737741</c:v>
                </c:pt>
                <c:pt idx="11231">
                  <c:v>0.37830259999999999</c:v>
                </c:pt>
                <c:pt idx="11232">
                  <c:v>0.38136120000000001</c:v>
                </c:pt>
                <c:pt idx="11233">
                  <c:v>0.38932620000000001</c:v>
                </c:pt>
                <c:pt idx="11234">
                  <c:v>0.38015179999999998</c:v>
                </c:pt>
                <c:pt idx="11235">
                  <c:v>0.37757770000000002</c:v>
                </c:pt>
                <c:pt idx="11236">
                  <c:v>0.37728</c:v>
                </c:pt>
                <c:pt idx="11237">
                  <c:v>0.36308600000000002</c:v>
                </c:pt>
                <c:pt idx="11238">
                  <c:v>0.37339719999999998</c:v>
                </c:pt>
                <c:pt idx="11239">
                  <c:v>0.3758457</c:v>
                </c:pt>
                <c:pt idx="11240">
                  <c:v>0.37668269999999998</c:v>
                </c:pt>
                <c:pt idx="11241">
                  <c:v>0.36954920000000002</c:v>
                </c:pt>
                <c:pt idx="11242">
                  <c:v>0.38709519999999997</c:v>
                </c:pt>
                <c:pt idx="11243">
                  <c:v>0.38459280000000001</c:v>
                </c:pt>
                <c:pt idx="11244">
                  <c:v>0.38958739999999997</c:v>
                </c:pt>
                <c:pt idx="11245">
                  <c:v>0.38471040000000001</c:v>
                </c:pt>
                <c:pt idx="11246">
                  <c:v>0.39301829999999999</c:v>
                </c:pt>
                <c:pt idx="11247">
                  <c:v>0.38411459999999997</c:v>
                </c:pt>
                <c:pt idx="11248">
                  <c:v>0.38893719999999998</c:v>
                </c:pt>
                <c:pt idx="11249">
                  <c:v>0.39308159999999998</c:v>
                </c:pt>
                <c:pt idx="11250">
                  <c:v>0.39578410000000003</c:v>
                </c:pt>
                <c:pt idx="11251">
                  <c:v>0.38575300000000001</c:v>
                </c:pt>
                <c:pt idx="11252">
                  <c:v>0.39595340000000001</c:v>
                </c:pt>
                <c:pt idx="11253">
                  <c:v>0.37758160000000002</c:v>
                </c:pt>
                <c:pt idx="11254">
                  <c:v>0.38137140000000003</c:v>
                </c:pt>
                <c:pt idx="11255">
                  <c:v>0.39133299999999999</c:v>
                </c:pt>
                <c:pt idx="11256">
                  <c:v>0.3994433</c:v>
                </c:pt>
                <c:pt idx="11257">
                  <c:v>0.39895639999999999</c:v>
                </c:pt>
                <c:pt idx="11258">
                  <c:v>0.38893</c:v>
                </c:pt>
                <c:pt idx="11259">
                  <c:v>0.38208779999999998</c:v>
                </c:pt>
                <c:pt idx="11260">
                  <c:v>0.38477689999999998</c:v>
                </c:pt>
                <c:pt idx="11261">
                  <c:v>0.39173659999999999</c:v>
                </c:pt>
                <c:pt idx="11262">
                  <c:v>0.38296449999999999</c:v>
                </c:pt>
                <c:pt idx="11263">
                  <c:v>0.37570720000000002</c:v>
                </c:pt>
                <c:pt idx="11264">
                  <c:v>0.37836560000000002</c:v>
                </c:pt>
                <c:pt idx="11265">
                  <c:v>0.38658920000000002</c:v>
                </c:pt>
                <c:pt idx="11266">
                  <c:v>0.37810300000000002</c:v>
                </c:pt>
                <c:pt idx="11267">
                  <c:v>0.3869127</c:v>
                </c:pt>
                <c:pt idx="11268">
                  <c:v>0.38957239999999999</c:v>
                </c:pt>
                <c:pt idx="11269">
                  <c:v>0.38380370000000003</c:v>
                </c:pt>
                <c:pt idx="11270">
                  <c:v>0.39708569999999999</c:v>
                </c:pt>
                <c:pt idx="11271">
                  <c:v>0.38708510000000002</c:v>
                </c:pt>
                <c:pt idx="11272">
                  <c:v>0.3875344</c:v>
                </c:pt>
                <c:pt idx="11273">
                  <c:v>0.40354830000000003</c:v>
                </c:pt>
                <c:pt idx="11274">
                  <c:v>0.3938429</c:v>
                </c:pt>
                <c:pt idx="11275">
                  <c:v>0.38592280000000001</c:v>
                </c:pt>
                <c:pt idx="11276">
                  <c:v>0.38654359999999999</c:v>
                </c:pt>
                <c:pt idx="11277">
                  <c:v>0.39119530000000002</c:v>
                </c:pt>
                <c:pt idx="11278">
                  <c:v>0.3973623</c:v>
                </c:pt>
                <c:pt idx="11279">
                  <c:v>0.3937928</c:v>
                </c:pt>
                <c:pt idx="11280">
                  <c:v>0.38149379999999999</c:v>
                </c:pt>
                <c:pt idx="11281">
                  <c:v>0.39359270000000002</c:v>
                </c:pt>
                <c:pt idx="11282">
                  <c:v>0.39701409999999998</c:v>
                </c:pt>
                <c:pt idx="11283">
                  <c:v>0.38145790000000002</c:v>
                </c:pt>
                <c:pt idx="11284">
                  <c:v>0.40722560000000002</c:v>
                </c:pt>
                <c:pt idx="11285">
                  <c:v>0.39668300000000001</c:v>
                </c:pt>
                <c:pt idx="11286">
                  <c:v>0.41511599999999999</c:v>
                </c:pt>
                <c:pt idx="11287">
                  <c:v>0.41155829999999999</c:v>
                </c:pt>
                <c:pt idx="11288">
                  <c:v>0.40289019999999998</c:v>
                </c:pt>
                <c:pt idx="11289">
                  <c:v>0.41910029999999998</c:v>
                </c:pt>
                <c:pt idx="11290">
                  <c:v>0.39722960000000002</c:v>
                </c:pt>
                <c:pt idx="11291">
                  <c:v>0.39973999999999998</c:v>
                </c:pt>
                <c:pt idx="11292">
                  <c:v>0.41282619999999998</c:v>
                </c:pt>
                <c:pt idx="11293">
                  <c:v>0.40293060000000003</c:v>
                </c:pt>
                <c:pt idx="11294">
                  <c:v>0.39267609999999997</c:v>
                </c:pt>
                <c:pt idx="11295">
                  <c:v>0.39253500000000002</c:v>
                </c:pt>
                <c:pt idx="11296">
                  <c:v>0.3834823</c:v>
                </c:pt>
                <c:pt idx="11297">
                  <c:v>0.3934127</c:v>
                </c:pt>
                <c:pt idx="11298">
                  <c:v>0.39444459999999998</c:v>
                </c:pt>
                <c:pt idx="11299">
                  <c:v>0.40058630000000001</c:v>
                </c:pt>
                <c:pt idx="11300">
                  <c:v>0.3810596</c:v>
                </c:pt>
                <c:pt idx="11301">
                  <c:v>0.3911309</c:v>
                </c:pt>
                <c:pt idx="11302">
                  <c:v>0.3938992</c:v>
                </c:pt>
                <c:pt idx="11303">
                  <c:v>0.38072679999999998</c:v>
                </c:pt>
                <c:pt idx="11304">
                  <c:v>0.37930330000000001</c:v>
                </c:pt>
                <c:pt idx="11305">
                  <c:v>0.40019719999999998</c:v>
                </c:pt>
                <c:pt idx="11306">
                  <c:v>0.38700519999999999</c:v>
                </c:pt>
                <c:pt idx="11307">
                  <c:v>0.38384249999999998</c:v>
                </c:pt>
                <c:pt idx="11308">
                  <c:v>0.38349670000000002</c:v>
                </c:pt>
                <c:pt idx="11309">
                  <c:v>0.38606879999999999</c:v>
                </c:pt>
                <c:pt idx="11310">
                  <c:v>0.39284590000000003</c:v>
                </c:pt>
                <c:pt idx="11311">
                  <c:v>0.38715870000000002</c:v>
                </c:pt>
                <c:pt idx="11312">
                  <c:v>0.38885920000000002</c:v>
                </c:pt>
                <c:pt idx="11313">
                  <c:v>0.39834520000000001</c:v>
                </c:pt>
                <c:pt idx="11314">
                  <c:v>0.38932689999999998</c:v>
                </c:pt>
                <c:pt idx="11315">
                  <c:v>0.3963238</c:v>
                </c:pt>
                <c:pt idx="11316">
                  <c:v>0.38791219999999998</c:v>
                </c:pt>
                <c:pt idx="11317">
                  <c:v>0.3830345</c:v>
                </c:pt>
                <c:pt idx="11318">
                  <c:v>0.38453660000000001</c:v>
                </c:pt>
                <c:pt idx="11319">
                  <c:v>0.37504880000000002</c:v>
                </c:pt>
                <c:pt idx="11320">
                  <c:v>0.3890826</c:v>
                </c:pt>
                <c:pt idx="11321">
                  <c:v>0.38637490000000002</c:v>
                </c:pt>
                <c:pt idx="11322">
                  <c:v>0.38042999999999999</c:v>
                </c:pt>
                <c:pt idx="11323">
                  <c:v>0.38143559999999999</c:v>
                </c:pt>
                <c:pt idx="11324">
                  <c:v>0.3818878</c:v>
                </c:pt>
                <c:pt idx="11325">
                  <c:v>0.38668029999999998</c:v>
                </c:pt>
                <c:pt idx="11326">
                  <c:v>0.37797589999999998</c:v>
                </c:pt>
                <c:pt idx="11327">
                  <c:v>0.37048599999999998</c:v>
                </c:pt>
                <c:pt idx="11328">
                  <c:v>0.38218859999999999</c:v>
                </c:pt>
                <c:pt idx="11329">
                  <c:v>0.37382690000000002</c:v>
                </c:pt>
                <c:pt idx="11330">
                  <c:v>0.37746390000000002</c:v>
                </c:pt>
                <c:pt idx="11331">
                  <c:v>0.37742589999999998</c:v>
                </c:pt>
                <c:pt idx="11332">
                  <c:v>0.37904729999999998</c:v>
                </c:pt>
                <c:pt idx="11333">
                  <c:v>0.37463970000000002</c:v>
                </c:pt>
                <c:pt idx="11334">
                  <c:v>0.36528040000000001</c:v>
                </c:pt>
                <c:pt idx="11335">
                  <c:v>0.38440990000000003</c:v>
                </c:pt>
                <c:pt idx="11336">
                  <c:v>0.39612380000000003</c:v>
                </c:pt>
                <c:pt idx="11337">
                  <c:v>0.3947851</c:v>
                </c:pt>
                <c:pt idx="11338">
                  <c:v>0.37916369999999999</c:v>
                </c:pt>
                <c:pt idx="11339">
                  <c:v>0.3894591</c:v>
                </c:pt>
                <c:pt idx="11340">
                  <c:v>0.38202120000000001</c:v>
                </c:pt>
                <c:pt idx="11341">
                  <c:v>0.3827276</c:v>
                </c:pt>
                <c:pt idx="11342">
                  <c:v>0.37462099999999998</c:v>
                </c:pt>
                <c:pt idx="11343">
                  <c:v>0.38402160000000002</c:v>
                </c:pt>
                <c:pt idx="11344">
                  <c:v>0.38389980000000001</c:v>
                </c:pt>
                <c:pt idx="11345">
                  <c:v>0.3918953</c:v>
                </c:pt>
                <c:pt idx="11346">
                  <c:v>0.3863528</c:v>
                </c:pt>
                <c:pt idx="11347">
                  <c:v>0.39670569999999999</c:v>
                </c:pt>
                <c:pt idx="11348">
                  <c:v>0.3752837</c:v>
                </c:pt>
                <c:pt idx="11349">
                  <c:v>0.38265759999999999</c:v>
                </c:pt>
                <c:pt idx="11350">
                  <c:v>0.37772</c:v>
                </c:pt>
                <c:pt idx="11351">
                  <c:v>0.36628119999999997</c:v>
                </c:pt>
                <c:pt idx="11352">
                  <c:v>0.38388129999999998</c:v>
                </c:pt>
                <c:pt idx="11353">
                  <c:v>0.3726373</c:v>
                </c:pt>
                <c:pt idx="11354">
                  <c:v>0.38179800000000003</c:v>
                </c:pt>
                <c:pt idx="11355">
                  <c:v>0.38637519999999997</c:v>
                </c:pt>
                <c:pt idx="11356">
                  <c:v>0.38180320000000001</c:v>
                </c:pt>
                <c:pt idx="11357">
                  <c:v>0.38284200000000002</c:v>
                </c:pt>
                <c:pt idx="11358">
                  <c:v>0.3837063</c:v>
                </c:pt>
                <c:pt idx="11359">
                  <c:v>0.37118119999999999</c:v>
                </c:pt>
                <c:pt idx="11360">
                  <c:v>0.37377579999999999</c:v>
                </c:pt>
                <c:pt idx="11361">
                  <c:v>0.37886029999999998</c:v>
                </c:pt>
                <c:pt idx="11362">
                  <c:v>0.375857</c:v>
                </c:pt>
                <c:pt idx="11363">
                  <c:v>0.3822315</c:v>
                </c:pt>
                <c:pt idx="11364">
                  <c:v>0.38302130000000001</c:v>
                </c:pt>
                <c:pt idx="11365">
                  <c:v>0.36372989999999999</c:v>
                </c:pt>
                <c:pt idx="11366">
                  <c:v>0.37047869999999999</c:v>
                </c:pt>
                <c:pt idx="11367">
                  <c:v>0.3572263</c:v>
                </c:pt>
                <c:pt idx="11368">
                  <c:v>0.36019600000000002</c:v>
                </c:pt>
                <c:pt idx="11369">
                  <c:v>0.36457650000000003</c:v>
                </c:pt>
                <c:pt idx="11370">
                  <c:v>0.36110799999999998</c:v>
                </c:pt>
                <c:pt idx="11371">
                  <c:v>0.37447789999999997</c:v>
                </c:pt>
                <c:pt idx="11372">
                  <c:v>0.3714035</c:v>
                </c:pt>
                <c:pt idx="11373">
                  <c:v>0.37463730000000001</c:v>
                </c:pt>
                <c:pt idx="11374">
                  <c:v>0.3628825</c:v>
                </c:pt>
                <c:pt idx="11375">
                  <c:v>0.370222</c:v>
                </c:pt>
                <c:pt idx="11376">
                  <c:v>0.37751430000000002</c:v>
                </c:pt>
                <c:pt idx="11377">
                  <c:v>0.37489549999999999</c:v>
                </c:pt>
                <c:pt idx="11378">
                  <c:v>0.36182720000000002</c:v>
                </c:pt>
                <c:pt idx="11379">
                  <c:v>0.371282</c:v>
                </c:pt>
                <c:pt idx="11380">
                  <c:v>0.3702336</c:v>
                </c:pt>
                <c:pt idx="11381">
                  <c:v>0.37412069999999997</c:v>
                </c:pt>
                <c:pt idx="11382">
                  <c:v>0.38171749999999999</c:v>
                </c:pt>
                <c:pt idx="11383">
                  <c:v>0.37664300000000001</c:v>
                </c:pt>
                <c:pt idx="11384">
                  <c:v>0.3872526</c:v>
                </c:pt>
                <c:pt idx="11385">
                  <c:v>0.37429109999999999</c:v>
                </c:pt>
                <c:pt idx="11386">
                  <c:v>0.37579990000000002</c:v>
                </c:pt>
                <c:pt idx="11387">
                  <c:v>0.3683439</c:v>
                </c:pt>
                <c:pt idx="11388">
                  <c:v>0.38138090000000002</c:v>
                </c:pt>
                <c:pt idx="11389">
                  <c:v>0.3701604</c:v>
                </c:pt>
                <c:pt idx="11390">
                  <c:v>0.37548730000000002</c:v>
                </c:pt>
                <c:pt idx="11391">
                  <c:v>0.3790983</c:v>
                </c:pt>
                <c:pt idx="11392">
                  <c:v>0.37248239999999999</c:v>
                </c:pt>
                <c:pt idx="11393">
                  <c:v>0.3636373</c:v>
                </c:pt>
                <c:pt idx="11394">
                  <c:v>0.3735077</c:v>
                </c:pt>
                <c:pt idx="11395">
                  <c:v>0.37231310000000001</c:v>
                </c:pt>
                <c:pt idx="11396">
                  <c:v>0.38423479999999999</c:v>
                </c:pt>
                <c:pt idx="11397">
                  <c:v>0.38481409999999999</c:v>
                </c:pt>
                <c:pt idx="11398">
                  <c:v>0.37727729999999998</c:v>
                </c:pt>
                <c:pt idx="11399">
                  <c:v>0.37345689999999998</c:v>
                </c:pt>
                <c:pt idx="11400">
                  <c:v>0.36661470000000002</c:v>
                </c:pt>
                <c:pt idx="11401">
                  <c:v>0.36289270000000001</c:v>
                </c:pt>
                <c:pt idx="11402">
                  <c:v>0.38673730000000001</c:v>
                </c:pt>
                <c:pt idx="11403">
                  <c:v>0.38917560000000001</c:v>
                </c:pt>
                <c:pt idx="11404">
                  <c:v>0.37800850000000003</c:v>
                </c:pt>
                <c:pt idx="11405">
                  <c:v>0.39047890000000002</c:v>
                </c:pt>
                <c:pt idx="11406">
                  <c:v>0.39218740000000002</c:v>
                </c:pt>
                <c:pt idx="11407">
                  <c:v>0.39275130000000003</c:v>
                </c:pt>
                <c:pt idx="11408">
                  <c:v>0.38071959999999999</c:v>
                </c:pt>
                <c:pt idx="11409">
                  <c:v>0.3801175</c:v>
                </c:pt>
                <c:pt idx="11410">
                  <c:v>0.38464179999999998</c:v>
                </c:pt>
                <c:pt idx="11411">
                  <c:v>0.38101629999999997</c:v>
                </c:pt>
                <c:pt idx="11412">
                  <c:v>0.35880410000000001</c:v>
                </c:pt>
                <c:pt idx="11413">
                  <c:v>0.36165629999999999</c:v>
                </c:pt>
                <c:pt idx="11414">
                  <c:v>0.36934309999999998</c:v>
                </c:pt>
                <c:pt idx="11415">
                  <c:v>0.37482369999999998</c:v>
                </c:pt>
                <c:pt idx="11416">
                  <c:v>0.37188589999999999</c:v>
                </c:pt>
                <c:pt idx="11417">
                  <c:v>0.38455790000000001</c:v>
                </c:pt>
                <c:pt idx="11418">
                  <c:v>0.38007940000000001</c:v>
                </c:pt>
                <c:pt idx="11419">
                  <c:v>0.38261689999999998</c:v>
                </c:pt>
                <c:pt idx="11420">
                  <c:v>0.3769093</c:v>
                </c:pt>
                <c:pt idx="11421">
                  <c:v>0.38350390000000001</c:v>
                </c:pt>
                <c:pt idx="11422">
                  <c:v>0.37769269999999999</c:v>
                </c:pt>
                <c:pt idx="11423">
                  <c:v>0.37008170000000001</c:v>
                </c:pt>
                <c:pt idx="11424">
                  <c:v>0.38644640000000002</c:v>
                </c:pt>
                <c:pt idx="11425">
                  <c:v>0.38137729999999997</c:v>
                </c:pt>
                <c:pt idx="11426">
                  <c:v>0.38430180000000003</c:v>
                </c:pt>
                <c:pt idx="11427">
                  <c:v>0.39329979999999998</c:v>
                </c:pt>
                <c:pt idx="11428">
                  <c:v>0.3974007</c:v>
                </c:pt>
                <c:pt idx="11429">
                  <c:v>0.38764130000000002</c:v>
                </c:pt>
                <c:pt idx="11430">
                  <c:v>0.38004759999999999</c:v>
                </c:pt>
                <c:pt idx="11431">
                  <c:v>0.38924799999999998</c:v>
                </c:pt>
                <c:pt idx="11432">
                  <c:v>0.37930019999999998</c:v>
                </c:pt>
                <c:pt idx="11433">
                  <c:v>0.39029330000000001</c:v>
                </c:pt>
                <c:pt idx="11434">
                  <c:v>0.38267640000000003</c:v>
                </c:pt>
                <c:pt idx="11435">
                  <c:v>0.37554539999999997</c:v>
                </c:pt>
                <c:pt idx="11436">
                  <c:v>0.36356060000000001</c:v>
                </c:pt>
                <c:pt idx="11437">
                  <c:v>0.36852639999999998</c:v>
                </c:pt>
                <c:pt idx="11438">
                  <c:v>0.37105969999999999</c:v>
                </c:pt>
                <c:pt idx="11439">
                  <c:v>0.36840719999999999</c:v>
                </c:pt>
                <c:pt idx="11440">
                  <c:v>0.3860961</c:v>
                </c:pt>
                <c:pt idx="11441">
                  <c:v>0.38168400000000002</c:v>
                </c:pt>
                <c:pt idx="11442">
                  <c:v>0.38094529999999999</c:v>
                </c:pt>
                <c:pt idx="11443">
                  <c:v>0.38606410000000002</c:v>
                </c:pt>
                <c:pt idx="11444">
                  <c:v>0.3895226</c:v>
                </c:pt>
                <c:pt idx="11445">
                  <c:v>0.3842217</c:v>
                </c:pt>
                <c:pt idx="11446">
                  <c:v>0.38741940000000002</c:v>
                </c:pt>
                <c:pt idx="11447">
                  <c:v>0.38821600000000001</c:v>
                </c:pt>
                <c:pt idx="11448">
                  <c:v>0.38286700000000001</c:v>
                </c:pt>
                <c:pt idx="11449">
                  <c:v>0.38972010000000001</c:v>
                </c:pt>
                <c:pt idx="11450">
                  <c:v>0.39449509999999999</c:v>
                </c:pt>
                <c:pt idx="11451">
                  <c:v>0.39252399999999998</c:v>
                </c:pt>
                <c:pt idx="11452">
                  <c:v>0.39336850000000001</c:v>
                </c:pt>
                <c:pt idx="11453">
                  <c:v>0.3894994</c:v>
                </c:pt>
                <c:pt idx="11454">
                  <c:v>0.39764260000000001</c:v>
                </c:pt>
                <c:pt idx="11455">
                  <c:v>0.3922041</c:v>
                </c:pt>
                <c:pt idx="11456">
                  <c:v>0.3959413</c:v>
                </c:pt>
                <c:pt idx="11457">
                  <c:v>0.38530730000000002</c:v>
                </c:pt>
                <c:pt idx="11458">
                  <c:v>0.38369140000000002</c:v>
                </c:pt>
                <c:pt idx="11459">
                  <c:v>0.39459880000000003</c:v>
                </c:pt>
                <c:pt idx="11460">
                  <c:v>0.38895229999999997</c:v>
                </c:pt>
                <c:pt idx="11461">
                  <c:v>0.38887300000000002</c:v>
                </c:pt>
                <c:pt idx="11462">
                  <c:v>0.39342909999999998</c:v>
                </c:pt>
                <c:pt idx="11463">
                  <c:v>0.39129219999999998</c:v>
                </c:pt>
                <c:pt idx="11464">
                  <c:v>0.39436450000000001</c:v>
                </c:pt>
                <c:pt idx="11465">
                  <c:v>0.3932272</c:v>
                </c:pt>
                <c:pt idx="11466">
                  <c:v>0.39575529999999998</c:v>
                </c:pt>
                <c:pt idx="11467">
                  <c:v>0.38624589999999998</c:v>
                </c:pt>
                <c:pt idx="11468">
                  <c:v>0.39046779999999998</c:v>
                </c:pt>
                <c:pt idx="11469">
                  <c:v>0.37751279999999998</c:v>
                </c:pt>
                <c:pt idx="11470">
                  <c:v>0.37252600000000002</c:v>
                </c:pt>
                <c:pt idx="11471">
                  <c:v>0.36865819999999999</c:v>
                </c:pt>
                <c:pt idx="11472">
                  <c:v>0.36805280000000001</c:v>
                </c:pt>
                <c:pt idx="11473">
                  <c:v>0.3750289</c:v>
                </c:pt>
                <c:pt idx="11474">
                  <c:v>0.37376189999999998</c:v>
                </c:pt>
                <c:pt idx="11475">
                  <c:v>0.39166469999999998</c:v>
                </c:pt>
                <c:pt idx="11476">
                  <c:v>0.38651980000000002</c:v>
                </c:pt>
                <c:pt idx="11477">
                  <c:v>0.37670759999999998</c:v>
                </c:pt>
                <c:pt idx="11478">
                  <c:v>0.38049070000000002</c:v>
                </c:pt>
                <c:pt idx="11479">
                  <c:v>0.37471989999999999</c:v>
                </c:pt>
                <c:pt idx="11480">
                  <c:v>0.3811947</c:v>
                </c:pt>
                <c:pt idx="11481">
                  <c:v>0.38107239999999998</c:v>
                </c:pt>
                <c:pt idx="11482">
                  <c:v>0.38886999999999999</c:v>
                </c:pt>
                <c:pt idx="11483">
                  <c:v>0.40621370000000001</c:v>
                </c:pt>
                <c:pt idx="11484">
                  <c:v>0.3956962</c:v>
                </c:pt>
                <c:pt idx="11485">
                  <c:v>0.39371790000000001</c:v>
                </c:pt>
                <c:pt idx="11486">
                  <c:v>0.37608029999999998</c:v>
                </c:pt>
                <c:pt idx="11487">
                  <c:v>0.39000790000000002</c:v>
                </c:pt>
                <c:pt idx="11488">
                  <c:v>0.40214650000000002</c:v>
                </c:pt>
                <c:pt idx="11489">
                  <c:v>0.4044623</c:v>
                </c:pt>
                <c:pt idx="11490">
                  <c:v>0.41109400000000001</c:v>
                </c:pt>
                <c:pt idx="11491">
                  <c:v>0.38657320000000001</c:v>
                </c:pt>
                <c:pt idx="11492">
                  <c:v>0.40533740000000001</c:v>
                </c:pt>
                <c:pt idx="11493">
                  <c:v>0.40811340000000002</c:v>
                </c:pt>
                <c:pt idx="11494">
                  <c:v>0.39159060000000001</c:v>
                </c:pt>
                <c:pt idx="11495">
                  <c:v>0.38365250000000001</c:v>
                </c:pt>
                <c:pt idx="11496">
                  <c:v>0.39285310000000001</c:v>
                </c:pt>
                <c:pt idx="11497">
                  <c:v>0.38688220000000001</c:v>
                </c:pt>
                <c:pt idx="11498">
                  <c:v>0.378274</c:v>
                </c:pt>
                <c:pt idx="11499">
                  <c:v>0.39284210000000003</c:v>
                </c:pt>
                <c:pt idx="11500">
                  <c:v>0.38276450000000001</c:v>
                </c:pt>
                <c:pt idx="11501">
                  <c:v>0.39031900000000003</c:v>
                </c:pt>
                <c:pt idx="11502">
                  <c:v>0.38699169999999999</c:v>
                </c:pt>
                <c:pt idx="11503">
                  <c:v>0.38462269999999998</c:v>
                </c:pt>
                <c:pt idx="11504">
                  <c:v>0.37591720000000001</c:v>
                </c:pt>
                <c:pt idx="11505">
                  <c:v>0.37645729999999999</c:v>
                </c:pt>
                <c:pt idx="11506">
                  <c:v>0.38913009999999998</c:v>
                </c:pt>
                <c:pt idx="11507">
                  <c:v>0.39549139999999999</c:v>
                </c:pt>
                <c:pt idx="11508">
                  <c:v>0.38619599999999998</c:v>
                </c:pt>
                <c:pt idx="11509">
                  <c:v>0.39416669999999998</c:v>
                </c:pt>
                <c:pt idx="11510">
                  <c:v>0.39578590000000002</c:v>
                </c:pt>
                <c:pt idx="11511">
                  <c:v>0.39642840000000001</c:v>
                </c:pt>
                <c:pt idx="11512">
                  <c:v>0.38480500000000001</c:v>
                </c:pt>
                <c:pt idx="11513">
                  <c:v>0.39163039999999999</c:v>
                </c:pt>
                <c:pt idx="11514">
                  <c:v>0.39605950000000001</c:v>
                </c:pt>
                <c:pt idx="11515">
                  <c:v>0.38431130000000002</c:v>
                </c:pt>
                <c:pt idx="11516">
                  <c:v>0.39068999999999998</c:v>
                </c:pt>
                <c:pt idx="11517">
                  <c:v>0.38154860000000002</c:v>
                </c:pt>
                <c:pt idx="11518">
                  <c:v>0.38985059999999999</c:v>
                </c:pt>
                <c:pt idx="11519">
                  <c:v>0.38362849999999998</c:v>
                </c:pt>
                <c:pt idx="11520">
                  <c:v>0.38119409999999998</c:v>
                </c:pt>
                <c:pt idx="11521">
                  <c:v>0.37274590000000002</c:v>
                </c:pt>
                <c:pt idx="11522">
                  <c:v>0.3753919</c:v>
                </c:pt>
                <c:pt idx="11523">
                  <c:v>0.38638460000000002</c:v>
                </c:pt>
                <c:pt idx="11524">
                  <c:v>0.38460650000000002</c:v>
                </c:pt>
                <c:pt idx="11525">
                  <c:v>0.38952189999999998</c:v>
                </c:pt>
                <c:pt idx="11526">
                  <c:v>0.37834610000000002</c:v>
                </c:pt>
                <c:pt idx="11527">
                  <c:v>0.3869901</c:v>
                </c:pt>
                <c:pt idx="11528">
                  <c:v>0.40030759999999999</c:v>
                </c:pt>
                <c:pt idx="11529">
                  <c:v>0.39041239999999999</c:v>
                </c:pt>
                <c:pt idx="11530">
                  <c:v>0.39117639999999998</c:v>
                </c:pt>
                <c:pt idx="11531">
                  <c:v>0.38203599999999999</c:v>
                </c:pt>
                <c:pt idx="11532">
                  <c:v>0.37865369999999998</c:v>
                </c:pt>
                <c:pt idx="11533">
                  <c:v>0.37441390000000002</c:v>
                </c:pt>
                <c:pt idx="11534">
                  <c:v>0.3851252</c:v>
                </c:pt>
                <c:pt idx="11535">
                  <c:v>0.3842701</c:v>
                </c:pt>
                <c:pt idx="11536">
                  <c:v>0.38019059999999999</c:v>
                </c:pt>
                <c:pt idx="11537">
                  <c:v>0.36968050000000002</c:v>
                </c:pt>
                <c:pt idx="11538">
                  <c:v>0.3814459</c:v>
                </c:pt>
                <c:pt idx="11539">
                  <c:v>0.37540780000000001</c:v>
                </c:pt>
                <c:pt idx="11540">
                  <c:v>0.37323970000000001</c:v>
                </c:pt>
                <c:pt idx="11541">
                  <c:v>0.36151909999999998</c:v>
                </c:pt>
                <c:pt idx="11542">
                  <c:v>0.3657106</c:v>
                </c:pt>
                <c:pt idx="11543">
                  <c:v>0.35799199999999998</c:v>
                </c:pt>
                <c:pt idx="11544">
                  <c:v>0.36183340000000003</c:v>
                </c:pt>
                <c:pt idx="11545">
                  <c:v>0.36248580000000002</c:v>
                </c:pt>
                <c:pt idx="11546">
                  <c:v>0.37321569999999998</c:v>
                </c:pt>
                <c:pt idx="11547">
                  <c:v>0.36845420000000001</c:v>
                </c:pt>
                <c:pt idx="11548">
                  <c:v>0.36592760000000002</c:v>
                </c:pt>
                <c:pt idx="11549">
                  <c:v>0.36944670000000002</c:v>
                </c:pt>
                <c:pt idx="11550">
                  <c:v>0.37102429999999997</c:v>
                </c:pt>
                <c:pt idx="11551">
                  <c:v>0.3799264</c:v>
                </c:pt>
                <c:pt idx="11552">
                  <c:v>0.36871219999999999</c:v>
                </c:pt>
                <c:pt idx="11553">
                  <c:v>0.37739099999999998</c:v>
                </c:pt>
                <c:pt idx="11554">
                  <c:v>0.36473610000000001</c:v>
                </c:pt>
                <c:pt idx="11555">
                  <c:v>0.36395040000000001</c:v>
                </c:pt>
                <c:pt idx="11556">
                  <c:v>0.36614200000000002</c:v>
                </c:pt>
                <c:pt idx="11557">
                  <c:v>0.37006250000000002</c:v>
                </c:pt>
                <c:pt idx="11558">
                  <c:v>0.36043799999999998</c:v>
                </c:pt>
                <c:pt idx="11559">
                  <c:v>0.3780212</c:v>
                </c:pt>
                <c:pt idx="11560">
                  <c:v>0.36829659999999997</c:v>
                </c:pt>
                <c:pt idx="11561">
                  <c:v>0.36409570000000002</c:v>
                </c:pt>
                <c:pt idx="11562">
                  <c:v>0.36798639999999999</c:v>
                </c:pt>
                <c:pt idx="11563">
                  <c:v>0.36830449999999998</c:v>
                </c:pt>
                <c:pt idx="11564">
                  <c:v>0.34629900000000002</c:v>
                </c:pt>
                <c:pt idx="11565">
                  <c:v>0.35423660000000001</c:v>
                </c:pt>
                <c:pt idx="11566">
                  <c:v>0.37496469999999998</c:v>
                </c:pt>
                <c:pt idx="11567">
                  <c:v>0.35573050000000001</c:v>
                </c:pt>
                <c:pt idx="11568">
                  <c:v>0.37523649999999997</c:v>
                </c:pt>
                <c:pt idx="11569">
                  <c:v>0.36747940000000001</c:v>
                </c:pt>
                <c:pt idx="11570">
                  <c:v>0.35316799999999998</c:v>
                </c:pt>
                <c:pt idx="11571">
                  <c:v>0.3600409</c:v>
                </c:pt>
                <c:pt idx="11572">
                  <c:v>0.34562579999999998</c:v>
                </c:pt>
                <c:pt idx="11573">
                  <c:v>0.36579820000000002</c:v>
                </c:pt>
                <c:pt idx="11574">
                  <c:v>0.36109419999999998</c:v>
                </c:pt>
                <c:pt idx="11575">
                  <c:v>0.35045080000000001</c:v>
                </c:pt>
                <c:pt idx="11576">
                  <c:v>0.34698869999999998</c:v>
                </c:pt>
                <c:pt idx="11577">
                  <c:v>0.34275489999999997</c:v>
                </c:pt>
                <c:pt idx="11578">
                  <c:v>0.34875129999999999</c:v>
                </c:pt>
                <c:pt idx="11579">
                  <c:v>0.34906369999999998</c:v>
                </c:pt>
                <c:pt idx="11580">
                  <c:v>0.34654869999999999</c:v>
                </c:pt>
                <c:pt idx="11581">
                  <c:v>0.38113089999999999</c:v>
                </c:pt>
                <c:pt idx="11582">
                  <c:v>0.37190060000000003</c:v>
                </c:pt>
                <c:pt idx="11583">
                  <c:v>0.35758410000000002</c:v>
                </c:pt>
                <c:pt idx="11584">
                  <c:v>0.35490379999999999</c:v>
                </c:pt>
                <c:pt idx="11585">
                  <c:v>0.37529249999999997</c:v>
                </c:pt>
                <c:pt idx="11586">
                  <c:v>0.36646509999999999</c:v>
                </c:pt>
                <c:pt idx="11587">
                  <c:v>0.34861789999999998</c:v>
                </c:pt>
                <c:pt idx="11588">
                  <c:v>0.34072249999999998</c:v>
                </c:pt>
                <c:pt idx="11589">
                  <c:v>0.36026079999999999</c:v>
                </c:pt>
                <c:pt idx="11590">
                  <c:v>0.35062179999999998</c:v>
                </c:pt>
                <c:pt idx="11591">
                  <c:v>0.36949349999999997</c:v>
                </c:pt>
                <c:pt idx="11592">
                  <c:v>0.35560960000000003</c:v>
                </c:pt>
                <c:pt idx="11593">
                  <c:v>0.35559600000000002</c:v>
                </c:pt>
                <c:pt idx="11594">
                  <c:v>0.37014380000000002</c:v>
                </c:pt>
                <c:pt idx="11595">
                  <c:v>0.37622939999999999</c:v>
                </c:pt>
                <c:pt idx="11596">
                  <c:v>0.36756420000000001</c:v>
                </c:pt>
                <c:pt idx="11597">
                  <c:v>0.36956250000000002</c:v>
                </c:pt>
                <c:pt idx="11598">
                  <c:v>0.37315809999999999</c:v>
                </c:pt>
                <c:pt idx="11599">
                  <c:v>0.36754779999999998</c:v>
                </c:pt>
                <c:pt idx="11600">
                  <c:v>0.3650101</c:v>
                </c:pt>
                <c:pt idx="11601">
                  <c:v>0.37750470000000003</c:v>
                </c:pt>
                <c:pt idx="11602">
                  <c:v>0.37214970000000003</c:v>
                </c:pt>
                <c:pt idx="11603">
                  <c:v>0.3898044</c:v>
                </c:pt>
                <c:pt idx="11604">
                  <c:v>0.38115569999999999</c:v>
                </c:pt>
                <c:pt idx="11605">
                  <c:v>0.38076840000000001</c:v>
                </c:pt>
                <c:pt idx="11606">
                  <c:v>0.36605769999999999</c:v>
                </c:pt>
                <c:pt idx="11607">
                  <c:v>0.36116779999999998</c:v>
                </c:pt>
                <c:pt idx="11608">
                  <c:v>0.3669675</c:v>
                </c:pt>
                <c:pt idx="11609">
                  <c:v>0.38373439999999998</c:v>
                </c:pt>
                <c:pt idx="11610">
                  <c:v>0.38075680000000001</c:v>
                </c:pt>
                <c:pt idx="11611">
                  <c:v>0.37910149999999998</c:v>
                </c:pt>
                <c:pt idx="11612">
                  <c:v>0.39221420000000001</c:v>
                </c:pt>
                <c:pt idx="11613">
                  <c:v>0.38786140000000002</c:v>
                </c:pt>
                <c:pt idx="11614">
                  <c:v>0.38211319999999999</c:v>
                </c:pt>
                <c:pt idx="11615">
                  <c:v>0.3866269</c:v>
                </c:pt>
                <c:pt idx="11616">
                  <c:v>0.38630239999999999</c:v>
                </c:pt>
                <c:pt idx="11617">
                  <c:v>0.38421919999999998</c:v>
                </c:pt>
                <c:pt idx="11618">
                  <c:v>0.39428039999999998</c:v>
                </c:pt>
                <c:pt idx="11619">
                  <c:v>0.37930039999999998</c:v>
                </c:pt>
                <c:pt idx="11620">
                  <c:v>0.37978519999999999</c:v>
                </c:pt>
                <c:pt idx="11621">
                  <c:v>0.37953949999999997</c:v>
                </c:pt>
                <c:pt idx="11622">
                  <c:v>0.39206730000000001</c:v>
                </c:pt>
                <c:pt idx="11623">
                  <c:v>0.38966879999999998</c:v>
                </c:pt>
                <c:pt idx="11624">
                  <c:v>0.39712799999999998</c:v>
                </c:pt>
                <c:pt idx="11625">
                  <c:v>0.38322499999999998</c:v>
                </c:pt>
                <c:pt idx="11626">
                  <c:v>0.38160060000000001</c:v>
                </c:pt>
                <c:pt idx="11627">
                  <c:v>0.3689964</c:v>
                </c:pt>
                <c:pt idx="11628">
                  <c:v>0.39649899999999999</c:v>
                </c:pt>
                <c:pt idx="11629">
                  <c:v>0.40135290000000001</c:v>
                </c:pt>
                <c:pt idx="11630">
                  <c:v>0.38287719999999997</c:v>
                </c:pt>
                <c:pt idx="11631">
                  <c:v>0.39622740000000001</c:v>
                </c:pt>
                <c:pt idx="11632">
                  <c:v>0.3857505</c:v>
                </c:pt>
                <c:pt idx="11633">
                  <c:v>0.36804750000000003</c:v>
                </c:pt>
                <c:pt idx="11634">
                  <c:v>0.37337589999999998</c:v>
                </c:pt>
                <c:pt idx="11635">
                  <c:v>0.37741639999999999</c:v>
                </c:pt>
                <c:pt idx="11636">
                  <c:v>0.3798396</c:v>
                </c:pt>
                <c:pt idx="11637">
                  <c:v>0.37686700000000001</c:v>
                </c:pt>
                <c:pt idx="11638">
                  <c:v>0.36465639999999999</c:v>
                </c:pt>
                <c:pt idx="11639">
                  <c:v>0.37835439999999998</c:v>
                </c:pt>
                <c:pt idx="11640">
                  <c:v>0.37697350000000002</c:v>
                </c:pt>
                <c:pt idx="11641">
                  <c:v>0.37590449999999997</c:v>
                </c:pt>
                <c:pt idx="11642">
                  <c:v>0.37572319999999998</c:v>
                </c:pt>
                <c:pt idx="11643">
                  <c:v>0.37775730000000002</c:v>
                </c:pt>
                <c:pt idx="11644">
                  <c:v>0.38039919999999999</c:v>
                </c:pt>
                <c:pt idx="11645">
                  <c:v>0.37672850000000002</c:v>
                </c:pt>
                <c:pt idx="11646">
                  <c:v>0.38049529999999998</c:v>
                </c:pt>
                <c:pt idx="11647">
                  <c:v>0.39191510000000002</c:v>
                </c:pt>
                <c:pt idx="11648">
                  <c:v>0.39489059999999998</c:v>
                </c:pt>
                <c:pt idx="11649">
                  <c:v>0.39614680000000002</c:v>
                </c:pt>
                <c:pt idx="11650">
                  <c:v>0.38507130000000001</c:v>
                </c:pt>
                <c:pt idx="11651">
                  <c:v>0.3714402</c:v>
                </c:pt>
                <c:pt idx="11652">
                  <c:v>0.3828377</c:v>
                </c:pt>
                <c:pt idx="11653">
                  <c:v>0.37736819999999999</c:v>
                </c:pt>
                <c:pt idx="11654">
                  <c:v>0.3774652</c:v>
                </c:pt>
                <c:pt idx="11655">
                  <c:v>0.38436419999999999</c:v>
                </c:pt>
                <c:pt idx="11656">
                  <c:v>0.3739208</c:v>
                </c:pt>
                <c:pt idx="11657">
                  <c:v>0.37776850000000001</c:v>
                </c:pt>
                <c:pt idx="11658">
                  <c:v>0.37973980000000002</c:v>
                </c:pt>
                <c:pt idx="11659">
                  <c:v>0.38632610000000001</c:v>
                </c:pt>
                <c:pt idx="11660">
                  <c:v>0.38977790000000001</c:v>
                </c:pt>
                <c:pt idx="11661">
                  <c:v>0.3797412</c:v>
                </c:pt>
                <c:pt idx="11662">
                  <c:v>0.39496920000000002</c:v>
                </c:pt>
                <c:pt idx="11663">
                  <c:v>0.38793129999999998</c:v>
                </c:pt>
                <c:pt idx="11664">
                  <c:v>0.38793670000000002</c:v>
                </c:pt>
                <c:pt idx="11665">
                  <c:v>0.38791059999999999</c:v>
                </c:pt>
                <c:pt idx="11666">
                  <c:v>0.38747930000000003</c:v>
                </c:pt>
                <c:pt idx="11667">
                  <c:v>0.40476210000000001</c:v>
                </c:pt>
                <c:pt idx="11668">
                  <c:v>0.40199980000000002</c:v>
                </c:pt>
                <c:pt idx="11669">
                  <c:v>0.40617209999999998</c:v>
                </c:pt>
                <c:pt idx="11670">
                  <c:v>0.40739429999999999</c:v>
                </c:pt>
                <c:pt idx="11671">
                  <c:v>0.39214009999999999</c:v>
                </c:pt>
                <c:pt idx="11672">
                  <c:v>0.38858120000000002</c:v>
                </c:pt>
                <c:pt idx="11673">
                  <c:v>0.39420119999999997</c:v>
                </c:pt>
                <c:pt idx="11674">
                  <c:v>0.41061819999999999</c:v>
                </c:pt>
                <c:pt idx="11675">
                  <c:v>0.39791280000000001</c:v>
                </c:pt>
                <c:pt idx="11676">
                  <c:v>0.39969080000000001</c:v>
                </c:pt>
                <c:pt idx="11677">
                  <c:v>0.39011489999999999</c:v>
                </c:pt>
                <c:pt idx="11678">
                  <c:v>0.39236589999999999</c:v>
                </c:pt>
                <c:pt idx="11679">
                  <c:v>0.38755830000000002</c:v>
                </c:pt>
                <c:pt idx="11680">
                  <c:v>0.38693850000000002</c:v>
                </c:pt>
                <c:pt idx="11681">
                  <c:v>0.38452629999999999</c:v>
                </c:pt>
                <c:pt idx="11682">
                  <c:v>0.38840930000000001</c:v>
                </c:pt>
                <c:pt idx="11683">
                  <c:v>0.40492990000000001</c:v>
                </c:pt>
                <c:pt idx="11684">
                  <c:v>0.39233030000000002</c:v>
                </c:pt>
                <c:pt idx="11685">
                  <c:v>0.39295210000000003</c:v>
                </c:pt>
                <c:pt idx="11686">
                  <c:v>0.4036632</c:v>
                </c:pt>
                <c:pt idx="11687">
                  <c:v>0.38037559999999998</c:v>
                </c:pt>
                <c:pt idx="11688">
                  <c:v>0.4015166</c:v>
                </c:pt>
                <c:pt idx="11689">
                  <c:v>0.39608759999999998</c:v>
                </c:pt>
                <c:pt idx="11690">
                  <c:v>0.42449379999999998</c:v>
                </c:pt>
                <c:pt idx="11691">
                  <c:v>0.40054220000000001</c:v>
                </c:pt>
                <c:pt idx="11692">
                  <c:v>0.39291369999999998</c:v>
                </c:pt>
                <c:pt idx="11693">
                  <c:v>0.38596340000000001</c:v>
                </c:pt>
                <c:pt idx="11694">
                  <c:v>0.38586290000000001</c:v>
                </c:pt>
                <c:pt idx="11695">
                  <c:v>0.39227830000000002</c:v>
                </c:pt>
                <c:pt idx="11696">
                  <c:v>0.39439340000000001</c:v>
                </c:pt>
                <c:pt idx="11697">
                  <c:v>0.38858690000000001</c:v>
                </c:pt>
                <c:pt idx="11698">
                  <c:v>0.38254549999999998</c:v>
                </c:pt>
                <c:pt idx="11699">
                  <c:v>0.38515169999999999</c:v>
                </c:pt>
                <c:pt idx="11700">
                  <c:v>0.39650000000000002</c:v>
                </c:pt>
                <c:pt idx="11701">
                  <c:v>0.39035599999999998</c:v>
                </c:pt>
                <c:pt idx="11702">
                  <c:v>0.38044260000000002</c:v>
                </c:pt>
                <c:pt idx="11703">
                  <c:v>0.3767548</c:v>
                </c:pt>
                <c:pt idx="11704">
                  <c:v>0.38113089999999999</c:v>
                </c:pt>
                <c:pt idx="11705">
                  <c:v>0.38766279999999997</c:v>
                </c:pt>
                <c:pt idx="11706">
                  <c:v>0.3817123</c:v>
                </c:pt>
                <c:pt idx="11707">
                  <c:v>0.38306839999999998</c:v>
                </c:pt>
                <c:pt idx="11708">
                  <c:v>0.39195010000000002</c:v>
                </c:pt>
                <c:pt idx="11709">
                  <c:v>0.38996750000000002</c:v>
                </c:pt>
                <c:pt idx="11710">
                  <c:v>0.39523360000000002</c:v>
                </c:pt>
                <c:pt idx="11711">
                  <c:v>0.39790360000000002</c:v>
                </c:pt>
                <c:pt idx="11712">
                  <c:v>0.38712659999999999</c:v>
                </c:pt>
                <c:pt idx="11713">
                  <c:v>0.39664579999999999</c:v>
                </c:pt>
                <c:pt idx="11714">
                  <c:v>0.40013710000000002</c:v>
                </c:pt>
                <c:pt idx="11715">
                  <c:v>0.40175650000000002</c:v>
                </c:pt>
                <c:pt idx="11716">
                  <c:v>0.40098210000000001</c:v>
                </c:pt>
                <c:pt idx="11717">
                  <c:v>0.40213670000000001</c:v>
                </c:pt>
                <c:pt idx="11718">
                  <c:v>0.4124237</c:v>
                </c:pt>
                <c:pt idx="11719">
                  <c:v>0.3984974</c:v>
                </c:pt>
                <c:pt idx="11720">
                  <c:v>0.4131203</c:v>
                </c:pt>
                <c:pt idx="11721">
                  <c:v>0.39494750000000001</c:v>
                </c:pt>
                <c:pt idx="11722">
                  <c:v>0.39238980000000001</c:v>
                </c:pt>
                <c:pt idx="11723">
                  <c:v>0.3927369</c:v>
                </c:pt>
                <c:pt idx="11724">
                  <c:v>0.40023950000000003</c:v>
                </c:pt>
                <c:pt idx="11725">
                  <c:v>0.40069850000000001</c:v>
                </c:pt>
                <c:pt idx="11726">
                  <c:v>0.40392909999999999</c:v>
                </c:pt>
                <c:pt idx="11727">
                  <c:v>0.39013360000000002</c:v>
                </c:pt>
                <c:pt idx="11728">
                  <c:v>0.39870840000000002</c:v>
                </c:pt>
                <c:pt idx="11729">
                  <c:v>0.40634799999999999</c:v>
                </c:pt>
                <c:pt idx="11730">
                  <c:v>0.39760839999999997</c:v>
                </c:pt>
                <c:pt idx="11731">
                  <c:v>0.38870169999999998</c:v>
                </c:pt>
                <c:pt idx="11732">
                  <c:v>0.3935746</c:v>
                </c:pt>
                <c:pt idx="11733">
                  <c:v>0.37946940000000001</c:v>
                </c:pt>
                <c:pt idx="11734">
                  <c:v>0.38166830000000002</c:v>
                </c:pt>
                <c:pt idx="11735">
                  <c:v>0.37120350000000002</c:v>
                </c:pt>
                <c:pt idx="11736">
                  <c:v>0.37109740000000002</c:v>
                </c:pt>
                <c:pt idx="11737">
                  <c:v>0.37733660000000002</c:v>
                </c:pt>
                <c:pt idx="11738">
                  <c:v>0.40118199999999998</c:v>
                </c:pt>
                <c:pt idx="11739">
                  <c:v>0.39588269999999998</c:v>
                </c:pt>
                <c:pt idx="11740">
                  <c:v>0.39911170000000001</c:v>
                </c:pt>
                <c:pt idx="11741">
                  <c:v>0.39739639999999998</c:v>
                </c:pt>
                <c:pt idx="11742">
                  <c:v>0.39311360000000001</c:v>
                </c:pt>
                <c:pt idx="11743">
                  <c:v>0.39125359999999998</c:v>
                </c:pt>
                <c:pt idx="11744">
                  <c:v>0.37633299999999997</c:v>
                </c:pt>
                <c:pt idx="11745">
                  <c:v>0.36945260000000002</c:v>
                </c:pt>
                <c:pt idx="11746">
                  <c:v>0.3768437</c:v>
                </c:pt>
                <c:pt idx="11747">
                  <c:v>0.38576860000000002</c:v>
                </c:pt>
                <c:pt idx="11748">
                  <c:v>0.39580539999999997</c:v>
                </c:pt>
                <c:pt idx="11749">
                  <c:v>0.38675340000000002</c:v>
                </c:pt>
                <c:pt idx="11750">
                  <c:v>0.39086080000000001</c:v>
                </c:pt>
                <c:pt idx="11751">
                  <c:v>0.38906760000000001</c:v>
                </c:pt>
                <c:pt idx="11752">
                  <c:v>0.3857835</c:v>
                </c:pt>
                <c:pt idx="11753">
                  <c:v>0.39955629999999998</c:v>
                </c:pt>
                <c:pt idx="11754">
                  <c:v>0.39539449999999998</c:v>
                </c:pt>
                <c:pt idx="11755">
                  <c:v>0.3914048</c:v>
                </c:pt>
                <c:pt idx="11756">
                  <c:v>0.38509919999999997</c:v>
                </c:pt>
                <c:pt idx="11757">
                  <c:v>0.3817316</c:v>
                </c:pt>
                <c:pt idx="11758">
                  <c:v>0.36822009999999999</c:v>
                </c:pt>
                <c:pt idx="11759">
                  <c:v>0.37157400000000002</c:v>
                </c:pt>
                <c:pt idx="11760">
                  <c:v>0.3620544</c:v>
                </c:pt>
                <c:pt idx="11761">
                  <c:v>0.34411599999999998</c:v>
                </c:pt>
                <c:pt idx="11762">
                  <c:v>0.359039</c:v>
                </c:pt>
                <c:pt idx="11763">
                  <c:v>0.3573789</c:v>
                </c:pt>
                <c:pt idx="11764">
                  <c:v>0.37243090000000001</c:v>
                </c:pt>
                <c:pt idx="11765">
                  <c:v>0.36569479999999999</c:v>
                </c:pt>
                <c:pt idx="11766">
                  <c:v>0.35816490000000001</c:v>
                </c:pt>
                <c:pt idx="11767">
                  <c:v>0.37051689999999998</c:v>
                </c:pt>
                <c:pt idx="11768">
                  <c:v>0.37693710000000002</c:v>
                </c:pt>
                <c:pt idx="11769">
                  <c:v>0.36672169999999998</c:v>
                </c:pt>
                <c:pt idx="11770">
                  <c:v>0.3878973</c:v>
                </c:pt>
                <c:pt idx="11771">
                  <c:v>0.37070789999999998</c:v>
                </c:pt>
                <c:pt idx="11772">
                  <c:v>0.36864920000000001</c:v>
                </c:pt>
                <c:pt idx="11773">
                  <c:v>0.38168530000000001</c:v>
                </c:pt>
                <c:pt idx="11774">
                  <c:v>0.37599199999999999</c:v>
                </c:pt>
                <c:pt idx="11775">
                  <c:v>0.37896760000000002</c:v>
                </c:pt>
                <c:pt idx="11776">
                  <c:v>0.37604379999999998</c:v>
                </c:pt>
                <c:pt idx="11777">
                  <c:v>0.3868703</c:v>
                </c:pt>
                <c:pt idx="11778">
                  <c:v>0.38794030000000002</c:v>
                </c:pt>
                <c:pt idx="11779">
                  <c:v>0.39157110000000001</c:v>
                </c:pt>
                <c:pt idx="11780">
                  <c:v>0.39336739999999998</c:v>
                </c:pt>
                <c:pt idx="11781">
                  <c:v>0.38259100000000001</c:v>
                </c:pt>
                <c:pt idx="11782">
                  <c:v>0.3844301</c:v>
                </c:pt>
                <c:pt idx="11783">
                  <c:v>0.39541609999999999</c:v>
                </c:pt>
                <c:pt idx="11784">
                  <c:v>0.37002930000000001</c:v>
                </c:pt>
                <c:pt idx="11785">
                  <c:v>0.37083189999999999</c:v>
                </c:pt>
                <c:pt idx="11786">
                  <c:v>0.38275510000000001</c:v>
                </c:pt>
                <c:pt idx="11787">
                  <c:v>0.37227100000000002</c:v>
                </c:pt>
                <c:pt idx="11788">
                  <c:v>0.37956010000000001</c:v>
                </c:pt>
                <c:pt idx="11789">
                  <c:v>0.37366080000000002</c:v>
                </c:pt>
                <c:pt idx="11790">
                  <c:v>0.38099820000000001</c:v>
                </c:pt>
                <c:pt idx="11791">
                  <c:v>0.38713310000000001</c:v>
                </c:pt>
                <c:pt idx="11792">
                  <c:v>0.37321209999999999</c:v>
                </c:pt>
                <c:pt idx="11793">
                  <c:v>0.37222490000000003</c:v>
                </c:pt>
                <c:pt idx="11794">
                  <c:v>0.3528345</c:v>
                </c:pt>
                <c:pt idx="11795">
                  <c:v>0.35916360000000003</c:v>
                </c:pt>
                <c:pt idx="11796">
                  <c:v>0.36560999999999999</c:v>
                </c:pt>
                <c:pt idx="11797">
                  <c:v>0.38356820000000003</c:v>
                </c:pt>
                <c:pt idx="11798">
                  <c:v>0.38083860000000003</c:v>
                </c:pt>
                <c:pt idx="11799">
                  <c:v>0.38892789999999999</c:v>
                </c:pt>
                <c:pt idx="11800">
                  <c:v>0.39560899999999999</c:v>
                </c:pt>
                <c:pt idx="11801">
                  <c:v>0.38923619999999998</c:v>
                </c:pt>
                <c:pt idx="11802">
                  <c:v>0.39949570000000001</c:v>
                </c:pt>
                <c:pt idx="11803">
                  <c:v>0.3978738</c:v>
                </c:pt>
                <c:pt idx="11804">
                  <c:v>0.3872218</c:v>
                </c:pt>
                <c:pt idx="11805">
                  <c:v>0.3878509</c:v>
                </c:pt>
                <c:pt idx="11806">
                  <c:v>0.38563579999999997</c:v>
                </c:pt>
                <c:pt idx="11807">
                  <c:v>0.39498129999999998</c:v>
                </c:pt>
                <c:pt idx="11808">
                  <c:v>0.38737660000000002</c:v>
                </c:pt>
                <c:pt idx="11809">
                  <c:v>0.40277170000000001</c:v>
                </c:pt>
                <c:pt idx="11810">
                  <c:v>0.40068559999999998</c:v>
                </c:pt>
                <c:pt idx="11811">
                  <c:v>0.4121397</c:v>
                </c:pt>
                <c:pt idx="11812">
                  <c:v>0.41443160000000001</c:v>
                </c:pt>
                <c:pt idx="11813">
                  <c:v>0.41700749999999998</c:v>
                </c:pt>
                <c:pt idx="11814">
                  <c:v>0.40593180000000001</c:v>
                </c:pt>
                <c:pt idx="11815">
                  <c:v>0.3980225</c:v>
                </c:pt>
                <c:pt idx="11816">
                  <c:v>0.40794619999999998</c:v>
                </c:pt>
                <c:pt idx="11817">
                  <c:v>0.40414689999999998</c:v>
                </c:pt>
                <c:pt idx="11818">
                  <c:v>0.40257850000000001</c:v>
                </c:pt>
                <c:pt idx="11819">
                  <c:v>0.40304479999999998</c:v>
                </c:pt>
                <c:pt idx="11820">
                  <c:v>0.41246739999999998</c:v>
                </c:pt>
                <c:pt idx="11821">
                  <c:v>0.40142349999999999</c:v>
                </c:pt>
                <c:pt idx="11822">
                  <c:v>0.40341579999999999</c:v>
                </c:pt>
                <c:pt idx="11823">
                  <c:v>0.39572400000000002</c:v>
                </c:pt>
                <c:pt idx="11824">
                  <c:v>0.38961299999999999</c:v>
                </c:pt>
                <c:pt idx="11825">
                  <c:v>0.38753749999999998</c:v>
                </c:pt>
                <c:pt idx="11826">
                  <c:v>0.39224110000000001</c:v>
                </c:pt>
                <c:pt idx="11827">
                  <c:v>0.39761829999999998</c:v>
                </c:pt>
                <c:pt idx="11828">
                  <c:v>0.3764942</c:v>
                </c:pt>
                <c:pt idx="11829">
                  <c:v>0.36981770000000003</c:v>
                </c:pt>
                <c:pt idx="11830">
                  <c:v>0.37027369999999998</c:v>
                </c:pt>
                <c:pt idx="11831">
                  <c:v>0.37857750000000001</c:v>
                </c:pt>
                <c:pt idx="11832">
                  <c:v>0.37420799999999999</c:v>
                </c:pt>
                <c:pt idx="11833">
                  <c:v>0.37281779999999998</c:v>
                </c:pt>
                <c:pt idx="11834">
                  <c:v>0.38892159999999998</c:v>
                </c:pt>
                <c:pt idx="11835">
                  <c:v>0.39535100000000001</c:v>
                </c:pt>
                <c:pt idx="11836">
                  <c:v>0.4022326</c:v>
                </c:pt>
                <c:pt idx="11837">
                  <c:v>0.37767489999999998</c:v>
                </c:pt>
                <c:pt idx="11838">
                  <c:v>0.37034280000000003</c:v>
                </c:pt>
                <c:pt idx="11839">
                  <c:v>0.39126670000000002</c:v>
                </c:pt>
                <c:pt idx="11840">
                  <c:v>0.38871650000000002</c:v>
                </c:pt>
                <c:pt idx="11841">
                  <c:v>0.40686630000000001</c:v>
                </c:pt>
                <c:pt idx="11842">
                  <c:v>0.40088040000000003</c:v>
                </c:pt>
                <c:pt idx="11843">
                  <c:v>0.3952658</c:v>
                </c:pt>
                <c:pt idx="11844">
                  <c:v>0.40591899999999997</c:v>
                </c:pt>
                <c:pt idx="11845">
                  <c:v>0.3918391</c:v>
                </c:pt>
                <c:pt idx="11846">
                  <c:v>0.38875670000000001</c:v>
                </c:pt>
                <c:pt idx="11847">
                  <c:v>0.38208150000000002</c:v>
                </c:pt>
                <c:pt idx="11848">
                  <c:v>0.36803469999999999</c:v>
                </c:pt>
                <c:pt idx="11849">
                  <c:v>0.37178090000000003</c:v>
                </c:pt>
                <c:pt idx="11850">
                  <c:v>0.3735964</c:v>
                </c:pt>
                <c:pt idx="11851">
                  <c:v>0.38142549999999997</c:v>
                </c:pt>
                <c:pt idx="11852">
                  <c:v>0.37424469999999999</c:v>
                </c:pt>
                <c:pt idx="11853">
                  <c:v>0.36120760000000002</c:v>
                </c:pt>
                <c:pt idx="11854">
                  <c:v>0.34392289999999998</c:v>
                </c:pt>
                <c:pt idx="11855">
                  <c:v>0.36189979999999999</c:v>
                </c:pt>
                <c:pt idx="11856">
                  <c:v>0.36361329999999997</c:v>
                </c:pt>
                <c:pt idx="11857">
                  <c:v>0.3558577</c:v>
                </c:pt>
                <c:pt idx="11858">
                  <c:v>0.3586954</c:v>
                </c:pt>
                <c:pt idx="11859">
                  <c:v>0.3670059</c:v>
                </c:pt>
                <c:pt idx="11860">
                  <c:v>0.37676549999999998</c:v>
                </c:pt>
                <c:pt idx="11861">
                  <c:v>0.38538030000000001</c:v>
                </c:pt>
                <c:pt idx="11862">
                  <c:v>0.37766290000000002</c:v>
                </c:pt>
                <c:pt idx="11863">
                  <c:v>0.38528610000000002</c:v>
                </c:pt>
                <c:pt idx="11864">
                  <c:v>0.3646991</c:v>
                </c:pt>
                <c:pt idx="11865">
                  <c:v>0.3709635</c:v>
                </c:pt>
                <c:pt idx="11866">
                  <c:v>0.37841780000000003</c:v>
                </c:pt>
                <c:pt idx="11867">
                  <c:v>0.37662230000000002</c:v>
                </c:pt>
                <c:pt idx="11868">
                  <c:v>0.3808918</c:v>
                </c:pt>
                <c:pt idx="11869">
                  <c:v>0.38319130000000001</c:v>
                </c:pt>
                <c:pt idx="11870">
                  <c:v>0.38058639999999999</c:v>
                </c:pt>
                <c:pt idx="11871">
                  <c:v>0.3942195</c:v>
                </c:pt>
                <c:pt idx="11872">
                  <c:v>0.39411350000000001</c:v>
                </c:pt>
                <c:pt idx="11873">
                  <c:v>0.39070759999999999</c:v>
                </c:pt>
                <c:pt idx="11874">
                  <c:v>0.37757590000000002</c:v>
                </c:pt>
                <c:pt idx="11875">
                  <c:v>0.37371300000000002</c:v>
                </c:pt>
                <c:pt idx="11876">
                  <c:v>0.38552029999999998</c:v>
                </c:pt>
                <c:pt idx="11877">
                  <c:v>0.37540669999999998</c:v>
                </c:pt>
                <c:pt idx="11878">
                  <c:v>0.37528640000000002</c:v>
                </c:pt>
                <c:pt idx="11879">
                  <c:v>0.3888875</c:v>
                </c:pt>
                <c:pt idx="11880">
                  <c:v>0.39352039999999999</c:v>
                </c:pt>
                <c:pt idx="11881">
                  <c:v>0.38521739999999999</c:v>
                </c:pt>
                <c:pt idx="11882">
                  <c:v>0.37595980000000001</c:v>
                </c:pt>
                <c:pt idx="11883">
                  <c:v>0.3786407</c:v>
                </c:pt>
                <c:pt idx="11884">
                  <c:v>0.38606269999999998</c:v>
                </c:pt>
                <c:pt idx="11885">
                  <c:v>0.3767045</c:v>
                </c:pt>
                <c:pt idx="11886">
                  <c:v>0.38915529999999998</c:v>
                </c:pt>
                <c:pt idx="11887">
                  <c:v>0.39968379999999998</c:v>
                </c:pt>
                <c:pt idx="11888">
                  <c:v>0.39225719999999997</c:v>
                </c:pt>
                <c:pt idx="11889">
                  <c:v>0.38981450000000001</c:v>
                </c:pt>
                <c:pt idx="11890">
                  <c:v>0.4022078</c:v>
                </c:pt>
                <c:pt idx="11891">
                  <c:v>0.3968488</c:v>
                </c:pt>
                <c:pt idx="11892">
                  <c:v>0.40550779999999997</c:v>
                </c:pt>
                <c:pt idx="11893">
                  <c:v>0.39304119999999998</c:v>
                </c:pt>
                <c:pt idx="11894">
                  <c:v>0.39597670000000001</c:v>
                </c:pt>
                <c:pt idx="11895">
                  <c:v>0.38725999999999999</c:v>
                </c:pt>
                <c:pt idx="11896">
                  <c:v>0.40537659999999998</c:v>
                </c:pt>
                <c:pt idx="11897">
                  <c:v>0.3893066</c:v>
                </c:pt>
                <c:pt idx="11898">
                  <c:v>0.39730359999999998</c:v>
                </c:pt>
                <c:pt idx="11899">
                  <c:v>0.39620840000000002</c:v>
                </c:pt>
                <c:pt idx="11900">
                  <c:v>0.38701839999999998</c:v>
                </c:pt>
                <c:pt idx="11901">
                  <c:v>0.38639069999999998</c:v>
                </c:pt>
                <c:pt idx="11902">
                  <c:v>0.37997639999999999</c:v>
                </c:pt>
                <c:pt idx="11903">
                  <c:v>0.40113569999999998</c:v>
                </c:pt>
                <c:pt idx="11904">
                  <c:v>0.39781080000000002</c:v>
                </c:pt>
                <c:pt idx="11905">
                  <c:v>0.3964241</c:v>
                </c:pt>
                <c:pt idx="11906">
                  <c:v>0.3909842</c:v>
                </c:pt>
                <c:pt idx="11907">
                  <c:v>0.3936268</c:v>
                </c:pt>
                <c:pt idx="11908">
                  <c:v>0.38021149999999998</c:v>
                </c:pt>
                <c:pt idx="11909">
                  <c:v>0.3912293</c:v>
                </c:pt>
                <c:pt idx="11910">
                  <c:v>0.38234269999999998</c:v>
                </c:pt>
                <c:pt idx="11911">
                  <c:v>0.38317830000000003</c:v>
                </c:pt>
                <c:pt idx="11912">
                  <c:v>0.39754850000000003</c:v>
                </c:pt>
                <c:pt idx="11913">
                  <c:v>0.38821309999999998</c:v>
                </c:pt>
                <c:pt idx="11914">
                  <c:v>0.37874479999999999</c:v>
                </c:pt>
                <c:pt idx="11915">
                  <c:v>0.38122149999999999</c:v>
                </c:pt>
                <c:pt idx="11916">
                  <c:v>0.3789305</c:v>
                </c:pt>
                <c:pt idx="11917">
                  <c:v>0.36409520000000001</c:v>
                </c:pt>
                <c:pt idx="11918">
                  <c:v>0.37544939999999999</c:v>
                </c:pt>
                <c:pt idx="11919">
                  <c:v>0.3860519</c:v>
                </c:pt>
                <c:pt idx="11920">
                  <c:v>0.4057366</c:v>
                </c:pt>
                <c:pt idx="11921">
                  <c:v>0.40824389999999999</c:v>
                </c:pt>
                <c:pt idx="11922">
                  <c:v>0.3959742</c:v>
                </c:pt>
                <c:pt idx="11923">
                  <c:v>0.38949800000000001</c:v>
                </c:pt>
                <c:pt idx="11924">
                  <c:v>0.38179419999999997</c:v>
                </c:pt>
                <c:pt idx="11925">
                  <c:v>0.39438970000000001</c:v>
                </c:pt>
                <c:pt idx="11926">
                  <c:v>0.38569059999999999</c:v>
                </c:pt>
                <c:pt idx="11927">
                  <c:v>0.37985970000000002</c:v>
                </c:pt>
                <c:pt idx="11928">
                  <c:v>0.3836253</c:v>
                </c:pt>
                <c:pt idx="11929">
                  <c:v>0.38762069999999998</c:v>
                </c:pt>
                <c:pt idx="11930">
                  <c:v>0.38103510000000002</c:v>
                </c:pt>
                <c:pt idx="11931">
                  <c:v>0.37241930000000001</c:v>
                </c:pt>
                <c:pt idx="11932">
                  <c:v>0.36537940000000002</c:v>
                </c:pt>
                <c:pt idx="11933">
                  <c:v>0.38642389999999999</c:v>
                </c:pt>
                <c:pt idx="11934">
                  <c:v>0.38922410000000002</c:v>
                </c:pt>
                <c:pt idx="11935">
                  <c:v>0.38455420000000001</c:v>
                </c:pt>
                <c:pt idx="11936">
                  <c:v>0.37328410000000001</c:v>
                </c:pt>
                <c:pt idx="11937">
                  <c:v>0.39074579999999998</c:v>
                </c:pt>
                <c:pt idx="11938">
                  <c:v>0.38788440000000002</c:v>
                </c:pt>
                <c:pt idx="11939">
                  <c:v>0.38161620000000002</c:v>
                </c:pt>
                <c:pt idx="11940">
                  <c:v>0.39214149999999998</c:v>
                </c:pt>
                <c:pt idx="11941">
                  <c:v>0.38933109999999999</c:v>
                </c:pt>
                <c:pt idx="11942">
                  <c:v>0.41128120000000001</c:v>
                </c:pt>
                <c:pt idx="11943">
                  <c:v>0.40675489999999997</c:v>
                </c:pt>
                <c:pt idx="11944">
                  <c:v>0.4139004</c:v>
                </c:pt>
                <c:pt idx="11945">
                  <c:v>0.40614020000000001</c:v>
                </c:pt>
                <c:pt idx="11946">
                  <c:v>0.40277449999999998</c:v>
                </c:pt>
                <c:pt idx="11947">
                  <c:v>0.38735960000000003</c:v>
                </c:pt>
                <c:pt idx="11948">
                  <c:v>0.38611040000000002</c:v>
                </c:pt>
                <c:pt idx="11949">
                  <c:v>0.38273160000000001</c:v>
                </c:pt>
                <c:pt idx="11950">
                  <c:v>0.36592740000000001</c:v>
                </c:pt>
                <c:pt idx="11951">
                  <c:v>0.37146370000000001</c:v>
                </c:pt>
                <c:pt idx="11952">
                  <c:v>0.37765369999999998</c:v>
                </c:pt>
                <c:pt idx="11953">
                  <c:v>0.37223659999999997</c:v>
                </c:pt>
                <c:pt idx="11954">
                  <c:v>0.3828298</c:v>
                </c:pt>
                <c:pt idx="11955">
                  <c:v>0.3756601</c:v>
                </c:pt>
                <c:pt idx="11956">
                  <c:v>0.38761620000000002</c:v>
                </c:pt>
                <c:pt idx="11957">
                  <c:v>0.4072229</c:v>
                </c:pt>
                <c:pt idx="11958">
                  <c:v>0.384793</c:v>
                </c:pt>
                <c:pt idx="11959">
                  <c:v>0.3834861</c:v>
                </c:pt>
                <c:pt idx="11960">
                  <c:v>0.3928527</c:v>
                </c:pt>
                <c:pt idx="11961">
                  <c:v>0.39207150000000002</c:v>
                </c:pt>
                <c:pt idx="11962">
                  <c:v>0.39678219999999997</c:v>
                </c:pt>
                <c:pt idx="11963">
                  <c:v>0.40290670000000001</c:v>
                </c:pt>
                <c:pt idx="11964">
                  <c:v>0.39897310000000002</c:v>
                </c:pt>
                <c:pt idx="11965">
                  <c:v>0.40391660000000001</c:v>
                </c:pt>
                <c:pt idx="11966">
                  <c:v>0.3989994</c:v>
                </c:pt>
                <c:pt idx="11967">
                  <c:v>0.40715800000000002</c:v>
                </c:pt>
                <c:pt idx="11968">
                  <c:v>0.39056659999999999</c:v>
                </c:pt>
                <c:pt idx="11969">
                  <c:v>0.39842870000000002</c:v>
                </c:pt>
                <c:pt idx="11970">
                  <c:v>0.38398900000000002</c:v>
                </c:pt>
                <c:pt idx="11971">
                  <c:v>0.39700550000000001</c:v>
                </c:pt>
                <c:pt idx="11972">
                  <c:v>0.38806869999999999</c:v>
                </c:pt>
                <c:pt idx="11973">
                  <c:v>0.378415</c:v>
                </c:pt>
                <c:pt idx="11974">
                  <c:v>0.38450800000000002</c:v>
                </c:pt>
                <c:pt idx="11975">
                  <c:v>0.3832855</c:v>
                </c:pt>
                <c:pt idx="11976">
                  <c:v>0.38696120000000001</c:v>
                </c:pt>
                <c:pt idx="11977">
                  <c:v>0.3963758</c:v>
                </c:pt>
                <c:pt idx="11978">
                  <c:v>0.38359900000000002</c:v>
                </c:pt>
                <c:pt idx="11979">
                  <c:v>0.37209419999999999</c:v>
                </c:pt>
                <c:pt idx="11980">
                  <c:v>0.36588369999999998</c:v>
                </c:pt>
                <c:pt idx="11981">
                  <c:v>0.37785760000000002</c:v>
                </c:pt>
                <c:pt idx="11982">
                  <c:v>0.38194709999999998</c:v>
                </c:pt>
                <c:pt idx="11983">
                  <c:v>0.38891369999999997</c:v>
                </c:pt>
                <c:pt idx="11984">
                  <c:v>0.38695089999999999</c:v>
                </c:pt>
                <c:pt idx="11985">
                  <c:v>0.3953451</c:v>
                </c:pt>
                <c:pt idx="11986">
                  <c:v>0.38175439999999999</c:v>
                </c:pt>
                <c:pt idx="11987">
                  <c:v>0.3872353</c:v>
                </c:pt>
                <c:pt idx="11988">
                  <c:v>0.39946219999999999</c:v>
                </c:pt>
                <c:pt idx="11989">
                  <c:v>0.41662719999999998</c:v>
                </c:pt>
                <c:pt idx="11990">
                  <c:v>0.4227843</c:v>
                </c:pt>
                <c:pt idx="11991">
                  <c:v>0.41354249999999998</c:v>
                </c:pt>
                <c:pt idx="11992">
                  <c:v>0.39778210000000003</c:v>
                </c:pt>
                <c:pt idx="11993">
                  <c:v>0.4078254</c:v>
                </c:pt>
                <c:pt idx="11994">
                  <c:v>0.39119910000000002</c:v>
                </c:pt>
                <c:pt idx="11995">
                  <c:v>0.39345999999999998</c:v>
                </c:pt>
                <c:pt idx="11996">
                  <c:v>0.40145920000000002</c:v>
                </c:pt>
                <c:pt idx="11997">
                  <c:v>0.37986510000000001</c:v>
                </c:pt>
                <c:pt idx="11998">
                  <c:v>0.38543369999999999</c:v>
                </c:pt>
                <c:pt idx="11999">
                  <c:v>0.38229410000000003</c:v>
                </c:pt>
                <c:pt idx="12000">
                  <c:v>0.3786369</c:v>
                </c:pt>
                <c:pt idx="12001">
                  <c:v>0.3841774</c:v>
                </c:pt>
                <c:pt idx="12002">
                  <c:v>0.38692009999999999</c:v>
                </c:pt>
                <c:pt idx="12003">
                  <c:v>0.39650099999999999</c:v>
                </c:pt>
                <c:pt idx="12004">
                  <c:v>0.38097340000000002</c:v>
                </c:pt>
                <c:pt idx="12005">
                  <c:v>0.38380259999999999</c:v>
                </c:pt>
                <c:pt idx="12006">
                  <c:v>0.37887290000000001</c:v>
                </c:pt>
                <c:pt idx="12007">
                  <c:v>0.38305070000000002</c:v>
                </c:pt>
                <c:pt idx="12008">
                  <c:v>0.39090540000000001</c:v>
                </c:pt>
                <c:pt idx="12009">
                  <c:v>0.39240029999999998</c:v>
                </c:pt>
                <c:pt idx="12010">
                  <c:v>0.38574740000000002</c:v>
                </c:pt>
                <c:pt idx="12011">
                  <c:v>0.36964809999999998</c:v>
                </c:pt>
                <c:pt idx="12012">
                  <c:v>0.36076710000000001</c:v>
                </c:pt>
                <c:pt idx="12013">
                  <c:v>0.37867459999999997</c:v>
                </c:pt>
                <c:pt idx="12014">
                  <c:v>0.37784760000000001</c:v>
                </c:pt>
                <c:pt idx="12015">
                  <c:v>0.37890420000000002</c:v>
                </c:pt>
                <c:pt idx="12016">
                  <c:v>0.3656316</c:v>
                </c:pt>
                <c:pt idx="12017">
                  <c:v>0.3772837</c:v>
                </c:pt>
                <c:pt idx="12018">
                  <c:v>0.3769091</c:v>
                </c:pt>
                <c:pt idx="12019">
                  <c:v>0.38084249999999997</c:v>
                </c:pt>
                <c:pt idx="12020">
                  <c:v>0.3733127</c:v>
                </c:pt>
                <c:pt idx="12021">
                  <c:v>0.37184410000000001</c:v>
                </c:pt>
                <c:pt idx="12022">
                  <c:v>0.38441510000000001</c:v>
                </c:pt>
                <c:pt idx="12023">
                  <c:v>0.38734459999999998</c:v>
                </c:pt>
                <c:pt idx="12024">
                  <c:v>0.3759324</c:v>
                </c:pt>
                <c:pt idx="12025">
                  <c:v>0.37924639999999998</c:v>
                </c:pt>
                <c:pt idx="12026">
                  <c:v>0.38617390000000001</c:v>
                </c:pt>
                <c:pt idx="12027">
                  <c:v>0.37911919999999999</c:v>
                </c:pt>
                <c:pt idx="12028">
                  <c:v>0.38637939999999998</c:v>
                </c:pt>
                <c:pt idx="12029">
                  <c:v>0.38325169999999997</c:v>
                </c:pt>
                <c:pt idx="12030">
                  <c:v>0.39455119999999999</c:v>
                </c:pt>
                <c:pt idx="12031">
                  <c:v>0.37966100000000003</c:v>
                </c:pt>
                <c:pt idx="12032">
                  <c:v>0.38409989999999999</c:v>
                </c:pt>
                <c:pt idx="12033">
                  <c:v>0.39272780000000002</c:v>
                </c:pt>
                <c:pt idx="12034">
                  <c:v>0.3987482</c:v>
                </c:pt>
                <c:pt idx="12035">
                  <c:v>0.40384249999999999</c:v>
                </c:pt>
                <c:pt idx="12036">
                  <c:v>0.39102599999999998</c:v>
                </c:pt>
                <c:pt idx="12037">
                  <c:v>0.38721250000000002</c:v>
                </c:pt>
                <c:pt idx="12038">
                  <c:v>0.37463649999999998</c:v>
                </c:pt>
                <c:pt idx="12039">
                  <c:v>0.37418950000000001</c:v>
                </c:pt>
                <c:pt idx="12040">
                  <c:v>0.38325700000000001</c:v>
                </c:pt>
                <c:pt idx="12041">
                  <c:v>0.38609640000000001</c:v>
                </c:pt>
                <c:pt idx="12042">
                  <c:v>0.39690769999999997</c:v>
                </c:pt>
                <c:pt idx="12043">
                  <c:v>0.38786189999999998</c:v>
                </c:pt>
                <c:pt idx="12044">
                  <c:v>0.37511420000000001</c:v>
                </c:pt>
                <c:pt idx="12045">
                  <c:v>0.37883119999999998</c:v>
                </c:pt>
                <c:pt idx="12046">
                  <c:v>0.38802500000000001</c:v>
                </c:pt>
                <c:pt idx="12047">
                  <c:v>0.38981339999999998</c:v>
                </c:pt>
                <c:pt idx="12048">
                  <c:v>0.39133200000000001</c:v>
                </c:pt>
                <c:pt idx="12049">
                  <c:v>0.39451160000000002</c:v>
                </c:pt>
                <c:pt idx="12050">
                  <c:v>0.3807702</c:v>
                </c:pt>
                <c:pt idx="12051">
                  <c:v>0.37569459999999999</c:v>
                </c:pt>
                <c:pt idx="12052">
                  <c:v>0.3794669</c:v>
                </c:pt>
                <c:pt idx="12053">
                  <c:v>0.38238929999999999</c:v>
                </c:pt>
                <c:pt idx="12054">
                  <c:v>0.38708959999999998</c:v>
                </c:pt>
                <c:pt idx="12055">
                  <c:v>0.37533610000000001</c:v>
                </c:pt>
                <c:pt idx="12056">
                  <c:v>0.39203399999999999</c:v>
                </c:pt>
                <c:pt idx="12057">
                  <c:v>0.39720129999999998</c:v>
                </c:pt>
                <c:pt idx="12058">
                  <c:v>0.38821139999999998</c:v>
                </c:pt>
                <c:pt idx="12059">
                  <c:v>0.40169769999999999</c:v>
                </c:pt>
                <c:pt idx="12060">
                  <c:v>0.39872259999999998</c:v>
                </c:pt>
                <c:pt idx="12061">
                  <c:v>0.39439089999999999</c:v>
                </c:pt>
                <c:pt idx="12062">
                  <c:v>0.3899666</c:v>
                </c:pt>
                <c:pt idx="12063">
                  <c:v>0.38326300000000002</c:v>
                </c:pt>
                <c:pt idx="12064">
                  <c:v>0.37674920000000001</c:v>
                </c:pt>
                <c:pt idx="12065">
                  <c:v>0.36534630000000001</c:v>
                </c:pt>
                <c:pt idx="12066">
                  <c:v>0.37432369999999998</c:v>
                </c:pt>
                <c:pt idx="12067">
                  <c:v>0.37254890000000002</c:v>
                </c:pt>
                <c:pt idx="12068">
                  <c:v>0.3866137</c:v>
                </c:pt>
                <c:pt idx="12069">
                  <c:v>0.37931559999999998</c:v>
                </c:pt>
                <c:pt idx="12070">
                  <c:v>0.37939650000000003</c:v>
                </c:pt>
                <c:pt idx="12071">
                  <c:v>0.38999689999999998</c:v>
                </c:pt>
                <c:pt idx="12072">
                  <c:v>0.38802320000000001</c:v>
                </c:pt>
                <c:pt idx="12073">
                  <c:v>0.37791520000000001</c:v>
                </c:pt>
                <c:pt idx="12074">
                  <c:v>0.38530340000000002</c:v>
                </c:pt>
                <c:pt idx="12075">
                  <c:v>0.38546239999999998</c:v>
                </c:pt>
                <c:pt idx="12076">
                  <c:v>0.3913143</c:v>
                </c:pt>
                <c:pt idx="12077">
                  <c:v>0.39213710000000002</c:v>
                </c:pt>
                <c:pt idx="12078">
                  <c:v>0.38269150000000002</c:v>
                </c:pt>
                <c:pt idx="12079">
                  <c:v>0.40008389999999999</c:v>
                </c:pt>
                <c:pt idx="12080">
                  <c:v>0.38677729999999999</c:v>
                </c:pt>
                <c:pt idx="12081">
                  <c:v>0.38674170000000002</c:v>
                </c:pt>
                <c:pt idx="12082">
                  <c:v>0.39271790000000001</c:v>
                </c:pt>
                <c:pt idx="12083">
                  <c:v>0.37274099999999999</c:v>
                </c:pt>
                <c:pt idx="12084">
                  <c:v>0.37794810000000001</c:v>
                </c:pt>
                <c:pt idx="12085">
                  <c:v>0.3714365</c:v>
                </c:pt>
                <c:pt idx="12086">
                  <c:v>0.38728040000000002</c:v>
                </c:pt>
                <c:pt idx="12087">
                  <c:v>0.38313920000000001</c:v>
                </c:pt>
                <c:pt idx="12088">
                  <c:v>0.39311119999999999</c:v>
                </c:pt>
                <c:pt idx="12089">
                  <c:v>0.3864361</c:v>
                </c:pt>
                <c:pt idx="12090">
                  <c:v>0.3820576</c:v>
                </c:pt>
                <c:pt idx="12091">
                  <c:v>0.37827949999999999</c:v>
                </c:pt>
                <c:pt idx="12092">
                  <c:v>0.38252130000000001</c:v>
                </c:pt>
                <c:pt idx="12093">
                  <c:v>0.38447779999999998</c:v>
                </c:pt>
                <c:pt idx="12094">
                  <c:v>0.39223150000000001</c:v>
                </c:pt>
                <c:pt idx="12095">
                  <c:v>0.40394960000000002</c:v>
                </c:pt>
                <c:pt idx="12096">
                  <c:v>0.38392019999999999</c:v>
                </c:pt>
                <c:pt idx="12097">
                  <c:v>0.39087690000000003</c:v>
                </c:pt>
                <c:pt idx="12098">
                  <c:v>0.39869929999999998</c:v>
                </c:pt>
                <c:pt idx="12099">
                  <c:v>0.38660620000000001</c:v>
                </c:pt>
                <c:pt idx="12100">
                  <c:v>0.40058080000000001</c:v>
                </c:pt>
                <c:pt idx="12101">
                  <c:v>0.38773970000000002</c:v>
                </c:pt>
                <c:pt idx="12102">
                  <c:v>0.39461429999999997</c:v>
                </c:pt>
                <c:pt idx="12103">
                  <c:v>0.38712790000000002</c:v>
                </c:pt>
                <c:pt idx="12104">
                  <c:v>0.3918682</c:v>
                </c:pt>
                <c:pt idx="12105">
                  <c:v>0.41793150000000001</c:v>
                </c:pt>
                <c:pt idx="12106">
                  <c:v>0.40517789999999998</c:v>
                </c:pt>
                <c:pt idx="12107">
                  <c:v>0.39910069999999997</c:v>
                </c:pt>
                <c:pt idx="12108">
                  <c:v>0.41092129999999999</c:v>
                </c:pt>
                <c:pt idx="12109">
                  <c:v>0.38620680000000002</c:v>
                </c:pt>
                <c:pt idx="12110">
                  <c:v>0.38992909999999997</c:v>
                </c:pt>
                <c:pt idx="12111">
                  <c:v>0.391264</c:v>
                </c:pt>
                <c:pt idx="12112">
                  <c:v>0.39134210000000003</c:v>
                </c:pt>
                <c:pt idx="12113">
                  <c:v>0.39449770000000001</c:v>
                </c:pt>
                <c:pt idx="12114">
                  <c:v>0.4072095</c:v>
                </c:pt>
                <c:pt idx="12115">
                  <c:v>0.41392610000000002</c:v>
                </c:pt>
                <c:pt idx="12116">
                  <c:v>0.41695549999999998</c:v>
                </c:pt>
                <c:pt idx="12117">
                  <c:v>0.40843390000000002</c:v>
                </c:pt>
                <c:pt idx="12118">
                  <c:v>0.40142939999999999</c:v>
                </c:pt>
                <c:pt idx="12119">
                  <c:v>0.39055109999999998</c:v>
                </c:pt>
                <c:pt idx="12120">
                  <c:v>0.3897717</c:v>
                </c:pt>
                <c:pt idx="12121">
                  <c:v>0.38558300000000001</c:v>
                </c:pt>
                <c:pt idx="12122">
                  <c:v>0.3924493</c:v>
                </c:pt>
                <c:pt idx="12123">
                  <c:v>0.38819379999999998</c:v>
                </c:pt>
                <c:pt idx="12124">
                  <c:v>0.39527430000000002</c:v>
                </c:pt>
                <c:pt idx="12125">
                  <c:v>0.38261220000000001</c:v>
                </c:pt>
                <c:pt idx="12126">
                  <c:v>0.38676440000000001</c:v>
                </c:pt>
                <c:pt idx="12127">
                  <c:v>0.38705329999999999</c:v>
                </c:pt>
                <c:pt idx="12128">
                  <c:v>0.39072499999999999</c:v>
                </c:pt>
                <c:pt idx="12129">
                  <c:v>0.38398850000000001</c:v>
                </c:pt>
                <c:pt idx="12130">
                  <c:v>0.37674970000000002</c:v>
                </c:pt>
                <c:pt idx="12131">
                  <c:v>0.39666069999999998</c:v>
                </c:pt>
                <c:pt idx="12132">
                  <c:v>0.39410050000000002</c:v>
                </c:pt>
                <c:pt idx="12133">
                  <c:v>0.39216489999999998</c:v>
                </c:pt>
                <c:pt idx="12134">
                  <c:v>0.39718730000000002</c:v>
                </c:pt>
                <c:pt idx="12135">
                  <c:v>0.39153130000000003</c:v>
                </c:pt>
                <c:pt idx="12136">
                  <c:v>0.37998320000000002</c:v>
                </c:pt>
                <c:pt idx="12137">
                  <c:v>0.3875905</c:v>
                </c:pt>
                <c:pt idx="12138">
                  <c:v>0.38335209999999997</c:v>
                </c:pt>
                <c:pt idx="12139">
                  <c:v>0.37617869999999998</c:v>
                </c:pt>
                <c:pt idx="12140">
                  <c:v>0.37660110000000002</c:v>
                </c:pt>
                <c:pt idx="12141">
                  <c:v>0.38581280000000001</c:v>
                </c:pt>
                <c:pt idx="12142">
                  <c:v>0.38503850000000001</c:v>
                </c:pt>
                <c:pt idx="12143">
                  <c:v>0.3723091</c:v>
                </c:pt>
                <c:pt idx="12144">
                  <c:v>0.3766582</c:v>
                </c:pt>
                <c:pt idx="12145">
                  <c:v>0.38596789999999997</c:v>
                </c:pt>
                <c:pt idx="12146">
                  <c:v>0.37472929999999999</c:v>
                </c:pt>
                <c:pt idx="12147">
                  <c:v>0.38838729999999999</c:v>
                </c:pt>
                <c:pt idx="12148">
                  <c:v>0.39644800000000002</c:v>
                </c:pt>
                <c:pt idx="12149">
                  <c:v>0.39989920000000001</c:v>
                </c:pt>
                <c:pt idx="12150">
                  <c:v>0.39748420000000001</c:v>
                </c:pt>
                <c:pt idx="12151">
                  <c:v>0.39659329999999998</c:v>
                </c:pt>
                <c:pt idx="12152">
                  <c:v>0.38561600000000001</c:v>
                </c:pt>
                <c:pt idx="12153">
                  <c:v>0.39382739999999999</c:v>
                </c:pt>
                <c:pt idx="12154">
                  <c:v>0.39775290000000002</c:v>
                </c:pt>
                <c:pt idx="12155">
                  <c:v>0.39053959999999999</c:v>
                </c:pt>
                <c:pt idx="12156">
                  <c:v>0.39099220000000001</c:v>
                </c:pt>
                <c:pt idx="12157">
                  <c:v>0.38694129999999999</c:v>
                </c:pt>
                <c:pt idx="12158">
                  <c:v>0.37345970000000001</c:v>
                </c:pt>
                <c:pt idx="12159">
                  <c:v>0.3911038</c:v>
                </c:pt>
                <c:pt idx="12160">
                  <c:v>0.38432640000000001</c:v>
                </c:pt>
                <c:pt idx="12161">
                  <c:v>0.38418409999999997</c:v>
                </c:pt>
                <c:pt idx="12162">
                  <c:v>0.39439600000000002</c:v>
                </c:pt>
                <c:pt idx="12163">
                  <c:v>0.38758290000000001</c:v>
                </c:pt>
                <c:pt idx="12164">
                  <c:v>0.39398820000000001</c:v>
                </c:pt>
                <c:pt idx="12165">
                  <c:v>0.40543750000000001</c:v>
                </c:pt>
                <c:pt idx="12166">
                  <c:v>0.40218860000000001</c:v>
                </c:pt>
                <c:pt idx="12167">
                  <c:v>0.39470699999999997</c:v>
                </c:pt>
                <c:pt idx="12168">
                  <c:v>0.40332679999999999</c:v>
                </c:pt>
                <c:pt idx="12169">
                  <c:v>0.39699689999999999</c:v>
                </c:pt>
                <c:pt idx="12170">
                  <c:v>0.38524399999999998</c:v>
                </c:pt>
                <c:pt idx="12171">
                  <c:v>0.39139360000000001</c:v>
                </c:pt>
                <c:pt idx="12172">
                  <c:v>0.3772778</c:v>
                </c:pt>
                <c:pt idx="12173">
                  <c:v>0.37944060000000002</c:v>
                </c:pt>
                <c:pt idx="12174">
                  <c:v>0.38365510000000003</c:v>
                </c:pt>
                <c:pt idx="12175">
                  <c:v>0.38069449999999999</c:v>
                </c:pt>
                <c:pt idx="12176">
                  <c:v>0.39084720000000001</c:v>
                </c:pt>
                <c:pt idx="12177">
                  <c:v>0.37733100000000003</c:v>
                </c:pt>
                <c:pt idx="12178">
                  <c:v>0.38396970000000002</c:v>
                </c:pt>
                <c:pt idx="12179">
                  <c:v>0.38217600000000002</c:v>
                </c:pt>
                <c:pt idx="12180">
                  <c:v>0.38508290000000001</c:v>
                </c:pt>
                <c:pt idx="12181">
                  <c:v>0.38978770000000001</c:v>
                </c:pt>
                <c:pt idx="12182">
                  <c:v>0.39697470000000001</c:v>
                </c:pt>
                <c:pt idx="12183">
                  <c:v>0.38767200000000002</c:v>
                </c:pt>
                <c:pt idx="12184">
                  <c:v>0.3929145</c:v>
                </c:pt>
                <c:pt idx="12185">
                  <c:v>0.39311600000000002</c:v>
                </c:pt>
                <c:pt idx="12186">
                  <c:v>0.38415909999999998</c:v>
                </c:pt>
                <c:pt idx="12187">
                  <c:v>0.3976288</c:v>
                </c:pt>
                <c:pt idx="12188">
                  <c:v>0.40067940000000002</c:v>
                </c:pt>
                <c:pt idx="12189">
                  <c:v>0.39168209999999998</c:v>
                </c:pt>
                <c:pt idx="12190">
                  <c:v>0.3871156</c:v>
                </c:pt>
                <c:pt idx="12191">
                  <c:v>0.39271129999999999</c:v>
                </c:pt>
                <c:pt idx="12192">
                  <c:v>0.38758619999999999</c:v>
                </c:pt>
                <c:pt idx="12193">
                  <c:v>0.39384629999999998</c:v>
                </c:pt>
                <c:pt idx="12194">
                  <c:v>0.3851369</c:v>
                </c:pt>
                <c:pt idx="12195">
                  <c:v>0.39273330000000001</c:v>
                </c:pt>
                <c:pt idx="12196">
                  <c:v>0.41354269999999999</c:v>
                </c:pt>
                <c:pt idx="12197">
                  <c:v>0.39582010000000001</c:v>
                </c:pt>
                <c:pt idx="12198">
                  <c:v>0.38954620000000001</c:v>
                </c:pt>
                <c:pt idx="12199">
                  <c:v>0.38295079999999998</c:v>
                </c:pt>
                <c:pt idx="12200">
                  <c:v>0.39215519999999998</c:v>
                </c:pt>
                <c:pt idx="12201">
                  <c:v>0.38751350000000001</c:v>
                </c:pt>
                <c:pt idx="12202">
                  <c:v>0.38091239999999998</c:v>
                </c:pt>
                <c:pt idx="12203">
                  <c:v>0.38285910000000001</c:v>
                </c:pt>
                <c:pt idx="12204">
                  <c:v>0.390349</c:v>
                </c:pt>
                <c:pt idx="12205">
                  <c:v>0.38424449999999999</c:v>
                </c:pt>
                <c:pt idx="12206">
                  <c:v>0.38674920000000002</c:v>
                </c:pt>
                <c:pt idx="12207">
                  <c:v>0.38718320000000001</c:v>
                </c:pt>
                <c:pt idx="12208">
                  <c:v>0.39151839999999999</c:v>
                </c:pt>
                <c:pt idx="12209">
                  <c:v>0.38189980000000001</c:v>
                </c:pt>
                <c:pt idx="12210">
                  <c:v>0.37432149999999997</c:v>
                </c:pt>
                <c:pt idx="12211">
                  <c:v>0.3738862</c:v>
                </c:pt>
                <c:pt idx="12212">
                  <c:v>0.3775635</c:v>
                </c:pt>
                <c:pt idx="12213">
                  <c:v>0.37639689999999998</c:v>
                </c:pt>
                <c:pt idx="12214">
                  <c:v>0.37263859999999999</c:v>
                </c:pt>
                <c:pt idx="12215">
                  <c:v>0.39137329999999998</c:v>
                </c:pt>
                <c:pt idx="12216">
                  <c:v>0.3738281</c:v>
                </c:pt>
                <c:pt idx="12217">
                  <c:v>0.38459310000000002</c:v>
                </c:pt>
                <c:pt idx="12218">
                  <c:v>0.38273269999999998</c:v>
                </c:pt>
                <c:pt idx="12219">
                  <c:v>0.36914380000000002</c:v>
                </c:pt>
                <c:pt idx="12220">
                  <c:v>0.37560909999999997</c:v>
                </c:pt>
                <c:pt idx="12221">
                  <c:v>0.39029320000000001</c:v>
                </c:pt>
                <c:pt idx="12222">
                  <c:v>0.38440459999999999</c:v>
                </c:pt>
                <c:pt idx="12223">
                  <c:v>0.3927177</c:v>
                </c:pt>
                <c:pt idx="12224">
                  <c:v>0.37392009999999998</c:v>
                </c:pt>
                <c:pt idx="12225">
                  <c:v>0.3644946</c:v>
                </c:pt>
                <c:pt idx="12226">
                  <c:v>0.38123849999999998</c:v>
                </c:pt>
                <c:pt idx="12227">
                  <c:v>0.38826270000000002</c:v>
                </c:pt>
                <c:pt idx="12228">
                  <c:v>0.38305020000000001</c:v>
                </c:pt>
                <c:pt idx="12229">
                  <c:v>0.3777684</c:v>
                </c:pt>
                <c:pt idx="12230">
                  <c:v>0.37917230000000002</c:v>
                </c:pt>
                <c:pt idx="12231">
                  <c:v>0.38598189999999999</c:v>
                </c:pt>
                <c:pt idx="12232">
                  <c:v>0.374108</c:v>
                </c:pt>
                <c:pt idx="12233">
                  <c:v>0.3827912</c:v>
                </c:pt>
                <c:pt idx="12234">
                  <c:v>0.36703940000000002</c:v>
                </c:pt>
                <c:pt idx="12235">
                  <c:v>0.37304409999999999</c:v>
                </c:pt>
                <c:pt idx="12236">
                  <c:v>0.39034609999999997</c:v>
                </c:pt>
                <c:pt idx="12237">
                  <c:v>0.39208809999999999</c:v>
                </c:pt>
                <c:pt idx="12238">
                  <c:v>0.38201089999999999</c:v>
                </c:pt>
                <c:pt idx="12239">
                  <c:v>0.39051639999999999</c:v>
                </c:pt>
                <c:pt idx="12240">
                  <c:v>0.38866129999999999</c:v>
                </c:pt>
                <c:pt idx="12241">
                  <c:v>0.38501849999999999</c:v>
                </c:pt>
                <c:pt idx="12242">
                  <c:v>0.38450400000000001</c:v>
                </c:pt>
                <c:pt idx="12243">
                  <c:v>0.40243139999999999</c:v>
                </c:pt>
                <c:pt idx="12244">
                  <c:v>0.40444210000000003</c:v>
                </c:pt>
                <c:pt idx="12245">
                  <c:v>0.38026330000000003</c:v>
                </c:pt>
                <c:pt idx="12246">
                  <c:v>0.38525169999999997</c:v>
                </c:pt>
                <c:pt idx="12247">
                  <c:v>0.39121800000000001</c:v>
                </c:pt>
                <c:pt idx="12248">
                  <c:v>0.3945284</c:v>
                </c:pt>
                <c:pt idx="12249">
                  <c:v>0.38102560000000002</c:v>
                </c:pt>
                <c:pt idx="12250">
                  <c:v>0.37992690000000001</c:v>
                </c:pt>
                <c:pt idx="12251">
                  <c:v>0.39756350000000001</c:v>
                </c:pt>
                <c:pt idx="12252">
                  <c:v>0.39513039999999999</c:v>
                </c:pt>
                <c:pt idx="12253">
                  <c:v>0.40506760000000003</c:v>
                </c:pt>
                <c:pt idx="12254">
                  <c:v>0.39705600000000002</c:v>
                </c:pt>
                <c:pt idx="12255">
                  <c:v>0.39861039999999998</c:v>
                </c:pt>
                <c:pt idx="12256">
                  <c:v>0.39676479999999997</c:v>
                </c:pt>
                <c:pt idx="12257">
                  <c:v>0.40566210000000003</c:v>
                </c:pt>
                <c:pt idx="12258">
                  <c:v>0.39152039999999999</c:v>
                </c:pt>
                <c:pt idx="12259">
                  <c:v>0.39510689999999998</c:v>
                </c:pt>
                <c:pt idx="12260">
                  <c:v>0.38682879999999997</c:v>
                </c:pt>
                <c:pt idx="12261">
                  <c:v>0.38597979999999998</c:v>
                </c:pt>
                <c:pt idx="12262">
                  <c:v>0.37636760000000002</c:v>
                </c:pt>
                <c:pt idx="12263">
                  <c:v>0.3770635</c:v>
                </c:pt>
                <c:pt idx="12264">
                  <c:v>0.3938603</c:v>
                </c:pt>
                <c:pt idx="12265">
                  <c:v>0.38784020000000002</c:v>
                </c:pt>
                <c:pt idx="12266">
                  <c:v>0.38640099999999999</c:v>
                </c:pt>
                <c:pt idx="12267">
                  <c:v>0.38049749999999999</c:v>
                </c:pt>
                <c:pt idx="12268">
                  <c:v>0.37922250000000002</c:v>
                </c:pt>
                <c:pt idx="12269">
                  <c:v>0.38085730000000001</c:v>
                </c:pt>
                <c:pt idx="12270">
                  <c:v>0.37385190000000001</c:v>
                </c:pt>
                <c:pt idx="12271">
                  <c:v>0.38690930000000001</c:v>
                </c:pt>
                <c:pt idx="12272">
                  <c:v>0.37711470000000002</c:v>
                </c:pt>
                <c:pt idx="12273">
                  <c:v>0.37287350000000002</c:v>
                </c:pt>
                <c:pt idx="12274">
                  <c:v>0.38073960000000001</c:v>
                </c:pt>
                <c:pt idx="12275">
                  <c:v>0.38841340000000002</c:v>
                </c:pt>
                <c:pt idx="12276">
                  <c:v>0.3881231</c:v>
                </c:pt>
                <c:pt idx="12277">
                  <c:v>0.39717540000000001</c:v>
                </c:pt>
                <c:pt idx="12278">
                  <c:v>0.38085780000000002</c:v>
                </c:pt>
                <c:pt idx="12279">
                  <c:v>0.39216529999999999</c:v>
                </c:pt>
                <c:pt idx="12280">
                  <c:v>0.38531729999999997</c:v>
                </c:pt>
                <c:pt idx="12281">
                  <c:v>0.38972449999999997</c:v>
                </c:pt>
                <c:pt idx="12282">
                  <c:v>0.40668850000000001</c:v>
                </c:pt>
                <c:pt idx="12283">
                  <c:v>0.39838560000000001</c:v>
                </c:pt>
                <c:pt idx="12284">
                  <c:v>0.39488570000000001</c:v>
                </c:pt>
                <c:pt idx="12285">
                  <c:v>0.40728320000000001</c:v>
                </c:pt>
                <c:pt idx="12286">
                  <c:v>0.40431450000000002</c:v>
                </c:pt>
                <c:pt idx="12287">
                  <c:v>0.40089249999999998</c:v>
                </c:pt>
                <c:pt idx="12288">
                  <c:v>0.39505259999999998</c:v>
                </c:pt>
                <c:pt idx="12289">
                  <c:v>0.40694590000000003</c:v>
                </c:pt>
                <c:pt idx="12290">
                  <c:v>0.40104830000000002</c:v>
                </c:pt>
                <c:pt idx="12291">
                  <c:v>0.39978750000000002</c:v>
                </c:pt>
                <c:pt idx="12292">
                  <c:v>0.39560699999999999</c:v>
                </c:pt>
                <c:pt idx="12293">
                  <c:v>0.38750030000000002</c:v>
                </c:pt>
                <c:pt idx="12294">
                  <c:v>0.38080059999999999</c:v>
                </c:pt>
                <c:pt idx="12295">
                  <c:v>0.39817140000000001</c:v>
                </c:pt>
                <c:pt idx="12296">
                  <c:v>0.39007510000000001</c:v>
                </c:pt>
                <c:pt idx="12297">
                  <c:v>0.39346999999999999</c:v>
                </c:pt>
                <c:pt idx="12298">
                  <c:v>0.38063079999999999</c:v>
                </c:pt>
                <c:pt idx="12299">
                  <c:v>0.38790659999999999</c:v>
                </c:pt>
                <c:pt idx="12300">
                  <c:v>0.38320080000000001</c:v>
                </c:pt>
                <c:pt idx="12301">
                  <c:v>0.396119</c:v>
                </c:pt>
                <c:pt idx="12302">
                  <c:v>0.38608779999999998</c:v>
                </c:pt>
                <c:pt idx="12303">
                  <c:v>0.3849418</c:v>
                </c:pt>
                <c:pt idx="12304">
                  <c:v>0.38549460000000002</c:v>
                </c:pt>
                <c:pt idx="12305">
                  <c:v>0.38702120000000001</c:v>
                </c:pt>
                <c:pt idx="12306">
                  <c:v>0.40380159999999998</c:v>
                </c:pt>
                <c:pt idx="12307">
                  <c:v>0.39137460000000002</c:v>
                </c:pt>
                <c:pt idx="12308">
                  <c:v>0.37932640000000001</c:v>
                </c:pt>
                <c:pt idx="12309">
                  <c:v>0.38738600000000001</c:v>
                </c:pt>
                <c:pt idx="12310">
                  <c:v>0.37174170000000001</c:v>
                </c:pt>
                <c:pt idx="12311">
                  <c:v>0.38497169999999997</c:v>
                </c:pt>
                <c:pt idx="12312">
                  <c:v>0.39889170000000002</c:v>
                </c:pt>
                <c:pt idx="12313">
                  <c:v>0.38300339999999999</c:v>
                </c:pt>
                <c:pt idx="12314">
                  <c:v>0.38862140000000001</c:v>
                </c:pt>
                <c:pt idx="12315">
                  <c:v>0.40912799999999999</c:v>
                </c:pt>
                <c:pt idx="12316">
                  <c:v>0.39356089999999999</c:v>
                </c:pt>
                <c:pt idx="12317">
                  <c:v>0.4045917</c:v>
                </c:pt>
                <c:pt idx="12318">
                  <c:v>0.39604200000000001</c:v>
                </c:pt>
                <c:pt idx="12319">
                  <c:v>0.40203060000000002</c:v>
                </c:pt>
                <c:pt idx="12320">
                  <c:v>0.40269270000000001</c:v>
                </c:pt>
                <c:pt idx="12321">
                  <c:v>0.39368599999999998</c:v>
                </c:pt>
                <c:pt idx="12322">
                  <c:v>0.3902986</c:v>
                </c:pt>
                <c:pt idx="12323">
                  <c:v>0.39118730000000002</c:v>
                </c:pt>
                <c:pt idx="12324">
                  <c:v>0.38445069999999998</c:v>
                </c:pt>
                <c:pt idx="12325">
                  <c:v>0.38222200000000001</c:v>
                </c:pt>
                <c:pt idx="12326">
                  <c:v>0.38743440000000001</c:v>
                </c:pt>
                <c:pt idx="12327">
                  <c:v>0.39359119999999997</c:v>
                </c:pt>
                <c:pt idx="12328">
                  <c:v>0.39591009999999999</c:v>
                </c:pt>
                <c:pt idx="12329">
                  <c:v>0.39437800000000001</c:v>
                </c:pt>
                <c:pt idx="12330">
                  <c:v>0.39331670000000002</c:v>
                </c:pt>
                <c:pt idx="12331">
                  <c:v>0.39391419999999999</c:v>
                </c:pt>
                <c:pt idx="12332">
                  <c:v>0.39522499999999999</c:v>
                </c:pt>
                <c:pt idx="12333">
                  <c:v>0.39465440000000002</c:v>
                </c:pt>
                <c:pt idx="12334">
                  <c:v>0.38908789999999999</c:v>
                </c:pt>
                <c:pt idx="12335">
                  <c:v>0.3958565</c:v>
                </c:pt>
                <c:pt idx="12336">
                  <c:v>0.40115919999999999</c:v>
                </c:pt>
                <c:pt idx="12337">
                  <c:v>0.40782859999999999</c:v>
                </c:pt>
                <c:pt idx="12338">
                  <c:v>0.40956730000000002</c:v>
                </c:pt>
                <c:pt idx="12339">
                  <c:v>0.40357549999999998</c:v>
                </c:pt>
                <c:pt idx="12340">
                  <c:v>0.39931060000000002</c:v>
                </c:pt>
                <c:pt idx="12341">
                  <c:v>0.38899669999999997</c:v>
                </c:pt>
                <c:pt idx="12342">
                  <c:v>0.3863878</c:v>
                </c:pt>
                <c:pt idx="12343">
                  <c:v>0.39988360000000001</c:v>
                </c:pt>
                <c:pt idx="12344">
                  <c:v>0.39708329999999997</c:v>
                </c:pt>
                <c:pt idx="12345">
                  <c:v>0.39518029999999998</c:v>
                </c:pt>
                <c:pt idx="12346">
                  <c:v>0.38348399999999999</c:v>
                </c:pt>
                <c:pt idx="12347">
                  <c:v>0.39202599999999999</c:v>
                </c:pt>
                <c:pt idx="12348">
                  <c:v>0.38747350000000003</c:v>
                </c:pt>
                <c:pt idx="12349">
                  <c:v>0.3837892</c:v>
                </c:pt>
                <c:pt idx="12350">
                  <c:v>0.38308619999999999</c:v>
                </c:pt>
                <c:pt idx="12351">
                  <c:v>0.38226450000000001</c:v>
                </c:pt>
                <c:pt idx="12352">
                  <c:v>0.37850060000000002</c:v>
                </c:pt>
                <c:pt idx="12353">
                  <c:v>0.38769930000000002</c:v>
                </c:pt>
                <c:pt idx="12354">
                  <c:v>0.39331949999999999</c:v>
                </c:pt>
                <c:pt idx="12355">
                  <c:v>0.38056499999999999</c:v>
                </c:pt>
                <c:pt idx="12356">
                  <c:v>0.39160869999999998</c:v>
                </c:pt>
                <c:pt idx="12357">
                  <c:v>0.38465329999999998</c:v>
                </c:pt>
                <c:pt idx="12358">
                  <c:v>0.39044709999999999</c:v>
                </c:pt>
                <c:pt idx="12359">
                  <c:v>0.3970265</c:v>
                </c:pt>
                <c:pt idx="12360">
                  <c:v>0.39340160000000002</c:v>
                </c:pt>
                <c:pt idx="12361">
                  <c:v>0.38911040000000002</c:v>
                </c:pt>
                <c:pt idx="12362">
                  <c:v>0.38445610000000002</c:v>
                </c:pt>
                <c:pt idx="12363">
                  <c:v>0.39010630000000002</c:v>
                </c:pt>
                <c:pt idx="12364">
                  <c:v>0.40052149999999997</c:v>
                </c:pt>
                <c:pt idx="12365">
                  <c:v>0.38633329999999999</c:v>
                </c:pt>
                <c:pt idx="12366">
                  <c:v>0.38196190000000002</c:v>
                </c:pt>
                <c:pt idx="12367">
                  <c:v>0.37675199999999998</c:v>
                </c:pt>
                <c:pt idx="12368">
                  <c:v>0.38919140000000002</c:v>
                </c:pt>
                <c:pt idx="12369">
                  <c:v>0.3780271</c:v>
                </c:pt>
                <c:pt idx="12370">
                  <c:v>0.39093919999999999</c:v>
                </c:pt>
                <c:pt idx="12371">
                  <c:v>0.39139669999999999</c:v>
                </c:pt>
                <c:pt idx="12372">
                  <c:v>0.39902759999999998</c:v>
                </c:pt>
                <c:pt idx="12373">
                  <c:v>0.39640110000000001</c:v>
                </c:pt>
                <c:pt idx="12374">
                  <c:v>0.39941320000000002</c:v>
                </c:pt>
                <c:pt idx="12375">
                  <c:v>0.4069913</c:v>
                </c:pt>
                <c:pt idx="12376">
                  <c:v>0.40433419999999998</c:v>
                </c:pt>
                <c:pt idx="12377">
                  <c:v>0.40866560000000002</c:v>
                </c:pt>
                <c:pt idx="12378">
                  <c:v>0.40395989999999998</c:v>
                </c:pt>
                <c:pt idx="12379">
                  <c:v>0.39654329999999999</c:v>
                </c:pt>
                <c:pt idx="12380">
                  <c:v>0.39643050000000002</c:v>
                </c:pt>
                <c:pt idx="12381">
                  <c:v>0.3894339</c:v>
                </c:pt>
                <c:pt idx="12382">
                  <c:v>0.38978839999999998</c:v>
                </c:pt>
                <c:pt idx="12383">
                  <c:v>0.39678239999999998</c:v>
                </c:pt>
                <c:pt idx="12384">
                  <c:v>0.4064778</c:v>
                </c:pt>
                <c:pt idx="12385">
                  <c:v>0.41118510000000003</c:v>
                </c:pt>
                <c:pt idx="12386">
                  <c:v>0.41220240000000002</c:v>
                </c:pt>
                <c:pt idx="12387">
                  <c:v>0.4153482</c:v>
                </c:pt>
                <c:pt idx="12388">
                  <c:v>0.40972310000000001</c:v>
                </c:pt>
                <c:pt idx="12389">
                  <c:v>0.41105180000000002</c:v>
                </c:pt>
                <c:pt idx="12390">
                  <c:v>0.40050370000000002</c:v>
                </c:pt>
                <c:pt idx="12391">
                  <c:v>0.39837470000000003</c:v>
                </c:pt>
                <c:pt idx="12392">
                  <c:v>0.38565070000000001</c:v>
                </c:pt>
                <c:pt idx="12393">
                  <c:v>0.38692169999999998</c:v>
                </c:pt>
                <c:pt idx="12394">
                  <c:v>0.37862309999999999</c:v>
                </c:pt>
                <c:pt idx="12395">
                  <c:v>0.3789978</c:v>
                </c:pt>
                <c:pt idx="12396">
                  <c:v>0.38494850000000003</c:v>
                </c:pt>
                <c:pt idx="12397">
                  <c:v>0.39769949999999998</c:v>
                </c:pt>
                <c:pt idx="12398">
                  <c:v>0.38186100000000001</c:v>
                </c:pt>
                <c:pt idx="12399">
                  <c:v>0.39171729999999999</c:v>
                </c:pt>
                <c:pt idx="12400">
                  <c:v>0.39415729999999999</c:v>
                </c:pt>
                <c:pt idx="12401">
                  <c:v>0.38605489999999998</c:v>
                </c:pt>
                <c:pt idx="12402">
                  <c:v>0.38400649999999997</c:v>
                </c:pt>
                <c:pt idx="12403">
                  <c:v>0.38509529999999997</c:v>
                </c:pt>
                <c:pt idx="12404">
                  <c:v>0.3912409</c:v>
                </c:pt>
                <c:pt idx="12405">
                  <c:v>0.38462229999999997</c:v>
                </c:pt>
                <c:pt idx="12406">
                  <c:v>0.3841289</c:v>
                </c:pt>
                <c:pt idx="12407">
                  <c:v>0.38750570000000001</c:v>
                </c:pt>
                <c:pt idx="12408">
                  <c:v>0.37179709999999999</c:v>
                </c:pt>
                <c:pt idx="12409">
                  <c:v>0.3885729</c:v>
                </c:pt>
                <c:pt idx="12410">
                  <c:v>0.4034316</c:v>
                </c:pt>
                <c:pt idx="12411">
                  <c:v>0.40020060000000002</c:v>
                </c:pt>
                <c:pt idx="12412">
                  <c:v>0.39108120000000002</c:v>
                </c:pt>
                <c:pt idx="12413">
                  <c:v>0.3976519</c:v>
                </c:pt>
                <c:pt idx="12414">
                  <c:v>0.40509460000000003</c:v>
                </c:pt>
                <c:pt idx="12415">
                  <c:v>0.39580890000000002</c:v>
                </c:pt>
                <c:pt idx="12416">
                  <c:v>0.41101890000000002</c:v>
                </c:pt>
                <c:pt idx="12417">
                  <c:v>0.40408070000000001</c:v>
                </c:pt>
                <c:pt idx="12418">
                  <c:v>0.40831630000000002</c:v>
                </c:pt>
                <c:pt idx="12419">
                  <c:v>0.4088463</c:v>
                </c:pt>
                <c:pt idx="12420">
                  <c:v>0.4066187</c:v>
                </c:pt>
                <c:pt idx="12421">
                  <c:v>0.41339969999999998</c:v>
                </c:pt>
                <c:pt idx="12422">
                  <c:v>0.41079179999999998</c:v>
                </c:pt>
                <c:pt idx="12423">
                  <c:v>0.39706619999999998</c:v>
                </c:pt>
                <c:pt idx="12424">
                  <c:v>0.410078</c:v>
                </c:pt>
                <c:pt idx="12425">
                  <c:v>0.40041569999999999</c:v>
                </c:pt>
                <c:pt idx="12426">
                  <c:v>0.39454919999999999</c:v>
                </c:pt>
                <c:pt idx="12427">
                  <c:v>0.39487620000000001</c:v>
                </c:pt>
                <c:pt idx="12428">
                  <c:v>0.39294899999999999</c:v>
                </c:pt>
                <c:pt idx="12429">
                  <c:v>0.39101649999999999</c:v>
                </c:pt>
                <c:pt idx="12430">
                  <c:v>0.38787899999999997</c:v>
                </c:pt>
                <c:pt idx="12431">
                  <c:v>0.3816407</c:v>
                </c:pt>
                <c:pt idx="12432">
                  <c:v>0.3886579</c:v>
                </c:pt>
                <c:pt idx="12433">
                  <c:v>0.39389400000000002</c:v>
                </c:pt>
                <c:pt idx="12434">
                  <c:v>0.4019373</c:v>
                </c:pt>
                <c:pt idx="12435">
                  <c:v>0.39180540000000003</c:v>
                </c:pt>
                <c:pt idx="12436">
                  <c:v>0.39978239999999998</c:v>
                </c:pt>
                <c:pt idx="12437">
                  <c:v>0.41052359999999999</c:v>
                </c:pt>
                <c:pt idx="12438">
                  <c:v>0.41737930000000001</c:v>
                </c:pt>
                <c:pt idx="12439">
                  <c:v>0.40884150000000002</c:v>
                </c:pt>
                <c:pt idx="12440">
                  <c:v>0.40369470000000002</c:v>
                </c:pt>
                <c:pt idx="12441">
                  <c:v>0.41070180000000001</c:v>
                </c:pt>
                <c:pt idx="12442">
                  <c:v>0.40942729999999999</c:v>
                </c:pt>
                <c:pt idx="12443">
                  <c:v>0.3982193</c:v>
                </c:pt>
                <c:pt idx="12444">
                  <c:v>0.40068890000000001</c:v>
                </c:pt>
                <c:pt idx="12445">
                  <c:v>0.38808409999999999</c:v>
                </c:pt>
                <c:pt idx="12446">
                  <c:v>0.38575280000000001</c:v>
                </c:pt>
                <c:pt idx="12447">
                  <c:v>0.38771339999999999</c:v>
                </c:pt>
                <c:pt idx="12448">
                  <c:v>0.39221050000000002</c:v>
                </c:pt>
                <c:pt idx="12449">
                  <c:v>0.3976131</c:v>
                </c:pt>
                <c:pt idx="12450">
                  <c:v>0.39605829999999997</c:v>
                </c:pt>
                <c:pt idx="12451">
                  <c:v>0.40226299999999998</c:v>
                </c:pt>
                <c:pt idx="12452">
                  <c:v>0.40853729999999999</c:v>
                </c:pt>
                <c:pt idx="12453">
                  <c:v>0.39407930000000002</c:v>
                </c:pt>
                <c:pt idx="12454">
                  <c:v>0.40170679999999998</c:v>
                </c:pt>
                <c:pt idx="12455">
                  <c:v>0.39852929999999998</c:v>
                </c:pt>
                <c:pt idx="12456">
                  <c:v>0.39068190000000003</c:v>
                </c:pt>
                <c:pt idx="12457">
                  <c:v>0.4049122</c:v>
                </c:pt>
                <c:pt idx="12458">
                  <c:v>0.38943119999999998</c:v>
                </c:pt>
                <c:pt idx="12459">
                  <c:v>0.37992160000000003</c:v>
                </c:pt>
                <c:pt idx="12460">
                  <c:v>0.38217570000000001</c:v>
                </c:pt>
                <c:pt idx="12461">
                  <c:v>0.38082929999999998</c:v>
                </c:pt>
                <c:pt idx="12462">
                  <c:v>0.37852839999999999</c:v>
                </c:pt>
                <c:pt idx="12463">
                  <c:v>0.39197070000000001</c:v>
                </c:pt>
                <c:pt idx="12464">
                  <c:v>0.38298070000000001</c:v>
                </c:pt>
                <c:pt idx="12465">
                  <c:v>0.37618659999999998</c:v>
                </c:pt>
                <c:pt idx="12466">
                  <c:v>0.37787189999999998</c:v>
                </c:pt>
                <c:pt idx="12467">
                  <c:v>0.38180310000000001</c:v>
                </c:pt>
                <c:pt idx="12468">
                  <c:v>0.37301970000000001</c:v>
                </c:pt>
                <c:pt idx="12469">
                  <c:v>0.36955080000000001</c:v>
                </c:pt>
                <c:pt idx="12470">
                  <c:v>0.37753039999999999</c:v>
                </c:pt>
                <c:pt idx="12471">
                  <c:v>0.37838430000000001</c:v>
                </c:pt>
                <c:pt idx="12472">
                  <c:v>0.36881730000000001</c:v>
                </c:pt>
                <c:pt idx="12473">
                  <c:v>0.37984499999999999</c:v>
                </c:pt>
                <c:pt idx="12474">
                  <c:v>0.39118890000000001</c:v>
                </c:pt>
                <c:pt idx="12475">
                  <c:v>0.37097150000000001</c:v>
                </c:pt>
                <c:pt idx="12476">
                  <c:v>0.37826660000000001</c:v>
                </c:pt>
                <c:pt idx="12477">
                  <c:v>0.37512699999999999</c:v>
                </c:pt>
                <c:pt idx="12478">
                  <c:v>0.3689924</c:v>
                </c:pt>
                <c:pt idx="12479">
                  <c:v>0.37595099999999998</c:v>
                </c:pt>
                <c:pt idx="12480">
                  <c:v>0.38046229999999998</c:v>
                </c:pt>
                <c:pt idx="12481">
                  <c:v>0.38257210000000003</c:v>
                </c:pt>
                <c:pt idx="12482">
                  <c:v>0.37715579999999999</c:v>
                </c:pt>
                <c:pt idx="12483">
                  <c:v>0.38963890000000001</c:v>
                </c:pt>
                <c:pt idx="12484">
                  <c:v>0.38480760000000003</c:v>
                </c:pt>
                <c:pt idx="12485">
                  <c:v>0.37737029999999999</c:v>
                </c:pt>
                <c:pt idx="12486">
                  <c:v>0.37535930000000001</c:v>
                </c:pt>
                <c:pt idx="12487">
                  <c:v>0.386328</c:v>
                </c:pt>
                <c:pt idx="12488">
                  <c:v>0.37273200000000001</c:v>
                </c:pt>
                <c:pt idx="12489">
                  <c:v>0.39253860000000002</c:v>
                </c:pt>
                <c:pt idx="12490">
                  <c:v>0.39326929999999999</c:v>
                </c:pt>
                <c:pt idx="12491">
                  <c:v>0.38218489999999999</c:v>
                </c:pt>
                <c:pt idx="12492">
                  <c:v>0.3786909</c:v>
                </c:pt>
                <c:pt idx="12493">
                  <c:v>0.38195170000000001</c:v>
                </c:pt>
                <c:pt idx="12494">
                  <c:v>0.40052680000000002</c:v>
                </c:pt>
                <c:pt idx="12495">
                  <c:v>0.39107259999999999</c:v>
                </c:pt>
                <c:pt idx="12496">
                  <c:v>0.40683659999999999</c:v>
                </c:pt>
                <c:pt idx="12497">
                  <c:v>0.40193269999999998</c:v>
                </c:pt>
                <c:pt idx="12498">
                  <c:v>0.39112010000000003</c:v>
                </c:pt>
                <c:pt idx="12499">
                  <c:v>0.38063399999999997</c:v>
                </c:pt>
                <c:pt idx="12500">
                  <c:v>0.39706999999999998</c:v>
                </c:pt>
                <c:pt idx="12501">
                  <c:v>0.37815539999999997</c:v>
                </c:pt>
                <c:pt idx="12502">
                  <c:v>0.3758958</c:v>
                </c:pt>
                <c:pt idx="12503">
                  <c:v>0.38954339999999998</c:v>
                </c:pt>
                <c:pt idx="12504">
                  <c:v>0.37561689999999998</c:v>
                </c:pt>
                <c:pt idx="12505">
                  <c:v>0.38520490000000002</c:v>
                </c:pt>
                <c:pt idx="12506">
                  <c:v>0.37163849999999998</c:v>
                </c:pt>
                <c:pt idx="12507">
                  <c:v>0.37764930000000002</c:v>
                </c:pt>
                <c:pt idx="12508">
                  <c:v>0.37000100000000002</c:v>
                </c:pt>
                <c:pt idx="12509">
                  <c:v>0.37972070000000002</c:v>
                </c:pt>
                <c:pt idx="12510">
                  <c:v>0.37401319999999999</c:v>
                </c:pt>
                <c:pt idx="12511">
                  <c:v>0.37786459999999999</c:v>
                </c:pt>
                <c:pt idx="12512">
                  <c:v>0.38555430000000002</c:v>
                </c:pt>
                <c:pt idx="12513">
                  <c:v>0.39099200000000001</c:v>
                </c:pt>
                <c:pt idx="12514">
                  <c:v>0.4031168</c:v>
                </c:pt>
                <c:pt idx="12515">
                  <c:v>0.3907117</c:v>
                </c:pt>
                <c:pt idx="12516">
                  <c:v>0.38612089999999999</c:v>
                </c:pt>
                <c:pt idx="12517">
                  <c:v>0.38248569999999998</c:v>
                </c:pt>
                <c:pt idx="12518">
                  <c:v>0.3890903</c:v>
                </c:pt>
                <c:pt idx="12519">
                  <c:v>0.39672479999999999</c:v>
                </c:pt>
                <c:pt idx="12520">
                  <c:v>0.38428190000000001</c:v>
                </c:pt>
                <c:pt idx="12521">
                  <c:v>0.39061449999999998</c:v>
                </c:pt>
                <c:pt idx="12522">
                  <c:v>0.38618049999999998</c:v>
                </c:pt>
                <c:pt idx="12523">
                  <c:v>0.38404509999999997</c:v>
                </c:pt>
                <c:pt idx="12524">
                  <c:v>0.37982860000000002</c:v>
                </c:pt>
                <c:pt idx="12525">
                  <c:v>0.38315339999999998</c:v>
                </c:pt>
                <c:pt idx="12526">
                  <c:v>0.38391239999999999</c:v>
                </c:pt>
                <c:pt idx="12527">
                  <c:v>0.37346509999999999</c:v>
                </c:pt>
                <c:pt idx="12528">
                  <c:v>0.37420829999999999</c:v>
                </c:pt>
                <c:pt idx="12529">
                  <c:v>0.37662040000000002</c:v>
                </c:pt>
                <c:pt idx="12530">
                  <c:v>0.37046210000000002</c:v>
                </c:pt>
                <c:pt idx="12531">
                  <c:v>0.37314049999999999</c:v>
                </c:pt>
                <c:pt idx="12532">
                  <c:v>0.37000820000000001</c:v>
                </c:pt>
                <c:pt idx="12533">
                  <c:v>0.37405270000000002</c:v>
                </c:pt>
                <c:pt idx="12534">
                  <c:v>0.36467860000000002</c:v>
                </c:pt>
                <c:pt idx="12535">
                  <c:v>0.38783800000000002</c:v>
                </c:pt>
                <c:pt idx="12536">
                  <c:v>0.38011349999999999</c:v>
                </c:pt>
                <c:pt idx="12537">
                  <c:v>0.38217200000000001</c:v>
                </c:pt>
                <c:pt idx="12538">
                  <c:v>0.37694499999999997</c:v>
                </c:pt>
                <c:pt idx="12539">
                  <c:v>0.36809310000000001</c:v>
                </c:pt>
                <c:pt idx="12540">
                  <c:v>0.36252869999999998</c:v>
                </c:pt>
                <c:pt idx="12541">
                  <c:v>0.36984040000000001</c:v>
                </c:pt>
                <c:pt idx="12542">
                  <c:v>0.37626660000000001</c:v>
                </c:pt>
                <c:pt idx="12543">
                  <c:v>0.36962489999999998</c:v>
                </c:pt>
                <c:pt idx="12544">
                  <c:v>0.36998500000000001</c:v>
                </c:pt>
                <c:pt idx="12545">
                  <c:v>0.37386580000000003</c:v>
                </c:pt>
                <c:pt idx="12546">
                  <c:v>0.3836889</c:v>
                </c:pt>
                <c:pt idx="12547">
                  <c:v>0.38125130000000002</c:v>
                </c:pt>
                <c:pt idx="12548">
                  <c:v>0.38051649999999998</c:v>
                </c:pt>
                <c:pt idx="12549">
                  <c:v>0.39428730000000001</c:v>
                </c:pt>
                <c:pt idx="12550">
                  <c:v>0.39060129999999998</c:v>
                </c:pt>
                <c:pt idx="12551">
                  <c:v>0.39109470000000002</c:v>
                </c:pt>
                <c:pt idx="12552">
                  <c:v>0.39753359999999999</c:v>
                </c:pt>
                <c:pt idx="12553">
                  <c:v>0.39007550000000002</c:v>
                </c:pt>
                <c:pt idx="12554">
                  <c:v>0.383326</c:v>
                </c:pt>
                <c:pt idx="12555">
                  <c:v>0.3883914</c:v>
                </c:pt>
                <c:pt idx="12556">
                  <c:v>0.38372669999999998</c:v>
                </c:pt>
                <c:pt idx="12557">
                  <c:v>0.36795830000000002</c:v>
                </c:pt>
                <c:pt idx="12558">
                  <c:v>0.38321300000000003</c:v>
                </c:pt>
                <c:pt idx="12559">
                  <c:v>0.3748919</c:v>
                </c:pt>
                <c:pt idx="12560">
                  <c:v>0.38349729999999999</c:v>
                </c:pt>
                <c:pt idx="12561">
                  <c:v>0.39508270000000001</c:v>
                </c:pt>
                <c:pt idx="12562">
                  <c:v>0.41505189999999997</c:v>
                </c:pt>
                <c:pt idx="12563">
                  <c:v>0.41234530000000003</c:v>
                </c:pt>
                <c:pt idx="12564">
                  <c:v>0.40317259999999999</c:v>
                </c:pt>
                <c:pt idx="12565">
                  <c:v>0.41148620000000002</c:v>
                </c:pt>
                <c:pt idx="12566">
                  <c:v>0.39320159999999998</c:v>
                </c:pt>
                <c:pt idx="12567">
                  <c:v>0.39488240000000002</c:v>
                </c:pt>
                <c:pt idx="12568">
                  <c:v>0.4144371</c:v>
                </c:pt>
                <c:pt idx="12569">
                  <c:v>0.39723599999999998</c:v>
                </c:pt>
                <c:pt idx="12570">
                  <c:v>0.39731949999999999</c:v>
                </c:pt>
                <c:pt idx="12571">
                  <c:v>0.40216679999999999</c:v>
                </c:pt>
                <c:pt idx="12572">
                  <c:v>0.38708199999999998</c:v>
                </c:pt>
                <c:pt idx="12573">
                  <c:v>0.38903179999999998</c:v>
                </c:pt>
                <c:pt idx="12574">
                  <c:v>0.39437169999999999</c:v>
                </c:pt>
                <c:pt idx="12575">
                  <c:v>0.39200079999999998</c:v>
                </c:pt>
                <c:pt idx="12576">
                  <c:v>0.39049919999999999</c:v>
                </c:pt>
                <c:pt idx="12577">
                  <c:v>0.40587289999999998</c:v>
                </c:pt>
                <c:pt idx="12578">
                  <c:v>0.40720899999999999</c:v>
                </c:pt>
                <c:pt idx="12579">
                  <c:v>0.4031921</c:v>
                </c:pt>
                <c:pt idx="12580">
                  <c:v>0.39182240000000002</c:v>
                </c:pt>
                <c:pt idx="12581">
                  <c:v>0.38956089999999999</c:v>
                </c:pt>
                <c:pt idx="12582">
                  <c:v>0.39757029999999999</c:v>
                </c:pt>
                <c:pt idx="12583">
                  <c:v>0.38996419999999998</c:v>
                </c:pt>
                <c:pt idx="12584">
                  <c:v>0.41652729999999999</c:v>
                </c:pt>
                <c:pt idx="12585">
                  <c:v>0.40509610000000001</c:v>
                </c:pt>
                <c:pt idx="12586">
                  <c:v>0.40673680000000001</c:v>
                </c:pt>
                <c:pt idx="12587">
                  <c:v>0.40525169999999999</c:v>
                </c:pt>
                <c:pt idx="12588">
                  <c:v>0.40285409999999999</c:v>
                </c:pt>
                <c:pt idx="12589">
                  <c:v>0.39014650000000001</c:v>
                </c:pt>
                <c:pt idx="12590">
                  <c:v>0.39502690000000001</c:v>
                </c:pt>
                <c:pt idx="12591">
                  <c:v>0.40542810000000001</c:v>
                </c:pt>
                <c:pt idx="12592">
                  <c:v>0.39452159999999997</c:v>
                </c:pt>
                <c:pt idx="12593">
                  <c:v>0.39138220000000001</c:v>
                </c:pt>
                <c:pt idx="12594">
                  <c:v>0.39258470000000001</c:v>
                </c:pt>
                <c:pt idx="12595">
                  <c:v>0.39924900000000002</c:v>
                </c:pt>
                <c:pt idx="12596">
                  <c:v>0.4166339</c:v>
                </c:pt>
                <c:pt idx="12597">
                  <c:v>0.40257530000000002</c:v>
                </c:pt>
                <c:pt idx="12598">
                  <c:v>0.3932175</c:v>
                </c:pt>
                <c:pt idx="12599">
                  <c:v>0.39149889999999998</c:v>
                </c:pt>
                <c:pt idx="12600">
                  <c:v>0.38052649999999999</c:v>
                </c:pt>
                <c:pt idx="12601">
                  <c:v>0.38266840000000002</c:v>
                </c:pt>
                <c:pt idx="12602">
                  <c:v>0.37773269999999998</c:v>
                </c:pt>
                <c:pt idx="12603">
                  <c:v>0.39014179999999998</c:v>
                </c:pt>
                <c:pt idx="12604">
                  <c:v>0.39114860000000001</c:v>
                </c:pt>
                <c:pt idx="12605">
                  <c:v>0.38792959999999999</c:v>
                </c:pt>
                <c:pt idx="12606">
                  <c:v>0.39724110000000001</c:v>
                </c:pt>
                <c:pt idx="12607">
                  <c:v>0.39123629999999998</c:v>
                </c:pt>
                <c:pt idx="12608">
                  <c:v>0.39562459999999999</c:v>
                </c:pt>
                <c:pt idx="12609">
                  <c:v>0.3903336</c:v>
                </c:pt>
                <c:pt idx="12610">
                  <c:v>0.38451370000000001</c:v>
                </c:pt>
                <c:pt idx="12611">
                  <c:v>0.39179730000000001</c:v>
                </c:pt>
                <c:pt idx="12612">
                  <c:v>0.38670919999999998</c:v>
                </c:pt>
                <c:pt idx="12613">
                  <c:v>0.38841179999999997</c:v>
                </c:pt>
                <c:pt idx="12614">
                  <c:v>0.38646209999999998</c:v>
                </c:pt>
                <c:pt idx="12615">
                  <c:v>0.38404549999999998</c:v>
                </c:pt>
                <c:pt idx="12616">
                  <c:v>0.38951010000000003</c:v>
                </c:pt>
                <c:pt idx="12617">
                  <c:v>0.39869199999999999</c:v>
                </c:pt>
                <c:pt idx="12618">
                  <c:v>0.39828740000000001</c:v>
                </c:pt>
                <c:pt idx="12619">
                  <c:v>0.38789420000000002</c:v>
                </c:pt>
                <c:pt idx="12620">
                  <c:v>0.39846090000000001</c:v>
                </c:pt>
                <c:pt idx="12621">
                  <c:v>0.39531559999999999</c:v>
                </c:pt>
                <c:pt idx="12622">
                  <c:v>0.39975070000000001</c:v>
                </c:pt>
                <c:pt idx="12623">
                  <c:v>0.40240540000000002</c:v>
                </c:pt>
                <c:pt idx="12624">
                  <c:v>0.40333150000000001</c:v>
                </c:pt>
                <c:pt idx="12625">
                  <c:v>0.4135858</c:v>
                </c:pt>
                <c:pt idx="12626">
                  <c:v>0.3910283</c:v>
                </c:pt>
                <c:pt idx="12627">
                  <c:v>0.3998834</c:v>
                </c:pt>
                <c:pt idx="12628">
                  <c:v>0.41186509999999998</c:v>
                </c:pt>
                <c:pt idx="12629">
                  <c:v>0.41245219999999999</c:v>
                </c:pt>
                <c:pt idx="12630">
                  <c:v>0.40337020000000001</c:v>
                </c:pt>
                <c:pt idx="12631">
                  <c:v>0.4003507</c:v>
                </c:pt>
                <c:pt idx="12632">
                  <c:v>0.3958429</c:v>
                </c:pt>
                <c:pt idx="12633">
                  <c:v>0.39790979999999998</c:v>
                </c:pt>
                <c:pt idx="12634">
                  <c:v>0.38540210000000003</c:v>
                </c:pt>
                <c:pt idx="12635">
                  <c:v>0.39618310000000001</c:v>
                </c:pt>
                <c:pt idx="12636">
                  <c:v>0.39464670000000002</c:v>
                </c:pt>
                <c:pt idx="12637">
                  <c:v>0.38466309999999998</c:v>
                </c:pt>
                <c:pt idx="12638">
                  <c:v>0.38805699999999999</c:v>
                </c:pt>
                <c:pt idx="12639">
                  <c:v>0.3868509</c:v>
                </c:pt>
                <c:pt idx="12640">
                  <c:v>0.38766440000000002</c:v>
                </c:pt>
                <c:pt idx="12641">
                  <c:v>0.38516349999999999</c:v>
                </c:pt>
                <c:pt idx="12642">
                  <c:v>0.38735989999999998</c:v>
                </c:pt>
                <c:pt idx="12643">
                  <c:v>0.39049509999999998</c:v>
                </c:pt>
                <c:pt idx="12644">
                  <c:v>0.38112370000000001</c:v>
                </c:pt>
                <c:pt idx="12645">
                  <c:v>0.3695794</c:v>
                </c:pt>
                <c:pt idx="12646">
                  <c:v>0.383243</c:v>
                </c:pt>
                <c:pt idx="12647">
                  <c:v>0.38050630000000002</c:v>
                </c:pt>
                <c:pt idx="12648">
                  <c:v>0.39934579999999997</c:v>
                </c:pt>
                <c:pt idx="12649">
                  <c:v>0.38848359999999998</c:v>
                </c:pt>
                <c:pt idx="12650">
                  <c:v>0.38647819999999999</c:v>
                </c:pt>
                <c:pt idx="12651">
                  <c:v>0.38589220000000002</c:v>
                </c:pt>
                <c:pt idx="12652">
                  <c:v>0.39991330000000003</c:v>
                </c:pt>
                <c:pt idx="12653">
                  <c:v>0.38041779999999997</c:v>
                </c:pt>
                <c:pt idx="12654">
                  <c:v>0.39045010000000002</c:v>
                </c:pt>
                <c:pt idx="12655">
                  <c:v>0.39142579999999999</c:v>
                </c:pt>
                <c:pt idx="12656">
                  <c:v>0.37833099999999997</c:v>
                </c:pt>
                <c:pt idx="12657">
                  <c:v>0.39787440000000002</c:v>
                </c:pt>
                <c:pt idx="12658">
                  <c:v>0.3937562</c:v>
                </c:pt>
                <c:pt idx="12659">
                  <c:v>0.38481549999999998</c:v>
                </c:pt>
                <c:pt idx="12660">
                  <c:v>0.39126050000000001</c:v>
                </c:pt>
                <c:pt idx="12661">
                  <c:v>0.39251960000000002</c:v>
                </c:pt>
                <c:pt idx="12662">
                  <c:v>0.41122449999999999</c:v>
                </c:pt>
                <c:pt idx="12663">
                  <c:v>0.39952120000000002</c:v>
                </c:pt>
                <c:pt idx="12664">
                  <c:v>0.40433350000000001</c:v>
                </c:pt>
                <c:pt idx="12665">
                  <c:v>0.4114215</c:v>
                </c:pt>
                <c:pt idx="12666">
                  <c:v>0.4126165</c:v>
                </c:pt>
                <c:pt idx="12667">
                  <c:v>0.4037792</c:v>
                </c:pt>
                <c:pt idx="12668">
                  <c:v>0.3890499</c:v>
                </c:pt>
                <c:pt idx="12669">
                  <c:v>0.38987260000000001</c:v>
                </c:pt>
                <c:pt idx="12670">
                  <c:v>0.39779930000000002</c:v>
                </c:pt>
                <c:pt idx="12671">
                  <c:v>0.40454859999999998</c:v>
                </c:pt>
                <c:pt idx="12672">
                  <c:v>0.4050086</c:v>
                </c:pt>
                <c:pt idx="12673">
                  <c:v>0.402167</c:v>
                </c:pt>
                <c:pt idx="12674">
                  <c:v>0.40472940000000002</c:v>
                </c:pt>
                <c:pt idx="12675">
                  <c:v>0.39282109999999998</c:v>
                </c:pt>
                <c:pt idx="12676">
                  <c:v>0.39217229999999997</c:v>
                </c:pt>
                <c:pt idx="12677">
                  <c:v>0.38360519999999998</c:v>
                </c:pt>
                <c:pt idx="12678">
                  <c:v>0.37806970000000001</c:v>
                </c:pt>
                <c:pt idx="12679">
                  <c:v>0.3849844</c:v>
                </c:pt>
                <c:pt idx="12680">
                  <c:v>0.38631890000000002</c:v>
                </c:pt>
                <c:pt idx="12681">
                  <c:v>0.39450740000000001</c:v>
                </c:pt>
                <c:pt idx="12682">
                  <c:v>0.3953449</c:v>
                </c:pt>
                <c:pt idx="12683">
                  <c:v>0.38594899999999999</c:v>
                </c:pt>
                <c:pt idx="12684">
                  <c:v>0.3906598</c:v>
                </c:pt>
                <c:pt idx="12685">
                  <c:v>0.40458159999999999</c:v>
                </c:pt>
                <c:pt idx="12686">
                  <c:v>0.39832089999999998</c:v>
                </c:pt>
                <c:pt idx="12687">
                  <c:v>0.40511639999999999</c:v>
                </c:pt>
                <c:pt idx="12688">
                  <c:v>0.3919494</c:v>
                </c:pt>
                <c:pt idx="12689">
                  <c:v>0.39698559999999999</c:v>
                </c:pt>
                <c:pt idx="12690">
                  <c:v>0.41259590000000002</c:v>
                </c:pt>
                <c:pt idx="12691">
                  <c:v>0.40312170000000003</c:v>
                </c:pt>
                <c:pt idx="12692">
                  <c:v>0.40752240000000001</c:v>
                </c:pt>
                <c:pt idx="12693">
                  <c:v>0.39307690000000001</c:v>
                </c:pt>
                <c:pt idx="12694">
                  <c:v>0.39564060000000001</c:v>
                </c:pt>
                <c:pt idx="12695">
                  <c:v>0.38897860000000001</c:v>
                </c:pt>
                <c:pt idx="12696">
                  <c:v>0.38678709999999999</c:v>
                </c:pt>
                <c:pt idx="12697">
                  <c:v>0.38701940000000001</c:v>
                </c:pt>
                <c:pt idx="12698">
                  <c:v>0.38209169999999998</c:v>
                </c:pt>
                <c:pt idx="12699">
                  <c:v>0.3784032</c:v>
                </c:pt>
                <c:pt idx="12700">
                  <c:v>0.3899551</c:v>
                </c:pt>
                <c:pt idx="12701">
                  <c:v>0.38095119999999999</c:v>
                </c:pt>
                <c:pt idx="12702">
                  <c:v>0.39319130000000002</c:v>
                </c:pt>
                <c:pt idx="12703">
                  <c:v>0.39970509999999998</c:v>
                </c:pt>
                <c:pt idx="12704">
                  <c:v>0.39367780000000002</c:v>
                </c:pt>
                <c:pt idx="12705">
                  <c:v>0.39734269999999999</c:v>
                </c:pt>
                <c:pt idx="12706">
                  <c:v>0.39635710000000002</c:v>
                </c:pt>
                <c:pt idx="12707">
                  <c:v>0.40583170000000002</c:v>
                </c:pt>
                <c:pt idx="12708">
                  <c:v>0.39791989999999999</c:v>
                </c:pt>
                <c:pt idx="12709">
                  <c:v>0.39140589999999997</c:v>
                </c:pt>
                <c:pt idx="12710">
                  <c:v>0.39827220000000002</c:v>
                </c:pt>
                <c:pt idx="12711">
                  <c:v>0.39634849999999999</c:v>
                </c:pt>
                <c:pt idx="12712">
                  <c:v>0.39282329999999999</c:v>
                </c:pt>
                <c:pt idx="12713">
                  <c:v>0.38047740000000002</c:v>
                </c:pt>
                <c:pt idx="12714">
                  <c:v>0.37375049999999999</c:v>
                </c:pt>
                <c:pt idx="12715">
                  <c:v>0.38666739999999999</c:v>
                </c:pt>
                <c:pt idx="12716">
                  <c:v>0.37339309999999998</c:v>
                </c:pt>
                <c:pt idx="12717">
                  <c:v>0.375529</c:v>
                </c:pt>
                <c:pt idx="12718">
                  <c:v>0.38456439999999997</c:v>
                </c:pt>
                <c:pt idx="12719">
                  <c:v>0.38898339999999998</c:v>
                </c:pt>
                <c:pt idx="12720">
                  <c:v>0.38877620000000002</c:v>
                </c:pt>
                <c:pt idx="12721">
                  <c:v>0.38644919999999999</c:v>
                </c:pt>
                <c:pt idx="12722">
                  <c:v>0.38219779999999998</c:v>
                </c:pt>
                <c:pt idx="12723">
                  <c:v>0.39147209999999999</c:v>
                </c:pt>
                <c:pt idx="12724">
                  <c:v>0.38206459999999998</c:v>
                </c:pt>
                <c:pt idx="12725">
                  <c:v>0.39019100000000001</c:v>
                </c:pt>
                <c:pt idx="12726">
                  <c:v>0.39267370000000001</c:v>
                </c:pt>
                <c:pt idx="12727">
                  <c:v>0.40739110000000001</c:v>
                </c:pt>
                <c:pt idx="12728">
                  <c:v>0.41155079999999999</c:v>
                </c:pt>
                <c:pt idx="12729">
                  <c:v>0.4113213</c:v>
                </c:pt>
                <c:pt idx="12730">
                  <c:v>0.39006109999999999</c:v>
                </c:pt>
                <c:pt idx="12731">
                  <c:v>0.3921095</c:v>
                </c:pt>
                <c:pt idx="12732">
                  <c:v>0.38885730000000002</c:v>
                </c:pt>
                <c:pt idx="12733">
                  <c:v>0.39134289999999999</c:v>
                </c:pt>
                <c:pt idx="12734">
                  <c:v>0.40375709999999998</c:v>
                </c:pt>
                <c:pt idx="12735">
                  <c:v>0.40438210000000002</c:v>
                </c:pt>
                <c:pt idx="12736">
                  <c:v>0.41373159999999998</c:v>
                </c:pt>
                <c:pt idx="12737">
                  <c:v>0.40206839999999999</c:v>
                </c:pt>
                <c:pt idx="12738">
                  <c:v>0.4138442</c:v>
                </c:pt>
                <c:pt idx="12739">
                  <c:v>0.40172150000000001</c:v>
                </c:pt>
                <c:pt idx="12740">
                  <c:v>0.37891469999999999</c:v>
                </c:pt>
                <c:pt idx="12741">
                  <c:v>0.39398569999999999</c:v>
                </c:pt>
                <c:pt idx="12742">
                  <c:v>0.3929764</c:v>
                </c:pt>
                <c:pt idx="12743">
                  <c:v>0.40644409999999997</c:v>
                </c:pt>
                <c:pt idx="12744">
                  <c:v>0.39990409999999998</c:v>
                </c:pt>
                <c:pt idx="12745">
                  <c:v>0.39613429999999999</c:v>
                </c:pt>
                <c:pt idx="12746">
                  <c:v>0.40419640000000001</c:v>
                </c:pt>
                <c:pt idx="12747">
                  <c:v>0.40493899999999999</c:v>
                </c:pt>
                <c:pt idx="12748">
                  <c:v>0.40864099999999998</c:v>
                </c:pt>
                <c:pt idx="12749">
                  <c:v>0.41278169999999997</c:v>
                </c:pt>
                <c:pt idx="12750">
                  <c:v>0.42261029999999999</c:v>
                </c:pt>
                <c:pt idx="12751">
                  <c:v>0.41302610000000001</c:v>
                </c:pt>
                <c:pt idx="12752">
                  <c:v>0.39910580000000001</c:v>
                </c:pt>
                <c:pt idx="12753">
                  <c:v>0.40095589999999998</c:v>
                </c:pt>
                <c:pt idx="12754">
                  <c:v>0.40674090000000002</c:v>
                </c:pt>
                <c:pt idx="12755">
                  <c:v>0.41005930000000002</c:v>
                </c:pt>
                <c:pt idx="12756">
                  <c:v>0.40078930000000001</c:v>
                </c:pt>
                <c:pt idx="12757">
                  <c:v>0.40173550000000002</c:v>
                </c:pt>
                <c:pt idx="12758">
                  <c:v>0.39412469999999999</c:v>
                </c:pt>
                <c:pt idx="12759">
                  <c:v>0.39328770000000002</c:v>
                </c:pt>
                <c:pt idx="12760">
                  <c:v>0.40402549999999998</c:v>
                </c:pt>
                <c:pt idx="12761">
                  <c:v>0.39204509999999998</c:v>
                </c:pt>
                <c:pt idx="12762">
                  <c:v>0.4023003</c:v>
                </c:pt>
                <c:pt idx="12763">
                  <c:v>0.41670210000000002</c:v>
                </c:pt>
                <c:pt idx="12764">
                  <c:v>0.41129599999999999</c:v>
                </c:pt>
                <c:pt idx="12765">
                  <c:v>0.39894309999999999</c:v>
                </c:pt>
                <c:pt idx="12766">
                  <c:v>0.4010572</c:v>
                </c:pt>
                <c:pt idx="12767">
                  <c:v>0.40347480000000002</c:v>
                </c:pt>
                <c:pt idx="12768">
                  <c:v>0.3991654</c:v>
                </c:pt>
                <c:pt idx="12769">
                  <c:v>0.39994459999999998</c:v>
                </c:pt>
                <c:pt idx="12770">
                  <c:v>0.39562550000000002</c:v>
                </c:pt>
                <c:pt idx="12771">
                  <c:v>0.40253489999999997</c:v>
                </c:pt>
                <c:pt idx="12772">
                  <c:v>0.39231650000000001</c:v>
                </c:pt>
                <c:pt idx="12773">
                  <c:v>0.38482090000000002</c:v>
                </c:pt>
                <c:pt idx="12774">
                  <c:v>0.40276659999999997</c:v>
                </c:pt>
                <c:pt idx="12775">
                  <c:v>0.40608270000000002</c:v>
                </c:pt>
                <c:pt idx="12776">
                  <c:v>0.40474830000000001</c:v>
                </c:pt>
                <c:pt idx="12777">
                  <c:v>0.41045700000000002</c:v>
                </c:pt>
                <c:pt idx="12778">
                  <c:v>0.41035129999999997</c:v>
                </c:pt>
                <c:pt idx="12779">
                  <c:v>0.40541250000000001</c:v>
                </c:pt>
                <c:pt idx="12780">
                  <c:v>0.39764290000000002</c:v>
                </c:pt>
                <c:pt idx="12781">
                  <c:v>0.39491229999999999</c:v>
                </c:pt>
                <c:pt idx="12782">
                  <c:v>0.40533449999999999</c:v>
                </c:pt>
                <c:pt idx="12783">
                  <c:v>0.40084320000000001</c:v>
                </c:pt>
                <c:pt idx="12784">
                  <c:v>0.3980283</c:v>
                </c:pt>
                <c:pt idx="12785">
                  <c:v>0.3922892</c:v>
                </c:pt>
                <c:pt idx="12786">
                  <c:v>0.40558090000000002</c:v>
                </c:pt>
                <c:pt idx="12787">
                  <c:v>0.40229609999999999</c:v>
                </c:pt>
                <c:pt idx="12788">
                  <c:v>0.41287020000000002</c:v>
                </c:pt>
                <c:pt idx="12789">
                  <c:v>0.40278629999999999</c:v>
                </c:pt>
                <c:pt idx="12790">
                  <c:v>0.39693139999999999</c:v>
                </c:pt>
                <c:pt idx="12791">
                  <c:v>0.39364670000000002</c:v>
                </c:pt>
                <c:pt idx="12792">
                  <c:v>0.38702029999999998</c:v>
                </c:pt>
                <c:pt idx="12793">
                  <c:v>0.39807910000000002</c:v>
                </c:pt>
                <c:pt idx="12794">
                  <c:v>0.395729</c:v>
                </c:pt>
                <c:pt idx="12795">
                  <c:v>0.40093269999999998</c:v>
                </c:pt>
                <c:pt idx="12796">
                  <c:v>0.40732819999999997</c:v>
                </c:pt>
                <c:pt idx="12797">
                  <c:v>0.3967155</c:v>
                </c:pt>
                <c:pt idx="12798">
                  <c:v>0.39029960000000002</c:v>
                </c:pt>
                <c:pt idx="12799">
                  <c:v>0.3970339</c:v>
                </c:pt>
                <c:pt idx="12800">
                  <c:v>0.3966093</c:v>
                </c:pt>
                <c:pt idx="12801">
                  <c:v>0.3898182</c:v>
                </c:pt>
                <c:pt idx="12802">
                  <c:v>0.40942139999999999</c:v>
                </c:pt>
                <c:pt idx="12803">
                  <c:v>0.40078229999999998</c:v>
                </c:pt>
                <c:pt idx="12804">
                  <c:v>0.39021139999999999</c:v>
                </c:pt>
                <c:pt idx="12805">
                  <c:v>0.38326769999999999</c:v>
                </c:pt>
                <c:pt idx="12806">
                  <c:v>0.3870731</c:v>
                </c:pt>
                <c:pt idx="12807">
                  <c:v>0.37748470000000001</c:v>
                </c:pt>
                <c:pt idx="12808">
                  <c:v>0.37346380000000001</c:v>
                </c:pt>
                <c:pt idx="12809">
                  <c:v>0.38233879999999998</c:v>
                </c:pt>
                <c:pt idx="12810">
                  <c:v>0.38360680000000003</c:v>
                </c:pt>
                <c:pt idx="12811">
                  <c:v>0.38430999999999998</c:v>
                </c:pt>
                <c:pt idx="12812">
                  <c:v>0.39839869999999999</c:v>
                </c:pt>
                <c:pt idx="12813">
                  <c:v>0.38839360000000001</c:v>
                </c:pt>
                <c:pt idx="12814">
                  <c:v>0.38117659999999998</c:v>
                </c:pt>
                <c:pt idx="12815">
                  <c:v>0.37950909999999999</c:v>
                </c:pt>
                <c:pt idx="12816">
                  <c:v>0.3860304</c:v>
                </c:pt>
                <c:pt idx="12817">
                  <c:v>0.387625</c:v>
                </c:pt>
                <c:pt idx="12818">
                  <c:v>0.39134059999999998</c:v>
                </c:pt>
                <c:pt idx="12819">
                  <c:v>0.38535049999999998</c:v>
                </c:pt>
                <c:pt idx="12820">
                  <c:v>0.38286179999999997</c:v>
                </c:pt>
                <c:pt idx="12821">
                  <c:v>0.37923319999999999</c:v>
                </c:pt>
                <c:pt idx="12822">
                  <c:v>0.3771872</c:v>
                </c:pt>
                <c:pt idx="12823">
                  <c:v>0.40851389999999999</c:v>
                </c:pt>
                <c:pt idx="12824">
                  <c:v>0.38681860000000001</c:v>
                </c:pt>
                <c:pt idx="12825">
                  <c:v>0.39171630000000002</c:v>
                </c:pt>
                <c:pt idx="12826">
                  <c:v>0.39348300000000003</c:v>
                </c:pt>
                <c:pt idx="12827">
                  <c:v>0.39112980000000003</c:v>
                </c:pt>
                <c:pt idx="12828">
                  <c:v>0.39280920000000003</c:v>
                </c:pt>
                <c:pt idx="12829">
                  <c:v>0.3882814</c:v>
                </c:pt>
                <c:pt idx="12830">
                  <c:v>0.38972030000000002</c:v>
                </c:pt>
                <c:pt idx="12831">
                  <c:v>0.38283319999999998</c:v>
                </c:pt>
                <c:pt idx="12832">
                  <c:v>0.38030710000000001</c:v>
                </c:pt>
                <c:pt idx="12833">
                  <c:v>0.39375520000000003</c:v>
                </c:pt>
                <c:pt idx="12834">
                  <c:v>0.38935540000000002</c:v>
                </c:pt>
                <c:pt idx="12835">
                  <c:v>0.39679779999999998</c:v>
                </c:pt>
                <c:pt idx="12836">
                  <c:v>0.39846290000000001</c:v>
                </c:pt>
                <c:pt idx="12837">
                  <c:v>0.3973583</c:v>
                </c:pt>
                <c:pt idx="12838">
                  <c:v>0.39838869999999998</c:v>
                </c:pt>
                <c:pt idx="12839">
                  <c:v>0.39616570000000001</c:v>
                </c:pt>
                <c:pt idx="12840">
                  <c:v>0.40265060000000003</c:v>
                </c:pt>
                <c:pt idx="12841">
                  <c:v>0.39084210000000003</c:v>
                </c:pt>
                <c:pt idx="12842">
                  <c:v>0.39125559999999998</c:v>
                </c:pt>
                <c:pt idx="12843">
                  <c:v>0.39231250000000001</c:v>
                </c:pt>
                <c:pt idx="12844">
                  <c:v>0.4050262</c:v>
                </c:pt>
                <c:pt idx="12845">
                  <c:v>0.41282259999999998</c:v>
                </c:pt>
                <c:pt idx="12846">
                  <c:v>0.40584189999999998</c:v>
                </c:pt>
                <c:pt idx="12847">
                  <c:v>0.40178019999999998</c:v>
                </c:pt>
                <c:pt idx="12848">
                  <c:v>0.40499170000000001</c:v>
                </c:pt>
                <c:pt idx="12849">
                  <c:v>0.40356540000000002</c:v>
                </c:pt>
                <c:pt idx="12850">
                  <c:v>0.39286890000000002</c:v>
                </c:pt>
                <c:pt idx="12851">
                  <c:v>0.40267009999999998</c:v>
                </c:pt>
                <c:pt idx="12852">
                  <c:v>0.40187640000000002</c:v>
                </c:pt>
                <c:pt idx="12853">
                  <c:v>0.3912022</c:v>
                </c:pt>
                <c:pt idx="12854">
                  <c:v>0.3989819</c:v>
                </c:pt>
                <c:pt idx="12855">
                  <c:v>0.38751639999999998</c:v>
                </c:pt>
                <c:pt idx="12856">
                  <c:v>0.39443810000000001</c:v>
                </c:pt>
                <c:pt idx="12857">
                  <c:v>0.40528219999999998</c:v>
                </c:pt>
                <c:pt idx="12858">
                  <c:v>0.41105039999999998</c:v>
                </c:pt>
                <c:pt idx="12859">
                  <c:v>0.40037260000000002</c:v>
                </c:pt>
                <c:pt idx="12860">
                  <c:v>0.39457009999999998</c:v>
                </c:pt>
                <c:pt idx="12861">
                  <c:v>0.39422030000000002</c:v>
                </c:pt>
                <c:pt idx="12862">
                  <c:v>0.39889469999999999</c:v>
                </c:pt>
                <c:pt idx="12863">
                  <c:v>0.39516800000000002</c:v>
                </c:pt>
                <c:pt idx="12864">
                  <c:v>0.4087114</c:v>
                </c:pt>
                <c:pt idx="12865">
                  <c:v>0.40508250000000001</c:v>
                </c:pt>
                <c:pt idx="12866">
                  <c:v>0.40787449999999997</c:v>
                </c:pt>
                <c:pt idx="12867">
                  <c:v>0.39718700000000001</c:v>
                </c:pt>
                <c:pt idx="12868">
                  <c:v>0.3988486</c:v>
                </c:pt>
                <c:pt idx="12869">
                  <c:v>0.40563199999999999</c:v>
                </c:pt>
                <c:pt idx="12870">
                  <c:v>0.41128819999999999</c:v>
                </c:pt>
                <c:pt idx="12871">
                  <c:v>0.39257819999999999</c:v>
                </c:pt>
                <c:pt idx="12872">
                  <c:v>0.39649800000000002</c:v>
                </c:pt>
                <c:pt idx="12873">
                  <c:v>0.39306770000000002</c:v>
                </c:pt>
                <c:pt idx="12874">
                  <c:v>0.3914339</c:v>
                </c:pt>
                <c:pt idx="12875">
                  <c:v>0.3898818</c:v>
                </c:pt>
                <c:pt idx="12876">
                  <c:v>0.37979649999999998</c:v>
                </c:pt>
                <c:pt idx="12877">
                  <c:v>0.37729030000000002</c:v>
                </c:pt>
                <c:pt idx="12878">
                  <c:v>0.3865905</c:v>
                </c:pt>
                <c:pt idx="12879">
                  <c:v>0.38658189999999998</c:v>
                </c:pt>
                <c:pt idx="12880">
                  <c:v>0.37901259999999998</c:v>
                </c:pt>
                <c:pt idx="12881">
                  <c:v>0.37981540000000003</c:v>
                </c:pt>
                <c:pt idx="12882">
                  <c:v>0.40050550000000001</c:v>
                </c:pt>
                <c:pt idx="12883">
                  <c:v>0.38966289999999998</c:v>
                </c:pt>
                <c:pt idx="12884">
                  <c:v>0.39215929999999999</c:v>
                </c:pt>
                <c:pt idx="12885">
                  <c:v>0.39834809999999998</c:v>
                </c:pt>
                <c:pt idx="12886">
                  <c:v>0.39404610000000001</c:v>
                </c:pt>
                <c:pt idx="12887">
                  <c:v>0.4007078</c:v>
                </c:pt>
                <c:pt idx="12888">
                  <c:v>0.40306049999999999</c:v>
                </c:pt>
                <c:pt idx="12889">
                  <c:v>0.40571000000000002</c:v>
                </c:pt>
                <c:pt idx="12890">
                  <c:v>0.4076381</c:v>
                </c:pt>
                <c:pt idx="12891">
                  <c:v>0.42396640000000002</c:v>
                </c:pt>
                <c:pt idx="12892">
                  <c:v>0.41677619999999999</c:v>
                </c:pt>
                <c:pt idx="12893">
                  <c:v>0.3967175</c:v>
                </c:pt>
                <c:pt idx="12894">
                  <c:v>0.40521049999999997</c:v>
                </c:pt>
                <c:pt idx="12895">
                  <c:v>0.40521590000000002</c:v>
                </c:pt>
                <c:pt idx="12896">
                  <c:v>0.40265719999999999</c:v>
                </c:pt>
                <c:pt idx="12897">
                  <c:v>0.40905930000000001</c:v>
                </c:pt>
                <c:pt idx="12898">
                  <c:v>0.41396959999999999</c:v>
                </c:pt>
                <c:pt idx="12899">
                  <c:v>0.41189019999999998</c:v>
                </c:pt>
                <c:pt idx="12900">
                  <c:v>0.40695369999999997</c:v>
                </c:pt>
                <c:pt idx="12901">
                  <c:v>0.40802769999999999</c:v>
                </c:pt>
                <c:pt idx="12902">
                  <c:v>0.39939140000000001</c:v>
                </c:pt>
                <c:pt idx="12903">
                  <c:v>0.38399480000000002</c:v>
                </c:pt>
                <c:pt idx="12904">
                  <c:v>0.38955990000000001</c:v>
                </c:pt>
                <c:pt idx="12905">
                  <c:v>0.40036709999999998</c:v>
                </c:pt>
                <c:pt idx="12906">
                  <c:v>0.39242709999999997</c:v>
                </c:pt>
                <c:pt idx="12907">
                  <c:v>0.39396779999999998</c:v>
                </c:pt>
                <c:pt idx="12908">
                  <c:v>0.39209149999999998</c:v>
                </c:pt>
                <c:pt idx="12909">
                  <c:v>0.4063485</c:v>
                </c:pt>
                <c:pt idx="12910">
                  <c:v>0.40861589999999998</c:v>
                </c:pt>
                <c:pt idx="12911">
                  <c:v>0.39725779999999999</c:v>
                </c:pt>
                <c:pt idx="12912">
                  <c:v>0.4015474</c:v>
                </c:pt>
                <c:pt idx="12913">
                  <c:v>0.41511429999999999</c:v>
                </c:pt>
                <c:pt idx="12914">
                  <c:v>0.42054409999999998</c:v>
                </c:pt>
                <c:pt idx="12915">
                  <c:v>0.41872589999999998</c:v>
                </c:pt>
                <c:pt idx="12916">
                  <c:v>0.42097119999999999</c:v>
                </c:pt>
                <c:pt idx="12917">
                  <c:v>0.41850029999999999</c:v>
                </c:pt>
                <c:pt idx="12918">
                  <c:v>0.41111799999999998</c:v>
                </c:pt>
                <c:pt idx="12919">
                  <c:v>0.42677809999999999</c:v>
                </c:pt>
                <c:pt idx="12920">
                  <c:v>0.42744189999999999</c:v>
                </c:pt>
                <c:pt idx="12921">
                  <c:v>0.40686030000000001</c:v>
                </c:pt>
                <c:pt idx="12922">
                  <c:v>0.39017420000000003</c:v>
                </c:pt>
                <c:pt idx="12923">
                  <c:v>0.39203159999999998</c:v>
                </c:pt>
                <c:pt idx="12924">
                  <c:v>0.41113090000000002</c:v>
                </c:pt>
                <c:pt idx="12925">
                  <c:v>0.41215309999999999</c:v>
                </c:pt>
                <c:pt idx="12926">
                  <c:v>0.41320309999999999</c:v>
                </c:pt>
                <c:pt idx="12927">
                  <c:v>0.38333970000000001</c:v>
                </c:pt>
                <c:pt idx="12928">
                  <c:v>0.40330050000000001</c:v>
                </c:pt>
                <c:pt idx="12929">
                  <c:v>0.40493190000000001</c:v>
                </c:pt>
                <c:pt idx="12930">
                  <c:v>0.39924969999999999</c:v>
                </c:pt>
                <c:pt idx="12931">
                  <c:v>0.3984491</c:v>
                </c:pt>
                <c:pt idx="12932">
                  <c:v>0.40056439999999999</c:v>
                </c:pt>
                <c:pt idx="12933">
                  <c:v>0.40196150000000003</c:v>
                </c:pt>
                <c:pt idx="12934">
                  <c:v>0.40438770000000002</c:v>
                </c:pt>
                <c:pt idx="12935">
                  <c:v>0.41434090000000001</c:v>
                </c:pt>
                <c:pt idx="12936">
                  <c:v>0.41982140000000001</c:v>
                </c:pt>
                <c:pt idx="12937">
                  <c:v>0.42597960000000001</c:v>
                </c:pt>
                <c:pt idx="12938">
                  <c:v>0.41952679999999998</c:v>
                </c:pt>
                <c:pt idx="12939">
                  <c:v>0.4223461</c:v>
                </c:pt>
                <c:pt idx="12940">
                  <c:v>0.40632010000000002</c:v>
                </c:pt>
                <c:pt idx="12941">
                  <c:v>0.4225101</c:v>
                </c:pt>
                <c:pt idx="12942">
                  <c:v>0.41905720000000002</c:v>
                </c:pt>
                <c:pt idx="12943">
                  <c:v>0.40899079999999999</c:v>
                </c:pt>
                <c:pt idx="12944">
                  <c:v>0.42324980000000001</c:v>
                </c:pt>
                <c:pt idx="12945">
                  <c:v>0.41116930000000002</c:v>
                </c:pt>
                <c:pt idx="12946">
                  <c:v>0.41502260000000002</c:v>
                </c:pt>
                <c:pt idx="12947">
                  <c:v>0.39552969999999998</c:v>
                </c:pt>
                <c:pt idx="12948">
                  <c:v>0.39682800000000001</c:v>
                </c:pt>
                <c:pt idx="12949">
                  <c:v>0.41067360000000003</c:v>
                </c:pt>
                <c:pt idx="12950">
                  <c:v>0.40143600000000002</c:v>
                </c:pt>
                <c:pt idx="12951">
                  <c:v>0.39759040000000001</c:v>
                </c:pt>
                <c:pt idx="12952">
                  <c:v>0.39899560000000001</c:v>
                </c:pt>
                <c:pt idx="12953">
                  <c:v>0.40379890000000002</c:v>
                </c:pt>
                <c:pt idx="12954">
                  <c:v>0.39288610000000002</c:v>
                </c:pt>
                <c:pt idx="12955">
                  <c:v>0.39612009999999998</c:v>
                </c:pt>
                <c:pt idx="12956">
                  <c:v>0.38159219999999999</c:v>
                </c:pt>
                <c:pt idx="12957">
                  <c:v>0.38519219999999998</c:v>
                </c:pt>
                <c:pt idx="12958">
                  <c:v>0.37702210000000003</c:v>
                </c:pt>
                <c:pt idx="12959">
                  <c:v>0.38167709999999999</c:v>
                </c:pt>
                <c:pt idx="12960">
                  <c:v>0.38192229999999999</c:v>
                </c:pt>
                <c:pt idx="12961">
                  <c:v>0.38688329999999999</c:v>
                </c:pt>
                <c:pt idx="12962">
                  <c:v>0.39260659999999997</c:v>
                </c:pt>
                <c:pt idx="12963">
                  <c:v>0.4089101</c:v>
                </c:pt>
                <c:pt idx="12964">
                  <c:v>0.3846135</c:v>
                </c:pt>
                <c:pt idx="12965">
                  <c:v>0.3802719</c:v>
                </c:pt>
                <c:pt idx="12966">
                  <c:v>0.38800750000000001</c:v>
                </c:pt>
                <c:pt idx="12967">
                  <c:v>0.39647949999999998</c:v>
                </c:pt>
                <c:pt idx="12968">
                  <c:v>0.39596579999999998</c:v>
                </c:pt>
                <c:pt idx="12969">
                  <c:v>0.39700360000000001</c:v>
                </c:pt>
                <c:pt idx="12970">
                  <c:v>0.39198840000000001</c:v>
                </c:pt>
                <c:pt idx="12971">
                  <c:v>0.39878540000000001</c:v>
                </c:pt>
                <c:pt idx="12972">
                  <c:v>0.398812</c:v>
                </c:pt>
                <c:pt idx="12973">
                  <c:v>0.40075690000000003</c:v>
                </c:pt>
                <c:pt idx="12974">
                  <c:v>0.411827</c:v>
                </c:pt>
                <c:pt idx="12975">
                  <c:v>0.4022268</c:v>
                </c:pt>
                <c:pt idx="12976">
                  <c:v>0.39999380000000001</c:v>
                </c:pt>
                <c:pt idx="12977">
                  <c:v>0.39140510000000001</c:v>
                </c:pt>
                <c:pt idx="12978">
                  <c:v>0.38479609999999997</c:v>
                </c:pt>
                <c:pt idx="12979">
                  <c:v>0.40226400000000001</c:v>
                </c:pt>
                <c:pt idx="12980">
                  <c:v>0.37819750000000002</c:v>
                </c:pt>
                <c:pt idx="12981">
                  <c:v>0.38599529999999999</c:v>
                </c:pt>
                <c:pt idx="12982">
                  <c:v>0.39011839999999998</c:v>
                </c:pt>
                <c:pt idx="12983">
                  <c:v>0.39517200000000002</c:v>
                </c:pt>
                <c:pt idx="12984">
                  <c:v>0.39076630000000001</c:v>
                </c:pt>
                <c:pt idx="12985">
                  <c:v>0.40018989999999999</c:v>
                </c:pt>
                <c:pt idx="12986">
                  <c:v>0.38794440000000002</c:v>
                </c:pt>
                <c:pt idx="12987">
                  <c:v>0.39104689999999998</c:v>
                </c:pt>
                <c:pt idx="12988">
                  <c:v>0.3767008</c:v>
                </c:pt>
                <c:pt idx="12989">
                  <c:v>0.38198539999999997</c:v>
                </c:pt>
                <c:pt idx="12990">
                  <c:v>0.38417630000000003</c:v>
                </c:pt>
                <c:pt idx="12991">
                  <c:v>0.38148759999999998</c:v>
                </c:pt>
                <c:pt idx="12992">
                  <c:v>0.39042470000000001</c:v>
                </c:pt>
                <c:pt idx="12993">
                  <c:v>0.3840576</c:v>
                </c:pt>
                <c:pt idx="12994">
                  <c:v>0.39459820000000001</c:v>
                </c:pt>
                <c:pt idx="12995">
                  <c:v>0.38125399999999998</c:v>
                </c:pt>
                <c:pt idx="12996">
                  <c:v>0.39807399999999998</c:v>
                </c:pt>
                <c:pt idx="12997">
                  <c:v>0.38496459999999999</c:v>
                </c:pt>
                <c:pt idx="12998">
                  <c:v>0.39642549999999999</c:v>
                </c:pt>
                <c:pt idx="12999">
                  <c:v>0.39933210000000002</c:v>
                </c:pt>
                <c:pt idx="13000">
                  <c:v>0.38365440000000001</c:v>
                </c:pt>
                <c:pt idx="13001">
                  <c:v>0.37453399999999998</c:v>
                </c:pt>
                <c:pt idx="13002">
                  <c:v>0.37781179999999998</c:v>
                </c:pt>
                <c:pt idx="13003">
                  <c:v>0.3926945</c:v>
                </c:pt>
                <c:pt idx="13004">
                  <c:v>0.3917331</c:v>
                </c:pt>
                <c:pt idx="13005">
                  <c:v>0.39077990000000001</c:v>
                </c:pt>
                <c:pt idx="13006">
                  <c:v>0.39224189999999998</c:v>
                </c:pt>
                <c:pt idx="13007">
                  <c:v>0.39269799999999999</c:v>
                </c:pt>
                <c:pt idx="13008">
                  <c:v>0.38605699999999998</c:v>
                </c:pt>
                <c:pt idx="13009">
                  <c:v>0.38566410000000001</c:v>
                </c:pt>
                <c:pt idx="13010">
                  <c:v>0.38583460000000003</c:v>
                </c:pt>
                <c:pt idx="13011">
                  <c:v>0.38533620000000002</c:v>
                </c:pt>
                <c:pt idx="13012">
                  <c:v>0.37947779999999998</c:v>
                </c:pt>
                <c:pt idx="13013">
                  <c:v>0.38750430000000002</c:v>
                </c:pt>
                <c:pt idx="13014">
                  <c:v>0.38466630000000002</c:v>
                </c:pt>
                <c:pt idx="13015">
                  <c:v>0.38627</c:v>
                </c:pt>
                <c:pt idx="13016">
                  <c:v>0.38130219999999998</c:v>
                </c:pt>
                <c:pt idx="13017">
                  <c:v>0.38322070000000003</c:v>
                </c:pt>
                <c:pt idx="13018">
                  <c:v>0.39010420000000001</c:v>
                </c:pt>
                <c:pt idx="13019">
                  <c:v>0.38674229999999998</c:v>
                </c:pt>
                <c:pt idx="13020">
                  <c:v>0.40172720000000001</c:v>
                </c:pt>
                <c:pt idx="13021">
                  <c:v>0.38208999999999999</c:v>
                </c:pt>
                <c:pt idx="13022">
                  <c:v>0.38971670000000003</c:v>
                </c:pt>
                <c:pt idx="13023">
                  <c:v>0.39019740000000003</c:v>
                </c:pt>
                <c:pt idx="13024">
                  <c:v>0.39577259999999997</c:v>
                </c:pt>
                <c:pt idx="13025">
                  <c:v>0.39907809999999999</c:v>
                </c:pt>
                <c:pt idx="13026">
                  <c:v>0.39797349999999998</c:v>
                </c:pt>
                <c:pt idx="13027">
                  <c:v>0.3846696</c:v>
                </c:pt>
                <c:pt idx="13028">
                  <c:v>0.39831299999999997</c:v>
                </c:pt>
                <c:pt idx="13029">
                  <c:v>0.38298349999999998</c:v>
                </c:pt>
                <c:pt idx="13030">
                  <c:v>0.4066572</c:v>
                </c:pt>
                <c:pt idx="13031">
                  <c:v>0.41741909999999999</c:v>
                </c:pt>
                <c:pt idx="13032">
                  <c:v>0.39690249999999999</c:v>
                </c:pt>
                <c:pt idx="13033">
                  <c:v>0.38405899999999998</c:v>
                </c:pt>
                <c:pt idx="13034">
                  <c:v>0.38968360000000002</c:v>
                </c:pt>
                <c:pt idx="13035">
                  <c:v>0.39625569999999999</c:v>
                </c:pt>
                <c:pt idx="13036">
                  <c:v>0.39420949999999999</c:v>
                </c:pt>
                <c:pt idx="13037">
                  <c:v>0.39440740000000002</c:v>
                </c:pt>
                <c:pt idx="13038">
                  <c:v>0.40317530000000001</c:v>
                </c:pt>
                <c:pt idx="13039">
                  <c:v>0.38886130000000002</c:v>
                </c:pt>
                <c:pt idx="13040">
                  <c:v>0.38700859999999998</c:v>
                </c:pt>
                <c:pt idx="13041">
                  <c:v>0.39528750000000001</c:v>
                </c:pt>
                <c:pt idx="13042">
                  <c:v>0.37133870000000002</c:v>
                </c:pt>
                <c:pt idx="13043">
                  <c:v>0.36573169999999999</c:v>
                </c:pt>
                <c:pt idx="13044">
                  <c:v>0.37494260000000001</c:v>
                </c:pt>
                <c:pt idx="13045">
                  <c:v>0.38398460000000001</c:v>
                </c:pt>
                <c:pt idx="13046">
                  <c:v>0.39077020000000001</c:v>
                </c:pt>
                <c:pt idx="13047">
                  <c:v>0.38692559999999998</c:v>
                </c:pt>
                <c:pt idx="13048">
                  <c:v>0.38551410000000003</c:v>
                </c:pt>
                <c:pt idx="13049">
                  <c:v>0.38949529999999999</c:v>
                </c:pt>
                <c:pt idx="13050">
                  <c:v>0.3875035</c:v>
                </c:pt>
                <c:pt idx="13051">
                  <c:v>0.39086510000000002</c:v>
                </c:pt>
                <c:pt idx="13052">
                  <c:v>0.39226260000000002</c:v>
                </c:pt>
                <c:pt idx="13053">
                  <c:v>0.39535920000000002</c:v>
                </c:pt>
                <c:pt idx="13054">
                  <c:v>0.40549679999999999</c:v>
                </c:pt>
                <c:pt idx="13055">
                  <c:v>0.40701589999999999</c:v>
                </c:pt>
                <c:pt idx="13056">
                  <c:v>0.3952233</c:v>
                </c:pt>
                <c:pt idx="13057">
                  <c:v>0.39034289999999999</c:v>
                </c:pt>
                <c:pt idx="13058">
                  <c:v>0.37875360000000002</c:v>
                </c:pt>
                <c:pt idx="13059">
                  <c:v>0.38914910000000003</c:v>
                </c:pt>
                <c:pt idx="13060">
                  <c:v>0.37805349999999999</c:v>
                </c:pt>
                <c:pt idx="13061">
                  <c:v>0.37465920000000003</c:v>
                </c:pt>
                <c:pt idx="13062">
                  <c:v>0.37469459999999999</c:v>
                </c:pt>
                <c:pt idx="13063">
                  <c:v>0.38394479999999997</c:v>
                </c:pt>
                <c:pt idx="13064">
                  <c:v>0.38828699999999999</c:v>
                </c:pt>
                <c:pt idx="13065">
                  <c:v>0.39606330000000001</c:v>
                </c:pt>
                <c:pt idx="13066">
                  <c:v>0.39173089999999999</c:v>
                </c:pt>
                <c:pt idx="13067">
                  <c:v>0.38159209999999999</c:v>
                </c:pt>
                <c:pt idx="13068">
                  <c:v>0.37708449999999999</c:v>
                </c:pt>
                <c:pt idx="13069">
                  <c:v>0.37634689999999998</c:v>
                </c:pt>
                <c:pt idx="13070">
                  <c:v>0.37646629999999998</c:v>
                </c:pt>
                <c:pt idx="13071">
                  <c:v>0.387822</c:v>
                </c:pt>
                <c:pt idx="13072">
                  <c:v>0.38235140000000001</c:v>
                </c:pt>
                <c:pt idx="13073">
                  <c:v>0.39919979999999999</c:v>
                </c:pt>
                <c:pt idx="13074">
                  <c:v>0.39094610000000002</c:v>
                </c:pt>
                <c:pt idx="13075">
                  <c:v>0.38669150000000002</c:v>
                </c:pt>
                <c:pt idx="13076">
                  <c:v>0.37039810000000001</c:v>
                </c:pt>
                <c:pt idx="13077">
                  <c:v>0.37826939999999998</c:v>
                </c:pt>
                <c:pt idx="13078">
                  <c:v>0.38835950000000002</c:v>
                </c:pt>
                <c:pt idx="13079">
                  <c:v>0.37897599999999998</c:v>
                </c:pt>
                <c:pt idx="13080">
                  <c:v>0.383081</c:v>
                </c:pt>
                <c:pt idx="13081">
                  <c:v>0.38170979999999999</c:v>
                </c:pt>
                <c:pt idx="13082">
                  <c:v>0.38766080000000003</c:v>
                </c:pt>
                <c:pt idx="13083">
                  <c:v>0.3698996</c:v>
                </c:pt>
                <c:pt idx="13084">
                  <c:v>0.3919455</c:v>
                </c:pt>
                <c:pt idx="13085">
                  <c:v>0.3959761</c:v>
                </c:pt>
                <c:pt idx="13086">
                  <c:v>0.38212699999999999</c:v>
                </c:pt>
                <c:pt idx="13087">
                  <c:v>0.39420680000000002</c:v>
                </c:pt>
                <c:pt idx="13088">
                  <c:v>0.39287300000000003</c:v>
                </c:pt>
                <c:pt idx="13089">
                  <c:v>0.38786169999999998</c:v>
                </c:pt>
                <c:pt idx="13090">
                  <c:v>0.37466670000000002</c:v>
                </c:pt>
                <c:pt idx="13091">
                  <c:v>0.38144410000000001</c:v>
                </c:pt>
                <c:pt idx="13092">
                  <c:v>0.37974340000000001</c:v>
                </c:pt>
                <c:pt idx="13093">
                  <c:v>0.38910699999999998</c:v>
                </c:pt>
                <c:pt idx="13094">
                  <c:v>0.3951054</c:v>
                </c:pt>
                <c:pt idx="13095">
                  <c:v>0.39648030000000001</c:v>
                </c:pt>
                <c:pt idx="13096">
                  <c:v>0.38479269999999999</c:v>
                </c:pt>
                <c:pt idx="13097">
                  <c:v>0.40019169999999998</c:v>
                </c:pt>
                <c:pt idx="13098">
                  <c:v>0.38851839999999999</c:v>
                </c:pt>
                <c:pt idx="13099">
                  <c:v>0.40961540000000002</c:v>
                </c:pt>
                <c:pt idx="13100">
                  <c:v>0.39838849999999998</c:v>
                </c:pt>
                <c:pt idx="13101">
                  <c:v>0.40899540000000001</c:v>
                </c:pt>
                <c:pt idx="13102">
                  <c:v>0.39594570000000001</c:v>
                </c:pt>
                <c:pt idx="13103">
                  <c:v>0.39108399999999999</c:v>
                </c:pt>
                <c:pt idx="13104">
                  <c:v>0.39122790000000002</c:v>
                </c:pt>
                <c:pt idx="13105">
                  <c:v>0.3775811</c:v>
                </c:pt>
                <c:pt idx="13106">
                  <c:v>0.38079590000000002</c:v>
                </c:pt>
                <c:pt idx="13107">
                  <c:v>0.38452730000000002</c:v>
                </c:pt>
                <c:pt idx="13108">
                  <c:v>0.37936110000000001</c:v>
                </c:pt>
                <c:pt idx="13109">
                  <c:v>0.38335340000000001</c:v>
                </c:pt>
                <c:pt idx="13110">
                  <c:v>0.39225969999999999</c:v>
                </c:pt>
                <c:pt idx="13111">
                  <c:v>0.39992230000000001</c:v>
                </c:pt>
                <c:pt idx="13112">
                  <c:v>0.39668530000000002</c:v>
                </c:pt>
                <c:pt idx="13113">
                  <c:v>0.40667950000000003</c:v>
                </c:pt>
                <c:pt idx="13114">
                  <c:v>0.4084853</c:v>
                </c:pt>
                <c:pt idx="13115">
                  <c:v>0.3993854</c:v>
                </c:pt>
                <c:pt idx="13116">
                  <c:v>0.39899810000000002</c:v>
                </c:pt>
                <c:pt idx="13117">
                  <c:v>0.404086</c:v>
                </c:pt>
                <c:pt idx="13118">
                  <c:v>0.39951209999999998</c:v>
                </c:pt>
                <c:pt idx="13119">
                  <c:v>0.3929513</c:v>
                </c:pt>
                <c:pt idx="13120">
                  <c:v>0.38554640000000001</c:v>
                </c:pt>
                <c:pt idx="13121">
                  <c:v>0.38235089999999999</c:v>
                </c:pt>
                <c:pt idx="13122">
                  <c:v>0.38252340000000001</c:v>
                </c:pt>
                <c:pt idx="13123">
                  <c:v>0.37341459999999999</c:v>
                </c:pt>
                <c:pt idx="13124">
                  <c:v>0.37547979999999997</c:v>
                </c:pt>
                <c:pt idx="13125">
                  <c:v>0.38854169999999999</c:v>
                </c:pt>
                <c:pt idx="13126">
                  <c:v>0.37672220000000001</c:v>
                </c:pt>
                <c:pt idx="13127">
                  <c:v>0.37804409999999999</c:v>
                </c:pt>
                <c:pt idx="13128">
                  <c:v>0.3922966</c:v>
                </c:pt>
                <c:pt idx="13129">
                  <c:v>0.383108</c:v>
                </c:pt>
                <c:pt idx="13130">
                  <c:v>0.38021450000000001</c:v>
                </c:pt>
                <c:pt idx="13131">
                  <c:v>0.37943510000000003</c:v>
                </c:pt>
                <c:pt idx="13132">
                  <c:v>0.3736835</c:v>
                </c:pt>
                <c:pt idx="13133">
                  <c:v>0.37987369999999998</c:v>
                </c:pt>
                <c:pt idx="13134">
                  <c:v>0.36895559999999999</c:v>
                </c:pt>
                <c:pt idx="13135">
                  <c:v>0.38408779999999998</c:v>
                </c:pt>
                <c:pt idx="13136">
                  <c:v>0.38255</c:v>
                </c:pt>
                <c:pt idx="13137">
                  <c:v>0.39006469999999999</c:v>
                </c:pt>
                <c:pt idx="13138">
                  <c:v>0.39210620000000002</c:v>
                </c:pt>
                <c:pt idx="13139">
                  <c:v>0.39400649999999998</c:v>
                </c:pt>
                <c:pt idx="13140">
                  <c:v>0.38529289999999999</c:v>
                </c:pt>
                <c:pt idx="13141">
                  <c:v>0.36778</c:v>
                </c:pt>
                <c:pt idx="13142">
                  <c:v>0.36676350000000002</c:v>
                </c:pt>
                <c:pt idx="13143">
                  <c:v>0.36921720000000002</c:v>
                </c:pt>
                <c:pt idx="13144">
                  <c:v>0.36905399999999999</c:v>
                </c:pt>
                <c:pt idx="13145">
                  <c:v>0.36942829999999999</c:v>
                </c:pt>
                <c:pt idx="13146">
                  <c:v>0.36742200000000003</c:v>
                </c:pt>
                <c:pt idx="13147">
                  <c:v>0.36186740000000001</c:v>
                </c:pt>
                <c:pt idx="13148">
                  <c:v>0.3562651</c:v>
                </c:pt>
                <c:pt idx="13149">
                  <c:v>0.36119689999999999</c:v>
                </c:pt>
                <c:pt idx="13150">
                  <c:v>0.35318820000000001</c:v>
                </c:pt>
                <c:pt idx="13151">
                  <c:v>0.37221110000000002</c:v>
                </c:pt>
                <c:pt idx="13152">
                  <c:v>0.37727450000000001</c:v>
                </c:pt>
                <c:pt idx="13153">
                  <c:v>0.37538559999999999</c:v>
                </c:pt>
                <c:pt idx="13154">
                  <c:v>0.37714940000000002</c:v>
                </c:pt>
                <c:pt idx="13155">
                  <c:v>0.37896370000000001</c:v>
                </c:pt>
                <c:pt idx="13156">
                  <c:v>0.38370189999999998</c:v>
                </c:pt>
                <c:pt idx="13157">
                  <c:v>0.38657239999999998</c:v>
                </c:pt>
                <c:pt idx="13158">
                  <c:v>0.3930594</c:v>
                </c:pt>
                <c:pt idx="13159">
                  <c:v>0.38465969999999999</c:v>
                </c:pt>
                <c:pt idx="13160">
                  <c:v>0.37809920000000002</c:v>
                </c:pt>
                <c:pt idx="13161">
                  <c:v>0.37725560000000002</c:v>
                </c:pt>
                <c:pt idx="13162">
                  <c:v>0.39527329999999999</c:v>
                </c:pt>
                <c:pt idx="13163">
                  <c:v>0.3935826</c:v>
                </c:pt>
                <c:pt idx="13164">
                  <c:v>0.37863869999999999</c:v>
                </c:pt>
                <c:pt idx="13165">
                  <c:v>0.38435009999999997</c:v>
                </c:pt>
                <c:pt idx="13166">
                  <c:v>0.37487399999999999</c:v>
                </c:pt>
                <c:pt idx="13167">
                  <c:v>0.38786110000000001</c:v>
                </c:pt>
                <c:pt idx="13168">
                  <c:v>0.37821919999999998</c:v>
                </c:pt>
                <c:pt idx="13169">
                  <c:v>0.37254900000000002</c:v>
                </c:pt>
                <c:pt idx="13170">
                  <c:v>0.37199300000000002</c:v>
                </c:pt>
                <c:pt idx="13171">
                  <c:v>0.37674259999999998</c:v>
                </c:pt>
                <c:pt idx="13172">
                  <c:v>0.35339890000000002</c:v>
                </c:pt>
                <c:pt idx="13173">
                  <c:v>0.37520300000000001</c:v>
                </c:pt>
                <c:pt idx="13174">
                  <c:v>0.37493539999999997</c:v>
                </c:pt>
                <c:pt idx="13175">
                  <c:v>0.37803490000000001</c:v>
                </c:pt>
                <c:pt idx="13176">
                  <c:v>0.37867400000000001</c:v>
                </c:pt>
                <c:pt idx="13177">
                  <c:v>0.38936749999999998</c:v>
                </c:pt>
                <c:pt idx="13178">
                  <c:v>0.39142369999999999</c:v>
                </c:pt>
                <c:pt idx="13179">
                  <c:v>0.38668059999999999</c:v>
                </c:pt>
                <c:pt idx="13180">
                  <c:v>0.40139140000000001</c:v>
                </c:pt>
                <c:pt idx="13181">
                  <c:v>0.38079780000000002</c:v>
                </c:pt>
                <c:pt idx="13182">
                  <c:v>0.3680658</c:v>
                </c:pt>
                <c:pt idx="13183">
                  <c:v>0.37746220000000003</c:v>
                </c:pt>
                <c:pt idx="13184">
                  <c:v>0.38192749999999998</c:v>
                </c:pt>
                <c:pt idx="13185">
                  <c:v>0.37739410000000001</c:v>
                </c:pt>
                <c:pt idx="13186">
                  <c:v>0.37962079999999998</c:v>
                </c:pt>
                <c:pt idx="13187">
                  <c:v>0.39316899999999999</c:v>
                </c:pt>
                <c:pt idx="13188">
                  <c:v>0.391125</c:v>
                </c:pt>
                <c:pt idx="13189">
                  <c:v>0.38658389999999998</c:v>
                </c:pt>
                <c:pt idx="13190">
                  <c:v>0.3869493</c:v>
                </c:pt>
                <c:pt idx="13191">
                  <c:v>0.38786939999999998</c:v>
                </c:pt>
                <c:pt idx="13192">
                  <c:v>0.40114119999999998</c:v>
                </c:pt>
                <c:pt idx="13193">
                  <c:v>0.39529399999999998</c:v>
                </c:pt>
                <c:pt idx="13194">
                  <c:v>0.39446690000000001</c:v>
                </c:pt>
                <c:pt idx="13195">
                  <c:v>0.39697500000000002</c:v>
                </c:pt>
                <c:pt idx="13196">
                  <c:v>0.38296669999999999</c:v>
                </c:pt>
                <c:pt idx="13197">
                  <c:v>0.39151979999999997</c:v>
                </c:pt>
                <c:pt idx="13198">
                  <c:v>0.38463560000000002</c:v>
                </c:pt>
                <c:pt idx="13199">
                  <c:v>0.3770558</c:v>
                </c:pt>
                <c:pt idx="13200">
                  <c:v>0.38619910000000002</c:v>
                </c:pt>
                <c:pt idx="13201">
                  <c:v>0.38179239999999998</c:v>
                </c:pt>
                <c:pt idx="13202">
                  <c:v>0.38408589999999998</c:v>
                </c:pt>
                <c:pt idx="13203">
                  <c:v>0.38649650000000002</c:v>
                </c:pt>
                <c:pt idx="13204">
                  <c:v>0.36774440000000003</c:v>
                </c:pt>
                <c:pt idx="13205">
                  <c:v>0.35991590000000001</c:v>
                </c:pt>
                <c:pt idx="13206">
                  <c:v>0.37589470000000003</c:v>
                </c:pt>
                <c:pt idx="13207">
                  <c:v>0.38686359999999997</c:v>
                </c:pt>
                <c:pt idx="13208">
                  <c:v>0.37903009999999998</c:v>
                </c:pt>
                <c:pt idx="13209">
                  <c:v>0.37572450000000002</c:v>
                </c:pt>
                <c:pt idx="13210">
                  <c:v>0.37204569999999998</c:v>
                </c:pt>
                <c:pt idx="13211">
                  <c:v>0.38298739999999998</c:v>
                </c:pt>
                <c:pt idx="13212">
                  <c:v>0.36949369999999998</c:v>
                </c:pt>
                <c:pt idx="13213">
                  <c:v>0.36301050000000001</c:v>
                </c:pt>
                <c:pt idx="13214">
                  <c:v>0.36771690000000001</c:v>
                </c:pt>
                <c:pt idx="13215">
                  <c:v>0.36728529999999998</c:v>
                </c:pt>
                <c:pt idx="13216">
                  <c:v>0.37917980000000001</c:v>
                </c:pt>
                <c:pt idx="13217">
                  <c:v>0.3789303</c:v>
                </c:pt>
                <c:pt idx="13218">
                  <c:v>0.37171799999999999</c:v>
                </c:pt>
                <c:pt idx="13219">
                  <c:v>0.37006519999999998</c:v>
                </c:pt>
                <c:pt idx="13220">
                  <c:v>0.36415999999999998</c:v>
                </c:pt>
                <c:pt idx="13221">
                  <c:v>0.3636064</c:v>
                </c:pt>
                <c:pt idx="13222">
                  <c:v>0.37306270000000002</c:v>
                </c:pt>
                <c:pt idx="13223">
                  <c:v>0.37688670000000002</c:v>
                </c:pt>
                <c:pt idx="13224">
                  <c:v>0.37842710000000002</c:v>
                </c:pt>
                <c:pt idx="13225">
                  <c:v>0.39231300000000002</c:v>
                </c:pt>
                <c:pt idx="13226">
                  <c:v>0.38872299999999999</c:v>
                </c:pt>
                <c:pt idx="13227">
                  <c:v>0.39988639999999998</c:v>
                </c:pt>
                <c:pt idx="13228">
                  <c:v>0.39220260000000001</c:v>
                </c:pt>
                <c:pt idx="13229">
                  <c:v>0.38381290000000001</c:v>
                </c:pt>
                <c:pt idx="13230">
                  <c:v>0.37279440000000003</c:v>
                </c:pt>
                <c:pt idx="13231">
                  <c:v>0.38429940000000001</c:v>
                </c:pt>
                <c:pt idx="13232">
                  <c:v>0.38113239999999998</c:v>
                </c:pt>
                <c:pt idx="13233">
                  <c:v>0.38111669999999997</c:v>
                </c:pt>
                <c:pt idx="13234">
                  <c:v>0.38966679999999998</c:v>
                </c:pt>
                <c:pt idx="13235">
                  <c:v>0.38649670000000003</c:v>
                </c:pt>
                <c:pt idx="13236">
                  <c:v>0.38140940000000001</c:v>
                </c:pt>
                <c:pt idx="13237">
                  <c:v>0.38437519999999997</c:v>
                </c:pt>
                <c:pt idx="13238">
                  <c:v>0.38771749999999999</c:v>
                </c:pt>
                <c:pt idx="13239">
                  <c:v>0.37569170000000002</c:v>
                </c:pt>
                <c:pt idx="13240">
                  <c:v>0.38324760000000002</c:v>
                </c:pt>
                <c:pt idx="13241">
                  <c:v>0.38228990000000002</c:v>
                </c:pt>
                <c:pt idx="13242">
                  <c:v>0.36663630000000003</c:v>
                </c:pt>
                <c:pt idx="13243">
                  <c:v>0.36945210000000001</c:v>
                </c:pt>
                <c:pt idx="13244">
                  <c:v>0.37931880000000001</c:v>
                </c:pt>
                <c:pt idx="13245">
                  <c:v>0.37554720000000003</c:v>
                </c:pt>
                <c:pt idx="13246">
                  <c:v>0.38153399999999998</c:v>
                </c:pt>
                <c:pt idx="13247">
                  <c:v>0.38263829999999999</c:v>
                </c:pt>
                <c:pt idx="13248">
                  <c:v>0.36981950000000002</c:v>
                </c:pt>
                <c:pt idx="13249">
                  <c:v>0.38822269999999998</c:v>
                </c:pt>
                <c:pt idx="13250">
                  <c:v>0.38124330000000001</c:v>
                </c:pt>
                <c:pt idx="13251">
                  <c:v>0.37531969999999998</c:v>
                </c:pt>
                <c:pt idx="13252">
                  <c:v>0.39397130000000002</c:v>
                </c:pt>
                <c:pt idx="13253">
                  <c:v>0.38269920000000002</c:v>
                </c:pt>
                <c:pt idx="13254">
                  <c:v>0.38443159999999998</c:v>
                </c:pt>
                <c:pt idx="13255">
                  <c:v>0.40010440000000003</c:v>
                </c:pt>
                <c:pt idx="13256">
                  <c:v>0.4008736</c:v>
                </c:pt>
                <c:pt idx="13257">
                  <c:v>0.40541070000000001</c:v>
                </c:pt>
                <c:pt idx="13258">
                  <c:v>0.3870228</c:v>
                </c:pt>
                <c:pt idx="13259">
                  <c:v>0.39194459999999998</c:v>
                </c:pt>
                <c:pt idx="13260">
                  <c:v>0.38742500000000002</c:v>
                </c:pt>
                <c:pt idx="13261">
                  <c:v>0.39775070000000001</c:v>
                </c:pt>
                <c:pt idx="13262">
                  <c:v>0.395791</c:v>
                </c:pt>
                <c:pt idx="13263">
                  <c:v>0.38602560000000002</c:v>
                </c:pt>
                <c:pt idx="13264">
                  <c:v>0.38990859999999999</c:v>
                </c:pt>
                <c:pt idx="13265">
                  <c:v>0.39438669999999998</c:v>
                </c:pt>
                <c:pt idx="13266">
                  <c:v>0.38749359999999999</c:v>
                </c:pt>
                <c:pt idx="13267">
                  <c:v>0.38522319999999999</c:v>
                </c:pt>
                <c:pt idx="13268">
                  <c:v>0.39829720000000002</c:v>
                </c:pt>
                <c:pt idx="13269">
                  <c:v>0.41803760000000001</c:v>
                </c:pt>
                <c:pt idx="13270">
                  <c:v>0.4032404</c:v>
                </c:pt>
                <c:pt idx="13271">
                  <c:v>0.39435300000000001</c:v>
                </c:pt>
                <c:pt idx="13272">
                  <c:v>0.39939550000000001</c:v>
                </c:pt>
                <c:pt idx="13273">
                  <c:v>0.38155909999999998</c:v>
                </c:pt>
                <c:pt idx="13274">
                  <c:v>0.39002320000000001</c:v>
                </c:pt>
                <c:pt idx="13275">
                  <c:v>0.38808160000000003</c:v>
                </c:pt>
                <c:pt idx="13276">
                  <c:v>0.38101210000000002</c:v>
                </c:pt>
                <c:pt idx="13277">
                  <c:v>0.37482460000000001</c:v>
                </c:pt>
                <c:pt idx="13278">
                  <c:v>0.3725118</c:v>
                </c:pt>
                <c:pt idx="13279">
                  <c:v>0.36366379999999998</c:v>
                </c:pt>
                <c:pt idx="13280">
                  <c:v>0.36582429999999999</c:v>
                </c:pt>
                <c:pt idx="13281">
                  <c:v>0.36649589999999999</c:v>
                </c:pt>
                <c:pt idx="13282">
                  <c:v>0.3730427</c:v>
                </c:pt>
                <c:pt idx="13283">
                  <c:v>0.37574760000000001</c:v>
                </c:pt>
                <c:pt idx="13284">
                  <c:v>0.3673901</c:v>
                </c:pt>
                <c:pt idx="13285">
                  <c:v>0.37558740000000002</c:v>
                </c:pt>
                <c:pt idx="13286">
                  <c:v>0.37020989999999998</c:v>
                </c:pt>
                <c:pt idx="13287">
                  <c:v>0.3715812</c:v>
                </c:pt>
                <c:pt idx="13288">
                  <c:v>0.37171100000000001</c:v>
                </c:pt>
                <c:pt idx="13289">
                  <c:v>0.38558829999999999</c:v>
                </c:pt>
                <c:pt idx="13290">
                  <c:v>0.40204849999999998</c:v>
                </c:pt>
                <c:pt idx="13291">
                  <c:v>0.40677269999999999</c:v>
                </c:pt>
                <c:pt idx="13292">
                  <c:v>0.41058869999999997</c:v>
                </c:pt>
                <c:pt idx="13293">
                  <c:v>0.38997559999999998</c:v>
                </c:pt>
                <c:pt idx="13294">
                  <c:v>0.41208630000000002</c:v>
                </c:pt>
                <c:pt idx="13295">
                  <c:v>0.39339590000000002</c:v>
                </c:pt>
                <c:pt idx="13296">
                  <c:v>0.40435569999999998</c:v>
                </c:pt>
                <c:pt idx="13297">
                  <c:v>0.4090587</c:v>
                </c:pt>
                <c:pt idx="13298">
                  <c:v>0.41210740000000001</c:v>
                </c:pt>
                <c:pt idx="13299">
                  <c:v>0.39503779999999999</c:v>
                </c:pt>
                <c:pt idx="13300">
                  <c:v>0.3933046</c:v>
                </c:pt>
                <c:pt idx="13301">
                  <c:v>0.40215119999999999</c:v>
                </c:pt>
                <c:pt idx="13302">
                  <c:v>0.40284730000000002</c:v>
                </c:pt>
                <c:pt idx="13303">
                  <c:v>0.40113510000000002</c:v>
                </c:pt>
                <c:pt idx="13304">
                  <c:v>0.40583259999999999</c:v>
                </c:pt>
                <c:pt idx="13305">
                  <c:v>0.39377410000000002</c:v>
                </c:pt>
                <c:pt idx="13306">
                  <c:v>0.39083370000000001</c:v>
                </c:pt>
                <c:pt idx="13307">
                  <c:v>0.4075222</c:v>
                </c:pt>
                <c:pt idx="13308">
                  <c:v>0.4031961</c:v>
                </c:pt>
                <c:pt idx="13309">
                  <c:v>0.41126309999999999</c:v>
                </c:pt>
                <c:pt idx="13310">
                  <c:v>0.40461429999999998</c:v>
                </c:pt>
                <c:pt idx="13311">
                  <c:v>0.39488980000000001</c:v>
                </c:pt>
                <c:pt idx="13312">
                  <c:v>0.40043260000000003</c:v>
                </c:pt>
                <c:pt idx="13313">
                  <c:v>0.40544809999999998</c:v>
                </c:pt>
                <c:pt idx="13314">
                  <c:v>0.41413949999999999</c:v>
                </c:pt>
                <c:pt idx="13315">
                  <c:v>0.40539360000000002</c:v>
                </c:pt>
                <c:pt idx="13316">
                  <c:v>0.37998660000000001</c:v>
                </c:pt>
                <c:pt idx="13317">
                  <c:v>0.40676630000000003</c:v>
                </c:pt>
                <c:pt idx="13318">
                  <c:v>0.41228860000000001</c:v>
                </c:pt>
                <c:pt idx="13319">
                  <c:v>0.40693210000000002</c:v>
                </c:pt>
                <c:pt idx="13320">
                  <c:v>0.42396210000000001</c:v>
                </c:pt>
                <c:pt idx="13321">
                  <c:v>0.41006930000000003</c:v>
                </c:pt>
                <c:pt idx="13322">
                  <c:v>0.4130953</c:v>
                </c:pt>
                <c:pt idx="13323">
                  <c:v>0.39990829999999999</c:v>
                </c:pt>
                <c:pt idx="13324">
                  <c:v>0.40865289999999999</c:v>
                </c:pt>
                <c:pt idx="13325">
                  <c:v>0.41030870000000003</c:v>
                </c:pt>
                <c:pt idx="13326">
                  <c:v>0.41664289999999998</c:v>
                </c:pt>
                <c:pt idx="13327">
                  <c:v>0.40714600000000001</c:v>
                </c:pt>
                <c:pt idx="13328">
                  <c:v>0.41680709999999999</c:v>
                </c:pt>
                <c:pt idx="13329">
                  <c:v>0.4185759</c:v>
                </c:pt>
                <c:pt idx="13330">
                  <c:v>0.4127593</c:v>
                </c:pt>
                <c:pt idx="13331">
                  <c:v>0.41892940000000001</c:v>
                </c:pt>
                <c:pt idx="13332">
                  <c:v>0.42124240000000002</c:v>
                </c:pt>
                <c:pt idx="13333">
                  <c:v>0.41564380000000001</c:v>
                </c:pt>
                <c:pt idx="13334">
                  <c:v>0.39694190000000001</c:v>
                </c:pt>
                <c:pt idx="13335">
                  <c:v>0.40951490000000002</c:v>
                </c:pt>
                <c:pt idx="13336">
                  <c:v>0.40355029999999997</c:v>
                </c:pt>
                <c:pt idx="13337">
                  <c:v>0.41036660000000003</c:v>
                </c:pt>
                <c:pt idx="13338">
                  <c:v>0.41518830000000001</c:v>
                </c:pt>
                <c:pt idx="13339">
                  <c:v>0.41157549999999998</c:v>
                </c:pt>
                <c:pt idx="13340">
                  <c:v>0.41445979999999999</c:v>
                </c:pt>
                <c:pt idx="13341">
                  <c:v>0.41276180000000001</c:v>
                </c:pt>
                <c:pt idx="13342">
                  <c:v>0.4006691</c:v>
                </c:pt>
                <c:pt idx="13343">
                  <c:v>0.40974719999999998</c:v>
                </c:pt>
                <c:pt idx="13344">
                  <c:v>0.40318359999999998</c:v>
                </c:pt>
                <c:pt idx="13345">
                  <c:v>0.4169638</c:v>
                </c:pt>
                <c:pt idx="13346">
                  <c:v>0.40656959999999998</c:v>
                </c:pt>
                <c:pt idx="13347">
                  <c:v>0.4094602</c:v>
                </c:pt>
                <c:pt idx="13348">
                  <c:v>0.4135897</c:v>
                </c:pt>
                <c:pt idx="13349">
                  <c:v>0.4111069</c:v>
                </c:pt>
                <c:pt idx="13350">
                  <c:v>0.4112825</c:v>
                </c:pt>
                <c:pt idx="13351">
                  <c:v>0.39827479999999998</c:v>
                </c:pt>
                <c:pt idx="13352">
                  <c:v>0.41280610000000001</c:v>
                </c:pt>
                <c:pt idx="13353">
                  <c:v>0.41373090000000001</c:v>
                </c:pt>
                <c:pt idx="13354">
                  <c:v>0.40866209999999997</c:v>
                </c:pt>
                <c:pt idx="13355">
                  <c:v>0.40776069999999998</c:v>
                </c:pt>
                <c:pt idx="13356">
                  <c:v>0.40027889999999999</c:v>
                </c:pt>
                <c:pt idx="13357">
                  <c:v>0.40607149999999997</c:v>
                </c:pt>
                <c:pt idx="13358">
                  <c:v>0.41023009999999999</c:v>
                </c:pt>
                <c:pt idx="13359">
                  <c:v>0.40104440000000002</c:v>
                </c:pt>
                <c:pt idx="13360">
                  <c:v>0.39864650000000001</c:v>
                </c:pt>
                <c:pt idx="13361">
                  <c:v>0.4062346</c:v>
                </c:pt>
                <c:pt idx="13362">
                  <c:v>0.40791339999999998</c:v>
                </c:pt>
                <c:pt idx="13363">
                  <c:v>0.40551100000000001</c:v>
                </c:pt>
                <c:pt idx="13364">
                  <c:v>0.39847290000000002</c:v>
                </c:pt>
                <c:pt idx="13365">
                  <c:v>0.40976439999999997</c:v>
                </c:pt>
                <c:pt idx="13366">
                  <c:v>0.41317860000000001</c:v>
                </c:pt>
                <c:pt idx="13367">
                  <c:v>0.41367310000000002</c:v>
                </c:pt>
                <c:pt idx="13368">
                  <c:v>0.40965689999999999</c:v>
                </c:pt>
                <c:pt idx="13369">
                  <c:v>0.40601179999999998</c:v>
                </c:pt>
                <c:pt idx="13370">
                  <c:v>0.42024719999999999</c:v>
                </c:pt>
                <c:pt idx="13371">
                  <c:v>0.41214889999999998</c:v>
                </c:pt>
                <c:pt idx="13372">
                  <c:v>0.40163130000000002</c:v>
                </c:pt>
                <c:pt idx="13373">
                  <c:v>0.39133560000000001</c:v>
                </c:pt>
                <c:pt idx="13374">
                  <c:v>0.41046569999999999</c:v>
                </c:pt>
                <c:pt idx="13375">
                  <c:v>0.40408270000000002</c:v>
                </c:pt>
                <c:pt idx="13376">
                  <c:v>0.41405069999999999</c:v>
                </c:pt>
                <c:pt idx="13377">
                  <c:v>0.42480319999999999</c:v>
                </c:pt>
                <c:pt idx="13378">
                  <c:v>0.43110379999999998</c:v>
                </c:pt>
                <c:pt idx="13379">
                  <c:v>0.41615799999999997</c:v>
                </c:pt>
                <c:pt idx="13380">
                  <c:v>0.40739520000000001</c:v>
                </c:pt>
                <c:pt idx="13381">
                  <c:v>0.4079584</c:v>
                </c:pt>
                <c:pt idx="13382">
                  <c:v>0.38930870000000001</c:v>
                </c:pt>
                <c:pt idx="13383">
                  <c:v>0.40021060000000003</c:v>
                </c:pt>
                <c:pt idx="13384">
                  <c:v>0.40772920000000001</c:v>
                </c:pt>
                <c:pt idx="13385">
                  <c:v>0.40186149999999998</c:v>
                </c:pt>
                <c:pt idx="13386">
                  <c:v>0.40328839999999999</c:v>
                </c:pt>
                <c:pt idx="13387">
                  <c:v>0.40085700000000002</c:v>
                </c:pt>
                <c:pt idx="13388">
                  <c:v>0.39716119999999999</c:v>
                </c:pt>
                <c:pt idx="13389">
                  <c:v>0.4017753</c:v>
                </c:pt>
                <c:pt idx="13390">
                  <c:v>0.40417959999999997</c:v>
                </c:pt>
                <c:pt idx="13391">
                  <c:v>0.41001330000000002</c:v>
                </c:pt>
                <c:pt idx="13392">
                  <c:v>0.40649059999999998</c:v>
                </c:pt>
                <c:pt idx="13393">
                  <c:v>0.39925739999999998</c:v>
                </c:pt>
                <c:pt idx="13394">
                  <c:v>0.40889300000000001</c:v>
                </c:pt>
                <c:pt idx="13395">
                  <c:v>0.4070764</c:v>
                </c:pt>
                <c:pt idx="13396">
                  <c:v>0.40459289999999998</c:v>
                </c:pt>
                <c:pt idx="13397">
                  <c:v>0.40338059999999998</c:v>
                </c:pt>
                <c:pt idx="13398">
                  <c:v>0.4002754</c:v>
                </c:pt>
                <c:pt idx="13399">
                  <c:v>0.37973649999999998</c:v>
                </c:pt>
                <c:pt idx="13400">
                  <c:v>0.40120230000000001</c:v>
                </c:pt>
                <c:pt idx="13401">
                  <c:v>0.39748280000000002</c:v>
                </c:pt>
                <c:pt idx="13402">
                  <c:v>0.40718339999999997</c:v>
                </c:pt>
                <c:pt idx="13403">
                  <c:v>0.40367940000000002</c:v>
                </c:pt>
                <c:pt idx="13404">
                  <c:v>0.40363120000000002</c:v>
                </c:pt>
                <c:pt idx="13405">
                  <c:v>0.40528760000000003</c:v>
                </c:pt>
                <c:pt idx="13406">
                  <c:v>0.38881549999999998</c:v>
                </c:pt>
                <c:pt idx="13407">
                  <c:v>0.39541510000000002</c:v>
                </c:pt>
                <c:pt idx="13408">
                  <c:v>0.3942986</c:v>
                </c:pt>
                <c:pt idx="13409">
                  <c:v>0.39676430000000001</c:v>
                </c:pt>
                <c:pt idx="13410">
                  <c:v>0.38849210000000001</c:v>
                </c:pt>
                <c:pt idx="13411">
                  <c:v>0.3969124</c:v>
                </c:pt>
                <c:pt idx="13412">
                  <c:v>0.41565879999999999</c:v>
                </c:pt>
                <c:pt idx="13413">
                  <c:v>0.40853539999999999</c:v>
                </c:pt>
                <c:pt idx="13414">
                  <c:v>0.41979640000000001</c:v>
                </c:pt>
                <c:pt idx="13415">
                  <c:v>0.4094006</c:v>
                </c:pt>
                <c:pt idx="13416">
                  <c:v>0.40684049999999999</c:v>
                </c:pt>
                <c:pt idx="13417">
                  <c:v>0.41569509999999998</c:v>
                </c:pt>
                <c:pt idx="13418">
                  <c:v>0.41891709999999999</c:v>
                </c:pt>
                <c:pt idx="13419">
                  <c:v>0.40828589999999998</c:v>
                </c:pt>
                <c:pt idx="13420">
                  <c:v>0.40956880000000001</c:v>
                </c:pt>
                <c:pt idx="13421">
                  <c:v>0.40897709999999998</c:v>
                </c:pt>
                <c:pt idx="13422">
                  <c:v>0.40949920000000001</c:v>
                </c:pt>
                <c:pt idx="13423">
                  <c:v>0.38794289999999998</c:v>
                </c:pt>
                <c:pt idx="13424">
                  <c:v>0.4067519</c:v>
                </c:pt>
                <c:pt idx="13425">
                  <c:v>0.39996930000000003</c:v>
                </c:pt>
                <c:pt idx="13426">
                  <c:v>0.39922259999999998</c:v>
                </c:pt>
                <c:pt idx="13427">
                  <c:v>0.4172807</c:v>
                </c:pt>
                <c:pt idx="13428">
                  <c:v>0.42811189999999999</c:v>
                </c:pt>
                <c:pt idx="13429">
                  <c:v>0.41863339999999999</c:v>
                </c:pt>
                <c:pt idx="13430">
                  <c:v>0.42502620000000002</c:v>
                </c:pt>
                <c:pt idx="13431">
                  <c:v>0.42369190000000001</c:v>
                </c:pt>
                <c:pt idx="13432">
                  <c:v>0.4101785</c:v>
                </c:pt>
                <c:pt idx="13433">
                  <c:v>0.41317320000000002</c:v>
                </c:pt>
                <c:pt idx="13434">
                  <c:v>0.4039954</c:v>
                </c:pt>
                <c:pt idx="13435">
                  <c:v>0.41459859999999998</c:v>
                </c:pt>
                <c:pt idx="13436">
                  <c:v>0.4157595</c:v>
                </c:pt>
                <c:pt idx="13437">
                  <c:v>0.41525780000000001</c:v>
                </c:pt>
                <c:pt idx="13438">
                  <c:v>0.39984629999999999</c:v>
                </c:pt>
                <c:pt idx="13439">
                  <c:v>0.39333180000000001</c:v>
                </c:pt>
                <c:pt idx="13440">
                  <c:v>0.40655350000000001</c:v>
                </c:pt>
                <c:pt idx="13441">
                  <c:v>0.40332000000000001</c:v>
                </c:pt>
                <c:pt idx="13442">
                  <c:v>0.41370649999999998</c:v>
                </c:pt>
                <c:pt idx="13443">
                  <c:v>0.4055898</c:v>
                </c:pt>
                <c:pt idx="13444">
                  <c:v>0.40104719999999999</c:v>
                </c:pt>
                <c:pt idx="13445">
                  <c:v>0.38977719999999999</c:v>
                </c:pt>
                <c:pt idx="13446">
                  <c:v>0.38503140000000002</c:v>
                </c:pt>
                <c:pt idx="13447">
                  <c:v>0.39512609999999998</c:v>
                </c:pt>
                <c:pt idx="13448">
                  <c:v>0.38960159999999999</c:v>
                </c:pt>
                <c:pt idx="13449">
                  <c:v>0.37532700000000002</c:v>
                </c:pt>
                <c:pt idx="13450">
                  <c:v>0.37989800000000001</c:v>
                </c:pt>
                <c:pt idx="13451">
                  <c:v>0.39406989999999997</c:v>
                </c:pt>
                <c:pt idx="13452">
                  <c:v>0.3939899</c:v>
                </c:pt>
                <c:pt idx="13453">
                  <c:v>0.3920363</c:v>
                </c:pt>
                <c:pt idx="13454">
                  <c:v>0.39032670000000003</c:v>
                </c:pt>
                <c:pt idx="13455">
                  <c:v>0.39766230000000002</c:v>
                </c:pt>
                <c:pt idx="13456">
                  <c:v>0.38920870000000002</c:v>
                </c:pt>
                <c:pt idx="13457">
                  <c:v>0.39589790000000002</c:v>
                </c:pt>
                <c:pt idx="13458">
                  <c:v>0.38854490000000003</c:v>
                </c:pt>
                <c:pt idx="13459">
                  <c:v>0.38083669999999997</c:v>
                </c:pt>
                <c:pt idx="13460">
                  <c:v>0.38665650000000001</c:v>
                </c:pt>
                <c:pt idx="13461">
                  <c:v>0.38561089999999998</c:v>
                </c:pt>
                <c:pt idx="13462">
                  <c:v>0.39515349999999999</c:v>
                </c:pt>
                <c:pt idx="13463">
                  <c:v>0.39512999999999998</c:v>
                </c:pt>
                <c:pt idx="13464">
                  <c:v>0.40943170000000001</c:v>
                </c:pt>
                <c:pt idx="13465">
                  <c:v>0.41051070000000001</c:v>
                </c:pt>
                <c:pt idx="13466">
                  <c:v>0.42567090000000002</c:v>
                </c:pt>
                <c:pt idx="13467">
                  <c:v>0.41515170000000001</c:v>
                </c:pt>
                <c:pt idx="13468">
                  <c:v>0.4191666</c:v>
                </c:pt>
                <c:pt idx="13469">
                  <c:v>0.41414509999999999</c:v>
                </c:pt>
                <c:pt idx="13470">
                  <c:v>0.42126659999999999</c:v>
                </c:pt>
                <c:pt idx="13471">
                  <c:v>0.42143849999999999</c:v>
                </c:pt>
                <c:pt idx="13472">
                  <c:v>0.42441230000000002</c:v>
                </c:pt>
                <c:pt idx="13473">
                  <c:v>0.43418770000000001</c:v>
                </c:pt>
                <c:pt idx="13474">
                  <c:v>0.42092790000000002</c:v>
                </c:pt>
                <c:pt idx="13475">
                  <c:v>0.41456660000000001</c:v>
                </c:pt>
                <c:pt idx="13476">
                  <c:v>0.4229425</c:v>
                </c:pt>
                <c:pt idx="13477">
                  <c:v>0.42310560000000003</c:v>
                </c:pt>
                <c:pt idx="13478">
                  <c:v>0.42152089999999998</c:v>
                </c:pt>
                <c:pt idx="13479">
                  <c:v>0.42633080000000001</c:v>
                </c:pt>
                <c:pt idx="13480">
                  <c:v>0.42175960000000001</c:v>
                </c:pt>
                <c:pt idx="13481">
                  <c:v>0.40774009999999999</c:v>
                </c:pt>
                <c:pt idx="13482">
                  <c:v>0.41195739999999997</c:v>
                </c:pt>
                <c:pt idx="13483">
                  <c:v>0.41537259999999998</c:v>
                </c:pt>
                <c:pt idx="13484">
                  <c:v>0.40592410000000001</c:v>
                </c:pt>
                <c:pt idx="13485">
                  <c:v>0.40692679999999998</c:v>
                </c:pt>
                <c:pt idx="13486">
                  <c:v>0.40138360000000001</c:v>
                </c:pt>
                <c:pt idx="13487">
                  <c:v>0.42176530000000001</c:v>
                </c:pt>
                <c:pt idx="13488">
                  <c:v>0.41790300000000002</c:v>
                </c:pt>
                <c:pt idx="13489">
                  <c:v>0.41639549999999997</c:v>
                </c:pt>
                <c:pt idx="13490">
                  <c:v>0.41894120000000001</c:v>
                </c:pt>
                <c:pt idx="13491">
                  <c:v>0.40447460000000002</c:v>
                </c:pt>
                <c:pt idx="13492">
                  <c:v>0.42831550000000002</c:v>
                </c:pt>
                <c:pt idx="13493">
                  <c:v>0.42240660000000002</c:v>
                </c:pt>
                <c:pt idx="13494">
                  <c:v>0.41740680000000002</c:v>
                </c:pt>
                <c:pt idx="13495">
                  <c:v>0.41099849999999999</c:v>
                </c:pt>
                <c:pt idx="13496">
                  <c:v>0.4039739</c:v>
                </c:pt>
                <c:pt idx="13497">
                  <c:v>0.42535620000000002</c:v>
                </c:pt>
                <c:pt idx="13498">
                  <c:v>0.4193672</c:v>
                </c:pt>
                <c:pt idx="13499">
                  <c:v>0.40840559999999998</c:v>
                </c:pt>
                <c:pt idx="13500">
                  <c:v>0.40725129999999998</c:v>
                </c:pt>
                <c:pt idx="13501">
                  <c:v>0.40820600000000001</c:v>
                </c:pt>
                <c:pt idx="13502">
                  <c:v>0.40509650000000003</c:v>
                </c:pt>
                <c:pt idx="13503">
                  <c:v>0.39585890000000001</c:v>
                </c:pt>
                <c:pt idx="13504">
                  <c:v>0.41278670000000001</c:v>
                </c:pt>
                <c:pt idx="13505">
                  <c:v>0.402285</c:v>
                </c:pt>
                <c:pt idx="13506">
                  <c:v>0.40927770000000002</c:v>
                </c:pt>
                <c:pt idx="13507">
                  <c:v>0.40397640000000001</c:v>
                </c:pt>
                <c:pt idx="13508">
                  <c:v>0.40273100000000001</c:v>
                </c:pt>
                <c:pt idx="13509">
                  <c:v>0.38681549999999998</c:v>
                </c:pt>
                <c:pt idx="13510">
                  <c:v>0.39267679999999999</c:v>
                </c:pt>
                <c:pt idx="13511">
                  <c:v>0.39410339999999999</c:v>
                </c:pt>
                <c:pt idx="13512">
                  <c:v>0.39587</c:v>
                </c:pt>
                <c:pt idx="13513">
                  <c:v>0.40043240000000002</c:v>
                </c:pt>
                <c:pt idx="13514">
                  <c:v>0.40220980000000001</c:v>
                </c:pt>
                <c:pt idx="13515">
                  <c:v>0.40186680000000002</c:v>
                </c:pt>
                <c:pt idx="13516">
                  <c:v>0.40459339999999999</c:v>
                </c:pt>
                <c:pt idx="13517">
                  <c:v>0.40797319999999998</c:v>
                </c:pt>
                <c:pt idx="13518">
                  <c:v>0.40461989999999998</c:v>
                </c:pt>
                <c:pt idx="13519">
                  <c:v>0.40450059999999999</c:v>
                </c:pt>
                <c:pt idx="13520">
                  <c:v>0.38810489999999997</c:v>
                </c:pt>
                <c:pt idx="13521">
                  <c:v>0.39350990000000002</c:v>
                </c:pt>
                <c:pt idx="13522">
                  <c:v>0.39732800000000001</c:v>
                </c:pt>
                <c:pt idx="13523">
                  <c:v>0.39598610000000001</c:v>
                </c:pt>
                <c:pt idx="13524">
                  <c:v>0.41264509999999999</c:v>
                </c:pt>
                <c:pt idx="13525">
                  <c:v>0.40078009999999997</c:v>
                </c:pt>
                <c:pt idx="13526">
                  <c:v>0.39890569999999997</c:v>
                </c:pt>
                <c:pt idx="13527">
                  <c:v>0.39759280000000002</c:v>
                </c:pt>
                <c:pt idx="13528">
                  <c:v>0.39029979999999997</c:v>
                </c:pt>
                <c:pt idx="13529">
                  <c:v>0.40646310000000002</c:v>
                </c:pt>
                <c:pt idx="13530">
                  <c:v>0.41270220000000002</c:v>
                </c:pt>
                <c:pt idx="13531">
                  <c:v>0.40002500000000002</c:v>
                </c:pt>
                <c:pt idx="13532">
                  <c:v>0.4127593</c:v>
                </c:pt>
                <c:pt idx="13533">
                  <c:v>0.41992350000000001</c:v>
                </c:pt>
                <c:pt idx="13534">
                  <c:v>0.40709309999999999</c:v>
                </c:pt>
                <c:pt idx="13535">
                  <c:v>0.40512169999999997</c:v>
                </c:pt>
                <c:pt idx="13536">
                  <c:v>0.41269430000000001</c:v>
                </c:pt>
                <c:pt idx="13537">
                  <c:v>0.40484419999999999</c:v>
                </c:pt>
                <c:pt idx="13538">
                  <c:v>0.41692309999999999</c:v>
                </c:pt>
                <c:pt idx="13539">
                  <c:v>0.4062907</c:v>
                </c:pt>
                <c:pt idx="13540">
                  <c:v>0.40704119999999999</c:v>
                </c:pt>
                <c:pt idx="13541">
                  <c:v>0.40981980000000001</c:v>
                </c:pt>
                <c:pt idx="13542">
                  <c:v>0.4036052</c:v>
                </c:pt>
                <c:pt idx="13543">
                  <c:v>0.40323789999999998</c:v>
                </c:pt>
                <c:pt idx="13544">
                  <c:v>0.41017039999999999</c:v>
                </c:pt>
                <c:pt idx="13545">
                  <c:v>0.40188659999999998</c:v>
                </c:pt>
                <c:pt idx="13546">
                  <c:v>0.40417930000000002</c:v>
                </c:pt>
                <c:pt idx="13547">
                  <c:v>0.40943829999999998</c:v>
                </c:pt>
                <c:pt idx="13548">
                  <c:v>0.39555780000000001</c:v>
                </c:pt>
                <c:pt idx="13549">
                  <c:v>0.39399729999999999</c:v>
                </c:pt>
                <c:pt idx="13550">
                  <c:v>0.39048830000000001</c:v>
                </c:pt>
                <c:pt idx="13551">
                  <c:v>0.40589259999999999</c:v>
                </c:pt>
                <c:pt idx="13552">
                  <c:v>0.39034639999999998</c:v>
                </c:pt>
                <c:pt idx="13553">
                  <c:v>0.39517160000000001</c:v>
                </c:pt>
                <c:pt idx="13554">
                  <c:v>0.3989877</c:v>
                </c:pt>
                <c:pt idx="13555">
                  <c:v>0.3899997</c:v>
                </c:pt>
                <c:pt idx="13556">
                  <c:v>0.4056225</c:v>
                </c:pt>
                <c:pt idx="13557">
                  <c:v>0.40507929999999998</c:v>
                </c:pt>
                <c:pt idx="13558">
                  <c:v>0.4132575</c:v>
                </c:pt>
                <c:pt idx="13559">
                  <c:v>0.41980899999999999</c:v>
                </c:pt>
                <c:pt idx="13560">
                  <c:v>0.41729179999999999</c:v>
                </c:pt>
                <c:pt idx="13561">
                  <c:v>0.4076304</c:v>
                </c:pt>
                <c:pt idx="13562">
                  <c:v>0.40829090000000001</c:v>
                </c:pt>
                <c:pt idx="13563">
                  <c:v>0.41219309999999998</c:v>
                </c:pt>
                <c:pt idx="13564">
                  <c:v>0.4036689</c:v>
                </c:pt>
                <c:pt idx="13565">
                  <c:v>0.40250859999999999</c:v>
                </c:pt>
                <c:pt idx="13566">
                  <c:v>0.40092060000000002</c:v>
                </c:pt>
                <c:pt idx="13567">
                  <c:v>0.40014430000000001</c:v>
                </c:pt>
                <c:pt idx="13568">
                  <c:v>0.40415440000000002</c:v>
                </c:pt>
                <c:pt idx="13569">
                  <c:v>0.3933952</c:v>
                </c:pt>
                <c:pt idx="13570">
                  <c:v>0.40470329999999999</c:v>
                </c:pt>
                <c:pt idx="13571">
                  <c:v>0.40132250000000003</c:v>
                </c:pt>
                <c:pt idx="13572">
                  <c:v>0.38803330000000003</c:v>
                </c:pt>
                <c:pt idx="13573">
                  <c:v>0.40243109999999999</c:v>
                </c:pt>
                <c:pt idx="13574">
                  <c:v>0.41309269999999998</c:v>
                </c:pt>
                <c:pt idx="13575">
                  <c:v>0.41290490000000002</c:v>
                </c:pt>
                <c:pt idx="13576">
                  <c:v>0.40830840000000002</c:v>
                </c:pt>
                <c:pt idx="13577">
                  <c:v>0.40789429999999999</c:v>
                </c:pt>
                <c:pt idx="13578">
                  <c:v>0.40182050000000002</c:v>
                </c:pt>
                <c:pt idx="13579">
                  <c:v>0.40698040000000002</c:v>
                </c:pt>
                <c:pt idx="13580">
                  <c:v>0.4149581</c:v>
                </c:pt>
                <c:pt idx="13581">
                  <c:v>0.40987709999999999</c:v>
                </c:pt>
                <c:pt idx="13582">
                  <c:v>0.41074699999999997</c:v>
                </c:pt>
                <c:pt idx="13583">
                  <c:v>0.40997539999999999</c:v>
                </c:pt>
                <c:pt idx="13584">
                  <c:v>0.39699329999999999</c:v>
                </c:pt>
                <c:pt idx="13585">
                  <c:v>0.41594439999999999</c:v>
                </c:pt>
                <c:pt idx="13586">
                  <c:v>0.41227829999999999</c:v>
                </c:pt>
                <c:pt idx="13587">
                  <c:v>0.41306890000000002</c:v>
                </c:pt>
                <c:pt idx="13588">
                  <c:v>0.40344160000000001</c:v>
                </c:pt>
                <c:pt idx="13589">
                  <c:v>0.40722340000000001</c:v>
                </c:pt>
                <c:pt idx="13590">
                  <c:v>0.40984419999999999</c:v>
                </c:pt>
                <c:pt idx="13591">
                  <c:v>0.4029026</c:v>
                </c:pt>
                <c:pt idx="13592">
                  <c:v>0.4040434</c:v>
                </c:pt>
                <c:pt idx="13593">
                  <c:v>0.40848089999999998</c:v>
                </c:pt>
                <c:pt idx="13594">
                  <c:v>0.41510150000000001</c:v>
                </c:pt>
                <c:pt idx="13595">
                  <c:v>0.41597499999999998</c:v>
                </c:pt>
                <c:pt idx="13596">
                  <c:v>0.40969119999999998</c:v>
                </c:pt>
                <c:pt idx="13597">
                  <c:v>0.3963565</c:v>
                </c:pt>
                <c:pt idx="13598">
                  <c:v>0.38504569999999999</c:v>
                </c:pt>
                <c:pt idx="13599">
                  <c:v>0.40379130000000002</c:v>
                </c:pt>
                <c:pt idx="13600">
                  <c:v>0.40271820000000003</c:v>
                </c:pt>
                <c:pt idx="13601">
                  <c:v>0.39355990000000002</c:v>
                </c:pt>
                <c:pt idx="13602">
                  <c:v>0.39276220000000001</c:v>
                </c:pt>
                <c:pt idx="13603">
                  <c:v>0.40856579999999998</c:v>
                </c:pt>
                <c:pt idx="13604">
                  <c:v>0.39227420000000002</c:v>
                </c:pt>
                <c:pt idx="13605">
                  <c:v>0.39782919999999999</c:v>
                </c:pt>
                <c:pt idx="13606">
                  <c:v>0.40792339999999999</c:v>
                </c:pt>
                <c:pt idx="13607">
                  <c:v>0.38705830000000002</c:v>
                </c:pt>
                <c:pt idx="13608">
                  <c:v>0.40838930000000001</c:v>
                </c:pt>
                <c:pt idx="13609">
                  <c:v>0.40457789999999999</c:v>
                </c:pt>
                <c:pt idx="13610">
                  <c:v>0.4038794</c:v>
                </c:pt>
                <c:pt idx="13611">
                  <c:v>0.40046359999999998</c:v>
                </c:pt>
                <c:pt idx="13612">
                  <c:v>0.39100259999999998</c:v>
                </c:pt>
                <c:pt idx="13613">
                  <c:v>0.40115729999999999</c:v>
                </c:pt>
                <c:pt idx="13614">
                  <c:v>0.3979181</c:v>
                </c:pt>
                <c:pt idx="13615">
                  <c:v>0.39852199999999999</c:v>
                </c:pt>
                <c:pt idx="13616">
                  <c:v>0.40471400000000002</c:v>
                </c:pt>
                <c:pt idx="13617">
                  <c:v>0.40472809999999998</c:v>
                </c:pt>
                <c:pt idx="13618">
                  <c:v>0.40880880000000003</c:v>
                </c:pt>
                <c:pt idx="13619">
                  <c:v>0.4070356</c:v>
                </c:pt>
                <c:pt idx="13620">
                  <c:v>0.40399109999999999</c:v>
                </c:pt>
                <c:pt idx="13621">
                  <c:v>0.40720719999999999</c:v>
                </c:pt>
                <c:pt idx="13622">
                  <c:v>0.41966350000000002</c:v>
                </c:pt>
                <c:pt idx="13623">
                  <c:v>0.40526960000000001</c:v>
                </c:pt>
                <c:pt idx="13624">
                  <c:v>0.39424140000000002</c:v>
                </c:pt>
                <c:pt idx="13625">
                  <c:v>0.40030080000000001</c:v>
                </c:pt>
                <c:pt idx="13626">
                  <c:v>0.40115610000000002</c:v>
                </c:pt>
                <c:pt idx="13627">
                  <c:v>0.41938019999999998</c:v>
                </c:pt>
                <c:pt idx="13628">
                  <c:v>0.41440979999999999</c:v>
                </c:pt>
                <c:pt idx="13629">
                  <c:v>0.39394220000000002</c:v>
                </c:pt>
                <c:pt idx="13630">
                  <c:v>0.39705030000000002</c:v>
                </c:pt>
                <c:pt idx="13631">
                  <c:v>0.38933580000000001</c:v>
                </c:pt>
                <c:pt idx="13632">
                  <c:v>0.39452429999999999</c:v>
                </c:pt>
                <c:pt idx="13633">
                  <c:v>0.39773809999999998</c:v>
                </c:pt>
                <c:pt idx="13634">
                  <c:v>0.39496170000000003</c:v>
                </c:pt>
                <c:pt idx="13635">
                  <c:v>0.39226109999999997</c:v>
                </c:pt>
                <c:pt idx="13636">
                  <c:v>0.40377449999999998</c:v>
                </c:pt>
                <c:pt idx="13637">
                  <c:v>0.39856560000000002</c:v>
                </c:pt>
                <c:pt idx="13638">
                  <c:v>0.40529530000000002</c:v>
                </c:pt>
                <c:pt idx="13639">
                  <c:v>0.3988198</c:v>
                </c:pt>
                <c:pt idx="13640">
                  <c:v>0.39995360000000002</c:v>
                </c:pt>
                <c:pt idx="13641">
                  <c:v>0.39379950000000002</c:v>
                </c:pt>
                <c:pt idx="13642">
                  <c:v>0.40433980000000003</c:v>
                </c:pt>
                <c:pt idx="13643">
                  <c:v>0.40471960000000001</c:v>
                </c:pt>
                <c:pt idx="13644">
                  <c:v>0.39748620000000001</c:v>
                </c:pt>
                <c:pt idx="13645">
                  <c:v>0.38180940000000002</c:v>
                </c:pt>
                <c:pt idx="13646">
                  <c:v>0.39111170000000001</c:v>
                </c:pt>
                <c:pt idx="13647">
                  <c:v>0.39656649999999999</c:v>
                </c:pt>
                <c:pt idx="13648">
                  <c:v>0.39095590000000002</c:v>
                </c:pt>
                <c:pt idx="13649">
                  <c:v>0.37879089999999999</c:v>
                </c:pt>
                <c:pt idx="13650">
                  <c:v>0.3883296</c:v>
                </c:pt>
                <c:pt idx="13651">
                  <c:v>0.39205299999999998</c:v>
                </c:pt>
                <c:pt idx="13652">
                  <c:v>0.3808086</c:v>
                </c:pt>
                <c:pt idx="13653">
                  <c:v>0.387266</c:v>
                </c:pt>
                <c:pt idx="13654">
                  <c:v>0.39357370000000003</c:v>
                </c:pt>
                <c:pt idx="13655">
                  <c:v>0.38585140000000001</c:v>
                </c:pt>
                <c:pt idx="13656">
                  <c:v>0.39115299999999997</c:v>
                </c:pt>
                <c:pt idx="13657">
                  <c:v>0.38988080000000003</c:v>
                </c:pt>
                <c:pt idx="13658">
                  <c:v>0.39218019999999998</c:v>
                </c:pt>
                <c:pt idx="13659">
                  <c:v>0.40152359999999998</c:v>
                </c:pt>
                <c:pt idx="13660">
                  <c:v>0.40191110000000002</c:v>
                </c:pt>
                <c:pt idx="13661">
                  <c:v>0.40227950000000001</c:v>
                </c:pt>
                <c:pt idx="13662">
                  <c:v>0.39652850000000001</c:v>
                </c:pt>
                <c:pt idx="13663">
                  <c:v>0.40049360000000001</c:v>
                </c:pt>
                <c:pt idx="13664">
                  <c:v>0.39249669999999998</c:v>
                </c:pt>
                <c:pt idx="13665">
                  <c:v>0.40325</c:v>
                </c:pt>
                <c:pt idx="13666">
                  <c:v>0.40141919999999998</c:v>
                </c:pt>
                <c:pt idx="13667">
                  <c:v>0.4027405</c:v>
                </c:pt>
                <c:pt idx="13668">
                  <c:v>0.4027404</c:v>
                </c:pt>
                <c:pt idx="13669">
                  <c:v>0.40793879999999999</c:v>
                </c:pt>
                <c:pt idx="13670">
                  <c:v>0.40326960000000001</c:v>
                </c:pt>
                <c:pt idx="13671">
                  <c:v>0.39077849999999997</c:v>
                </c:pt>
                <c:pt idx="13672">
                  <c:v>0.39041360000000003</c:v>
                </c:pt>
                <c:pt idx="13673">
                  <c:v>0.38988990000000001</c:v>
                </c:pt>
                <c:pt idx="13674">
                  <c:v>0.3736314</c:v>
                </c:pt>
                <c:pt idx="13675">
                  <c:v>0.38305040000000001</c:v>
                </c:pt>
                <c:pt idx="13676">
                  <c:v>0.3864399</c:v>
                </c:pt>
                <c:pt idx="13677">
                  <c:v>0.37946299999999999</c:v>
                </c:pt>
                <c:pt idx="13678">
                  <c:v>0.37600169999999999</c:v>
                </c:pt>
                <c:pt idx="13679">
                  <c:v>0.38181100000000001</c:v>
                </c:pt>
                <c:pt idx="13680">
                  <c:v>0.38780130000000002</c:v>
                </c:pt>
                <c:pt idx="13681">
                  <c:v>0.38230340000000002</c:v>
                </c:pt>
                <c:pt idx="13682">
                  <c:v>0.38143460000000001</c:v>
                </c:pt>
                <c:pt idx="13683">
                  <c:v>0.38860790000000001</c:v>
                </c:pt>
                <c:pt idx="13684">
                  <c:v>0.38111529999999999</c:v>
                </c:pt>
                <c:pt idx="13685">
                  <c:v>0.39564060000000001</c:v>
                </c:pt>
                <c:pt idx="13686">
                  <c:v>0.39513979999999999</c:v>
                </c:pt>
                <c:pt idx="13687">
                  <c:v>0.39359690000000003</c:v>
                </c:pt>
                <c:pt idx="13688">
                  <c:v>0.38529980000000003</c:v>
                </c:pt>
                <c:pt idx="13689">
                  <c:v>0.38416060000000002</c:v>
                </c:pt>
                <c:pt idx="13690">
                  <c:v>0.38607079999999999</c:v>
                </c:pt>
                <c:pt idx="13691">
                  <c:v>0.38080259999999999</c:v>
                </c:pt>
                <c:pt idx="13692">
                  <c:v>0.3897448</c:v>
                </c:pt>
                <c:pt idx="13693">
                  <c:v>0.38892549999999998</c:v>
                </c:pt>
                <c:pt idx="13694">
                  <c:v>0.38914470000000001</c:v>
                </c:pt>
                <c:pt idx="13695">
                  <c:v>0.39612950000000002</c:v>
                </c:pt>
                <c:pt idx="13696">
                  <c:v>0.39013439999999999</c:v>
                </c:pt>
                <c:pt idx="13697">
                  <c:v>0.39539039999999998</c:v>
                </c:pt>
                <c:pt idx="13698">
                  <c:v>0.38687389999999999</c:v>
                </c:pt>
                <c:pt idx="13699">
                  <c:v>0.40204649999999997</c:v>
                </c:pt>
                <c:pt idx="13700">
                  <c:v>0.3945031</c:v>
                </c:pt>
                <c:pt idx="13701">
                  <c:v>0.40174650000000001</c:v>
                </c:pt>
                <c:pt idx="13702">
                  <c:v>0.39723000000000003</c:v>
                </c:pt>
                <c:pt idx="13703">
                  <c:v>0.3904666</c:v>
                </c:pt>
                <c:pt idx="13704">
                  <c:v>0.38967059999999998</c:v>
                </c:pt>
                <c:pt idx="13705">
                  <c:v>0.39704040000000002</c:v>
                </c:pt>
                <c:pt idx="13706">
                  <c:v>0.40463969999999999</c:v>
                </c:pt>
                <c:pt idx="13707">
                  <c:v>0.41974739999999999</c:v>
                </c:pt>
                <c:pt idx="13708">
                  <c:v>0.4096532</c:v>
                </c:pt>
                <c:pt idx="13709">
                  <c:v>0.40142719999999998</c:v>
                </c:pt>
                <c:pt idx="13710">
                  <c:v>0.39473989999999998</c:v>
                </c:pt>
                <c:pt idx="13711">
                  <c:v>0.390546</c:v>
                </c:pt>
                <c:pt idx="13712">
                  <c:v>0.39963140000000003</c:v>
                </c:pt>
                <c:pt idx="13713">
                  <c:v>0.38638519999999998</c:v>
                </c:pt>
                <c:pt idx="13714">
                  <c:v>0.3956904</c:v>
                </c:pt>
                <c:pt idx="13715">
                  <c:v>0.38378640000000003</c:v>
                </c:pt>
                <c:pt idx="13716">
                  <c:v>0.39931480000000003</c:v>
                </c:pt>
                <c:pt idx="13717">
                  <c:v>0.38974950000000003</c:v>
                </c:pt>
                <c:pt idx="13718">
                  <c:v>0.38587179999999999</c:v>
                </c:pt>
                <c:pt idx="13719">
                  <c:v>0.38188319999999998</c:v>
                </c:pt>
                <c:pt idx="13720">
                  <c:v>0.39114979999999999</c:v>
                </c:pt>
                <c:pt idx="13721">
                  <c:v>0.38765339999999998</c:v>
                </c:pt>
                <c:pt idx="13722">
                  <c:v>0.38527</c:v>
                </c:pt>
                <c:pt idx="13723">
                  <c:v>0.39548549999999999</c:v>
                </c:pt>
                <c:pt idx="13724">
                  <c:v>0.39899610000000002</c:v>
                </c:pt>
                <c:pt idx="13725">
                  <c:v>0.39685110000000001</c:v>
                </c:pt>
                <c:pt idx="13726">
                  <c:v>0.4122034</c:v>
                </c:pt>
                <c:pt idx="13727">
                  <c:v>0.40020529999999999</c:v>
                </c:pt>
                <c:pt idx="13728">
                  <c:v>0.39275670000000001</c:v>
                </c:pt>
                <c:pt idx="13729">
                  <c:v>0.4115048</c:v>
                </c:pt>
                <c:pt idx="13730">
                  <c:v>0.40955560000000002</c:v>
                </c:pt>
                <c:pt idx="13731">
                  <c:v>0.40812739999999997</c:v>
                </c:pt>
                <c:pt idx="13732">
                  <c:v>0.39986189999999999</c:v>
                </c:pt>
                <c:pt idx="13733">
                  <c:v>0.41022910000000001</c:v>
                </c:pt>
                <c:pt idx="13734">
                  <c:v>0.41311330000000002</c:v>
                </c:pt>
                <c:pt idx="13735">
                  <c:v>0.41123890000000002</c:v>
                </c:pt>
                <c:pt idx="13736">
                  <c:v>0.4008717</c:v>
                </c:pt>
                <c:pt idx="13737">
                  <c:v>0.41742319999999999</c:v>
                </c:pt>
                <c:pt idx="13738">
                  <c:v>0.41108440000000002</c:v>
                </c:pt>
                <c:pt idx="13739">
                  <c:v>0.40849210000000002</c:v>
                </c:pt>
                <c:pt idx="13740">
                  <c:v>0.40589370000000002</c:v>
                </c:pt>
                <c:pt idx="13741">
                  <c:v>0.4173789</c:v>
                </c:pt>
                <c:pt idx="13742">
                  <c:v>0.4170374</c:v>
                </c:pt>
                <c:pt idx="13743">
                  <c:v>0.41557850000000002</c:v>
                </c:pt>
                <c:pt idx="13744">
                  <c:v>0.4153695</c:v>
                </c:pt>
                <c:pt idx="13745">
                  <c:v>0.41669800000000001</c:v>
                </c:pt>
                <c:pt idx="13746">
                  <c:v>0.4118559</c:v>
                </c:pt>
                <c:pt idx="13747">
                  <c:v>0.42570219999999998</c:v>
                </c:pt>
                <c:pt idx="13748">
                  <c:v>0.409887</c:v>
                </c:pt>
                <c:pt idx="13749">
                  <c:v>0.41288049999999998</c:v>
                </c:pt>
                <c:pt idx="13750">
                  <c:v>0.42284270000000002</c:v>
                </c:pt>
                <c:pt idx="13751">
                  <c:v>0.4141474</c:v>
                </c:pt>
                <c:pt idx="13752">
                  <c:v>0.42133500000000002</c:v>
                </c:pt>
                <c:pt idx="13753">
                  <c:v>0.43332779999999999</c:v>
                </c:pt>
                <c:pt idx="13754">
                  <c:v>0.4336332</c:v>
                </c:pt>
                <c:pt idx="13755">
                  <c:v>0.41865039999999998</c:v>
                </c:pt>
                <c:pt idx="13756">
                  <c:v>0.4241798</c:v>
                </c:pt>
                <c:pt idx="13757">
                  <c:v>0.43072240000000001</c:v>
                </c:pt>
                <c:pt idx="13758">
                  <c:v>0.4016015</c:v>
                </c:pt>
                <c:pt idx="13759">
                  <c:v>0.41404200000000002</c:v>
                </c:pt>
                <c:pt idx="13760">
                  <c:v>0.4256915</c:v>
                </c:pt>
                <c:pt idx="13761">
                  <c:v>0.3937254</c:v>
                </c:pt>
                <c:pt idx="13762">
                  <c:v>0.40537689999999998</c:v>
                </c:pt>
                <c:pt idx="13763">
                  <c:v>0.4073773</c:v>
                </c:pt>
                <c:pt idx="13764">
                  <c:v>0.40958919999999999</c:v>
                </c:pt>
                <c:pt idx="13765">
                  <c:v>0.39758349999999998</c:v>
                </c:pt>
                <c:pt idx="13766">
                  <c:v>0.40167760000000002</c:v>
                </c:pt>
                <c:pt idx="13767">
                  <c:v>0.38899450000000002</c:v>
                </c:pt>
                <c:pt idx="13768">
                  <c:v>0.3901078</c:v>
                </c:pt>
                <c:pt idx="13769">
                  <c:v>0.40967750000000003</c:v>
                </c:pt>
                <c:pt idx="13770">
                  <c:v>0.40234880000000001</c:v>
                </c:pt>
                <c:pt idx="13771">
                  <c:v>0.41093020000000002</c:v>
                </c:pt>
                <c:pt idx="13772">
                  <c:v>0.4053486</c:v>
                </c:pt>
                <c:pt idx="13773">
                  <c:v>0.40915010000000002</c:v>
                </c:pt>
                <c:pt idx="13774">
                  <c:v>0.40447270000000002</c:v>
                </c:pt>
                <c:pt idx="13775">
                  <c:v>0.40121659999999998</c:v>
                </c:pt>
                <c:pt idx="13776">
                  <c:v>0.39884979999999998</c:v>
                </c:pt>
                <c:pt idx="13777">
                  <c:v>0.40595720000000002</c:v>
                </c:pt>
                <c:pt idx="13778">
                  <c:v>0.40711130000000001</c:v>
                </c:pt>
                <c:pt idx="13779">
                  <c:v>0.40022190000000002</c:v>
                </c:pt>
                <c:pt idx="13780">
                  <c:v>0.40349160000000001</c:v>
                </c:pt>
                <c:pt idx="13781">
                  <c:v>0.39638760000000001</c:v>
                </c:pt>
                <c:pt idx="13782">
                  <c:v>0.41654249999999998</c:v>
                </c:pt>
                <c:pt idx="13783">
                  <c:v>0.40631070000000002</c:v>
                </c:pt>
                <c:pt idx="13784">
                  <c:v>0.41510130000000001</c:v>
                </c:pt>
                <c:pt idx="13785">
                  <c:v>0.42012440000000001</c:v>
                </c:pt>
                <c:pt idx="13786">
                  <c:v>0.42496650000000002</c:v>
                </c:pt>
                <c:pt idx="13787">
                  <c:v>0.41542800000000002</c:v>
                </c:pt>
                <c:pt idx="13788">
                  <c:v>0.4075896</c:v>
                </c:pt>
                <c:pt idx="13789">
                  <c:v>0.41075889999999998</c:v>
                </c:pt>
                <c:pt idx="13790">
                  <c:v>0.41677700000000001</c:v>
                </c:pt>
                <c:pt idx="13791">
                  <c:v>0.40512150000000002</c:v>
                </c:pt>
                <c:pt idx="13792">
                  <c:v>0.40654489999999999</c:v>
                </c:pt>
                <c:pt idx="13793">
                  <c:v>0.41161759999999997</c:v>
                </c:pt>
                <c:pt idx="13794">
                  <c:v>0.40279140000000002</c:v>
                </c:pt>
                <c:pt idx="13795">
                  <c:v>0.41451009999999999</c:v>
                </c:pt>
                <c:pt idx="13796">
                  <c:v>0.41541620000000001</c:v>
                </c:pt>
                <c:pt idx="13797">
                  <c:v>0.41395929999999997</c:v>
                </c:pt>
                <c:pt idx="13798">
                  <c:v>0.40269959999999999</c:v>
                </c:pt>
                <c:pt idx="13799">
                  <c:v>0.4019665</c:v>
                </c:pt>
                <c:pt idx="13800">
                  <c:v>0.40336159999999999</c:v>
                </c:pt>
                <c:pt idx="13801">
                  <c:v>0.39732509999999999</c:v>
                </c:pt>
                <c:pt idx="13802">
                  <c:v>0.4030281</c:v>
                </c:pt>
                <c:pt idx="13803">
                  <c:v>0.40116770000000002</c:v>
                </c:pt>
                <c:pt idx="13804">
                  <c:v>0.39749760000000001</c:v>
                </c:pt>
                <c:pt idx="13805">
                  <c:v>0.40559970000000001</c:v>
                </c:pt>
                <c:pt idx="13806">
                  <c:v>0.40751159999999997</c:v>
                </c:pt>
                <c:pt idx="13807">
                  <c:v>0.401281</c:v>
                </c:pt>
                <c:pt idx="13808">
                  <c:v>0.41498210000000002</c:v>
                </c:pt>
                <c:pt idx="13809">
                  <c:v>0.40076200000000001</c:v>
                </c:pt>
                <c:pt idx="13810">
                  <c:v>0.40497369999999999</c:v>
                </c:pt>
                <c:pt idx="13811">
                  <c:v>0.40901280000000001</c:v>
                </c:pt>
                <c:pt idx="13812">
                  <c:v>0.4045995</c:v>
                </c:pt>
                <c:pt idx="13813">
                  <c:v>0.39003650000000001</c:v>
                </c:pt>
                <c:pt idx="13814">
                  <c:v>0.39964460000000002</c:v>
                </c:pt>
                <c:pt idx="13815">
                  <c:v>0.39268219999999998</c:v>
                </c:pt>
                <c:pt idx="13816">
                  <c:v>0.39657290000000001</c:v>
                </c:pt>
                <c:pt idx="13817">
                  <c:v>0.38981209999999999</c:v>
                </c:pt>
                <c:pt idx="13818">
                  <c:v>0.39007700000000001</c:v>
                </c:pt>
                <c:pt idx="13819">
                  <c:v>0.38020159999999997</c:v>
                </c:pt>
                <c:pt idx="13820">
                  <c:v>0.39426499999999998</c:v>
                </c:pt>
                <c:pt idx="13821">
                  <c:v>0.396789</c:v>
                </c:pt>
                <c:pt idx="13822">
                  <c:v>0.3898529</c:v>
                </c:pt>
                <c:pt idx="13823">
                  <c:v>0.38784229999999997</c:v>
                </c:pt>
                <c:pt idx="13824">
                  <c:v>0.3892581</c:v>
                </c:pt>
                <c:pt idx="13825">
                  <c:v>0.39202039999999999</c:v>
                </c:pt>
                <c:pt idx="13826">
                  <c:v>0.3833433</c:v>
                </c:pt>
                <c:pt idx="13827">
                  <c:v>0.39818710000000002</c:v>
                </c:pt>
                <c:pt idx="13828">
                  <c:v>0.38487450000000001</c:v>
                </c:pt>
                <c:pt idx="13829">
                  <c:v>0.3942272</c:v>
                </c:pt>
                <c:pt idx="13830">
                  <c:v>0.3972098</c:v>
                </c:pt>
                <c:pt idx="13831">
                  <c:v>0.39216299999999998</c:v>
                </c:pt>
                <c:pt idx="13832">
                  <c:v>0.40157019999999999</c:v>
                </c:pt>
                <c:pt idx="13833">
                  <c:v>0.39671869999999998</c:v>
                </c:pt>
                <c:pt idx="13834">
                  <c:v>0.39766940000000001</c:v>
                </c:pt>
                <c:pt idx="13835">
                  <c:v>0.40057910000000002</c:v>
                </c:pt>
                <c:pt idx="13836">
                  <c:v>0.39788180000000001</c:v>
                </c:pt>
                <c:pt idx="13837">
                  <c:v>0.3944513</c:v>
                </c:pt>
                <c:pt idx="13838">
                  <c:v>0.39352399999999998</c:v>
                </c:pt>
                <c:pt idx="13839">
                  <c:v>0.39094139999999999</c:v>
                </c:pt>
                <c:pt idx="13840">
                  <c:v>0.39610230000000002</c:v>
                </c:pt>
                <c:pt idx="13841">
                  <c:v>0.40332689999999999</c:v>
                </c:pt>
                <c:pt idx="13842">
                  <c:v>0.40693059999999998</c:v>
                </c:pt>
                <c:pt idx="13843">
                  <c:v>0.40300920000000001</c:v>
                </c:pt>
                <c:pt idx="13844">
                  <c:v>0.40692430000000002</c:v>
                </c:pt>
                <c:pt idx="13845">
                  <c:v>0.4116667</c:v>
                </c:pt>
                <c:pt idx="13846">
                  <c:v>0.3958739</c:v>
                </c:pt>
                <c:pt idx="13847">
                  <c:v>0.39733079999999998</c:v>
                </c:pt>
                <c:pt idx="13848">
                  <c:v>0.38719120000000001</c:v>
                </c:pt>
                <c:pt idx="13849">
                  <c:v>0.395237</c:v>
                </c:pt>
                <c:pt idx="13850">
                  <c:v>0.39422420000000002</c:v>
                </c:pt>
                <c:pt idx="13851">
                  <c:v>0.40694819999999998</c:v>
                </c:pt>
                <c:pt idx="13852">
                  <c:v>0.41002620000000001</c:v>
                </c:pt>
                <c:pt idx="13853">
                  <c:v>0.40172210000000003</c:v>
                </c:pt>
                <c:pt idx="13854">
                  <c:v>0.39942309999999998</c:v>
                </c:pt>
                <c:pt idx="13855">
                  <c:v>0.41046159999999998</c:v>
                </c:pt>
                <c:pt idx="13856">
                  <c:v>0.42199989999999998</c:v>
                </c:pt>
                <c:pt idx="13857">
                  <c:v>0.40217530000000001</c:v>
                </c:pt>
                <c:pt idx="13858">
                  <c:v>0.41151110000000002</c:v>
                </c:pt>
                <c:pt idx="13859">
                  <c:v>0.41454950000000002</c:v>
                </c:pt>
                <c:pt idx="13860">
                  <c:v>0.40061200000000002</c:v>
                </c:pt>
                <c:pt idx="13861">
                  <c:v>0.41278160000000003</c:v>
                </c:pt>
                <c:pt idx="13862">
                  <c:v>0.41600779999999998</c:v>
                </c:pt>
                <c:pt idx="13863">
                  <c:v>0.39645819999999998</c:v>
                </c:pt>
                <c:pt idx="13864">
                  <c:v>0.4056766</c:v>
                </c:pt>
                <c:pt idx="13865">
                  <c:v>0.4233324</c:v>
                </c:pt>
                <c:pt idx="13866">
                  <c:v>0.42105969999999998</c:v>
                </c:pt>
                <c:pt idx="13867">
                  <c:v>0.41207349999999998</c:v>
                </c:pt>
                <c:pt idx="13868">
                  <c:v>0.4097729</c:v>
                </c:pt>
                <c:pt idx="13869">
                  <c:v>0.40830699999999998</c:v>
                </c:pt>
                <c:pt idx="13870">
                  <c:v>0.4118752</c:v>
                </c:pt>
                <c:pt idx="13871">
                  <c:v>0.43079529999999999</c:v>
                </c:pt>
                <c:pt idx="13872">
                  <c:v>0.40016109999999999</c:v>
                </c:pt>
                <c:pt idx="13873">
                  <c:v>0.40107690000000001</c:v>
                </c:pt>
                <c:pt idx="13874">
                  <c:v>0.40374189999999999</c:v>
                </c:pt>
                <c:pt idx="13875">
                  <c:v>0.39992509999999998</c:v>
                </c:pt>
                <c:pt idx="13876">
                  <c:v>0.40088990000000002</c:v>
                </c:pt>
                <c:pt idx="13877">
                  <c:v>0.39824340000000003</c:v>
                </c:pt>
                <c:pt idx="13878">
                  <c:v>0.41323080000000001</c:v>
                </c:pt>
                <c:pt idx="13879">
                  <c:v>0.40573700000000001</c:v>
                </c:pt>
                <c:pt idx="13880">
                  <c:v>0.4012057</c:v>
                </c:pt>
                <c:pt idx="13881">
                  <c:v>0.4006035</c:v>
                </c:pt>
                <c:pt idx="13882">
                  <c:v>0.40859400000000001</c:v>
                </c:pt>
                <c:pt idx="13883">
                  <c:v>0.39833299999999999</c:v>
                </c:pt>
                <c:pt idx="13884">
                  <c:v>0.40687459999999998</c:v>
                </c:pt>
                <c:pt idx="13885">
                  <c:v>0.38855620000000002</c:v>
                </c:pt>
                <c:pt idx="13886">
                  <c:v>0.38502799999999998</c:v>
                </c:pt>
                <c:pt idx="13887">
                  <c:v>0.39448119999999998</c:v>
                </c:pt>
                <c:pt idx="13888">
                  <c:v>0.37478980000000001</c:v>
                </c:pt>
                <c:pt idx="13889">
                  <c:v>0.38658229999999999</c:v>
                </c:pt>
                <c:pt idx="13890">
                  <c:v>0.39397739999999998</c:v>
                </c:pt>
                <c:pt idx="13891">
                  <c:v>0.3964761</c:v>
                </c:pt>
                <c:pt idx="13892">
                  <c:v>0.3893876</c:v>
                </c:pt>
                <c:pt idx="13893">
                  <c:v>0.39171850000000003</c:v>
                </c:pt>
                <c:pt idx="13894">
                  <c:v>0.39051619999999998</c:v>
                </c:pt>
                <c:pt idx="13895">
                  <c:v>0.39302730000000002</c:v>
                </c:pt>
                <c:pt idx="13896">
                  <c:v>0.39772479999999999</c:v>
                </c:pt>
                <c:pt idx="13897">
                  <c:v>0.38240099999999999</c:v>
                </c:pt>
                <c:pt idx="13898">
                  <c:v>0.40002100000000002</c:v>
                </c:pt>
                <c:pt idx="13899">
                  <c:v>0.4066727</c:v>
                </c:pt>
                <c:pt idx="13900">
                  <c:v>0.3834381</c:v>
                </c:pt>
                <c:pt idx="13901">
                  <c:v>0.3756603</c:v>
                </c:pt>
                <c:pt idx="13902">
                  <c:v>0.37677050000000001</c:v>
                </c:pt>
                <c:pt idx="13903">
                  <c:v>0.3932079</c:v>
                </c:pt>
                <c:pt idx="13904">
                  <c:v>0.39549250000000002</c:v>
                </c:pt>
                <c:pt idx="13905">
                  <c:v>0.40580559999999999</c:v>
                </c:pt>
                <c:pt idx="13906">
                  <c:v>0.40121010000000001</c:v>
                </c:pt>
                <c:pt idx="13907">
                  <c:v>0.40729120000000002</c:v>
                </c:pt>
                <c:pt idx="13908">
                  <c:v>0.38728099999999999</c:v>
                </c:pt>
                <c:pt idx="13909">
                  <c:v>0.3867293</c:v>
                </c:pt>
                <c:pt idx="13910">
                  <c:v>0.3912002</c:v>
                </c:pt>
                <c:pt idx="13911">
                  <c:v>0.38901560000000002</c:v>
                </c:pt>
                <c:pt idx="13912">
                  <c:v>0.40027099999999999</c:v>
                </c:pt>
                <c:pt idx="13913">
                  <c:v>0.40129890000000001</c:v>
                </c:pt>
                <c:pt idx="13914">
                  <c:v>0.40530100000000002</c:v>
                </c:pt>
                <c:pt idx="13915">
                  <c:v>0.40020220000000001</c:v>
                </c:pt>
                <c:pt idx="13916">
                  <c:v>0.41072629999999999</c:v>
                </c:pt>
                <c:pt idx="13917">
                  <c:v>0.393098</c:v>
                </c:pt>
                <c:pt idx="13918">
                  <c:v>0.39155459999999997</c:v>
                </c:pt>
                <c:pt idx="13919">
                  <c:v>0.39597729999999998</c:v>
                </c:pt>
                <c:pt idx="13920">
                  <c:v>0.40614860000000003</c:v>
                </c:pt>
                <c:pt idx="13921">
                  <c:v>0.39304670000000003</c:v>
                </c:pt>
                <c:pt idx="13922">
                  <c:v>0.39613090000000001</c:v>
                </c:pt>
                <c:pt idx="13923">
                  <c:v>0.38298090000000001</c:v>
                </c:pt>
                <c:pt idx="13924">
                  <c:v>0.3839167</c:v>
                </c:pt>
                <c:pt idx="13925">
                  <c:v>0.3851135</c:v>
                </c:pt>
                <c:pt idx="13926">
                  <c:v>0.39136919999999997</c:v>
                </c:pt>
                <c:pt idx="13927">
                  <c:v>0.39551209999999998</c:v>
                </c:pt>
                <c:pt idx="13928">
                  <c:v>0.39929910000000002</c:v>
                </c:pt>
                <c:pt idx="13929">
                  <c:v>0.40144370000000001</c:v>
                </c:pt>
                <c:pt idx="13930">
                  <c:v>0.40826960000000001</c:v>
                </c:pt>
                <c:pt idx="13931">
                  <c:v>0.3933624</c:v>
                </c:pt>
                <c:pt idx="13932">
                  <c:v>0.40049220000000002</c:v>
                </c:pt>
                <c:pt idx="13933">
                  <c:v>0.39882590000000001</c:v>
                </c:pt>
                <c:pt idx="13934">
                  <c:v>0.41021750000000001</c:v>
                </c:pt>
                <c:pt idx="13935">
                  <c:v>0.41174810000000001</c:v>
                </c:pt>
                <c:pt idx="13936">
                  <c:v>0.4108311</c:v>
                </c:pt>
                <c:pt idx="13937">
                  <c:v>0.41468660000000002</c:v>
                </c:pt>
                <c:pt idx="13938">
                  <c:v>0.43009989999999998</c:v>
                </c:pt>
                <c:pt idx="13939">
                  <c:v>0.41901969999999999</c:v>
                </c:pt>
                <c:pt idx="13940">
                  <c:v>0.41371730000000001</c:v>
                </c:pt>
                <c:pt idx="13941">
                  <c:v>0.43068709999999999</c:v>
                </c:pt>
                <c:pt idx="13942">
                  <c:v>0.4194367</c:v>
                </c:pt>
                <c:pt idx="13943">
                  <c:v>0.41532550000000001</c:v>
                </c:pt>
                <c:pt idx="13944">
                  <c:v>0.41415109999999999</c:v>
                </c:pt>
                <c:pt idx="13945">
                  <c:v>0.4126068</c:v>
                </c:pt>
                <c:pt idx="13946">
                  <c:v>0.39758490000000002</c:v>
                </c:pt>
                <c:pt idx="13947">
                  <c:v>0.40247850000000002</c:v>
                </c:pt>
                <c:pt idx="13948">
                  <c:v>0.41188219999999998</c:v>
                </c:pt>
                <c:pt idx="13949">
                  <c:v>0.40288499999999999</c:v>
                </c:pt>
                <c:pt idx="13950">
                  <c:v>0.39980599999999999</c:v>
                </c:pt>
                <c:pt idx="13951">
                  <c:v>0.40412959999999998</c:v>
                </c:pt>
                <c:pt idx="13952">
                  <c:v>0.40798830000000003</c:v>
                </c:pt>
                <c:pt idx="13953">
                  <c:v>0.4097269</c:v>
                </c:pt>
                <c:pt idx="13954">
                  <c:v>0.40631879999999998</c:v>
                </c:pt>
                <c:pt idx="13955">
                  <c:v>0.40376279999999998</c:v>
                </c:pt>
                <c:pt idx="13956">
                  <c:v>0.40299420000000002</c:v>
                </c:pt>
                <c:pt idx="13957">
                  <c:v>0.39763870000000001</c:v>
                </c:pt>
                <c:pt idx="13958">
                  <c:v>0.41266330000000001</c:v>
                </c:pt>
                <c:pt idx="13959">
                  <c:v>0.42119659999999998</c:v>
                </c:pt>
                <c:pt idx="13960">
                  <c:v>0.408078</c:v>
                </c:pt>
                <c:pt idx="13961">
                  <c:v>0.41681839999999998</c:v>
                </c:pt>
                <c:pt idx="13962">
                  <c:v>0.41337819999999997</c:v>
                </c:pt>
                <c:pt idx="13963">
                  <c:v>0.41705710000000001</c:v>
                </c:pt>
                <c:pt idx="13964">
                  <c:v>0.41026449999999998</c:v>
                </c:pt>
                <c:pt idx="13965">
                  <c:v>0.39977430000000003</c:v>
                </c:pt>
                <c:pt idx="13966">
                  <c:v>0.40462100000000001</c:v>
                </c:pt>
                <c:pt idx="13967">
                  <c:v>0.39699689999999999</c:v>
                </c:pt>
                <c:pt idx="13968">
                  <c:v>0.392675</c:v>
                </c:pt>
                <c:pt idx="13969">
                  <c:v>0.38833119999999999</c:v>
                </c:pt>
                <c:pt idx="13970">
                  <c:v>0.38977659999999997</c:v>
                </c:pt>
                <c:pt idx="13971">
                  <c:v>0.384019</c:v>
                </c:pt>
                <c:pt idx="13972">
                  <c:v>0.38819120000000001</c:v>
                </c:pt>
                <c:pt idx="13973">
                  <c:v>0.39107320000000001</c:v>
                </c:pt>
                <c:pt idx="13974">
                  <c:v>0.39363530000000002</c:v>
                </c:pt>
                <c:pt idx="13975">
                  <c:v>0.3902002</c:v>
                </c:pt>
                <c:pt idx="13976">
                  <c:v>0.38280310000000001</c:v>
                </c:pt>
                <c:pt idx="13977">
                  <c:v>0.39389350000000001</c:v>
                </c:pt>
                <c:pt idx="13978">
                  <c:v>0.39510040000000002</c:v>
                </c:pt>
                <c:pt idx="13979">
                  <c:v>0.38031569999999998</c:v>
                </c:pt>
                <c:pt idx="13980">
                  <c:v>0.37638310000000003</c:v>
                </c:pt>
                <c:pt idx="13981">
                  <c:v>0.38416319999999998</c:v>
                </c:pt>
                <c:pt idx="13982">
                  <c:v>0.38561570000000001</c:v>
                </c:pt>
                <c:pt idx="13983">
                  <c:v>0.39395790000000003</c:v>
                </c:pt>
                <c:pt idx="13984">
                  <c:v>0.3975088</c:v>
                </c:pt>
                <c:pt idx="13985">
                  <c:v>0.37781749999999997</c:v>
                </c:pt>
                <c:pt idx="13986">
                  <c:v>0.38873340000000001</c:v>
                </c:pt>
                <c:pt idx="13987">
                  <c:v>0.39390930000000002</c:v>
                </c:pt>
                <c:pt idx="13988">
                  <c:v>0.37886839999999999</c:v>
                </c:pt>
                <c:pt idx="13989">
                  <c:v>0.38689869999999998</c:v>
                </c:pt>
                <c:pt idx="13990">
                  <c:v>0.38744260000000003</c:v>
                </c:pt>
                <c:pt idx="13991">
                  <c:v>0.39074720000000002</c:v>
                </c:pt>
                <c:pt idx="13992">
                  <c:v>0.38732870000000003</c:v>
                </c:pt>
                <c:pt idx="13993">
                  <c:v>0.41142689999999998</c:v>
                </c:pt>
                <c:pt idx="13994">
                  <c:v>0.39137620000000001</c:v>
                </c:pt>
                <c:pt idx="13995">
                  <c:v>0.40428429999999999</c:v>
                </c:pt>
                <c:pt idx="13996">
                  <c:v>0.40282889999999999</c:v>
                </c:pt>
                <c:pt idx="13997">
                  <c:v>0.39895609999999998</c:v>
                </c:pt>
                <c:pt idx="13998">
                  <c:v>0.40742</c:v>
                </c:pt>
                <c:pt idx="13999">
                  <c:v>0.40122469999999999</c:v>
                </c:pt>
                <c:pt idx="14000">
                  <c:v>0.40635919999999998</c:v>
                </c:pt>
                <c:pt idx="14001">
                  <c:v>0.38643490000000003</c:v>
                </c:pt>
                <c:pt idx="14002">
                  <c:v>0.38782220000000001</c:v>
                </c:pt>
                <c:pt idx="14003">
                  <c:v>0.40589310000000001</c:v>
                </c:pt>
                <c:pt idx="14004">
                  <c:v>0.39338699999999999</c:v>
                </c:pt>
                <c:pt idx="14005">
                  <c:v>0.39166810000000002</c:v>
                </c:pt>
                <c:pt idx="14006">
                  <c:v>0.40149790000000002</c:v>
                </c:pt>
                <c:pt idx="14007">
                  <c:v>0.4139969</c:v>
                </c:pt>
                <c:pt idx="14008">
                  <c:v>0.4081861</c:v>
                </c:pt>
                <c:pt idx="14009">
                  <c:v>0.41013709999999998</c:v>
                </c:pt>
                <c:pt idx="14010">
                  <c:v>0.41725390000000001</c:v>
                </c:pt>
                <c:pt idx="14011">
                  <c:v>0.4069431</c:v>
                </c:pt>
                <c:pt idx="14012">
                  <c:v>0.41726629999999998</c:v>
                </c:pt>
                <c:pt idx="14013">
                  <c:v>0.4057847</c:v>
                </c:pt>
                <c:pt idx="14014">
                  <c:v>0.39640940000000002</c:v>
                </c:pt>
                <c:pt idx="14015">
                  <c:v>0.3964917</c:v>
                </c:pt>
                <c:pt idx="14016">
                  <c:v>0.39380589999999999</c:v>
                </c:pt>
                <c:pt idx="14017">
                  <c:v>0.39438859999999998</c:v>
                </c:pt>
                <c:pt idx="14018">
                  <c:v>0.40682629999999997</c:v>
                </c:pt>
                <c:pt idx="14019">
                  <c:v>0.40984209999999999</c:v>
                </c:pt>
                <c:pt idx="14020">
                  <c:v>0.42304609999999998</c:v>
                </c:pt>
                <c:pt idx="14021">
                  <c:v>0.41320129999999999</c:v>
                </c:pt>
                <c:pt idx="14022">
                  <c:v>0.42429929999999999</c:v>
                </c:pt>
                <c:pt idx="14023">
                  <c:v>0.40767330000000002</c:v>
                </c:pt>
                <c:pt idx="14024">
                  <c:v>0.40624929999999998</c:v>
                </c:pt>
                <c:pt idx="14025">
                  <c:v>0.40633540000000001</c:v>
                </c:pt>
                <c:pt idx="14026">
                  <c:v>0.40263870000000002</c:v>
                </c:pt>
                <c:pt idx="14027">
                  <c:v>0.40528649999999999</c:v>
                </c:pt>
                <c:pt idx="14028">
                  <c:v>0.41142400000000001</c:v>
                </c:pt>
                <c:pt idx="14029">
                  <c:v>0.40461029999999998</c:v>
                </c:pt>
                <c:pt idx="14030">
                  <c:v>0.40866989999999997</c:v>
                </c:pt>
                <c:pt idx="14031">
                  <c:v>0.41597509999999999</c:v>
                </c:pt>
                <c:pt idx="14032">
                  <c:v>0.41046569999999999</c:v>
                </c:pt>
                <c:pt idx="14033">
                  <c:v>0.41186499999999998</c:v>
                </c:pt>
                <c:pt idx="14034">
                  <c:v>0.41038740000000001</c:v>
                </c:pt>
                <c:pt idx="14035">
                  <c:v>0.4031458</c:v>
                </c:pt>
                <c:pt idx="14036">
                  <c:v>0.40303369999999999</c:v>
                </c:pt>
                <c:pt idx="14037">
                  <c:v>0.40687089999999998</c:v>
                </c:pt>
                <c:pt idx="14038">
                  <c:v>0.42265609999999998</c:v>
                </c:pt>
                <c:pt idx="14039">
                  <c:v>0.41562490000000002</c:v>
                </c:pt>
                <c:pt idx="14040">
                  <c:v>0.4129331</c:v>
                </c:pt>
                <c:pt idx="14041">
                  <c:v>0.408557</c:v>
                </c:pt>
                <c:pt idx="14042">
                  <c:v>0.40103660000000002</c:v>
                </c:pt>
                <c:pt idx="14043">
                  <c:v>0.40751270000000001</c:v>
                </c:pt>
                <c:pt idx="14044">
                  <c:v>0.4012464</c:v>
                </c:pt>
                <c:pt idx="14045">
                  <c:v>0.41699700000000001</c:v>
                </c:pt>
                <c:pt idx="14046">
                  <c:v>0.40331840000000002</c:v>
                </c:pt>
                <c:pt idx="14047">
                  <c:v>0.41539609999999999</c:v>
                </c:pt>
                <c:pt idx="14048">
                  <c:v>0.41392489999999998</c:v>
                </c:pt>
                <c:pt idx="14049">
                  <c:v>0.43053649999999999</c:v>
                </c:pt>
                <c:pt idx="14050">
                  <c:v>0.40990409999999999</c:v>
                </c:pt>
                <c:pt idx="14051">
                  <c:v>0.41205249999999999</c:v>
                </c:pt>
                <c:pt idx="14052">
                  <c:v>0.40709810000000002</c:v>
                </c:pt>
                <c:pt idx="14053">
                  <c:v>0.41004269999999998</c:v>
                </c:pt>
                <c:pt idx="14054">
                  <c:v>0.4105975</c:v>
                </c:pt>
                <c:pt idx="14055">
                  <c:v>0.42587199999999997</c:v>
                </c:pt>
                <c:pt idx="14056">
                  <c:v>0.43079909999999999</c:v>
                </c:pt>
                <c:pt idx="14057">
                  <c:v>0.42116789999999998</c:v>
                </c:pt>
                <c:pt idx="14058">
                  <c:v>0.42007620000000001</c:v>
                </c:pt>
                <c:pt idx="14059">
                  <c:v>0.42653809999999998</c:v>
                </c:pt>
                <c:pt idx="14060">
                  <c:v>0.43031540000000001</c:v>
                </c:pt>
                <c:pt idx="14061">
                  <c:v>0.43828499999999998</c:v>
                </c:pt>
                <c:pt idx="14062">
                  <c:v>0.42773260000000002</c:v>
                </c:pt>
                <c:pt idx="14063">
                  <c:v>0.42577700000000002</c:v>
                </c:pt>
                <c:pt idx="14064">
                  <c:v>0.43241970000000002</c:v>
                </c:pt>
                <c:pt idx="14065">
                  <c:v>0.431205</c:v>
                </c:pt>
                <c:pt idx="14066">
                  <c:v>0.4202168</c:v>
                </c:pt>
                <c:pt idx="14067">
                  <c:v>0.42072029999999999</c:v>
                </c:pt>
                <c:pt idx="14068">
                  <c:v>0.42148859999999999</c:v>
                </c:pt>
                <c:pt idx="14069">
                  <c:v>0.41517169999999998</c:v>
                </c:pt>
                <c:pt idx="14070">
                  <c:v>0.40090680000000001</c:v>
                </c:pt>
                <c:pt idx="14071">
                  <c:v>0.41542449999999997</c:v>
                </c:pt>
                <c:pt idx="14072">
                  <c:v>0.41317939999999997</c:v>
                </c:pt>
                <c:pt idx="14073">
                  <c:v>0.41208349999999999</c:v>
                </c:pt>
                <c:pt idx="14074">
                  <c:v>0.40024850000000001</c:v>
                </c:pt>
                <c:pt idx="14075">
                  <c:v>0.409049</c:v>
                </c:pt>
                <c:pt idx="14076">
                  <c:v>0.40481060000000002</c:v>
                </c:pt>
                <c:pt idx="14077">
                  <c:v>0.40860449999999998</c:v>
                </c:pt>
                <c:pt idx="14078">
                  <c:v>0.40200930000000001</c:v>
                </c:pt>
                <c:pt idx="14079">
                  <c:v>0.4074139</c:v>
                </c:pt>
                <c:pt idx="14080">
                  <c:v>0.40271380000000001</c:v>
                </c:pt>
                <c:pt idx="14081">
                  <c:v>0.40491779999999999</c:v>
                </c:pt>
                <c:pt idx="14082">
                  <c:v>0.40508490000000003</c:v>
                </c:pt>
                <c:pt idx="14083">
                  <c:v>0.40390100000000001</c:v>
                </c:pt>
                <c:pt idx="14084">
                  <c:v>0.40541440000000001</c:v>
                </c:pt>
                <c:pt idx="14085">
                  <c:v>0.40040379999999998</c:v>
                </c:pt>
                <c:pt idx="14086">
                  <c:v>0.39324019999999998</c:v>
                </c:pt>
                <c:pt idx="14087">
                  <c:v>0.4067094</c:v>
                </c:pt>
                <c:pt idx="14088">
                  <c:v>0.40595829999999999</c:v>
                </c:pt>
                <c:pt idx="14089">
                  <c:v>0.42215239999999998</c:v>
                </c:pt>
                <c:pt idx="14090">
                  <c:v>0.4209233</c:v>
                </c:pt>
                <c:pt idx="14091">
                  <c:v>0.42177130000000002</c:v>
                </c:pt>
                <c:pt idx="14092">
                  <c:v>0.41161930000000002</c:v>
                </c:pt>
                <c:pt idx="14093">
                  <c:v>0.41253200000000001</c:v>
                </c:pt>
                <c:pt idx="14094">
                  <c:v>0.4243287</c:v>
                </c:pt>
                <c:pt idx="14095">
                  <c:v>0.40460960000000001</c:v>
                </c:pt>
                <c:pt idx="14096">
                  <c:v>0.40878690000000001</c:v>
                </c:pt>
                <c:pt idx="14097">
                  <c:v>0.42202060000000002</c:v>
                </c:pt>
                <c:pt idx="14098">
                  <c:v>0.41999049999999999</c:v>
                </c:pt>
                <c:pt idx="14099">
                  <c:v>0.41195349999999997</c:v>
                </c:pt>
                <c:pt idx="14100">
                  <c:v>0.40287889999999998</c:v>
                </c:pt>
                <c:pt idx="14101">
                  <c:v>0.42418450000000002</c:v>
                </c:pt>
                <c:pt idx="14102">
                  <c:v>0.426456</c:v>
                </c:pt>
                <c:pt idx="14103">
                  <c:v>0.42109459999999999</c:v>
                </c:pt>
                <c:pt idx="14104">
                  <c:v>0.42400290000000002</c:v>
                </c:pt>
                <c:pt idx="14105">
                  <c:v>0.40922019999999998</c:v>
                </c:pt>
                <c:pt idx="14106">
                  <c:v>0.4206047</c:v>
                </c:pt>
                <c:pt idx="14107">
                  <c:v>0.40475050000000001</c:v>
                </c:pt>
                <c:pt idx="14108">
                  <c:v>0.40781539999999999</c:v>
                </c:pt>
                <c:pt idx="14109">
                  <c:v>0.40078510000000001</c:v>
                </c:pt>
                <c:pt idx="14110">
                  <c:v>0.40362379999999998</c:v>
                </c:pt>
                <c:pt idx="14111">
                  <c:v>0.41189769999999998</c:v>
                </c:pt>
                <c:pt idx="14112">
                  <c:v>0.41705829999999999</c:v>
                </c:pt>
                <c:pt idx="14113">
                  <c:v>0.43208649999999998</c:v>
                </c:pt>
                <c:pt idx="14114">
                  <c:v>0.4260179</c:v>
                </c:pt>
                <c:pt idx="14115">
                  <c:v>0.4124565</c:v>
                </c:pt>
                <c:pt idx="14116">
                  <c:v>0.4027674</c:v>
                </c:pt>
                <c:pt idx="14117">
                  <c:v>0.40772599999999998</c:v>
                </c:pt>
                <c:pt idx="14118">
                  <c:v>0.4097517</c:v>
                </c:pt>
                <c:pt idx="14119">
                  <c:v>0.41053859999999998</c:v>
                </c:pt>
                <c:pt idx="14120">
                  <c:v>0.40099000000000001</c:v>
                </c:pt>
                <c:pt idx="14121">
                  <c:v>0.41723919999999998</c:v>
                </c:pt>
                <c:pt idx="14122">
                  <c:v>0.41410150000000001</c:v>
                </c:pt>
                <c:pt idx="14123">
                  <c:v>0.41104350000000001</c:v>
                </c:pt>
                <c:pt idx="14124">
                  <c:v>0.40908919999999999</c:v>
                </c:pt>
                <c:pt idx="14125">
                  <c:v>0.40711059999999999</c:v>
                </c:pt>
                <c:pt idx="14126">
                  <c:v>0.41028239999999999</c:v>
                </c:pt>
                <c:pt idx="14127">
                  <c:v>0.41817680000000002</c:v>
                </c:pt>
                <c:pt idx="14128">
                  <c:v>0.40854829999999998</c:v>
                </c:pt>
                <c:pt idx="14129">
                  <c:v>0.39049970000000001</c:v>
                </c:pt>
                <c:pt idx="14130">
                  <c:v>0.40885270000000001</c:v>
                </c:pt>
                <c:pt idx="14131">
                  <c:v>0.41209800000000002</c:v>
                </c:pt>
                <c:pt idx="14132">
                  <c:v>0.42104269999999999</c:v>
                </c:pt>
                <c:pt idx="14133">
                  <c:v>0.42035699999999998</c:v>
                </c:pt>
                <c:pt idx="14134">
                  <c:v>0.41954079999999999</c:v>
                </c:pt>
                <c:pt idx="14135">
                  <c:v>0.44012050000000003</c:v>
                </c:pt>
                <c:pt idx="14136">
                  <c:v>0.43307519999999999</c:v>
                </c:pt>
                <c:pt idx="14137">
                  <c:v>0.42925770000000002</c:v>
                </c:pt>
                <c:pt idx="14138">
                  <c:v>0.42865009999999998</c:v>
                </c:pt>
                <c:pt idx="14139">
                  <c:v>0.43092069999999999</c:v>
                </c:pt>
                <c:pt idx="14140">
                  <c:v>0.44114579999999998</c:v>
                </c:pt>
                <c:pt idx="14141">
                  <c:v>0.43804769999999998</c:v>
                </c:pt>
                <c:pt idx="14142">
                  <c:v>0.43345260000000002</c:v>
                </c:pt>
                <c:pt idx="14143">
                  <c:v>0.44532129999999998</c:v>
                </c:pt>
                <c:pt idx="14144">
                  <c:v>0.43387779999999998</c:v>
                </c:pt>
                <c:pt idx="14145">
                  <c:v>0.43197720000000001</c:v>
                </c:pt>
                <c:pt idx="14146">
                  <c:v>0.43035639999999997</c:v>
                </c:pt>
                <c:pt idx="14147">
                  <c:v>0.4135838</c:v>
                </c:pt>
                <c:pt idx="14148">
                  <c:v>0.42552099999999998</c:v>
                </c:pt>
                <c:pt idx="14149">
                  <c:v>0.40378320000000001</c:v>
                </c:pt>
                <c:pt idx="14150">
                  <c:v>0.40503149999999999</c:v>
                </c:pt>
                <c:pt idx="14151">
                  <c:v>0.40853390000000001</c:v>
                </c:pt>
                <c:pt idx="14152">
                  <c:v>0.40185070000000001</c:v>
                </c:pt>
                <c:pt idx="14153">
                  <c:v>0.40822310000000001</c:v>
                </c:pt>
                <c:pt idx="14154">
                  <c:v>0.41523019999999999</c:v>
                </c:pt>
                <c:pt idx="14155">
                  <c:v>0.42377979999999998</c:v>
                </c:pt>
                <c:pt idx="14156">
                  <c:v>0.42091109999999998</c:v>
                </c:pt>
                <c:pt idx="14157">
                  <c:v>0.40049249999999997</c:v>
                </c:pt>
                <c:pt idx="14158">
                  <c:v>0.40314899999999998</c:v>
                </c:pt>
                <c:pt idx="14159">
                  <c:v>0.39997559999999999</c:v>
                </c:pt>
                <c:pt idx="14160">
                  <c:v>0.41610560000000002</c:v>
                </c:pt>
                <c:pt idx="14161">
                  <c:v>0.41356609999999999</c:v>
                </c:pt>
                <c:pt idx="14162">
                  <c:v>0.4116938</c:v>
                </c:pt>
                <c:pt idx="14163">
                  <c:v>0.41767670000000001</c:v>
                </c:pt>
                <c:pt idx="14164">
                  <c:v>0.40454309999999999</c:v>
                </c:pt>
                <c:pt idx="14165">
                  <c:v>0.41948629999999998</c:v>
                </c:pt>
                <c:pt idx="14166">
                  <c:v>0.42181439999999998</c:v>
                </c:pt>
                <c:pt idx="14167">
                  <c:v>0.43327310000000002</c:v>
                </c:pt>
                <c:pt idx="14168">
                  <c:v>0.43918360000000001</c:v>
                </c:pt>
                <c:pt idx="14169">
                  <c:v>0.42903069999999999</c:v>
                </c:pt>
                <c:pt idx="14170">
                  <c:v>0.42292560000000001</c:v>
                </c:pt>
                <c:pt idx="14171">
                  <c:v>0.43583889999999997</c:v>
                </c:pt>
                <c:pt idx="14172">
                  <c:v>0.41316209999999998</c:v>
                </c:pt>
                <c:pt idx="14173">
                  <c:v>0.41886990000000002</c:v>
                </c:pt>
                <c:pt idx="14174">
                  <c:v>0.41187699999999999</c:v>
                </c:pt>
                <c:pt idx="14175">
                  <c:v>0.42550260000000001</c:v>
                </c:pt>
                <c:pt idx="14176">
                  <c:v>0.41493190000000002</c:v>
                </c:pt>
                <c:pt idx="14177">
                  <c:v>0.41514250000000003</c:v>
                </c:pt>
                <c:pt idx="14178">
                  <c:v>0.41357569999999999</c:v>
                </c:pt>
                <c:pt idx="14179">
                  <c:v>0.40852369999999999</c:v>
                </c:pt>
                <c:pt idx="14180">
                  <c:v>0.40849839999999998</c:v>
                </c:pt>
                <c:pt idx="14181">
                  <c:v>0.40446399999999999</c:v>
                </c:pt>
                <c:pt idx="14182">
                  <c:v>0.41058699999999998</c:v>
                </c:pt>
                <c:pt idx="14183">
                  <c:v>0.40072930000000001</c:v>
                </c:pt>
                <c:pt idx="14184">
                  <c:v>0.40817880000000001</c:v>
                </c:pt>
                <c:pt idx="14185">
                  <c:v>0.42343209999999998</c:v>
                </c:pt>
                <c:pt idx="14186">
                  <c:v>0.42916270000000001</c:v>
                </c:pt>
                <c:pt idx="14187">
                  <c:v>0.41454239999999998</c:v>
                </c:pt>
                <c:pt idx="14188">
                  <c:v>0.42092200000000002</c:v>
                </c:pt>
                <c:pt idx="14189">
                  <c:v>0.42116100000000001</c:v>
                </c:pt>
                <c:pt idx="14190">
                  <c:v>0.41788170000000002</c:v>
                </c:pt>
                <c:pt idx="14191">
                  <c:v>0.43420520000000001</c:v>
                </c:pt>
                <c:pt idx="14192">
                  <c:v>0.4258615</c:v>
                </c:pt>
                <c:pt idx="14193">
                  <c:v>0.41993360000000002</c:v>
                </c:pt>
                <c:pt idx="14194">
                  <c:v>0.41690329999999998</c:v>
                </c:pt>
                <c:pt idx="14195">
                  <c:v>0.40977229999999998</c:v>
                </c:pt>
                <c:pt idx="14196">
                  <c:v>0.40721059999999998</c:v>
                </c:pt>
                <c:pt idx="14197">
                  <c:v>0.42930089999999999</c:v>
                </c:pt>
                <c:pt idx="14198">
                  <c:v>0.42098849999999999</c:v>
                </c:pt>
                <c:pt idx="14199">
                  <c:v>0.42280810000000002</c:v>
                </c:pt>
                <c:pt idx="14200">
                  <c:v>0.43283169999999999</c:v>
                </c:pt>
                <c:pt idx="14201">
                  <c:v>0.4325271</c:v>
                </c:pt>
                <c:pt idx="14202">
                  <c:v>0.42728500000000003</c:v>
                </c:pt>
                <c:pt idx="14203">
                  <c:v>0.42032900000000001</c:v>
                </c:pt>
                <c:pt idx="14204">
                  <c:v>0.41365540000000001</c:v>
                </c:pt>
                <c:pt idx="14205">
                  <c:v>0.42096280000000003</c:v>
                </c:pt>
                <c:pt idx="14206">
                  <c:v>0.41810130000000001</c:v>
                </c:pt>
                <c:pt idx="14207">
                  <c:v>0.41569660000000003</c:v>
                </c:pt>
                <c:pt idx="14208">
                  <c:v>0.4237708</c:v>
                </c:pt>
                <c:pt idx="14209">
                  <c:v>0.41028959999999998</c:v>
                </c:pt>
                <c:pt idx="14210">
                  <c:v>0.41373149999999997</c:v>
                </c:pt>
                <c:pt idx="14211">
                  <c:v>0.39647779999999999</c:v>
                </c:pt>
                <c:pt idx="14212">
                  <c:v>0.38933259999999997</c:v>
                </c:pt>
                <c:pt idx="14213">
                  <c:v>0.3841524</c:v>
                </c:pt>
                <c:pt idx="14214">
                  <c:v>0.4006962</c:v>
                </c:pt>
                <c:pt idx="14215">
                  <c:v>0.39038030000000001</c:v>
                </c:pt>
                <c:pt idx="14216">
                  <c:v>0.40155109999999999</c:v>
                </c:pt>
                <c:pt idx="14217">
                  <c:v>0.40194069999999998</c:v>
                </c:pt>
                <c:pt idx="14218">
                  <c:v>0.40493370000000001</c:v>
                </c:pt>
                <c:pt idx="14219">
                  <c:v>0.40010299999999999</c:v>
                </c:pt>
                <c:pt idx="14220">
                  <c:v>0.40335169999999998</c:v>
                </c:pt>
                <c:pt idx="14221">
                  <c:v>0.40731479999999998</c:v>
                </c:pt>
                <c:pt idx="14222">
                  <c:v>0.41038799999999998</c:v>
                </c:pt>
                <c:pt idx="14223">
                  <c:v>0.41046549999999998</c:v>
                </c:pt>
                <c:pt idx="14224">
                  <c:v>0.40645500000000001</c:v>
                </c:pt>
                <c:pt idx="14225">
                  <c:v>0.4201376</c:v>
                </c:pt>
                <c:pt idx="14226">
                  <c:v>0.40538030000000003</c:v>
                </c:pt>
                <c:pt idx="14227">
                  <c:v>0.40622160000000002</c:v>
                </c:pt>
                <c:pt idx="14228">
                  <c:v>0.40218910000000002</c:v>
                </c:pt>
                <c:pt idx="14229">
                  <c:v>0.4005473</c:v>
                </c:pt>
                <c:pt idx="14230">
                  <c:v>0.40215689999999998</c:v>
                </c:pt>
                <c:pt idx="14231">
                  <c:v>0.38789190000000001</c:v>
                </c:pt>
                <c:pt idx="14232">
                  <c:v>0.39594780000000002</c:v>
                </c:pt>
                <c:pt idx="14233">
                  <c:v>0.39388640000000003</c:v>
                </c:pt>
                <c:pt idx="14234">
                  <c:v>0.39719460000000001</c:v>
                </c:pt>
                <c:pt idx="14235">
                  <c:v>0.38500119999999999</c:v>
                </c:pt>
                <c:pt idx="14236">
                  <c:v>0.37883610000000001</c:v>
                </c:pt>
                <c:pt idx="14237">
                  <c:v>0.38388090000000002</c:v>
                </c:pt>
                <c:pt idx="14238">
                  <c:v>0.38125789999999998</c:v>
                </c:pt>
                <c:pt idx="14239">
                  <c:v>0.38155420000000001</c:v>
                </c:pt>
                <c:pt idx="14240">
                  <c:v>0.38854460000000002</c:v>
                </c:pt>
                <c:pt idx="14241">
                  <c:v>0.38677519999999999</c:v>
                </c:pt>
                <c:pt idx="14242">
                  <c:v>0.38645059999999998</c:v>
                </c:pt>
                <c:pt idx="14243">
                  <c:v>0.3944626</c:v>
                </c:pt>
                <c:pt idx="14244">
                  <c:v>0.39121650000000002</c:v>
                </c:pt>
                <c:pt idx="14245">
                  <c:v>0.39690239999999999</c:v>
                </c:pt>
                <c:pt idx="14246">
                  <c:v>0.39411990000000002</c:v>
                </c:pt>
                <c:pt idx="14247">
                  <c:v>0.39053880000000002</c:v>
                </c:pt>
                <c:pt idx="14248">
                  <c:v>0.3872485</c:v>
                </c:pt>
                <c:pt idx="14249">
                  <c:v>0.39299580000000001</c:v>
                </c:pt>
                <c:pt idx="14250">
                  <c:v>0.38661000000000001</c:v>
                </c:pt>
                <c:pt idx="14251">
                  <c:v>0.39328980000000002</c:v>
                </c:pt>
                <c:pt idx="14252">
                  <c:v>0.38565630000000001</c:v>
                </c:pt>
                <c:pt idx="14253">
                  <c:v>0.3906946</c:v>
                </c:pt>
                <c:pt idx="14254">
                  <c:v>0.39350629999999998</c:v>
                </c:pt>
                <c:pt idx="14255">
                  <c:v>0.38889430000000003</c:v>
                </c:pt>
                <c:pt idx="14256">
                  <c:v>0.39741080000000001</c:v>
                </c:pt>
                <c:pt idx="14257">
                  <c:v>0.39252490000000001</c:v>
                </c:pt>
                <c:pt idx="14258">
                  <c:v>0.3931077</c:v>
                </c:pt>
                <c:pt idx="14259">
                  <c:v>0.40155469999999999</c:v>
                </c:pt>
                <c:pt idx="14260">
                  <c:v>0.39839140000000001</c:v>
                </c:pt>
                <c:pt idx="14261">
                  <c:v>0.40688360000000001</c:v>
                </c:pt>
                <c:pt idx="14262">
                  <c:v>0.40724840000000001</c:v>
                </c:pt>
                <c:pt idx="14263">
                  <c:v>0.40680179999999999</c:v>
                </c:pt>
                <c:pt idx="14264">
                  <c:v>0.40722330000000001</c:v>
                </c:pt>
                <c:pt idx="14265">
                  <c:v>0.41469929999999999</c:v>
                </c:pt>
                <c:pt idx="14266">
                  <c:v>0.41394409999999998</c:v>
                </c:pt>
                <c:pt idx="14267">
                  <c:v>0.40025349999999998</c:v>
                </c:pt>
                <c:pt idx="14268">
                  <c:v>0.4022636</c:v>
                </c:pt>
                <c:pt idx="14269">
                  <c:v>0.40460479999999999</c:v>
                </c:pt>
                <c:pt idx="14270">
                  <c:v>0.38514389999999998</c:v>
                </c:pt>
                <c:pt idx="14271">
                  <c:v>0.39285140000000002</c:v>
                </c:pt>
                <c:pt idx="14272">
                  <c:v>0.40105629999999998</c:v>
                </c:pt>
                <c:pt idx="14273">
                  <c:v>0.39360810000000002</c:v>
                </c:pt>
                <c:pt idx="14274">
                  <c:v>0.39395590000000003</c:v>
                </c:pt>
                <c:pt idx="14275">
                  <c:v>0.40768169999999998</c:v>
                </c:pt>
                <c:pt idx="14276">
                  <c:v>0.4134314</c:v>
                </c:pt>
                <c:pt idx="14277">
                  <c:v>0.41242859999999998</c:v>
                </c:pt>
                <c:pt idx="14278">
                  <c:v>0.40983160000000002</c:v>
                </c:pt>
                <c:pt idx="14279">
                  <c:v>0.42720799999999998</c:v>
                </c:pt>
                <c:pt idx="14280">
                  <c:v>0.43273859999999997</c:v>
                </c:pt>
                <c:pt idx="14281">
                  <c:v>0.43340329999999999</c:v>
                </c:pt>
                <c:pt idx="14282">
                  <c:v>0.43481189999999997</c:v>
                </c:pt>
                <c:pt idx="14283">
                  <c:v>0.42623870000000003</c:v>
                </c:pt>
                <c:pt idx="14284">
                  <c:v>0.44682539999999998</c:v>
                </c:pt>
                <c:pt idx="14285">
                  <c:v>0.42387760000000002</c:v>
                </c:pt>
                <c:pt idx="14286">
                  <c:v>0.41323349999999998</c:v>
                </c:pt>
                <c:pt idx="14287">
                  <c:v>0.41439999999999999</c:v>
                </c:pt>
                <c:pt idx="14288">
                  <c:v>0.41608800000000001</c:v>
                </c:pt>
                <c:pt idx="14289">
                  <c:v>0.40527360000000001</c:v>
                </c:pt>
                <c:pt idx="14290">
                  <c:v>0.39675700000000003</c:v>
                </c:pt>
                <c:pt idx="14291">
                  <c:v>0.40165390000000001</c:v>
                </c:pt>
                <c:pt idx="14292">
                  <c:v>0.40461439999999999</c:v>
                </c:pt>
                <c:pt idx="14293">
                  <c:v>0.39502949999999998</c:v>
                </c:pt>
                <c:pt idx="14294">
                  <c:v>0.38980969999999998</c:v>
                </c:pt>
                <c:pt idx="14295">
                  <c:v>0.39178049999999998</c:v>
                </c:pt>
                <c:pt idx="14296">
                  <c:v>0.37963200000000002</c:v>
                </c:pt>
                <c:pt idx="14297">
                  <c:v>0.38099690000000003</c:v>
                </c:pt>
                <c:pt idx="14298">
                  <c:v>0.39405679999999998</c:v>
                </c:pt>
                <c:pt idx="14299">
                  <c:v>0.40653489999999998</c:v>
                </c:pt>
                <c:pt idx="14300">
                  <c:v>0.39305709999999999</c:v>
                </c:pt>
                <c:pt idx="14301">
                  <c:v>0.41057070000000001</c:v>
                </c:pt>
                <c:pt idx="14302">
                  <c:v>0.41434949999999998</c:v>
                </c:pt>
                <c:pt idx="14303">
                  <c:v>0.39496680000000001</c:v>
                </c:pt>
                <c:pt idx="14304">
                  <c:v>0.3928913</c:v>
                </c:pt>
                <c:pt idx="14305">
                  <c:v>0.39491700000000002</c:v>
                </c:pt>
                <c:pt idx="14306">
                  <c:v>0.39730219999999999</c:v>
                </c:pt>
                <c:pt idx="14307">
                  <c:v>0.38547749999999997</c:v>
                </c:pt>
                <c:pt idx="14308">
                  <c:v>0.38828659999999998</c:v>
                </c:pt>
                <c:pt idx="14309">
                  <c:v>0.41166190000000003</c:v>
                </c:pt>
                <c:pt idx="14310">
                  <c:v>0.39743820000000002</c:v>
                </c:pt>
                <c:pt idx="14311">
                  <c:v>0.3864397</c:v>
                </c:pt>
                <c:pt idx="14312">
                  <c:v>0.38742159999999998</c:v>
                </c:pt>
                <c:pt idx="14313">
                  <c:v>0.39318170000000002</c:v>
                </c:pt>
                <c:pt idx="14314">
                  <c:v>0.3986188</c:v>
                </c:pt>
                <c:pt idx="14315">
                  <c:v>0.3942291</c:v>
                </c:pt>
                <c:pt idx="14316">
                  <c:v>0.39193509999999998</c:v>
                </c:pt>
                <c:pt idx="14317">
                  <c:v>0.39082800000000001</c:v>
                </c:pt>
                <c:pt idx="14318">
                  <c:v>0.40294180000000002</c:v>
                </c:pt>
                <c:pt idx="14319">
                  <c:v>0.40529229999999999</c:v>
                </c:pt>
                <c:pt idx="14320">
                  <c:v>0.40047630000000001</c:v>
                </c:pt>
                <c:pt idx="14321">
                  <c:v>0.40068229999999999</c:v>
                </c:pt>
                <c:pt idx="14322">
                  <c:v>0.39413969999999998</c:v>
                </c:pt>
                <c:pt idx="14323">
                  <c:v>0.39749790000000002</c:v>
                </c:pt>
                <c:pt idx="14324">
                  <c:v>0.40546120000000002</c:v>
                </c:pt>
                <c:pt idx="14325">
                  <c:v>0.40605819999999998</c:v>
                </c:pt>
                <c:pt idx="14326">
                  <c:v>0.40652969999999999</c:v>
                </c:pt>
                <c:pt idx="14327">
                  <c:v>0.39746789999999999</c:v>
                </c:pt>
                <c:pt idx="14328">
                  <c:v>0.41068529999999998</c:v>
                </c:pt>
                <c:pt idx="14329">
                  <c:v>0.40981190000000001</c:v>
                </c:pt>
                <c:pt idx="14330">
                  <c:v>0.4127342</c:v>
                </c:pt>
                <c:pt idx="14331">
                  <c:v>0.41520180000000001</c:v>
                </c:pt>
                <c:pt idx="14332">
                  <c:v>0.41588599999999998</c:v>
                </c:pt>
                <c:pt idx="14333">
                  <c:v>0.41231830000000003</c:v>
                </c:pt>
                <c:pt idx="14334">
                  <c:v>0.4109874</c:v>
                </c:pt>
                <c:pt idx="14335">
                  <c:v>0.40134249999999999</c:v>
                </c:pt>
                <c:pt idx="14336">
                  <c:v>0.4074217</c:v>
                </c:pt>
                <c:pt idx="14337">
                  <c:v>0.40341510000000003</c:v>
                </c:pt>
                <c:pt idx="14338">
                  <c:v>0.40346530000000003</c:v>
                </c:pt>
                <c:pt idx="14339">
                  <c:v>0.39875110000000002</c:v>
                </c:pt>
                <c:pt idx="14340">
                  <c:v>0.38970129999999997</c:v>
                </c:pt>
                <c:pt idx="14341">
                  <c:v>0.39850629999999998</c:v>
                </c:pt>
                <c:pt idx="14342">
                  <c:v>0.39407629999999999</c:v>
                </c:pt>
                <c:pt idx="14343">
                  <c:v>0.40017190000000002</c:v>
                </c:pt>
                <c:pt idx="14344">
                  <c:v>0.40460309999999999</c:v>
                </c:pt>
                <c:pt idx="14345">
                  <c:v>0.40403440000000002</c:v>
                </c:pt>
                <c:pt idx="14346">
                  <c:v>0.41555009999999998</c:v>
                </c:pt>
                <c:pt idx="14347">
                  <c:v>0.41971370000000002</c:v>
                </c:pt>
                <c:pt idx="14348">
                  <c:v>0.41247109999999998</c:v>
                </c:pt>
                <c:pt idx="14349">
                  <c:v>0.4096226</c:v>
                </c:pt>
                <c:pt idx="14350">
                  <c:v>0.41121619999999998</c:v>
                </c:pt>
                <c:pt idx="14351">
                  <c:v>0.40824919999999998</c:v>
                </c:pt>
                <c:pt idx="14352">
                  <c:v>0.40319700000000003</c:v>
                </c:pt>
                <c:pt idx="14353">
                  <c:v>0.40860410000000003</c:v>
                </c:pt>
                <c:pt idx="14354">
                  <c:v>0.39806259999999999</c:v>
                </c:pt>
                <c:pt idx="14355">
                  <c:v>0.40210299999999999</c:v>
                </c:pt>
                <c:pt idx="14356">
                  <c:v>0.40040419999999999</c:v>
                </c:pt>
                <c:pt idx="14357">
                  <c:v>0.40646789999999999</c:v>
                </c:pt>
                <c:pt idx="14358">
                  <c:v>0.39848509999999998</c:v>
                </c:pt>
                <c:pt idx="14359">
                  <c:v>0.4030608</c:v>
                </c:pt>
                <c:pt idx="14360">
                  <c:v>0.41872510000000002</c:v>
                </c:pt>
                <c:pt idx="14361">
                  <c:v>0.4396776</c:v>
                </c:pt>
                <c:pt idx="14362">
                  <c:v>0.43027260000000001</c:v>
                </c:pt>
                <c:pt idx="14363">
                  <c:v>0.41363080000000002</c:v>
                </c:pt>
                <c:pt idx="14364">
                  <c:v>0.40481850000000003</c:v>
                </c:pt>
                <c:pt idx="14365">
                  <c:v>0.39685579999999998</c:v>
                </c:pt>
                <c:pt idx="14366">
                  <c:v>0.39347799999999999</c:v>
                </c:pt>
                <c:pt idx="14367">
                  <c:v>0.39333489999999999</c:v>
                </c:pt>
                <c:pt idx="14368">
                  <c:v>0.39148860000000002</c:v>
                </c:pt>
                <c:pt idx="14369">
                  <c:v>0.39277820000000002</c:v>
                </c:pt>
                <c:pt idx="14370">
                  <c:v>0.40005000000000002</c:v>
                </c:pt>
                <c:pt idx="14371">
                  <c:v>0.39631559999999999</c:v>
                </c:pt>
                <c:pt idx="14372">
                  <c:v>0.40294479999999999</c:v>
                </c:pt>
                <c:pt idx="14373">
                  <c:v>0.40288119999999999</c:v>
                </c:pt>
                <c:pt idx="14374">
                  <c:v>0.39902330000000003</c:v>
                </c:pt>
                <c:pt idx="14375">
                  <c:v>0.40610360000000001</c:v>
                </c:pt>
                <c:pt idx="14376">
                  <c:v>0.4112439</c:v>
                </c:pt>
                <c:pt idx="14377">
                  <c:v>0.40673090000000001</c:v>
                </c:pt>
                <c:pt idx="14378">
                  <c:v>0.40635650000000001</c:v>
                </c:pt>
                <c:pt idx="14379">
                  <c:v>0.41900599999999999</c:v>
                </c:pt>
                <c:pt idx="14380">
                  <c:v>0.40641959999999999</c:v>
                </c:pt>
                <c:pt idx="14381">
                  <c:v>0.40610010000000002</c:v>
                </c:pt>
                <c:pt idx="14382">
                  <c:v>0.4137459</c:v>
                </c:pt>
                <c:pt idx="14383">
                  <c:v>0.41393859999999999</c:v>
                </c:pt>
                <c:pt idx="14384">
                  <c:v>0.40723140000000002</c:v>
                </c:pt>
                <c:pt idx="14385">
                  <c:v>0.42248750000000002</c:v>
                </c:pt>
                <c:pt idx="14386">
                  <c:v>0.40715750000000001</c:v>
                </c:pt>
                <c:pt idx="14387">
                  <c:v>0.40556880000000001</c:v>
                </c:pt>
                <c:pt idx="14388">
                  <c:v>0.39479969999999998</c:v>
                </c:pt>
                <c:pt idx="14389">
                  <c:v>0.3882158</c:v>
                </c:pt>
                <c:pt idx="14390">
                  <c:v>0.39093529999999999</c:v>
                </c:pt>
                <c:pt idx="14391">
                  <c:v>0.38675979999999999</c:v>
                </c:pt>
                <c:pt idx="14392">
                  <c:v>0.39388050000000002</c:v>
                </c:pt>
                <c:pt idx="14393">
                  <c:v>0.39434049999999998</c:v>
                </c:pt>
                <c:pt idx="14394">
                  <c:v>0.38535340000000001</c:v>
                </c:pt>
                <c:pt idx="14395">
                  <c:v>0.39346920000000002</c:v>
                </c:pt>
                <c:pt idx="14396">
                  <c:v>0.41555320000000001</c:v>
                </c:pt>
                <c:pt idx="14397">
                  <c:v>0.40286270000000002</c:v>
                </c:pt>
                <c:pt idx="14398">
                  <c:v>0.4011422</c:v>
                </c:pt>
                <c:pt idx="14399">
                  <c:v>0.40242169999999999</c:v>
                </c:pt>
                <c:pt idx="14400">
                  <c:v>0.39633289999999999</c:v>
                </c:pt>
                <c:pt idx="14401">
                  <c:v>0.38902910000000002</c:v>
                </c:pt>
                <c:pt idx="14402">
                  <c:v>0.4002329</c:v>
                </c:pt>
                <c:pt idx="14403">
                  <c:v>0.4008951</c:v>
                </c:pt>
                <c:pt idx="14404">
                  <c:v>0.38460339999999998</c:v>
                </c:pt>
                <c:pt idx="14405">
                  <c:v>0.39002730000000002</c:v>
                </c:pt>
                <c:pt idx="14406">
                  <c:v>0.3866542</c:v>
                </c:pt>
                <c:pt idx="14407">
                  <c:v>0.40108199999999999</c:v>
                </c:pt>
                <c:pt idx="14408">
                  <c:v>0.39923449999999999</c:v>
                </c:pt>
                <c:pt idx="14409">
                  <c:v>0.39151279999999999</c:v>
                </c:pt>
                <c:pt idx="14410">
                  <c:v>0.38951859999999999</c:v>
                </c:pt>
                <c:pt idx="14411">
                  <c:v>0.40134029999999998</c:v>
                </c:pt>
                <c:pt idx="14412">
                  <c:v>0.38385399999999997</c:v>
                </c:pt>
                <c:pt idx="14413">
                  <c:v>0.38718190000000002</c:v>
                </c:pt>
                <c:pt idx="14414">
                  <c:v>0.3858975</c:v>
                </c:pt>
                <c:pt idx="14415">
                  <c:v>0.38450119999999999</c:v>
                </c:pt>
                <c:pt idx="14416">
                  <c:v>0.39385300000000001</c:v>
                </c:pt>
                <c:pt idx="14417">
                  <c:v>0.39393460000000002</c:v>
                </c:pt>
                <c:pt idx="14418">
                  <c:v>0.38821299999999997</c:v>
                </c:pt>
                <c:pt idx="14419">
                  <c:v>0.38503710000000002</c:v>
                </c:pt>
                <c:pt idx="14420">
                  <c:v>0.40502179999999999</c:v>
                </c:pt>
                <c:pt idx="14421">
                  <c:v>0.39779009999999998</c:v>
                </c:pt>
                <c:pt idx="14422">
                  <c:v>0.38080570000000002</c:v>
                </c:pt>
                <c:pt idx="14423">
                  <c:v>0.37972719999999999</c:v>
                </c:pt>
                <c:pt idx="14424">
                  <c:v>0.39265600000000001</c:v>
                </c:pt>
                <c:pt idx="14425">
                  <c:v>0.39446399999999998</c:v>
                </c:pt>
                <c:pt idx="14426">
                  <c:v>0.39854879999999998</c:v>
                </c:pt>
                <c:pt idx="14427">
                  <c:v>0.3961306</c:v>
                </c:pt>
                <c:pt idx="14428">
                  <c:v>0.3972426</c:v>
                </c:pt>
                <c:pt idx="14429">
                  <c:v>0.39107189999999997</c:v>
                </c:pt>
                <c:pt idx="14430">
                  <c:v>0.38329010000000002</c:v>
                </c:pt>
                <c:pt idx="14431">
                  <c:v>0.38959339999999998</c:v>
                </c:pt>
                <c:pt idx="14432">
                  <c:v>0.38967810000000003</c:v>
                </c:pt>
                <c:pt idx="14433">
                  <c:v>0.39189350000000001</c:v>
                </c:pt>
                <c:pt idx="14434">
                  <c:v>0.38558569999999998</c:v>
                </c:pt>
                <c:pt idx="14435">
                  <c:v>0.3922119</c:v>
                </c:pt>
                <c:pt idx="14436">
                  <c:v>0.39240039999999998</c:v>
                </c:pt>
                <c:pt idx="14437">
                  <c:v>0.41147660000000003</c:v>
                </c:pt>
                <c:pt idx="14438">
                  <c:v>0.39311839999999998</c:v>
                </c:pt>
                <c:pt idx="14439">
                  <c:v>0.3886385</c:v>
                </c:pt>
                <c:pt idx="14440">
                  <c:v>0.39545530000000001</c:v>
                </c:pt>
                <c:pt idx="14441">
                  <c:v>0.38746340000000001</c:v>
                </c:pt>
                <c:pt idx="14442">
                  <c:v>0.40131430000000001</c:v>
                </c:pt>
                <c:pt idx="14443">
                  <c:v>0.39776549999999999</c:v>
                </c:pt>
                <c:pt idx="14444">
                  <c:v>0.39419080000000001</c:v>
                </c:pt>
                <c:pt idx="14445">
                  <c:v>0.39979209999999998</c:v>
                </c:pt>
                <c:pt idx="14446">
                  <c:v>0.38789509999999999</c:v>
                </c:pt>
                <c:pt idx="14447">
                  <c:v>0.39604709999999999</c:v>
                </c:pt>
                <c:pt idx="14448">
                  <c:v>0.39348929999999999</c:v>
                </c:pt>
                <c:pt idx="14449">
                  <c:v>0.40408840000000001</c:v>
                </c:pt>
                <c:pt idx="14450">
                  <c:v>0.39058310000000002</c:v>
                </c:pt>
                <c:pt idx="14451">
                  <c:v>0.39422669999999999</c:v>
                </c:pt>
                <c:pt idx="14452">
                  <c:v>0.39107839999999999</c:v>
                </c:pt>
                <c:pt idx="14453">
                  <c:v>0.38063639999999999</c:v>
                </c:pt>
                <c:pt idx="14454">
                  <c:v>0.38208629999999999</c:v>
                </c:pt>
                <c:pt idx="14455">
                  <c:v>0.3804535</c:v>
                </c:pt>
                <c:pt idx="14456">
                  <c:v>0.39701609999999998</c:v>
                </c:pt>
                <c:pt idx="14457">
                  <c:v>0.40439829999999999</c:v>
                </c:pt>
                <c:pt idx="14458">
                  <c:v>0.40360390000000002</c:v>
                </c:pt>
                <c:pt idx="14459">
                  <c:v>0.39673049999999999</c:v>
                </c:pt>
                <c:pt idx="14460">
                  <c:v>0.40070230000000001</c:v>
                </c:pt>
                <c:pt idx="14461">
                  <c:v>0.39118999999999998</c:v>
                </c:pt>
                <c:pt idx="14462">
                  <c:v>0.39229429999999998</c:v>
                </c:pt>
                <c:pt idx="14463">
                  <c:v>0.39859739999999999</c:v>
                </c:pt>
                <c:pt idx="14464">
                  <c:v>0.40216390000000002</c:v>
                </c:pt>
                <c:pt idx="14465">
                  <c:v>0.3938953</c:v>
                </c:pt>
                <c:pt idx="14466">
                  <c:v>0.39395669999999999</c:v>
                </c:pt>
                <c:pt idx="14467">
                  <c:v>0.4025243</c:v>
                </c:pt>
                <c:pt idx="14468">
                  <c:v>0.40072350000000001</c:v>
                </c:pt>
                <c:pt idx="14469">
                  <c:v>0.39943020000000001</c:v>
                </c:pt>
                <c:pt idx="14470">
                  <c:v>0.38188719999999998</c:v>
                </c:pt>
                <c:pt idx="14471">
                  <c:v>0.39758490000000002</c:v>
                </c:pt>
                <c:pt idx="14472">
                  <c:v>0.39999800000000002</c:v>
                </c:pt>
                <c:pt idx="14473">
                  <c:v>0.39036159999999998</c:v>
                </c:pt>
                <c:pt idx="14474">
                  <c:v>0.37994929999999999</c:v>
                </c:pt>
                <c:pt idx="14475">
                  <c:v>0.36793379999999998</c:v>
                </c:pt>
                <c:pt idx="14476">
                  <c:v>0.37667240000000002</c:v>
                </c:pt>
                <c:pt idx="14477">
                  <c:v>0.37840469999999998</c:v>
                </c:pt>
                <c:pt idx="14478">
                  <c:v>0.38388810000000001</c:v>
                </c:pt>
                <c:pt idx="14479">
                  <c:v>0.38821099999999997</c:v>
                </c:pt>
                <c:pt idx="14480">
                  <c:v>0.41004950000000001</c:v>
                </c:pt>
                <c:pt idx="14481">
                  <c:v>0.40242630000000001</c:v>
                </c:pt>
                <c:pt idx="14482">
                  <c:v>0.39906219999999998</c:v>
                </c:pt>
                <c:pt idx="14483">
                  <c:v>0.38844699999999999</c:v>
                </c:pt>
                <c:pt idx="14484">
                  <c:v>0.38755220000000001</c:v>
                </c:pt>
                <c:pt idx="14485">
                  <c:v>0.39179659999999999</c:v>
                </c:pt>
                <c:pt idx="14486">
                  <c:v>0.38864729999999997</c:v>
                </c:pt>
                <c:pt idx="14487">
                  <c:v>0.39289249999999998</c:v>
                </c:pt>
                <c:pt idx="14488">
                  <c:v>0.40136769999999999</c:v>
                </c:pt>
                <c:pt idx="14489">
                  <c:v>0.38465080000000001</c:v>
                </c:pt>
                <c:pt idx="14490">
                  <c:v>0.38831789999999999</c:v>
                </c:pt>
                <c:pt idx="14491">
                  <c:v>0.40773219999999999</c:v>
                </c:pt>
                <c:pt idx="14492">
                  <c:v>0.40472429999999998</c:v>
                </c:pt>
                <c:pt idx="14493">
                  <c:v>0.40408569999999999</c:v>
                </c:pt>
                <c:pt idx="14494">
                  <c:v>0.40832099999999999</c:v>
                </c:pt>
                <c:pt idx="14495">
                  <c:v>0.40785680000000002</c:v>
                </c:pt>
                <c:pt idx="14496">
                  <c:v>0.39635169999999997</c:v>
                </c:pt>
                <c:pt idx="14497">
                  <c:v>0.40900900000000001</c:v>
                </c:pt>
                <c:pt idx="14498">
                  <c:v>0.3961672</c:v>
                </c:pt>
                <c:pt idx="14499">
                  <c:v>0.39806799999999998</c:v>
                </c:pt>
                <c:pt idx="14500">
                  <c:v>0.40392830000000002</c:v>
                </c:pt>
                <c:pt idx="14501">
                  <c:v>0.39221030000000001</c:v>
                </c:pt>
                <c:pt idx="14502">
                  <c:v>0.402142</c:v>
                </c:pt>
                <c:pt idx="14503">
                  <c:v>0.4011536</c:v>
                </c:pt>
                <c:pt idx="14504">
                  <c:v>0.39146009999999998</c:v>
                </c:pt>
                <c:pt idx="14505">
                  <c:v>0.38291370000000002</c:v>
                </c:pt>
                <c:pt idx="14506">
                  <c:v>0.39296599999999998</c:v>
                </c:pt>
                <c:pt idx="14507">
                  <c:v>0.38781939999999998</c:v>
                </c:pt>
                <c:pt idx="14508">
                  <c:v>0.38722380000000001</c:v>
                </c:pt>
                <c:pt idx="14509">
                  <c:v>0.3944723</c:v>
                </c:pt>
                <c:pt idx="14510">
                  <c:v>0.38886379999999998</c:v>
                </c:pt>
                <c:pt idx="14511">
                  <c:v>0.3933314</c:v>
                </c:pt>
                <c:pt idx="14512">
                  <c:v>0.3932734</c:v>
                </c:pt>
                <c:pt idx="14513">
                  <c:v>0.38408870000000001</c:v>
                </c:pt>
                <c:pt idx="14514">
                  <c:v>0.39606130000000001</c:v>
                </c:pt>
                <c:pt idx="14515">
                  <c:v>0.39733879999999999</c:v>
                </c:pt>
                <c:pt idx="14516">
                  <c:v>0.41533910000000002</c:v>
                </c:pt>
                <c:pt idx="14517">
                  <c:v>0.41832449999999999</c:v>
                </c:pt>
                <c:pt idx="14518">
                  <c:v>0.40887649999999998</c:v>
                </c:pt>
                <c:pt idx="14519">
                  <c:v>0.40770329999999999</c:v>
                </c:pt>
                <c:pt idx="14520">
                  <c:v>0.41295660000000001</c:v>
                </c:pt>
                <c:pt idx="14521">
                  <c:v>0.4031419</c:v>
                </c:pt>
                <c:pt idx="14522">
                  <c:v>0.40163710000000002</c:v>
                </c:pt>
                <c:pt idx="14523">
                  <c:v>0.39491140000000002</c:v>
                </c:pt>
                <c:pt idx="14524">
                  <c:v>0.403507</c:v>
                </c:pt>
                <c:pt idx="14525">
                  <c:v>0.40235199999999999</c:v>
                </c:pt>
                <c:pt idx="14526">
                  <c:v>0.40152939999999998</c:v>
                </c:pt>
                <c:pt idx="14527">
                  <c:v>0.39746959999999998</c:v>
                </c:pt>
                <c:pt idx="14528">
                  <c:v>0.40507490000000002</c:v>
                </c:pt>
                <c:pt idx="14529">
                  <c:v>0.39090730000000001</c:v>
                </c:pt>
                <c:pt idx="14530">
                  <c:v>0.38429990000000003</c:v>
                </c:pt>
                <c:pt idx="14531">
                  <c:v>0.40093129999999999</c:v>
                </c:pt>
                <c:pt idx="14532">
                  <c:v>0.39674720000000002</c:v>
                </c:pt>
                <c:pt idx="14533">
                  <c:v>0.38036910000000002</c:v>
                </c:pt>
                <c:pt idx="14534">
                  <c:v>0.39212049999999998</c:v>
                </c:pt>
                <c:pt idx="14535">
                  <c:v>0.38863340000000002</c:v>
                </c:pt>
                <c:pt idx="14536">
                  <c:v>0.39984649999999999</c:v>
                </c:pt>
                <c:pt idx="14537">
                  <c:v>0.40053050000000001</c:v>
                </c:pt>
                <c:pt idx="14538">
                  <c:v>0.40391700000000003</c:v>
                </c:pt>
                <c:pt idx="14539">
                  <c:v>0.40065709999999999</c:v>
                </c:pt>
                <c:pt idx="14540">
                  <c:v>0.42874489999999998</c:v>
                </c:pt>
                <c:pt idx="14541">
                  <c:v>0.41975380000000001</c:v>
                </c:pt>
                <c:pt idx="14542">
                  <c:v>0.40849039999999998</c:v>
                </c:pt>
                <c:pt idx="14543">
                  <c:v>0.42294229999999999</c:v>
                </c:pt>
                <c:pt idx="14544">
                  <c:v>0.4116339</c:v>
                </c:pt>
                <c:pt idx="14545">
                  <c:v>0.40876390000000001</c:v>
                </c:pt>
                <c:pt idx="14546">
                  <c:v>0.41196739999999998</c:v>
                </c:pt>
                <c:pt idx="14547">
                  <c:v>0.4007966</c:v>
                </c:pt>
                <c:pt idx="14548">
                  <c:v>0.39765489999999998</c:v>
                </c:pt>
                <c:pt idx="14549">
                  <c:v>0.3952852</c:v>
                </c:pt>
                <c:pt idx="14550">
                  <c:v>0.41580790000000001</c:v>
                </c:pt>
                <c:pt idx="14551">
                  <c:v>0.40883389999999997</c:v>
                </c:pt>
                <c:pt idx="14552">
                  <c:v>0.40702519999999998</c:v>
                </c:pt>
                <c:pt idx="14553">
                  <c:v>0.39666620000000002</c:v>
                </c:pt>
                <c:pt idx="14554">
                  <c:v>0.40334490000000001</c:v>
                </c:pt>
                <c:pt idx="14555">
                  <c:v>0.40413139999999997</c:v>
                </c:pt>
                <c:pt idx="14556">
                  <c:v>0.40228589999999997</c:v>
                </c:pt>
                <c:pt idx="14557">
                  <c:v>0.41284910000000002</c:v>
                </c:pt>
                <c:pt idx="14558">
                  <c:v>0.40875860000000003</c:v>
                </c:pt>
                <c:pt idx="14559">
                  <c:v>0.40817540000000002</c:v>
                </c:pt>
                <c:pt idx="14560">
                  <c:v>0.4029375</c:v>
                </c:pt>
                <c:pt idx="14561">
                  <c:v>0.40021210000000002</c:v>
                </c:pt>
                <c:pt idx="14562">
                  <c:v>0.4001265</c:v>
                </c:pt>
                <c:pt idx="14563">
                  <c:v>0.40529320000000002</c:v>
                </c:pt>
                <c:pt idx="14564">
                  <c:v>0.39922469999999999</c:v>
                </c:pt>
                <c:pt idx="14565">
                  <c:v>0.40017740000000002</c:v>
                </c:pt>
                <c:pt idx="14566">
                  <c:v>0.40184760000000003</c:v>
                </c:pt>
                <c:pt idx="14567">
                  <c:v>0.40742260000000002</c:v>
                </c:pt>
                <c:pt idx="14568">
                  <c:v>0.39754400000000001</c:v>
                </c:pt>
                <c:pt idx="14569">
                  <c:v>0.3922619</c:v>
                </c:pt>
                <c:pt idx="14570">
                  <c:v>0.38474120000000001</c:v>
                </c:pt>
                <c:pt idx="14571">
                  <c:v>0.40423179999999997</c:v>
                </c:pt>
                <c:pt idx="14572">
                  <c:v>0.39911000000000002</c:v>
                </c:pt>
                <c:pt idx="14573">
                  <c:v>0.40383740000000001</c:v>
                </c:pt>
                <c:pt idx="14574">
                  <c:v>0.39345150000000001</c:v>
                </c:pt>
                <c:pt idx="14575">
                  <c:v>0.40810800000000003</c:v>
                </c:pt>
                <c:pt idx="14576">
                  <c:v>0.39741759999999998</c:v>
                </c:pt>
                <c:pt idx="14577">
                  <c:v>0.3928142</c:v>
                </c:pt>
                <c:pt idx="14578">
                  <c:v>0.41110340000000001</c:v>
                </c:pt>
                <c:pt idx="14579">
                  <c:v>0.39645010000000003</c:v>
                </c:pt>
                <c:pt idx="14580">
                  <c:v>0.40676489999999998</c:v>
                </c:pt>
                <c:pt idx="14581">
                  <c:v>0.41391149999999999</c:v>
                </c:pt>
                <c:pt idx="14582">
                  <c:v>0.40842030000000001</c:v>
                </c:pt>
                <c:pt idx="14583">
                  <c:v>0.41126499999999999</c:v>
                </c:pt>
                <c:pt idx="14584">
                  <c:v>0.39591399999999999</c:v>
                </c:pt>
                <c:pt idx="14585">
                  <c:v>0.38324560000000002</c:v>
                </c:pt>
                <c:pt idx="14586">
                  <c:v>0.40137010000000001</c:v>
                </c:pt>
                <c:pt idx="14587">
                  <c:v>0.38873869999999999</c:v>
                </c:pt>
                <c:pt idx="14588">
                  <c:v>0.40035969999999999</c:v>
                </c:pt>
                <c:pt idx="14589">
                  <c:v>0.39422879999999999</c:v>
                </c:pt>
                <c:pt idx="14590">
                  <c:v>0.38890140000000001</c:v>
                </c:pt>
                <c:pt idx="14591">
                  <c:v>0.36331770000000002</c:v>
                </c:pt>
                <c:pt idx="14592">
                  <c:v>0.38659860000000001</c:v>
                </c:pt>
                <c:pt idx="14593">
                  <c:v>0.38566339999999999</c:v>
                </c:pt>
                <c:pt idx="14594">
                  <c:v>0.37355969999999999</c:v>
                </c:pt>
                <c:pt idx="14595">
                  <c:v>0.37495089999999998</c:v>
                </c:pt>
                <c:pt idx="14596">
                  <c:v>0.38634429999999997</c:v>
                </c:pt>
                <c:pt idx="14597">
                  <c:v>0.37706519999999999</c:v>
                </c:pt>
                <c:pt idx="14598">
                  <c:v>0.37677670000000002</c:v>
                </c:pt>
                <c:pt idx="14599">
                  <c:v>0.37214930000000002</c:v>
                </c:pt>
                <c:pt idx="14600">
                  <c:v>0.38567760000000001</c:v>
                </c:pt>
                <c:pt idx="14601">
                  <c:v>0.39681040000000001</c:v>
                </c:pt>
                <c:pt idx="14602">
                  <c:v>0.40282600000000002</c:v>
                </c:pt>
                <c:pt idx="14603">
                  <c:v>0.42159990000000003</c:v>
                </c:pt>
                <c:pt idx="14604">
                  <c:v>0.41625600000000001</c:v>
                </c:pt>
                <c:pt idx="14605">
                  <c:v>0.40817740000000002</c:v>
                </c:pt>
                <c:pt idx="14606">
                  <c:v>0.39979890000000001</c:v>
                </c:pt>
                <c:pt idx="14607">
                  <c:v>0.40285660000000001</c:v>
                </c:pt>
                <c:pt idx="14608">
                  <c:v>0.40161370000000002</c:v>
                </c:pt>
                <c:pt idx="14609">
                  <c:v>0.39893990000000001</c:v>
                </c:pt>
                <c:pt idx="14610">
                  <c:v>0.39292090000000002</c:v>
                </c:pt>
                <c:pt idx="14611">
                  <c:v>0.39081120000000003</c:v>
                </c:pt>
                <c:pt idx="14612">
                  <c:v>0.40386139999999998</c:v>
                </c:pt>
                <c:pt idx="14613">
                  <c:v>0.4146553</c:v>
                </c:pt>
                <c:pt idx="14614">
                  <c:v>0.40327859999999999</c:v>
                </c:pt>
                <c:pt idx="14615">
                  <c:v>0.39139780000000002</c:v>
                </c:pt>
                <c:pt idx="14616">
                  <c:v>0.4028601</c:v>
                </c:pt>
                <c:pt idx="14617">
                  <c:v>0.40991909999999998</c:v>
                </c:pt>
                <c:pt idx="14618">
                  <c:v>0.42175659999999998</c:v>
                </c:pt>
                <c:pt idx="14619">
                  <c:v>0.41745520000000003</c:v>
                </c:pt>
                <c:pt idx="14620">
                  <c:v>0.4119215</c:v>
                </c:pt>
                <c:pt idx="14621">
                  <c:v>0.40438819999999998</c:v>
                </c:pt>
                <c:pt idx="14622">
                  <c:v>0.42174450000000002</c:v>
                </c:pt>
                <c:pt idx="14623">
                  <c:v>0.4200953</c:v>
                </c:pt>
                <c:pt idx="14624">
                  <c:v>0.42114689999999999</c:v>
                </c:pt>
                <c:pt idx="14625">
                  <c:v>0.41951949999999999</c:v>
                </c:pt>
                <c:pt idx="14626">
                  <c:v>0.42078339999999997</c:v>
                </c:pt>
                <c:pt idx="14627">
                  <c:v>0.41403000000000001</c:v>
                </c:pt>
                <c:pt idx="14628">
                  <c:v>0.4196336</c:v>
                </c:pt>
                <c:pt idx="14629">
                  <c:v>0.41370200000000001</c:v>
                </c:pt>
                <c:pt idx="14630">
                  <c:v>0.41742210000000002</c:v>
                </c:pt>
                <c:pt idx="14631">
                  <c:v>0.41833369999999998</c:v>
                </c:pt>
                <c:pt idx="14632">
                  <c:v>0.42371330000000001</c:v>
                </c:pt>
                <c:pt idx="14633">
                  <c:v>0.41006949999999998</c:v>
                </c:pt>
                <c:pt idx="14634">
                  <c:v>0.41269460000000002</c:v>
                </c:pt>
                <c:pt idx="14635">
                  <c:v>0.39953499999999997</c:v>
                </c:pt>
                <c:pt idx="14636">
                  <c:v>0.41593059999999998</c:v>
                </c:pt>
                <c:pt idx="14637">
                  <c:v>0.4211782</c:v>
                </c:pt>
                <c:pt idx="14638">
                  <c:v>0.40115859999999998</c:v>
                </c:pt>
                <c:pt idx="14639">
                  <c:v>0.40516970000000002</c:v>
                </c:pt>
                <c:pt idx="14640">
                  <c:v>0.41535899999999998</c:v>
                </c:pt>
                <c:pt idx="14641">
                  <c:v>0.41338249999999999</c:v>
                </c:pt>
                <c:pt idx="14642">
                  <c:v>0.42629689999999998</c:v>
                </c:pt>
                <c:pt idx="14643">
                  <c:v>0.41810520000000001</c:v>
                </c:pt>
                <c:pt idx="14644">
                  <c:v>0.41571409999999998</c:v>
                </c:pt>
                <c:pt idx="14645">
                  <c:v>0.41908980000000001</c:v>
                </c:pt>
                <c:pt idx="14646">
                  <c:v>0.42637360000000002</c:v>
                </c:pt>
                <c:pt idx="14647">
                  <c:v>0.41497230000000002</c:v>
                </c:pt>
                <c:pt idx="14648">
                  <c:v>0.4117903</c:v>
                </c:pt>
                <c:pt idx="14649">
                  <c:v>0.4060648</c:v>
                </c:pt>
                <c:pt idx="14650">
                  <c:v>0.38770169999999998</c:v>
                </c:pt>
                <c:pt idx="14651">
                  <c:v>0.40011160000000001</c:v>
                </c:pt>
                <c:pt idx="14652">
                  <c:v>0.42099009999999998</c:v>
                </c:pt>
                <c:pt idx="14653">
                  <c:v>0.41164830000000002</c:v>
                </c:pt>
                <c:pt idx="14654">
                  <c:v>0.41536070000000003</c:v>
                </c:pt>
                <c:pt idx="14655">
                  <c:v>0.41729820000000001</c:v>
                </c:pt>
                <c:pt idx="14656">
                  <c:v>0.4125952</c:v>
                </c:pt>
                <c:pt idx="14657">
                  <c:v>0.42718660000000003</c:v>
                </c:pt>
                <c:pt idx="14658">
                  <c:v>0.41925390000000001</c:v>
                </c:pt>
                <c:pt idx="14659">
                  <c:v>0.42521639999999999</c:v>
                </c:pt>
                <c:pt idx="14660">
                  <c:v>0.41648930000000001</c:v>
                </c:pt>
                <c:pt idx="14661">
                  <c:v>0.41102</c:v>
                </c:pt>
                <c:pt idx="14662">
                  <c:v>0.41418319999999997</c:v>
                </c:pt>
                <c:pt idx="14663">
                  <c:v>0.40755439999999998</c:v>
                </c:pt>
                <c:pt idx="14664">
                  <c:v>0.40267399999999998</c:v>
                </c:pt>
                <c:pt idx="14665">
                  <c:v>0.4012714</c:v>
                </c:pt>
                <c:pt idx="14666">
                  <c:v>0.39793119999999998</c:v>
                </c:pt>
                <c:pt idx="14667">
                  <c:v>0.4063795</c:v>
                </c:pt>
                <c:pt idx="14668">
                  <c:v>0.42371399999999998</c:v>
                </c:pt>
                <c:pt idx="14669">
                  <c:v>0.43216500000000002</c:v>
                </c:pt>
                <c:pt idx="14670">
                  <c:v>0.42699599999999999</c:v>
                </c:pt>
                <c:pt idx="14671">
                  <c:v>0.42663679999999998</c:v>
                </c:pt>
                <c:pt idx="14672">
                  <c:v>0.4268689</c:v>
                </c:pt>
                <c:pt idx="14673">
                  <c:v>0.42866090000000001</c:v>
                </c:pt>
                <c:pt idx="14674">
                  <c:v>0.43756699999999998</c:v>
                </c:pt>
                <c:pt idx="14675">
                  <c:v>0.43266369999999998</c:v>
                </c:pt>
                <c:pt idx="14676">
                  <c:v>0.42690289999999997</c:v>
                </c:pt>
                <c:pt idx="14677">
                  <c:v>0.4277898</c:v>
                </c:pt>
                <c:pt idx="14678">
                  <c:v>0.41447640000000002</c:v>
                </c:pt>
                <c:pt idx="14679">
                  <c:v>0.40358640000000001</c:v>
                </c:pt>
                <c:pt idx="14680">
                  <c:v>0.40797670000000003</c:v>
                </c:pt>
                <c:pt idx="14681">
                  <c:v>0.40610269999999998</c:v>
                </c:pt>
                <c:pt idx="14682">
                  <c:v>0.40809099999999998</c:v>
                </c:pt>
                <c:pt idx="14683">
                  <c:v>0.4078447</c:v>
                </c:pt>
                <c:pt idx="14684">
                  <c:v>0.4062441</c:v>
                </c:pt>
                <c:pt idx="14685">
                  <c:v>0.39690140000000002</c:v>
                </c:pt>
                <c:pt idx="14686">
                  <c:v>0.39057839999999999</c:v>
                </c:pt>
                <c:pt idx="14687">
                  <c:v>0.38737529999999998</c:v>
                </c:pt>
                <c:pt idx="14688">
                  <c:v>0.41584189999999999</c:v>
                </c:pt>
                <c:pt idx="14689">
                  <c:v>0.40079890000000001</c:v>
                </c:pt>
                <c:pt idx="14690">
                  <c:v>0.40421509999999999</c:v>
                </c:pt>
                <c:pt idx="14691">
                  <c:v>0.41786509999999999</c:v>
                </c:pt>
                <c:pt idx="14692">
                  <c:v>0.41751860000000002</c:v>
                </c:pt>
                <c:pt idx="14693">
                  <c:v>0.41953499999999999</c:v>
                </c:pt>
                <c:pt idx="14694">
                  <c:v>0.40233679999999999</c:v>
                </c:pt>
                <c:pt idx="14695">
                  <c:v>0.4063001</c:v>
                </c:pt>
                <c:pt idx="14696">
                  <c:v>0.41023500000000002</c:v>
                </c:pt>
                <c:pt idx="14697">
                  <c:v>0.40550900000000001</c:v>
                </c:pt>
                <c:pt idx="14698">
                  <c:v>0.40267740000000002</c:v>
                </c:pt>
                <c:pt idx="14699">
                  <c:v>0.39987810000000001</c:v>
                </c:pt>
                <c:pt idx="14700">
                  <c:v>0.40003149999999998</c:v>
                </c:pt>
                <c:pt idx="14701">
                  <c:v>0.40930060000000001</c:v>
                </c:pt>
                <c:pt idx="14702">
                  <c:v>0.41421170000000002</c:v>
                </c:pt>
                <c:pt idx="14703">
                  <c:v>0.40541579999999999</c:v>
                </c:pt>
                <c:pt idx="14704">
                  <c:v>0.3986712</c:v>
                </c:pt>
                <c:pt idx="14705">
                  <c:v>0.4013774</c:v>
                </c:pt>
                <c:pt idx="14706">
                  <c:v>0.40570010000000001</c:v>
                </c:pt>
                <c:pt idx="14707">
                  <c:v>0.39865810000000002</c:v>
                </c:pt>
                <c:pt idx="14708">
                  <c:v>0.40279320000000002</c:v>
                </c:pt>
                <c:pt idx="14709">
                  <c:v>0.3974126</c:v>
                </c:pt>
                <c:pt idx="14710">
                  <c:v>0.40838750000000001</c:v>
                </c:pt>
                <c:pt idx="14711">
                  <c:v>0.40008830000000001</c:v>
                </c:pt>
                <c:pt idx="14712">
                  <c:v>0.40286260000000002</c:v>
                </c:pt>
                <c:pt idx="14713">
                  <c:v>0.40602090000000002</c:v>
                </c:pt>
                <c:pt idx="14714">
                  <c:v>0.4014624</c:v>
                </c:pt>
                <c:pt idx="14715">
                  <c:v>0.40099010000000002</c:v>
                </c:pt>
                <c:pt idx="14716">
                  <c:v>0.40685909999999997</c:v>
                </c:pt>
                <c:pt idx="14717">
                  <c:v>0.40111740000000001</c:v>
                </c:pt>
                <c:pt idx="14718">
                  <c:v>0.39718930000000002</c:v>
                </c:pt>
                <c:pt idx="14719">
                  <c:v>0.39850219999999997</c:v>
                </c:pt>
                <c:pt idx="14720">
                  <c:v>0.39736189999999999</c:v>
                </c:pt>
                <c:pt idx="14721">
                  <c:v>0.3911694</c:v>
                </c:pt>
                <c:pt idx="14722">
                  <c:v>0.41231289999999998</c:v>
                </c:pt>
                <c:pt idx="14723">
                  <c:v>0.40474579999999999</c:v>
                </c:pt>
                <c:pt idx="14724">
                  <c:v>0.41142099999999998</c:v>
                </c:pt>
                <c:pt idx="14725">
                  <c:v>0.41214469999999997</c:v>
                </c:pt>
                <c:pt idx="14726">
                  <c:v>0.39694000000000002</c:v>
                </c:pt>
                <c:pt idx="14727">
                  <c:v>0.39353909999999998</c:v>
                </c:pt>
                <c:pt idx="14728">
                  <c:v>0.4016689</c:v>
                </c:pt>
                <c:pt idx="14729">
                  <c:v>0.3976634</c:v>
                </c:pt>
                <c:pt idx="14730">
                  <c:v>0.39927669999999998</c:v>
                </c:pt>
                <c:pt idx="14731">
                  <c:v>0.38931739999999998</c:v>
                </c:pt>
                <c:pt idx="14732">
                  <c:v>0.4216683</c:v>
                </c:pt>
                <c:pt idx="14733">
                  <c:v>0.41962909999999998</c:v>
                </c:pt>
                <c:pt idx="14734">
                  <c:v>0.40938269999999999</c:v>
                </c:pt>
                <c:pt idx="14735">
                  <c:v>0.40387299999999998</c:v>
                </c:pt>
                <c:pt idx="14736">
                  <c:v>0.39960449999999997</c:v>
                </c:pt>
                <c:pt idx="14737">
                  <c:v>0.41176309999999999</c:v>
                </c:pt>
                <c:pt idx="14738">
                  <c:v>0.40338020000000002</c:v>
                </c:pt>
                <c:pt idx="14739">
                  <c:v>0.40565659999999998</c:v>
                </c:pt>
                <c:pt idx="14740">
                  <c:v>0.40192630000000001</c:v>
                </c:pt>
                <c:pt idx="14741">
                  <c:v>0.38475100000000001</c:v>
                </c:pt>
                <c:pt idx="14742">
                  <c:v>0.38616729999999999</c:v>
                </c:pt>
                <c:pt idx="14743">
                  <c:v>0.40313670000000001</c:v>
                </c:pt>
                <c:pt idx="14744">
                  <c:v>0.39088149999999999</c:v>
                </c:pt>
                <c:pt idx="14745">
                  <c:v>0.38718599999999997</c:v>
                </c:pt>
                <c:pt idx="14746">
                  <c:v>0.37904280000000001</c:v>
                </c:pt>
                <c:pt idx="14747">
                  <c:v>0.39253120000000002</c:v>
                </c:pt>
                <c:pt idx="14748">
                  <c:v>0.40301189999999998</c:v>
                </c:pt>
                <c:pt idx="14749">
                  <c:v>0.40398800000000001</c:v>
                </c:pt>
                <c:pt idx="14750">
                  <c:v>0.4089583</c:v>
                </c:pt>
                <c:pt idx="14751">
                  <c:v>0.42293989999999998</c:v>
                </c:pt>
                <c:pt idx="14752">
                  <c:v>0.40782829999999998</c:v>
                </c:pt>
                <c:pt idx="14753">
                  <c:v>0.40951759999999998</c:v>
                </c:pt>
                <c:pt idx="14754">
                  <c:v>0.41765930000000001</c:v>
                </c:pt>
                <c:pt idx="14755">
                  <c:v>0.39922190000000002</c:v>
                </c:pt>
                <c:pt idx="14756">
                  <c:v>0.40725359999999999</c:v>
                </c:pt>
                <c:pt idx="14757">
                  <c:v>0.41625610000000002</c:v>
                </c:pt>
                <c:pt idx="14758">
                  <c:v>0.41585270000000002</c:v>
                </c:pt>
                <c:pt idx="14759">
                  <c:v>0.40196989999999999</c:v>
                </c:pt>
                <c:pt idx="14760">
                  <c:v>0.40439219999999998</c:v>
                </c:pt>
                <c:pt idx="14761">
                  <c:v>0.40113520000000003</c:v>
                </c:pt>
                <c:pt idx="14762">
                  <c:v>0.40277360000000001</c:v>
                </c:pt>
                <c:pt idx="14763">
                  <c:v>0.41188330000000001</c:v>
                </c:pt>
                <c:pt idx="14764">
                  <c:v>0.40659269999999997</c:v>
                </c:pt>
                <c:pt idx="14765">
                  <c:v>0.39084479999999999</c:v>
                </c:pt>
                <c:pt idx="14766">
                  <c:v>0.39129389999999997</c:v>
                </c:pt>
                <c:pt idx="14767">
                  <c:v>0.40044689999999999</c:v>
                </c:pt>
                <c:pt idx="14768">
                  <c:v>0.39453899999999997</c:v>
                </c:pt>
                <c:pt idx="14769">
                  <c:v>0.39474890000000001</c:v>
                </c:pt>
                <c:pt idx="14770">
                  <c:v>0.39005800000000002</c:v>
                </c:pt>
                <c:pt idx="14771">
                  <c:v>0.39760400000000001</c:v>
                </c:pt>
                <c:pt idx="14772">
                  <c:v>0.40729969999999999</c:v>
                </c:pt>
                <c:pt idx="14773">
                  <c:v>0.40734609999999999</c:v>
                </c:pt>
                <c:pt idx="14774">
                  <c:v>0.41049449999999998</c:v>
                </c:pt>
                <c:pt idx="14775">
                  <c:v>0.3961211</c:v>
                </c:pt>
                <c:pt idx="14776">
                  <c:v>0.39973360000000002</c:v>
                </c:pt>
                <c:pt idx="14777">
                  <c:v>0.4030917</c:v>
                </c:pt>
                <c:pt idx="14778">
                  <c:v>0.39168419999999998</c:v>
                </c:pt>
                <c:pt idx="14779">
                  <c:v>0.39223079999999999</c:v>
                </c:pt>
                <c:pt idx="14780">
                  <c:v>0.39666489999999999</c:v>
                </c:pt>
                <c:pt idx="14781">
                  <c:v>0.38210319999999998</c:v>
                </c:pt>
                <c:pt idx="14782">
                  <c:v>0.38361279999999998</c:v>
                </c:pt>
                <c:pt idx="14783">
                  <c:v>0.37286809999999998</c:v>
                </c:pt>
                <c:pt idx="14784">
                  <c:v>0.38405850000000002</c:v>
                </c:pt>
                <c:pt idx="14785">
                  <c:v>0.37273040000000002</c:v>
                </c:pt>
                <c:pt idx="14786">
                  <c:v>0.38063900000000001</c:v>
                </c:pt>
                <c:pt idx="14787">
                  <c:v>0.38998709999999998</c:v>
                </c:pt>
                <c:pt idx="14788">
                  <c:v>0.402194</c:v>
                </c:pt>
                <c:pt idx="14789">
                  <c:v>0.39882699999999999</c:v>
                </c:pt>
                <c:pt idx="14790">
                  <c:v>0.40684989999999999</c:v>
                </c:pt>
                <c:pt idx="14791">
                  <c:v>0.40436499999999997</c:v>
                </c:pt>
                <c:pt idx="14792">
                  <c:v>0.39780989999999999</c:v>
                </c:pt>
                <c:pt idx="14793">
                  <c:v>0.40584940000000003</c:v>
                </c:pt>
                <c:pt idx="14794">
                  <c:v>0.40468999999999999</c:v>
                </c:pt>
                <c:pt idx="14795">
                  <c:v>0.40922700000000001</c:v>
                </c:pt>
                <c:pt idx="14796">
                  <c:v>0.39999030000000002</c:v>
                </c:pt>
                <c:pt idx="14797">
                  <c:v>0.40056069999999999</c:v>
                </c:pt>
                <c:pt idx="14798">
                  <c:v>0.39396809999999999</c:v>
                </c:pt>
                <c:pt idx="14799">
                  <c:v>0.38675929999999997</c:v>
                </c:pt>
                <c:pt idx="14800">
                  <c:v>0.39170650000000001</c:v>
                </c:pt>
                <c:pt idx="14801">
                  <c:v>0.39532659999999997</c:v>
                </c:pt>
                <c:pt idx="14802">
                  <c:v>0.39625189999999999</c:v>
                </c:pt>
                <c:pt idx="14803">
                  <c:v>0.39482499999999998</c:v>
                </c:pt>
                <c:pt idx="14804">
                  <c:v>0.38973059999999998</c:v>
                </c:pt>
                <c:pt idx="14805">
                  <c:v>0.41021819999999998</c:v>
                </c:pt>
                <c:pt idx="14806">
                  <c:v>0.40126139999999999</c:v>
                </c:pt>
                <c:pt idx="14807">
                  <c:v>0.4126687</c:v>
                </c:pt>
                <c:pt idx="14808">
                  <c:v>0.40221230000000002</c:v>
                </c:pt>
                <c:pt idx="14809">
                  <c:v>0.42415330000000001</c:v>
                </c:pt>
                <c:pt idx="14810">
                  <c:v>0.40146710000000002</c:v>
                </c:pt>
                <c:pt idx="14811">
                  <c:v>0.40381040000000001</c:v>
                </c:pt>
                <c:pt idx="14812">
                  <c:v>0.39038309999999998</c:v>
                </c:pt>
                <c:pt idx="14813">
                  <c:v>0.39397369999999998</c:v>
                </c:pt>
                <c:pt idx="14814">
                  <c:v>0.40503899999999998</c:v>
                </c:pt>
                <c:pt idx="14815">
                  <c:v>0.42059099999999999</c:v>
                </c:pt>
                <c:pt idx="14816">
                  <c:v>0.42337239999999998</c:v>
                </c:pt>
                <c:pt idx="14817">
                  <c:v>0.4258999</c:v>
                </c:pt>
                <c:pt idx="14818">
                  <c:v>0.4096786</c:v>
                </c:pt>
                <c:pt idx="14819">
                  <c:v>0.41321190000000002</c:v>
                </c:pt>
                <c:pt idx="14820">
                  <c:v>0.41240860000000001</c:v>
                </c:pt>
                <c:pt idx="14821">
                  <c:v>0.4043137</c:v>
                </c:pt>
                <c:pt idx="14822">
                  <c:v>0.41717029999999999</c:v>
                </c:pt>
                <c:pt idx="14823">
                  <c:v>0.3893993</c:v>
                </c:pt>
                <c:pt idx="14824">
                  <c:v>0.41474939999999999</c:v>
                </c:pt>
                <c:pt idx="14825">
                  <c:v>0.40507280000000001</c:v>
                </c:pt>
                <c:pt idx="14826">
                  <c:v>0.40743960000000001</c:v>
                </c:pt>
                <c:pt idx="14827">
                  <c:v>0.39010630000000002</c:v>
                </c:pt>
                <c:pt idx="14828">
                  <c:v>0.40203670000000002</c:v>
                </c:pt>
                <c:pt idx="14829">
                  <c:v>0.39447379999999999</c:v>
                </c:pt>
                <c:pt idx="14830">
                  <c:v>0.40803319999999998</c:v>
                </c:pt>
                <c:pt idx="14831">
                  <c:v>0.39647680000000002</c:v>
                </c:pt>
                <c:pt idx="14832">
                  <c:v>0.40260030000000002</c:v>
                </c:pt>
                <c:pt idx="14833">
                  <c:v>0.39593980000000001</c:v>
                </c:pt>
                <c:pt idx="14834">
                  <c:v>0.38887460000000001</c:v>
                </c:pt>
                <c:pt idx="14835">
                  <c:v>0.38962160000000001</c:v>
                </c:pt>
                <c:pt idx="14836">
                  <c:v>0.39713199999999999</c:v>
                </c:pt>
                <c:pt idx="14837">
                  <c:v>0.38955529999999999</c:v>
                </c:pt>
                <c:pt idx="14838">
                  <c:v>0.38428580000000001</c:v>
                </c:pt>
                <c:pt idx="14839">
                  <c:v>0.39939950000000002</c:v>
                </c:pt>
                <c:pt idx="14840">
                  <c:v>0.39136389999999999</c:v>
                </c:pt>
                <c:pt idx="14841">
                  <c:v>0.37941049999999998</c:v>
                </c:pt>
                <c:pt idx="14842">
                  <c:v>0.39286720000000003</c:v>
                </c:pt>
                <c:pt idx="14843">
                  <c:v>0.3963392</c:v>
                </c:pt>
                <c:pt idx="14844">
                  <c:v>0.40652660000000002</c:v>
                </c:pt>
                <c:pt idx="14845">
                  <c:v>0.41548770000000002</c:v>
                </c:pt>
                <c:pt idx="14846">
                  <c:v>0.40939039999999999</c:v>
                </c:pt>
                <c:pt idx="14847">
                  <c:v>0.40996480000000002</c:v>
                </c:pt>
                <c:pt idx="14848">
                  <c:v>0.4079158</c:v>
                </c:pt>
                <c:pt idx="14849">
                  <c:v>0.40949340000000001</c:v>
                </c:pt>
                <c:pt idx="14850">
                  <c:v>0.40923530000000002</c:v>
                </c:pt>
                <c:pt idx="14851">
                  <c:v>0.40230300000000002</c:v>
                </c:pt>
                <c:pt idx="14852">
                  <c:v>0.4121533</c:v>
                </c:pt>
                <c:pt idx="14853">
                  <c:v>0.40580519999999998</c:v>
                </c:pt>
                <c:pt idx="14854">
                  <c:v>0.40123209999999998</c:v>
                </c:pt>
                <c:pt idx="14855">
                  <c:v>0.39334049999999998</c:v>
                </c:pt>
                <c:pt idx="14856">
                  <c:v>0.39182719999999999</c:v>
                </c:pt>
                <c:pt idx="14857">
                  <c:v>0.40691100000000002</c:v>
                </c:pt>
                <c:pt idx="14858">
                  <c:v>0.38492199999999999</c:v>
                </c:pt>
                <c:pt idx="14859">
                  <c:v>0.4082443</c:v>
                </c:pt>
                <c:pt idx="14860">
                  <c:v>0.39069199999999998</c:v>
                </c:pt>
                <c:pt idx="14861">
                  <c:v>0.38506240000000003</c:v>
                </c:pt>
                <c:pt idx="14862">
                  <c:v>0.38993420000000001</c:v>
                </c:pt>
                <c:pt idx="14863">
                  <c:v>0.39467750000000001</c:v>
                </c:pt>
                <c:pt idx="14864">
                  <c:v>0.39291549999999997</c:v>
                </c:pt>
                <c:pt idx="14865">
                  <c:v>0.4009008</c:v>
                </c:pt>
                <c:pt idx="14866">
                  <c:v>0.40311089999999999</c:v>
                </c:pt>
                <c:pt idx="14867">
                  <c:v>0.40270109999999998</c:v>
                </c:pt>
                <c:pt idx="14868">
                  <c:v>0.38584489999999999</c:v>
                </c:pt>
                <c:pt idx="14869">
                  <c:v>0.39291330000000002</c:v>
                </c:pt>
                <c:pt idx="14870">
                  <c:v>0.38630100000000001</c:v>
                </c:pt>
                <c:pt idx="14871">
                  <c:v>0.39399230000000002</c:v>
                </c:pt>
                <c:pt idx="14872">
                  <c:v>0.40159349999999999</c:v>
                </c:pt>
                <c:pt idx="14873">
                  <c:v>0.40501359999999997</c:v>
                </c:pt>
                <c:pt idx="14874">
                  <c:v>0.39504909999999999</c:v>
                </c:pt>
                <c:pt idx="14875">
                  <c:v>0.39985860000000001</c:v>
                </c:pt>
                <c:pt idx="14876">
                  <c:v>0.41065889999999999</c:v>
                </c:pt>
                <c:pt idx="14877">
                  <c:v>0.40877479999999999</c:v>
                </c:pt>
                <c:pt idx="14878">
                  <c:v>0.42376140000000001</c:v>
                </c:pt>
                <c:pt idx="14879">
                  <c:v>0.41652650000000002</c:v>
                </c:pt>
                <c:pt idx="14880">
                  <c:v>0.41516069999999999</c:v>
                </c:pt>
                <c:pt idx="14881">
                  <c:v>0.4076323</c:v>
                </c:pt>
                <c:pt idx="14882">
                  <c:v>0.41704540000000001</c:v>
                </c:pt>
                <c:pt idx="14883">
                  <c:v>0.41519899999999998</c:v>
                </c:pt>
                <c:pt idx="14884">
                  <c:v>0.410464</c:v>
                </c:pt>
                <c:pt idx="14885">
                  <c:v>0.4091669</c:v>
                </c:pt>
                <c:pt idx="14886">
                  <c:v>0.40045199999999997</c:v>
                </c:pt>
                <c:pt idx="14887">
                  <c:v>0.40627150000000001</c:v>
                </c:pt>
                <c:pt idx="14888">
                  <c:v>0.4075358</c:v>
                </c:pt>
                <c:pt idx="14889">
                  <c:v>0.40562550000000003</c:v>
                </c:pt>
                <c:pt idx="14890">
                  <c:v>0.4086436</c:v>
                </c:pt>
                <c:pt idx="14891">
                  <c:v>0.40849049999999998</c:v>
                </c:pt>
                <c:pt idx="14892">
                  <c:v>0.40923959999999998</c:v>
                </c:pt>
                <c:pt idx="14893">
                  <c:v>0.4029972</c:v>
                </c:pt>
                <c:pt idx="14894">
                  <c:v>0.40066380000000001</c:v>
                </c:pt>
                <c:pt idx="14895">
                  <c:v>0.38217640000000003</c:v>
                </c:pt>
                <c:pt idx="14896">
                  <c:v>0.39508549999999998</c:v>
                </c:pt>
                <c:pt idx="14897">
                  <c:v>0.39710600000000001</c:v>
                </c:pt>
                <c:pt idx="14898">
                  <c:v>0.40705419999999998</c:v>
                </c:pt>
                <c:pt idx="14899">
                  <c:v>0.39768189999999998</c:v>
                </c:pt>
                <c:pt idx="14900">
                  <c:v>0.38081969999999998</c:v>
                </c:pt>
                <c:pt idx="14901">
                  <c:v>0.38672329999999999</c:v>
                </c:pt>
                <c:pt idx="14902">
                  <c:v>0.39208860000000001</c:v>
                </c:pt>
                <c:pt idx="14903">
                  <c:v>0.39765980000000001</c:v>
                </c:pt>
                <c:pt idx="14904">
                  <c:v>0.40032030000000002</c:v>
                </c:pt>
                <c:pt idx="14905">
                  <c:v>0.4001942</c:v>
                </c:pt>
                <c:pt idx="14906">
                  <c:v>0.39175599999999999</c:v>
                </c:pt>
                <c:pt idx="14907">
                  <c:v>0.38707639999999999</c:v>
                </c:pt>
                <c:pt idx="14908">
                  <c:v>0.39340910000000001</c:v>
                </c:pt>
                <c:pt idx="14909">
                  <c:v>0.41000540000000002</c:v>
                </c:pt>
                <c:pt idx="14910">
                  <c:v>0.4159352</c:v>
                </c:pt>
                <c:pt idx="14911">
                  <c:v>0.41300710000000002</c:v>
                </c:pt>
                <c:pt idx="14912">
                  <c:v>0.4265969</c:v>
                </c:pt>
                <c:pt idx="14913">
                  <c:v>0.42693789999999998</c:v>
                </c:pt>
                <c:pt idx="14914">
                  <c:v>0.4262417</c:v>
                </c:pt>
                <c:pt idx="14915">
                  <c:v>0.42007929999999999</c:v>
                </c:pt>
                <c:pt idx="14916">
                  <c:v>0.39773009999999998</c:v>
                </c:pt>
                <c:pt idx="14917">
                  <c:v>0.39473829999999999</c:v>
                </c:pt>
                <c:pt idx="14918">
                  <c:v>0.39236280000000001</c:v>
                </c:pt>
                <c:pt idx="14919">
                  <c:v>0.40285310000000002</c:v>
                </c:pt>
                <c:pt idx="14920">
                  <c:v>0.3980226</c:v>
                </c:pt>
                <c:pt idx="14921">
                  <c:v>0.40512779999999998</c:v>
                </c:pt>
                <c:pt idx="14922">
                  <c:v>0.40163179999999998</c:v>
                </c:pt>
                <c:pt idx="14923">
                  <c:v>0.39443899999999998</c:v>
                </c:pt>
                <c:pt idx="14924">
                  <c:v>0.4041439</c:v>
                </c:pt>
                <c:pt idx="14925">
                  <c:v>0.39556930000000001</c:v>
                </c:pt>
                <c:pt idx="14926">
                  <c:v>0.3985419</c:v>
                </c:pt>
                <c:pt idx="14927">
                  <c:v>0.4043833</c:v>
                </c:pt>
                <c:pt idx="14928">
                  <c:v>0.4073831</c:v>
                </c:pt>
                <c:pt idx="14929">
                  <c:v>0.40709780000000001</c:v>
                </c:pt>
                <c:pt idx="14930">
                  <c:v>0.41097539999999999</c:v>
                </c:pt>
                <c:pt idx="14931">
                  <c:v>0.40464719999999998</c:v>
                </c:pt>
                <c:pt idx="14932">
                  <c:v>0.39474969999999998</c:v>
                </c:pt>
                <c:pt idx="14933">
                  <c:v>0.41177029999999998</c:v>
                </c:pt>
                <c:pt idx="14934">
                  <c:v>0.41843249999999999</c:v>
                </c:pt>
                <c:pt idx="14935">
                  <c:v>0.40732459999999998</c:v>
                </c:pt>
                <c:pt idx="14936">
                  <c:v>0.4104872</c:v>
                </c:pt>
                <c:pt idx="14937">
                  <c:v>0.42404520000000001</c:v>
                </c:pt>
                <c:pt idx="14938">
                  <c:v>0.40008660000000001</c:v>
                </c:pt>
                <c:pt idx="14939">
                  <c:v>0.40570099999999998</c:v>
                </c:pt>
                <c:pt idx="14940">
                  <c:v>0.41325840000000003</c:v>
                </c:pt>
                <c:pt idx="14941">
                  <c:v>0.4015107</c:v>
                </c:pt>
                <c:pt idx="14942">
                  <c:v>0.41766300000000001</c:v>
                </c:pt>
                <c:pt idx="14943">
                  <c:v>0.40858749999999999</c:v>
                </c:pt>
                <c:pt idx="14944">
                  <c:v>0.41689349999999997</c:v>
                </c:pt>
                <c:pt idx="14945">
                  <c:v>0.4093601</c:v>
                </c:pt>
                <c:pt idx="14946">
                  <c:v>0.41313699999999998</c:v>
                </c:pt>
                <c:pt idx="14947">
                  <c:v>0.4124486</c:v>
                </c:pt>
                <c:pt idx="14948">
                  <c:v>0.40795169999999997</c:v>
                </c:pt>
                <c:pt idx="14949">
                  <c:v>0.41021580000000002</c:v>
                </c:pt>
                <c:pt idx="14950">
                  <c:v>0.40204279999999998</c:v>
                </c:pt>
                <c:pt idx="14951">
                  <c:v>0.39872879999999999</c:v>
                </c:pt>
                <c:pt idx="14952">
                  <c:v>0.39785009999999998</c:v>
                </c:pt>
                <c:pt idx="14953">
                  <c:v>0.39417429999999998</c:v>
                </c:pt>
                <c:pt idx="14954">
                  <c:v>0.40146539999999997</c:v>
                </c:pt>
                <c:pt idx="14955">
                  <c:v>0.38984550000000001</c:v>
                </c:pt>
                <c:pt idx="14956">
                  <c:v>0.38623819999999998</c:v>
                </c:pt>
                <c:pt idx="14957">
                  <c:v>0.38159979999999999</c:v>
                </c:pt>
                <c:pt idx="14958">
                  <c:v>0.3860227</c:v>
                </c:pt>
                <c:pt idx="14959">
                  <c:v>0.37621359999999998</c:v>
                </c:pt>
                <c:pt idx="14960">
                  <c:v>0.38362889999999999</c:v>
                </c:pt>
                <c:pt idx="14961">
                  <c:v>0.37929859999999999</c:v>
                </c:pt>
                <c:pt idx="14962">
                  <c:v>0.38078479999999998</c:v>
                </c:pt>
                <c:pt idx="14963">
                  <c:v>0.38421339999999998</c:v>
                </c:pt>
                <c:pt idx="14964">
                  <c:v>0.38704060000000001</c:v>
                </c:pt>
                <c:pt idx="14965">
                  <c:v>0.4026478</c:v>
                </c:pt>
                <c:pt idx="14966">
                  <c:v>0.39453260000000001</c:v>
                </c:pt>
                <c:pt idx="14967">
                  <c:v>0.39915610000000001</c:v>
                </c:pt>
                <c:pt idx="14968">
                  <c:v>0.39412789999999998</c:v>
                </c:pt>
                <c:pt idx="14969">
                  <c:v>0.4073271</c:v>
                </c:pt>
                <c:pt idx="14970">
                  <c:v>0.39637139999999998</c:v>
                </c:pt>
                <c:pt idx="14971">
                  <c:v>0.40520610000000001</c:v>
                </c:pt>
                <c:pt idx="14972">
                  <c:v>0.38920110000000002</c:v>
                </c:pt>
                <c:pt idx="14973">
                  <c:v>0.39404749999999999</c:v>
                </c:pt>
                <c:pt idx="14974">
                  <c:v>0.3995551</c:v>
                </c:pt>
                <c:pt idx="14975">
                  <c:v>0.41519630000000002</c:v>
                </c:pt>
                <c:pt idx="14976">
                  <c:v>0.40822049999999999</c:v>
                </c:pt>
                <c:pt idx="14977">
                  <c:v>0.40569899999999998</c:v>
                </c:pt>
                <c:pt idx="14978">
                  <c:v>0.41327419999999998</c:v>
                </c:pt>
                <c:pt idx="14979">
                  <c:v>0.41147230000000001</c:v>
                </c:pt>
                <c:pt idx="14980">
                  <c:v>0.4066282</c:v>
                </c:pt>
                <c:pt idx="14981">
                  <c:v>0.40217310000000001</c:v>
                </c:pt>
                <c:pt idx="14982">
                  <c:v>0.391042</c:v>
                </c:pt>
                <c:pt idx="14983">
                  <c:v>0.38906790000000002</c:v>
                </c:pt>
                <c:pt idx="14984">
                  <c:v>0.39257259999999999</c:v>
                </c:pt>
                <c:pt idx="14985">
                  <c:v>0.40578029999999998</c:v>
                </c:pt>
                <c:pt idx="14986">
                  <c:v>0.40561979999999997</c:v>
                </c:pt>
                <c:pt idx="14987">
                  <c:v>0.39711210000000002</c:v>
                </c:pt>
                <c:pt idx="14988">
                  <c:v>0.3974299</c:v>
                </c:pt>
                <c:pt idx="14989">
                  <c:v>0.40812500000000002</c:v>
                </c:pt>
                <c:pt idx="14990">
                  <c:v>0.40243180000000001</c:v>
                </c:pt>
                <c:pt idx="14991">
                  <c:v>0.41363939999999999</c:v>
                </c:pt>
                <c:pt idx="14992">
                  <c:v>0.40707379999999999</c:v>
                </c:pt>
                <c:pt idx="14993">
                  <c:v>0.40759380000000001</c:v>
                </c:pt>
                <c:pt idx="14994">
                  <c:v>0.41039110000000001</c:v>
                </c:pt>
                <c:pt idx="14995">
                  <c:v>0.39925579999999999</c:v>
                </c:pt>
                <c:pt idx="14996">
                  <c:v>0.40544560000000002</c:v>
                </c:pt>
                <c:pt idx="14997">
                  <c:v>0.39034200000000002</c:v>
                </c:pt>
                <c:pt idx="14998">
                  <c:v>0.39435170000000003</c:v>
                </c:pt>
                <c:pt idx="14999">
                  <c:v>0.39054230000000001</c:v>
                </c:pt>
                <c:pt idx="15000">
                  <c:v>0.39299869999999998</c:v>
                </c:pt>
                <c:pt idx="15001">
                  <c:v>0.38830039999999999</c:v>
                </c:pt>
                <c:pt idx="15002">
                  <c:v>0.39195340000000001</c:v>
                </c:pt>
                <c:pt idx="15003">
                  <c:v>0.40051989999999998</c:v>
                </c:pt>
                <c:pt idx="15004">
                  <c:v>0.4073041</c:v>
                </c:pt>
                <c:pt idx="15005">
                  <c:v>0.4220119</c:v>
                </c:pt>
                <c:pt idx="15006">
                  <c:v>0.41033999999999998</c:v>
                </c:pt>
                <c:pt idx="15007">
                  <c:v>0.42448469999999999</c:v>
                </c:pt>
                <c:pt idx="15008">
                  <c:v>0.4280892</c:v>
                </c:pt>
                <c:pt idx="15009">
                  <c:v>0.42607899999999999</c:v>
                </c:pt>
                <c:pt idx="15010">
                  <c:v>0.4171377</c:v>
                </c:pt>
                <c:pt idx="15011">
                  <c:v>0.41284419999999999</c:v>
                </c:pt>
                <c:pt idx="15012">
                  <c:v>0.3919455</c:v>
                </c:pt>
                <c:pt idx="15013">
                  <c:v>0.39601999999999998</c:v>
                </c:pt>
                <c:pt idx="15014">
                  <c:v>0.40060289999999998</c:v>
                </c:pt>
                <c:pt idx="15015">
                  <c:v>0.40082250000000003</c:v>
                </c:pt>
                <c:pt idx="15016">
                  <c:v>0.40288889999999999</c:v>
                </c:pt>
                <c:pt idx="15017">
                  <c:v>0.3932119</c:v>
                </c:pt>
                <c:pt idx="15018">
                  <c:v>0.40451870000000001</c:v>
                </c:pt>
                <c:pt idx="15019">
                  <c:v>0.41469990000000001</c:v>
                </c:pt>
                <c:pt idx="15020">
                  <c:v>0.40595409999999998</c:v>
                </c:pt>
                <c:pt idx="15021">
                  <c:v>0.39936919999999998</c:v>
                </c:pt>
                <c:pt idx="15022">
                  <c:v>0.40253129999999998</c:v>
                </c:pt>
                <c:pt idx="15023">
                  <c:v>0.40307959999999998</c:v>
                </c:pt>
                <c:pt idx="15024">
                  <c:v>0.40326699999999999</c:v>
                </c:pt>
                <c:pt idx="15025">
                  <c:v>0.40972350000000002</c:v>
                </c:pt>
                <c:pt idx="15026">
                  <c:v>0.41048780000000001</c:v>
                </c:pt>
                <c:pt idx="15027">
                  <c:v>0.40957209999999999</c:v>
                </c:pt>
                <c:pt idx="15028">
                  <c:v>0.39181070000000001</c:v>
                </c:pt>
                <c:pt idx="15029">
                  <c:v>0.39502490000000001</c:v>
                </c:pt>
                <c:pt idx="15030">
                  <c:v>0.41417619999999999</c:v>
                </c:pt>
                <c:pt idx="15031">
                  <c:v>0.40175440000000001</c:v>
                </c:pt>
                <c:pt idx="15032">
                  <c:v>0.39979609999999999</c:v>
                </c:pt>
                <c:pt idx="15033">
                  <c:v>0.40949809999999998</c:v>
                </c:pt>
                <c:pt idx="15034">
                  <c:v>0.4057886</c:v>
                </c:pt>
                <c:pt idx="15035">
                  <c:v>0.40763480000000002</c:v>
                </c:pt>
                <c:pt idx="15036">
                  <c:v>0.4060918</c:v>
                </c:pt>
                <c:pt idx="15037">
                  <c:v>0.40527099999999999</c:v>
                </c:pt>
                <c:pt idx="15038">
                  <c:v>0.39904070000000003</c:v>
                </c:pt>
                <c:pt idx="15039">
                  <c:v>0.4074005</c:v>
                </c:pt>
                <c:pt idx="15040">
                  <c:v>0.41518769999999999</c:v>
                </c:pt>
                <c:pt idx="15041">
                  <c:v>0.41267229999999999</c:v>
                </c:pt>
                <c:pt idx="15042">
                  <c:v>0.40856360000000003</c:v>
                </c:pt>
                <c:pt idx="15043">
                  <c:v>0.41462719999999997</c:v>
                </c:pt>
                <c:pt idx="15044">
                  <c:v>0.40657199999999999</c:v>
                </c:pt>
                <c:pt idx="15045">
                  <c:v>0.40853909999999999</c:v>
                </c:pt>
                <c:pt idx="15046">
                  <c:v>0.42341760000000001</c:v>
                </c:pt>
                <c:pt idx="15047">
                  <c:v>0.41319509999999998</c:v>
                </c:pt>
                <c:pt idx="15048">
                  <c:v>0.41553869999999998</c:v>
                </c:pt>
                <c:pt idx="15049">
                  <c:v>0.42069790000000001</c:v>
                </c:pt>
                <c:pt idx="15050">
                  <c:v>0.40806120000000001</c:v>
                </c:pt>
                <c:pt idx="15051">
                  <c:v>0.42771219999999999</c:v>
                </c:pt>
                <c:pt idx="15052">
                  <c:v>0.41817120000000002</c:v>
                </c:pt>
                <c:pt idx="15053">
                  <c:v>0.40499390000000002</c:v>
                </c:pt>
                <c:pt idx="15054">
                  <c:v>0.4078077</c:v>
                </c:pt>
                <c:pt idx="15055">
                  <c:v>0.41485050000000001</c:v>
                </c:pt>
                <c:pt idx="15056">
                  <c:v>0.40699479999999999</c:v>
                </c:pt>
                <c:pt idx="15057">
                  <c:v>0.3961191</c:v>
                </c:pt>
                <c:pt idx="15058">
                  <c:v>0.40103339999999998</c:v>
                </c:pt>
                <c:pt idx="15059">
                  <c:v>0.3958219</c:v>
                </c:pt>
                <c:pt idx="15060">
                  <c:v>0.39036880000000002</c:v>
                </c:pt>
                <c:pt idx="15061">
                  <c:v>0.39047680000000001</c:v>
                </c:pt>
                <c:pt idx="15062">
                  <c:v>0.38881339999999998</c:v>
                </c:pt>
                <c:pt idx="15063">
                  <c:v>0.39697779999999999</c:v>
                </c:pt>
                <c:pt idx="15064">
                  <c:v>0.38616489999999998</c:v>
                </c:pt>
                <c:pt idx="15065">
                  <c:v>0.39345839999999999</c:v>
                </c:pt>
                <c:pt idx="15066">
                  <c:v>0.39133269999999998</c:v>
                </c:pt>
                <c:pt idx="15067">
                  <c:v>0.3968621</c:v>
                </c:pt>
                <c:pt idx="15068">
                  <c:v>0.39953250000000001</c:v>
                </c:pt>
                <c:pt idx="15069">
                  <c:v>0.40331</c:v>
                </c:pt>
                <c:pt idx="15070">
                  <c:v>0.39515139999999999</c:v>
                </c:pt>
                <c:pt idx="15071">
                  <c:v>0.40605360000000001</c:v>
                </c:pt>
                <c:pt idx="15072">
                  <c:v>0.40008470000000002</c:v>
                </c:pt>
                <c:pt idx="15073">
                  <c:v>0.41484789999999999</c:v>
                </c:pt>
                <c:pt idx="15074">
                  <c:v>0.41064220000000001</c:v>
                </c:pt>
                <c:pt idx="15075">
                  <c:v>0.4217766</c:v>
                </c:pt>
                <c:pt idx="15076">
                  <c:v>0.41904750000000002</c:v>
                </c:pt>
                <c:pt idx="15077">
                  <c:v>0.42674220000000002</c:v>
                </c:pt>
                <c:pt idx="15078">
                  <c:v>0.42304059999999999</c:v>
                </c:pt>
                <c:pt idx="15079">
                  <c:v>0.41928739999999998</c:v>
                </c:pt>
                <c:pt idx="15080">
                  <c:v>0.42719299999999999</c:v>
                </c:pt>
                <c:pt idx="15081">
                  <c:v>0.41999510000000001</c:v>
                </c:pt>
                <c:pt idx="15082">
                  <c:v>0.42093069999999999</c:v>
                </c:pt>
                <c:pt idx="15083">
                  <c:v>0.41683829999999999</c:v>
                </c:pt>
                <c:pt idx="15084">
                  <c:v>0.40859909999999999</c:v>
                </c:pt>
                <c:pt idx="15085">
                  <c:v>0.4108118</c:v>
                </c:pt>
                <c:pt idx="15086">
                  <c:v>0.4107518</c:v>
                </c:pt>
                <c:pt idx="15087">
                  <c:v>0.41470990000000002</c:v>
                </c:pt>
                <c:pt idx="15088">
                  <c:v>0.41837200000000002</c:v>
                </c:pt>
                <c:pt idx="15089">
                  <c:v>0.42685869999999998</c:v>
                </c:pt>
                <c:pt idx="15090">
                  <c:v>0.43253269999999999</c:v>
                </c:pt>
                <c:pt idx="15091">
                  <c:v>0.39985579999999998</c:v>
                </c:pt>
                <c:pt idx="15092">
                  <c:v>0.41784470000000001</c:v>
                </c:pt>
                <c:pt idx="15093">
                  <c:v>0.40523219999999999</c:v>
                </c:pt>
                <c:pt idx="15094">
                  <c:v>0.41689920000000003</c:v>
                </c:pt>
                <c:pt idx="15095">
                  <c:v>0.40683839999999999</c:v>
                </c:pt>
                <c:pt idx="15096">
                  <c:v>0.40915430000000003</c:v>
                </c:pt>
                <c:pt idx="15097">
                  <c:v>0.41453250000000003</c:v>
                </c:pt>
                <c:pt idx="15098">
                  <c:v>0.40289589999999997</c:v>
                </c:pt>
                <c:pt idx="15099">
                  <c:v>0.40808909999999998</c:v>
                </c:pt>
                <c:pt idx="15100">
                  <c:v>0.39411030000000002</c:v>
                </c:pt>
                <c:pt idx="15101">
                  <c:v>0.40196229999999999</c:v>
                </c:pt>
                <c:pt idx="15102">
                  <c:v>0.3979355</c:v>
                </c:pt>
                <c:pt idx="15103">
                  <c:v>0.39028200000000002</c:v>
                </c:pt>
                <c:pt idx="15104">
                  <c:v>0.39885670000000001</c:v>
                </c:pt>
                <c:pt idx="15105">
                  <c:v>0.41091860000000002</c:v>
                </c:pt>
                <c:pt idx="15106">
                  <c:v>0.40862999999999999</c:v>
                </c:pt>
                <c:pt idx="15107">
                  <c:v>0.40717219999999998</c:v>
                </c:pt>
                <c:pt idx="15108">
                  <c:v>0.4082962</c:v>
                </c:pt>
                <c:pt idx="15109">
                  <c:v>0.40224219999999999</c:v>
                </c:pt>
                <c:pt idx="15110">
                  <c:v>0.3854378</c:v>
                </c:pt>
                <c:pt idx="15111">
                  <c:v>0.3940728</c:v>
                </c:pt>
                <c:pt idx="15112">
                  <c:v>0.40296340000000003</c:v>
                </c:pt>
                <c:pt idx="15113">
                  <c:v>0.40570410000000001</c:v>
                </c:pt>
                <c:pt idx="15114">
                  <c:v>0.39723330000000001</c:v>
                </c:pt>
                <c:pt idx="15115">
                  <c:v>0.39439489999999999</c:v>
                </c:pt>
                <c:pt idx="15116">
                  <c:v>0.38655030000000001</c:v>
                </c:pt>
                <c:pt idx="15117">
                  <c:v>0.3860285</c:v>
                </c:pt>
                <c:pt idx="15118">
                  <c:v>0.4086013</c:v>
                </c:pt>
                <c:pt idx="15119">
                  <c:v>0.4031402</c:v>
                </c:pt>
                <c:pt idx="15120">
                  <c:v>0.40339120000000001</c:v>
                </c:pt>
                <c:pt idx="15121">
                  <c:v>0.39854849999999997</c:v>
                </c:pt>
                <c:pt idx="15122">
                  <c:v>0.39473150000000001</c:v>
                </c:pt>
                <c:pt idx="15123">
                  <c:v>0.39412360000000002</c:v>
                </c:pt>
                <c:pt idx="15124">
                  <c:v>0.38954169999999999</c:v>
                </c:pt>
                <c:pt idx="15125">
                  <c:v>0.39928799999999998</c:v>
                </c:pt>
                <c:pt idx="15126">
                  <c:v>0.3860422</c:v>
                </c:pt>
                <c:pt idx="15127">
                  <c:v>0.37473610000000002</c:v>
                </c:pt>
                <c:pt idx="15128">
                  <c:v>0.38806360000000001</c:v>
                </c:pt>
                <c:pt idx="15129">
                  <c:v>0.38848389999999999</c:v>
                </c:pt>
                <c:pt idx="15130">
                  <c:v>0.3938855</c:v>
                </c:pt>
                <c:pt idx="15131">
                  <c:v>0.39770450000000002</c:v>
                </c:pt>
                <c:pt idx="15132">
                  <c:v>0.40445239999999999</c:v>
                </c:pt>
                <c:pt idx="15133">
                  <c:v>0.4012019</c:v>
                </c:pt>
                <c:pt idx="15134">
                  <c:v>0.40007120000000002</c:v>
                </c:pt>
                <c:pt idx="15135">
                  <c:v>0.38842100000000002</c:v>
                </c:pt>
                <c:pt idx="15136">
                  <c:v>0.38703140000000003</c:v>
                </c:pt>
                <c:pt idx="15137">
                  <c:v>0.38982810000000001</c:v>
                </c:pt>
                <c:pt idx="15138">
                  <c:v>0.3978449</c:v>
                </c:pt>
                <c:pt idx="15139">
                  <c:v>0.38655869999999998</c:v>
                </c:pt>
                <c:pt idx="15140">
                  <c:v>0.3960533</c:v>
                </c:pt>
                <c:pt idx="15141">
                  <c:v>0.3924743</c:v>
                </c:pt>
                <c:pt idx="15142">
                  <c:v>0.40001389999999998</c:v>
                </c:pt>
                <c:pt idx="15143">
                  <c:v>0.40058549999999998</c:v>
                </c:pt>
                <c:pt idx="15144">
                  <c:v>0.39649089999999998</c:v>
                </c:pt>
                <c:pt idx="15145">
                  <c:v>0.3857604</c:v>
                </c:pt>
                <c:pt idx="15146">
                  <c:v>0.40178740000000002</c:v>
                </c:pt>
                <c:pt idx="15147">
                  <c:v>0.3953431</c:v>
                </c:pt>
                <c:pt idx="15148">
                  <c:v>0.39953250000000001</c:v>
                </c:pt>
                <c:pt idx="15149">
                  <c:v>0.40261819999999998</c:v>
                </c:pt>
                <c:pt idx="15150">
                  <c:v>0.38963019999999998</c:v>
                </c:pt>
                <c:pt idx="15151">
                  <c:v>0.40730509999999998</c:v>
                </c:pt>
                <c:pt idx="15152">
                  <c:v>0.40946369999999999</c:v>
                </c:pt>
                <c:pt idx="15153">
                  <c:v>0.40785120000000002</c:v>
                </c:pt>
                <c:pt idx="15154">
                  <c:v>0.41162739999999998</c:v>
                </c:pt>
                <c:pt idx="15155">
                  <c:v>0.40676370000000001</c:v>
                </c:pt>
                <c:pt idx="15156">
                  <c:v>0.39283590000000002</c:v>
                </c:pt>
                <c:pt idx="15157">
                  <c:v>0.40846890000000002</c:v>
                </c:pt>
                <c:pt idx="15158">
                  <c:v>0.40476319999999999</c:v>
                </c:pt>
                <c:pt idx="15159">
                  <c:v>0.40876869999999998</c:v>
                </c:pt>
                <c:pt idx="15160">
                  <c:v>0.4005166</c:v>
                </c:pt>
                <c:pt idx="15161">
                  <c:v>0.3959046</c:v>
                </c:pt>
                <c:pt idx="15162">
                  <c:v>0.38708350000000002</c:v>
                </c:pt>
                <c:pt idx="15163">
                  <c:v>0.37852279999999999</c:v>
                </c:pt>
                <c:pt idx="15164">
                  <c:v>0.3884727</c:v>
                </c:pt>
                <c:pt idx="15165">
                  <c:v>0.38690380000000002</c:v>
                </c:pt>
                <c:pt idx="15166">
                  <c:v>0.39856390000000003</c:v>
                </c:pt>
                <c:pt idx="15167">
                  <c:v>0.38899309999999998</c:v>
                </c:pt>
                <c:pt idx="15168">
                  <c:v>0.39608389999999999</c:v>
                </c:pt>
                <c:pt idx="15169">
                  <c:v>0.39653640000000001</c:v>
                </c:pt>
                <c:pt idx="15170">
                  <c:v>0.39900669999999999</c:v>
                </c:pt>
                <c:pt idx="15171">
                  <c:v>0.38544250000000002</c:v>
                </c:pt>
                <c:pt idx="15172">
                  <c:v>0.39624009999999998</c:v>
                </c:pt>
                <c:pt idx="15173">
                  <c:v>0.39154090000000003</c:v>
                </c:pt>
                <c:pt idx="15174">
                  <c:v>0.40447379999999999</c:v>
                </c:pt>
                <c:pt idx="15175">
                  <c:v>0.39390389999999997</c:v>
                </c:pt>
                <c:pt idx="15176">
                  <c:v>0.40524379999999999</c:v>
                </c:pt>
                <c:pt idx="15177">
                  <c:v>0.39254430000000001</c:v>
                </c:pt>
                <c:pt idx="15178">
                  <c:v>0.39619100000000002</c:v>
                </c:pt>
                <c:pt idx="15179">
                  <c:v>0.3982348</c:v>
                </c:pt>
                <c:pt idx="15180">
                  <c:v>0.39912940000000002</c:v>
                </c:pt>
                <c:pt idx="15181">
                  <c:v>0.39965899999999999</c:v>
                </c:pt>
                <c:pt idx="15182">
                  <c:v>0.40424929999999998</c:v>
                </c:pt>
                <c:pt idx="15183">
                  <c:v>0.4156842</c:v>
                </c:pt>
                <c:pt idx="15184">
                  <c:v>0.40852309999999997</c:v>
                </c:pt>
                <c:pt idx="15185">
                  <c:v>0.4156434</c:v>
                </c:pt>
                <c:pt idx="15186">
                  <c:v>0.42235489999999998</c:v>
                </c:pt>
                <c:pt idx="15187">
                  <c:v>0.42467739999999998</c:v>
                </c:pt>
                <c:pt idx="15188">
                  <c:v>0.41402359999999999</c:v>
                </c:pt>
                <c:pt idx="15189">
                  <c:v>0.40539589999999998</c:v>
                </c:pt>
                <c:pt idx="15190">
                  <c:v>0.40660590000000002</c:v>
                </c:pt>
                <c:pt idx="15191">
                  <c:v>0.39526280000000003</c:v>
                </c:pt>
                <c:pt idx="15192">
                  <c:v>0.39566669999999998</c:v>
                </c:pt>
                <c:pt idx="15193">
                  <c:v>0.41333910000000001</c:v>
                </c:pt>
                <c:pt idx="15194">
                  <c:v>0.39883010000000002</c:v>
                </c:pt>
                <c:pt idx="15195">
                  <c:v>0.3965977</c:v>
                </c:pt>
                <c:pt idx="15196">
                  <c:v>0.4091611</c:v>
                </c:pt>
                <c:pt idx="15197">
                  <c:v>0.40085809999999999</c:v>
                </c:pt>
                <c:pt idx="15198">
                  <c:v>0.39954079999999997</c:v>
                </c:pt>
                <c:pt idx="15199">
                  <c:v>0.41521980000000003</c:v>
                </c:pt>
                <c:pt idx="15200">
                  <c:v>0.40347739999999999</c:v>
                </c:pt>
                <c:pt idx="15201">
                  <c:v>0.41301650000000001</c:v>
                </c:pt>
                <c:pt idx="15202">
                  <c:v>0.40122970000000002</c:v>
                </c:pt>
                <c:pt idx="15203">
                  <c:v>0.40080900000000003</c:v>
                </c:pt>
                <c:pt idx="15204">
                  <c:v>0.40422350000000001</c:v>
                </c:pt>
                <c:pt idx="15205">
                  <c:v>0.39259470000000002</c:v>
                </c:pt>
                <c:pt idx="15206">
                  <c:v>0.39460010000000001</c:v>
                </c:pt>
                <c:pt idx="15207">
                  <c:v>0.39342359999999998</c:v>
                </c:pt>
                <c:pt idx="15208">
                  <c:v>0.40684330000000002</c:v>
                </c:pt>
                <c:pt idx="15209">
                  <c:v>0.40757159999999998</c:v>
                </c:pt>
                <c:pt idx="15210">
                  <c:v>0.41830780000000001</c:v>
                </c:pt>
                <c:pt idx="15211">
                  <c:v>0.41936489999999998</c:v>
                </c:pt>
                <c:pt idx="15212">
                  <c:v>0.4146686</c:v>
                </c:pt>
                <c:pt idx="15213">
                  <c:v>0.40976289999999999</c:v>
                </c:pt>
                <c:pt idx="15214">
                  <c:v>0.40128209999999997</c:v>
                </c:pt>
                <c:pt idx="15215">
                  <c:v>0.3981635</c:v>
                </c:pt>
                <c:pt idx="15216">
                  <c:v>0.4026439</c:v>
                </c:pt>
                <c:pt idx="15217">
                  <c:v>0.38949220000000001</c:v>
                </c:pt>
                <c:pt idx="15218">
                  <c:v>0.39521070000000003</c:v>
                </c:pt>
                <c:pt idx="15219">
                  <c:v>0.39564450000000001</c:v>
                </c:pt>
                <c:pt idx="15220">
                  <c:v>0.3829729</c:v>
                </c:pt>
                <c:pt idx="15221">
                  <c:v>0.39498630000000001</c:v>
                </c:pt>
                <c:pt idx="15222">
                  <c:v>0.4071844</c:v>
                </c:pt>
                <c:pt idx="15223">
                  <c:v>0.41627209999999998</c:v>
                </c:pt>
                <c:pt idx="15224">
                  <c:v>0.41229290000000002</c:v>
                </c:pt>
                <c:pt idx="15225">
                  <c:v>0.40304620000000002</c:v>
                </c:pt>
                <c:pt idx="15226">
                  <c:v>0.41894769999999998</c:v>
                </c:pt>
                <c:pt idx="15227">
                  <c:v>0.4038812</c:v>
                </c:pt>
                <c:pt idx="15228">
                  <c:v>0.4014625</c:v>
                </c:pt>
                <c:pt idx="15229">
                  <c:v>0.40951929999999998</c:v>
                </c:pt>
                <c:pt idx="15230">
                  <c:v>0.40464630000000001</c:v>
                </c:pt>
                <c:pt idx="15231">
                  <c:v>0.40370879999999998</c:v>
                </c:pt>
                <c:pt idx="15232">
                  <c:v>0.39695380000000002</c:v>
                </c:pt>
                <c:pt idx="15233">
                  <c:v>0.39613720000000002</c:v>
                </c:pt>
                <c:pt idx="15234">
                  <c:v>0.4048426</c:v>
                </c:pt>
                <c:pt idx="15235">
                  <c:v>0.40352369999999999</c:v>
                </c:pt>
                <c:pt idx="15236">
                  <c:v>0.41269909999999999</c:v>
                </c:pt>
                <c:pt idx="15237">
                  <c:v>0.40594780000000003</c:v>
                </c:pt>
                <c:pt idx="15238">
                  <c:v>0.41407310000000003</c:v>
                </c:pt>
                <c:pt idx="15239">
                  <c:v>0.40704180000000001</c:v>
                </c:pt>
                <c:pt idx="15240">
                  <c:v>0.41889009999999999</c:v>
                </c:pt>
                <c:pt idx="15241">
                  <c:v>0.40215109999999998</c:v>
                </c:pt>
                <c:pt idx="15242">
                  <c:v>0.41253640000000003</c:v>
                </c:pt>
                <c:pt idx="15243">
                  <c:v>0.39198490000000002</c:v>
                </c:pt>
                <c:pt idx="15244">
                  <c:v>0.3909533</c:v>
                </c:pt>
                <c:pt idx="15245">
                  <c:v>0.39537689999999998</c:v>
                </c:pt>
                <c:pt idx="15246">
                  <c:v>0.41043429999999997</c:v>
                </c:pt>
                <c:pt idx="15247">
                  <c:v>0.42039140000000003</c:v>
                </c:pt>
                <c:pt idx="15248">
                  <c:v>0.41669820000000002</c:v>
                </c:pt>
                <c:pt idx="15249">
                  <c:v>0.41949619999999999</c:v>
                </c:pt>
                <c:pt idx="15250">
                  <c:v>0.42099819999999999</c:v>
                </c:pt>
                <c:pt idx="15251">
                  <c:v>0.42343829999999999</c:v>
                </c:pt>
                <c:pt idx="15252">
                  <c:v>0.41710079999999999</c:v>
                </c:pt>
                <c:pt idx="15253">
                  <c:v>0.41960629999999999</c:v>
                </c:pt>
                <c:pt idx="15254">
                  <c:v>0.41650120000000002</c:v>
                </c:pt>
                <c:pt idx="15255">
                  <c:v>0.4257029</c:v>
                </c:pt>
                <c:pt idx="15256">
                  <c:v>0.42305179999999998</c:v>
                </c:pt>
                <c:pt idx="15257">
                  <c:v>0.42420679999999999</c:v>
                </c:pt>
                <c:pt idx="15258">
                  <c:v>0.40982020000000002</c:v>
                </c:pt>
                <c:pt idx="15259">
                  <c:v>0.40843610000000002</c:v>
                </c:pt>
                <c:pt idx="15260">
                  <c:v>0.40808870000000003</c:v>
                </c:pt>
                <c:pt idx="15261">
                  <c:v>0.41921389999999997</c:v>
                </c:pt>
                <c:pt idx="15262">
                  <c:v>0.41802210000000001</c:v>
                </c:pt>
                <c:pt idx="15263">
                  <c:v>0.41474240000000001</c:v>
                </c:pt>
                <c:pt idx="15264">
                  <c:v>0.40698879999999998</c:v>
                </c:pt>
                <c:pt idx="15265">
                  <c:v>0.4076728</c:v>
                </c:pt>
                <c:pt idx="15266">
                  <c:v>0.41468640000000001</c:v>
                </c:pt>
                <c:pt idx="15267">
                  <c:v>0.41840290000000002</c:v>
                </c:pt>
                <c:pt idx="15268">
                  <c:v>0.3975593</c:v>
                </c:pt>
                <c:pt idx="15269">
                  <c:v>0.404754</c:v>
                </c:pt>
                <c:pt idx="15270">
                  <c:v>0.40080480000000002</c:v>
                </c:pt>
                <c:pt idx="15271">
                  <c:v>0.40805950000000002</c:v>
                </c:pt>
                <c:pt idx="15272">
                  <c:v>0.39150410000000002</c:v>
                </c:pt>
                <c:pt idx="15273">
                  <c:v>0.39460450000000002</c:v>
                </c:pt>
                <c:pt idx="15274">
                  <c:v>0.40403830000000002</c:v>
                </c:pt>
                <c:pt idx="15275">
                  <c:v>0.41533530000000002</c:v>
                </c:pt>
                <c:pt idx="15276">
                  <c:v>0.42527520000000002</c:v>
                </c:pt>
                <c:pt idx="15277">
                  <c:v>0.42236279999999998</c:v>
                </c:pt>
                <c:pt idx="15278">
                  <c:v>0.40947149999999999</c:v>
                </c:pt>
                <c:pt idx="15279">
                  <c:v>0.39685120000000002</c:v>
                </c:pt>
                <c:pt idx="15280">
                  <c:v>0.3962871</c:v>
                </c:pt>
                <c:pt idx="15281">
                  <c:v>0.39257059999999999</c:v>
                </c:pt>
                <c:pt idx="15282">
                  <c:v>0.40831400000000001</c:v>
                </c:pt>
                <c:pt idx="15283">
                  <c:v>0.40247549999999999</c:v>
                </c:pt>
                <c:pt idx="15284">
                  <c:v>0.40542889999999998</c:v>
                </c:pt>
                <c:pt idx="15285">
                  <c:v>0.41893269999999999</c:v>
                </c:pt>
                <c:pt idx="15286">
                  <c:v>0.42164390000000002</c:v>
                </c:pt>
                <c:pt idx="15287">
                  <c:v>0.41721380000000002</c:v>
                </c:pt>
                <c:pt idx="15288">
                  <c:v>0.42091580000000001</c:v>
                </c:pt>
                <c:pt idx="15289">
                  <c:v>0.42160589999999998</c:v>
                </c:pt>
                <c:pt idx="15290">
                  <c:v>0.41158440000000002</c:v>
                </c:pt>
                <c:pt idx="15291">
                  <c:v>0.40755580000000002</c:v>
                </c:pt>
                <c:pt idx="15292">
                  <c:v>0.39717219999999998</c:v>
                </c:pt>
                <c:pt idx="15293">
                  <c:v>0.40150580000000002</c:v>
                </c:pt>
                <c:pt idx="15294">
                  <c:v>0.3961865</c:v>
                </c:pt>
                <c:pt idx="15295">
                  <c:v>0.40853909999999999</c:v>
                </c:pt>
                <c:pt idx="15296">
                  <c:v>0.41797420000000002</c:v>
                </c:pt>
                <c:pt idx="15297">
                  <c:v>0.4116184</c:v>
                </c:pt>
                <c:pt idx="15298">
                  <c:v>0.40821750000000001</c:v>
                </c:pt>
                <c:pt idx="15299">
                  <c:v>0.40545009999999998</c:v>
                </c:pt>
                <c:pt idx="15300">
                  <c:v>0.40356449999999999</c:v>
                </c:pt>
                <c:pt idx="15301">
                  <c:v>0.39942470000000002</c:v>
                </c:pt>
                <c:pt idx="15302">
                  <c:v>0.40047179999999999</c:v>
                </c:pt>
                <c:pt idx="15303">
                  <c:v>0.39866119999999999</c:v>
                </c:pt>
                <c:pt idx="15304">
                  <c:v>0.41497659999999997</c:v>
                </c:pt>
                <c:pt idx="15305">
                  <c:v>0.40570519999999999</c:v>
                </c:pt>
                <c:pt idx="15306">
                  <c:v>0.41038079999999999</c:v>
                </c:pt>
                <c:pt idx="15307">
                  <c:v>0.41284710000000002</c:v>
                </c:pt>
                <c:pt idx="15308">
                  <c:v>0.42236570000000001</c:v>
                </c:pt>
                <c:pt idx="15309">
                  <c:v>0.41800419999999999</c:v>
                </c:pt>
                <c:pt idx="15310">
                  <c:v>0.40889979999999998</c:v>
                </c:pt>
                <c:pt idx="15311">
                  <c:v>0.41856700000000002</c:v>
                </c:pt>
                <c:pt idx="15312">
                  <c:v>0.4105415</c:v>
                </c:pt>
                <c:pt idx="15313">
                  <c:v>0.41884070000000001</c:v>
                </c:pt>
                <c:pt idx="15314">
                  <c:v>0.41193439999999998</c:v>
                </c:pt>
                <c:pt idx="15315">
                  <c:v>0.42480059999999997</c:v>
                </c:pt>
                <c:pt idx="15316">
                  <c:v>0.38629140000000001</c:v>
                </c:pt>
                <c:pt idx="15317">
                  <c:v>0.39812249999999999</c:v>
                </c:pt>
                <c:pt idx="15318">
                  <c:v>0.3932948</c:v>
                </c:pt>
                <c:pt idx="15319">
                  <c:v>0.39346409999999998</c:v>
                </c:pt>
                <c:pt idx="15320">
                  <c:v>0.39129710000000001</c:v>
                </c:pt>
                <c:pt idx="15321">
                  <c:v>0.39264949999999998</c:v>
                </c:pt>
                <c:pt idx="15322">
                  <c:v>0.39119310000000002</c:v>
                </c:pt>
                <c:pt idx="15323">
                  <c:v>0.40637020000000001</c:v>
                </c:pt>
                <c:pt idx="15324">
                  <c:v>0.39777400000000002</c:v>
                </c:pt>
                <c:pt idx="15325">
                  <c:v>0.40714529999999999</c:v>
                </c:pt>
                <c:pt idx="15326">
                  <c:v>0.40578900000000001</c:v>
                </c:pt>
                <c:pt idx="15327">
                  <c:v>0.41104099999999999</c:v>
                </c:pt>
                <c:pt idx="15328">
                  <c:v>0.40941450000000001</c:v>
                </c:pt>
                <c:pt idx="15329">
                  <c:v>0.41155330000000001</c:v>
                </c:pt>
                <c:pt idx="15330">
                  <c:v>0.43194070000000001</c:v>
                </c:pt>
                <c:pt idx="15331">
                  <c:v>0.41803820000000003</c:v>
                </c:pt>
                <c:pt idx="15332">
                  <c:v>0.41214440000000002</c:v>
                </c:pt>
                <c:pt idx="15333">
                  <c:v>0.41641889999999998</c:v>
                </c:pt>
                <c:pt idx="15334">
                  <c:v>0.40151490000000001</c:v>
                </c:pt>
                <c:pt idx="15335">
                  <c:v>0.40400809999999998</c:v>
                </c:pt>
                <c:pt idx="15336">
                  <c:v>0.40056259999999999</c:v>
                </c:pt>
                <c:pt idx="15337">
                  <c:v>0.4043602</c:v>
                </c:pt>
                <c:pt idx="15338">
                  <c:v>0.39975119999999997</c:v>
                </c:pt>
                <c:pt idx="15339">
                  <c:v>0.40664050000000002</c:v>
                </c:pt>
                <c:pt idx="15340">
                  <c:v>0.39573000000000003</c:v>
                </c:pt>
                <c:pt idx="15341">
                  <c:v>0.38954889999999998</c:v>
                </c:pt>
                <c:pt idx="15342">
                  <c:v>0.3919822</c:v>
                </c:pt>
                <c:pt idx="15343">
                  <c:v>0.40234700000000001</c:v>
                </c:pt>
                <c:pt idx="15344">
                  <c:v>0.40782119999999999</c:v>
                </c:pt>
                <c:pt idx="15345">
                  <c:v>0.40946749999999998</c:v>
                </c:pt>
                <c:pt idx="15346">
                  <c:v>0.41244380000000003</c:v>
                </c:pt>
                <c:pt idx="15347">
                  <c:v>0.40438780000000002</c:v>
                </c:pt>
                <c:pt idx="15348">
                  <c:v>0.4001017</c:v>
                </c:pt>
                <c:pt idx="15349">
                  <c:v>0.39854119999999998</c:v>
                </c:pt>
                <c:pt idx="15350">
                  <c:v>0.39796569999999998</c:v>
                </c:pt>
                <c:pt idx="15351">
                  <c:v>0.39092710000000003</c:v>
                </c:pt>
                <c:pt idx="15352">
                  <c:v>0.38944479999999998</c:v>
                </c:pt>
                <c:pt idx="15353">
                  <c:v>0.40323219999999999</c:v>
                </c:pt>
                <c:pt idx="15354">
                  <c:v>0.40131749999999999</c:v>
                </c:pt>
                <c:pt idx="15355">
                  <c:v>0.40393639999999997</c:v>
                </c:pt>
                <c:pt idx="15356">
                  <c:v>0.38993230000000001</c:v>
                </c:pt>
                <c:pt idx="15357">
                  <c:v>0.3878162</c:v>
                </c:pt>
                <c:pt idx="15358">
                  <c:v>0.39464009999999999</c:v>
                </c:pt>
                <c:pt idx="15359">
                  <c:v>0.38040309999999999</c:v>
                </c:pt>
                <c:pt idx="15360">
                  <c:v>0.3836908</c:v>
                </c:pt>
                <c:pt idx="15361">
                  <c:v>0.36333680000000002</c:v>
                </c:pt>
                <c:pt idx="15362">
                  <c:v>0.38872380000000001</c:v>
                </c:pt>
                <c:pt idx="15363">
                  <c:v>0.39654289999999998</c:v>
                </c:pt>
                <c:pt idx="15364">
                  <c:v>0.40704859999999998</c:v>
                </c:pt>
                <c:pt idx="15365">
                  <c:v>0.40365570000000001</c:v>
                </c:pt>
                <c:pt idx="15366">
                  <c:v>0.4022194</c:v>
                </c:pt>
                <c:pt idx="15367">
                  <c:v>0.39101180000000002</c:v>
                </c:pt>
                <c:pt idx="15368">
                  <c:v>0.3918258</c:v>
                </c:pt>
                <c:pt idx="15369">
                  <c:v>0.38751930000000001</c:v>
                </c:pt>
                <c:pt idx="15370">
                  <c:v>0.37485780000000002</c:v>
                </c:pt>
                <c:pt idx="15371">
                  <c:v>0.38726319999999997</c:v>
                </c:pt>
                <c:pt idx="15372">
                  <c:v>0.38626929999999998</c:v>
                </c:pt>
                <c:pt idx="15373">
                  <c:v>0.39262399999999997</c:v>
                </c:pt>
                <c:pt idx="15374">
                  <c:v>0.40078180000000002</c:v>
                </c:pt>
                <c:pt idx="15375">
                  <c:v>0.39544750000000001</c:v>
                </c:pt>
                <c:pt idx="15376">
                  <c:v>0.39980060000000001</c:v>
                </c:pt>
                <c:pt idx="15377">
                  <c:v>0.41023340000000003</c:v>
                </c:pt>
                <c:pt idx="15378">
                  <c:v>0.40395049999999999</c:v>
                </c:pt>
                <c:pt idx="15379">
                  <c:v>0.41710249999999999</c:v>
                </c:pt>
                <c:pt idx="15380">
                  <c:v>0.41168450000000001</c:v>
                </c:pt>
                <c:pt idx="15381">
                  <c:v>0.4091323</c:v>
                </c:pt>
                <c:pt idx="15382">
                  <c:v>0.40999829999999998</c:v>
                </c:pt>
                <c:pt idx="15383">
                  <c:v>0.41834719999999997</c:v>
                </c:pt>
                <c:pt idx="15384">
                  <c:v>0.4139369</c:v>
                </c:pt>
                <c:pt idx="15385">
                  <c:v>0.42773030000000001</c:v>
                </c:pt>
                <c:pt idx="15386">
                  <c:v>0.41629280000000002</c:v>
                </c:pt>
                <c:pt idx="15387">
                  <c:v>0.41763169999999999</c:v>
                </c:pt>
                <c:pt idx="15388">
                  <c:v>0.41871760000000002</c:v>
                </c:pt>
                <c:pt idx="15389">
                  <c:v>0.42144530000000002</c:v>
                </c:pt>
                <c:pt idx="15390">
                  <c:v>0.4085917</c:v>
                </c:pt>
                <c:pt idx="15391">
                  <c:v>0.39569729999999997</c:v>
                </c:pt>
                <c:pt idx="15392">
                  <c:v>0.39810089999999998</c:v>
                </c:pt>
                <c:pt idx="15393">
                  <c:v>0.40865610000000002</c:v>
                </c:pt>
                <c:pt idx="15394">
                  <c:v>0.4011267</c:v>
                </c:pt>
                <c:pt idx="15395">
                  <c:v>0.40261069999999999</c:v>
                </c:pt>
                <c:pt idx="15396">
                  <c:v>0.40980179999999999</c:v>
                </c:pt>
                <c:pt idx="15397">
                  <c:v>0.40441559999999999</c:v>
                </c:pt>
                <c:pt idx="15398">
                  <c:v>0.4073367</c:v>
                </c:pt>
                <c:pt idx="15399">
                  <c:v>0.41357120000000003</c:v>
                </c:pt>
                <c:pt idx="15400">
                  <c:v>0.42148999999999998</c:v>
                </c:pt>
                <c:pt idx="15401">
                  <c:v>0.41844589999999998</c:v>
                </c:pt>
                <c:pt idx="15402">
                  <c:v>0.41373880000000002</c:v>
                </c:pt>
                <c:pt idx="15403">
                  <c:v>0.41585810000000001</c:v>
                </c:pt>
                <c:pt idx="15404">
                  <c:v>0.42059590000000002</c:v>
                </c:pt>
                <c:pt idx="15405">
                  <c:v>0.41790620000000001</c:v>
                </c:pt>
                <c:pt idx="15406">
                  <c:v>0.40350039999999998</c:v>
                </c:pt>
                <c:pt idx="15407">
                  <c:v>0.40858440000000001</c:v>
                </c:pt>
                <c:pt idx="15408">
                  <c:v>0.41700920000000002</c:v>
                </c:pt>
                <c:pt idx="15409">
                  <c:v>0.42059390000000002</c:v>
                </c:pt>
                <c:pt idx="15410">
                  <c:v>0.41228120000000001</c:v>
                </c:pt>
                <c:pt idx="15411">
                  <c:v>0.40061180000000002</c:v>
                </c:pt>
                <c:pt idx="15412">
                  <c:v>0.4002985</c:v>
                </c:pt>
                <c:pt idx="15413">
                  <c:v>0.40256180000000003</c:v>
                </c:pt>
                <c:pt idx="15414">
                  <c:v>0.414553</c:v>
                </c:pt>
                <c:pt idx="15415">
                  <c:v>0.40063569999999998</c:v>
                </c:pt>
                <c:pt idx="15416">
                  <c:v>0.39584160000000002</c:v>
                </c:pt>
                <c:pt idx="15417">
                  <c:v>0.40365279999999998</c:v>
                </c:pt>
                <c:pt idx="15418">
                  <c:v>0.41485529999999998</c:v>
                </c:pt>
                <c:pt idx="15419">
                  <c:v>0.40957519999999997</c:v>
                </c:pt>
                <c:pt idx="15420">
                  <c:v>0.4139777</c:v>
                </c:pt>
                <c:pt idx="15421">
                  <c:v>0.40311209999999997</c:v>
                </c:pt>
                <c:pt idx="15422">
                  <c:v>0.39991149999999998</c:v>
                </c:pt>
                <c:pt idx="15423">
                  <c:v>0.40687449999999997</c:v>
                </c:pt>
                <c:pt idx="15424">
                  <c:v>0.39966669999999999</c:v>
                </c:pt>
                <c:pt idx="15425">
                  <c:v>0.40153860000000002</c:v>
                </c:pt>
                <c:pt idx="15426">
                  <c:v>0.39885619999999999</c:v>
                </c:pt>
                <c:pt idx="15427">
                  <c:v>0.40355439999999998</c:v>
                </c:pt>
                <c:pt idx="15428">
                  <c:v>0.40201949999999997</c:v>
                </c:pt>
                <c:pt idx="15429">
                  <c:v>0.38397510000000001</c:v>
                </c:pt>
                <c:pt idx="15430">
                  <c:v>0.36434729999999999</c:v>
                </c:pt>
                <c:pt idx="15431">
                  <c:v>0.36757879999999998</c:v>
                </c:pt>
                <c:pt idx="15432">
                  <c:v>0.36667559999999999</c:v>
                </c:pt>
                <c:pt idx="15433">
                  <c:v>0.37544889999999997</c:v>
                </c:pt>
                <c:pt idx="15434">
                  <c:v>0.38563900000000001</c:v>
                </c:pt>
                <c:pt idx="15435">
                  <c:v>0.39635670000000001</c:v>
                </c:pt>
                <c:pt idx="15436">
                  <c:v>0.3912137</c:v>
                </c:pt>
                <c:pt idx="15437">
                  <c:v>0.39944659999999999</c:v>
                </c:pt>
                <c:pt idx="15438">
                  <c:v>0.40255770000000002</c:v>
                </c:pt>
                <c:pt idx="15439">
                  <c:v>0.4001073</c:v>
                </c:pt>
                <c:pt idx="15440">
                  <c:v>0.40328570000000002</c:v>
                </c:pt>
                <c:pt idx="15441">
                  <c:v>0.38728899999999999</c:v>
                </c:pt>
                <c:pt idx="15442">
                  <c:v>0.38249420000000001</c:v>
                </c:pt>
                <c:pt idx="15443">
                  <c:v>0.39676539999999999</c:v>
                </c:pt>
                <c:pt idx="15444">
                  <c:v>0.40656120000000001</c:v>
                </c:pt>
                <c:pt idx="15445">
                  <c:v>0.402314</c:v>
                </c:pt>
                <c:pt idx="15446">
                  <c:v>0.3966963</c:v>
                </c:pt>
                <c:pt idx="15447">
                  <c:v>0.3999566</c:v>
                </c:pt>
                <c:pt idx="15448">
                  <c:v>0.39717180000000002</c:v>
                </c:pt>
                <c:pt idx="15449">
                  <c:v>0.40158890000000003</c:v>
                </c:pt>
                <c:pt idx="15450">
                  <c:v>0.39822999999999997</c:v>
                </c:pt>
                <c:pt idx="15451">
                  <c:v>0.38356689999999999</c:v>
                </c:pt>
                <c:pt idx="15452">
                  <c:v>0.38495659999999998</c:v>
                </c:pt>
                <c:pt idx="15453">
                  <c:v>0.38247049999999999</c:v>
                </c:pt>
                <c:pt idx="15454">
                  <c:v>0.37894040000000001</c:v>
                </c:pt>
                <c:pt idx="15455">
                  <c:v>0.38442330000000002</c:v>
                </c:pt>
                <c:pt idx="15456">
                  <c:v>0.3948393</c:v>
                </c:pt>
                <c:pt idx="15457">
                  <c:v>0.3969259</c:v>
                </c:pt>
                <c:pt idx="15458">
                  <c:v>0.40714440000000002</c:v>
                </c:pt>
                <c:pt idx="15459">
                  <c:v>0.40453790000000001</c:v>
                </c:pt>
                <c:pt idx="15460">
                  <c:v>0.4069197</c:v>
                </c:pt>
                <c:pt idx="15461">
                  <c:v>0.40973090000000001</c:v>
                </c:pt>
                <c:pt idx="15462">
                  <c:v>0.38917629999999998</c:v>
                </c:pt>
                <c:pt idx="15463">
                  <c:v>0.41411540000000002</c:v>
                </c:pt>
                <c:pt idx="15464">
                  <c:v>0.41445070000000001</c:v>
                </c:pt>
                <c:pt idx="15465">
                  <c:v>0.4017886</c:v>
                </c:pt>
                <c:pt idx="15466">
                  <c:v>0.41512860000000001</c:v>
                </c:pt>
                <c:pt idx="15467">
                  <c:v>0.4016093</c:v>
                </c:pt>
                <c:pt idx="15468">
                  <c:v>0.4129969</c:v>
                </c:pt>
                <c:pt idx="15469">
                  <c:v>0.4088908</c:v>
                </c:pt>
                <c:pt idx="15470">
                  <c:v>0.40463500000000002</c:v>
                </c:pt>
                <c:pt idx="15471">
                  <c:v>0.40173379999999997</c:v>
                </c:pt>
                <c:pt idx="15472">
                  <c:v>0.41393370000000002</c:v>
                </c:pt>
                <c:pt idx="15473">
                  <c:v>0.39914500000000003</c:v>
                </c:pt>
                <c:pt idx="15474">
                  <c:v>0.40724139999999998</c:v>
                </c:pt>
                <c:pt idx="15475">
                  <c:v>0.41074820000000001</c:v>
                </c:pt>
                <c:pt idx="15476">
                  <c:v>0.41878300000000002</c:v>
                </c:pt>
                <c:pt idx="15477">
                  <c:v>0.41618929999999998</c:v>
                </c:pt>
                <c:pt idx="15478">
                  <c:v>0.40655780000000002</c:v>
                </c:pt>
                <c:pt idx="15479">
                  <c:v>0.40126580000000001</c:v>
                </c:pt>
                <c:pt idx="15480">
                  <c:v>0.39997569999999999</c:v>
                </c:pt>
                <c:pt idx="15481">
                  <c:v>0.40109240000000002</c:v>
                </c:pt>
                <c:pt idx="15482">
                  <c:v>0.40010669999999998</c:v>
                </c:pt>
                <c:pt idx="15483">
                  <c:v>0.40395110000000001</c:v>
                </c:pt>
                <c:pt idx="15484">
                  <c:v>0.4064893</c:v>
                </c:pt>
                <c:pt idx="15485">
                  <c:v>0.40967629999999999</c:v>
                </c:pt>
                <c:pt idx="15486">
                  <c:v>0.40589710000000001</c:v>
                </c:pt>
                <c:pt idx="15487">
                  <c:v>0.40010259999999997</c:v>
                </c:pt>
                <c:pt idx="15488">
                  <c:v>0.40806300000000001</c:v>
                </c:pt>
                <c:pt idx="15489">
                  <c:v>0.41910760000000002</c:v>
                </c:pt>
                <c:pt idx="15490">
                  <c:v>0.42157709999999998</c:v>
                </c:pt>
                <c:pt idx="15491">
                  <c:v>0.41850759999999998</c:v>
                </c:pt>
                <c:pt idx="15492">
                  <c:v>0.42500209999999999</c:v>
                </c:pt>
                <c:pt idx="15493">
                  <c:v>0.43429780000000001</c:v>
                </c:pt>
                <c:pt idx="15494">
                  <c:v>0.43521779999999999</c:v>
                </c:pt>
                <c:pt idx="15495">
                  <c:v>0.42326170000000002</c:v>
                </c:pt>
                <c:pt idx="15496">
                  <c:v>0.41378189999999998</c:v>
                </c:pt>
                <c:pt idx="15497">
                  <c:v>0.41680539999999999</c:v>
                </c:pt>
                <c:pt idx="15498">
                  <c:v>0.41235290000000002</c:v>
                </c:pt>
                <c:pt idx="15499">
                  <c:v>0.40952369999999999</c:v>
                </c:pt>
                <c:pt idx="15500">
                  <c:v>0.39967859999999999</c:v>
                </c:pt>
                <c:pt idx="15501">
                  <c:v>0.403142</c:v>
                </c:pt>
                <c:pt idx="15502">
                  <c:v>0.39177430000000002</c:v>
                </c:pt>
                <c:pt idx="15503">
                  <c:v>0.39463409999999999</c:v>
                </c:pt>
                <c:pt idx="15504">
                  <c:v>0.39846310000000001</c:v>
                </c:pt>
                <c:pt idx="15505">
                  <c:v>0.38956839999999998</c:v>
                </c:pt>
                <c:pt idx="15506">
                  <c:v>0.42036829999999997</c:v>
                </c:pt>
                <c:pt idx="15507">
                  <c:v>0.42058570000000001</c:v>
                </c:pt>
                <c:pt idx="15508">
                  <c:v>0.4266566</c:v>
                </c:pt>
                <c:pt idx="15509">
                  <c:v>0.43945289999999998</c:v>
                </c:pt>
                <c:pt idx="15510">
                  <c:v>0.43150309999999997</c:v>
                </c:pt>
                <c:pt idx="15511">
                  <c:v>0.43306610000000001</c:v>
                </c:pt>
                <c:pt idx="15512">
                  <c:v>0.42180250000000002</c:v>
                </c:pt>
                <c:pt idx="15513">
                  <c:v>0.43467729999999999</c:v>
                </c:pt>
                <c:pt idx="15514">
                  <c:v>0.42291509999999999</c:v>
                </c:pt>
                <c:pt idx="15515">
                  <c:v>0.4252261</c:v>
                </c:pt>
                <c:pt idx="15516">
                  <c:v>0.43764259999999999</c:v>
                </c:pt>
                <c:pt idx="15517">
                  <c:v>0.42864849999999999</c:v>
                </c:pt>
                <c:pt idx="15518">
                  <c:v>0.42698930000000002</c:v>
                </c:pt>
                <c:pt idx="15519">
                  <c:v>0.42355029999999999</c:v>
                </c:pt>
                <c:pt idx="15520">
                  <c:v>0.42851790000000001</c:v>
                </c:pt>
                <c:pt idx="15521">
                  <c:v>0.40893489999999999</c:v>
                </c:pt>
                <c:pt idx="15522">
                  <c:v>0.41637170000000001</c:v>
                </c:pt>
                <c:pt idx="15523">
                  <c:v>0.42209780000000002</c:v>
                </c:pt>
                <c:pt idx="15524">
                  <c:v>0.4228112</c:v>
                </c:pt>
                <c:pt idx="15525">
                  <c:v>0.42511339999999997</c:v>
                </c:pt>
                <c:pt idx="15526">
                  <c:v>0.42067559999999998</c:v>
                </c:pt>
                <c:pt idx="15527">
                  <c:v>0.4424437</c:v>
                </c:pt>
                <c:pt idx="15528">
                  <c:v>0.42664999999999997</c:v>
                </c:pt>
                <c:pt idx="15529">
                  <c:v>0.44119170000000002</c:v>
                </c:pt>
                <c:pt idx="15530">
                  <c:v>0.44082379999999999</c:v>
                </c:pt>
                <c:pt idx="15531">
                  <c:v>0.42877140000000002</c:v>
                </c:pt>
                <c:pt idx="15532">
                  <c:v>0.43932300000000002</c:v>
                </c:pt>
                <c:pt idx="15533">
                  <c:v>0.42752679999999998</c:v>
                </c:pt>
                <c:pt idx="15534">
                  <c:v>0.43514999999999998</c:v>
                </c:pt>
                <c:pt idx="15535">
                  <c:v>0.43194650000000001</c:v>
                </c:pt>
                <c:pt idx="15536">
                  <c:v>0.44279859999999999</c:v>
                </c:pt>
                <c:pt idx="15537">
                  <c:v>0.42287930000000001</c:v>
                </c:pt>
                <c:pt idx="15538">
                  <c:v>0.42898839999999999</c:v>
                </c:pt>
                <c:pt idx="15539">
                  <c:v>0.42403089999999999</c:v>
                </c:pt>
                <c:pt idx="15540">
                  <c:v>0.4430113</c:v>
                </c:pt>
                <c:pt idx="15541">
                  <c:v>0.43951960000000001</c:v>
                </c:pt>
                <c:pt idx="15542">
                  <c:v>0.44529289999999999</c:v>
                </c:pt>
                <c:pt idx="15543">
                  <c:v>0.44895109999999999</c:v>
                </c:pt>
                <c:pt idx="15544">
                  <c:v>0.4467043</c:v>
                </c:pt>
                <c:pt idx="15545">
                  <c:v>0.43748809999999999</c:v>
                </c:pt>
                <c:pt idx="15546">
                  <c:v>0.42971609999999999</c:v>
                </c:pt>
                <c:pt idx="15547">
                  <c:v>0.43065730000000002</c:v>
                </c:pt>
                <c:pt idx="15548">
                  <c:v>0.44001479999999998</c:v>
                </c:pt>
                <c:pt idx="15549">
                  <c:v>0.43679430000000002</c:v>
                </c:pt>
                <c:pt idx="15550">
                  <c:v>0.43883680000000003</c:v>
                </c:pt>
                <c:pt idx="15551">
                  <c:v>0.43267800000000001</c:v>
                </c:pt>
                <c:pt idx="15552">
                  <c:v>0.41721249999999999</c:v>
                </c:pt>
                <c:pt idx="15553">
                  <c:v>0.44561479999999998</c:v>
                </c:pt>
                <c:pt idx="15554">
                  <c:v>0.45181270000000001</c:v>
                </c:pt>
                <c:pt idx="15555">
                  <c:v>0.43306739999999999</c:v>
                </c:pt>
                <c:pt idx="15556">
                  <c:v>0.4424785</c:v>
                </c:pt>
                <c:pt idx="15557">
                  <c:v>0.44057869999999999</c:v>
                </c:pt>
                <c:pt idx="15558">
                  <c:v>0.43930399999999997</c:v>
                </c:pt>
                <c:pt idx="15559">
                  <c:v>0.4293961</c:v>
                </c:pt>
                <c:pt idx="15560">
                  <c:v>0.4254098</c:v>
                </c:pt>
                <c:pt idx="15561">
                  <c:v>0.43621989999999999</c:v>
                </c:pt>
                <c:pt idx="15562">
                  <c:v>0.43950270000000002</c:v>
                </c:pt>
                <c:pt idx="15563">
                  <c:v>0.43040970000000001</c:v>
                </c:pt>
                <c:pt idx="15564">
                  <c:v>0.44039159999999999</c:v>
                </c:pt>
                <c:pt idx="15565">
                  <c:v>0.42263400000000001</c:v>
                </c:pt>
                <c:pt idx="15566">
                  <c:v>0.42892419999999998</c:v>
                </c:pt>
                <c:pt idx="15567">
                  <c:v>0.41952149999999999</c:v>
                </c:pt>
                <c:pt idx="15568">
                  <c:v>0.42411589999999999</c:v>
                </c:pt>
                <c:pt idx="15569">
                  <c:v>0.4174718</c:v>
                </c:pt>
                <c:pt idx="15570">
                  <c:v>0.43005090000000001</c:v>
                </c:pt>
                <c:pt idx="15571">
                  <c:v>0.43278749999999999</c:v>
                </c:pt>
                <c:pt idx="15572">
                  <c:v>0.42916290000000001</c:v>
                </c:pt>
                <c:pt idx="15573">
                  <c:v>0.43069859999999999</c:v>
                </c:pt>
                <c:pt idx="15574">
                  <c:v>0.4220892</c:v>
                </c:pt>
                <c:pt idx="15575">
                  <c:v>0.433145</c:v>
                </c:pt>
                <c:pt idx="15576">
                  <c:v>0.42658000000000001</c:v>
                </c:pt>
                <c:pt idx="15577">
                  <c:v>0.4274057</c:v>
                </c:pt>
                <c:pt idx="15578">
                  <c:v>0.43588090000000002</c:v>
                </c:pt>
                <c:pt idx="15579">
                  <c:v>0.43518420000000002</c:v>
                </c:pt>
                <c:pt idx="15580">
                  <c:v>0.43328349999999999</c:v>
                </c:pt>
                <c:pt idx="15581">
                  <c:v>0.43911470000000002</c:v>
                </c:pt>
                <c:pt idx="15582">
                  <c:v>0.43929469999999998</c:v>
                </c:pt>
                <c:pt idx="15583">
                  <c:v>0.43570510000000001</c:v>
                </c:pt>
                <c:pt idx="15584">
                  <c:v>0.431091</c:v>
                </c:pt>
                <c:pt idx="15585">
                  <c:v>0.42590719999999999</c:v>
                </c:pt>
                <c:pt idx="15586">
                  <c:v>0.42821789999999998</c:v>
                </c:pt>
                <c:pt idx="15587">
                  <c:v>0.42919239999999997</c:v>
                </c:pt>
                <c:pt idx="15588">
                  <c:v>0.43369000000000002</c:v>
                </c:pt>
                <c:pt idx="15589">
                  <c:v>0.43781189999999998</c:v>
                </c:pt>
                <c:pt idx="15590">
                  <c:v>0.43024299999999999</c:v>
                </c:pt>
                <c:pt idx="15591">
                  <c:v>0.44274370000000002</c:v>
                </c:pt>
                <c:pt idx="15592">
                  <c:v>0.42250369999999998</c:v>
                </c:pt>
                <c:pt idx="15593">
                  <c:v>0.4158925</c:v>
                </c:pt>
                <c:pt idx="15594">
                  <c:v>0.42678110000000002</c:v>
                </c:pt>
                <c:pt idx="15595">
                  <c:v>0.4271142</c:v>
                </c:pt>
                <c:pt idx="15596">
                  <c:v>0.42547059999999998</c:v>
                </c:pt>
                <c:pt idx="15597">
                  <c:v>0.41801290000000002</c:v>
                </c:pt>
                <c:pt idx="15598">
                  <c:v>0.42040369999999999</c:v>
                </c:pt>
                <c:pt idx="15599">
                  <c:v>0.40900160000000002</c:v>
                </c:pt>
                <c:pt idx="15600">
                  <c:v>0.41900219999999999</c:v>
                </c:pt>
                <c:pt idx="15601">
                  <c:v>0.40640799999999999</c:v>
                </c:pt>
                <c:pt idx="15602">
                  <c:v>0.4092286</c:v>
                </c:pt>
                <c:pt idx="15603">
                  <c:v>0.41457919999999998</c:v>
                </c:pt>
                <c:pt idx="15604">
                  <c:v>0.41186869999999998</c:v>
                </c:pt>
                <c:pt idx="15605">
                  <c:v>0.40617530000000002</c:v>
                </c:pt>
                <c:pt idx="15606">
                  <c:v>0.39900590000000002</c:v>
                </c:pt>
                <c:pt idx="15607">
                  <c:v>0.40055220000000002</c:v>
                </c:pt>
                <c:pt idx="15608">
                  <c:v>0.407609</c:v>
                </c:pt>
                <c:pt idx="15609">
                  <c:v>0.4165394</c:v>
                </c:pt>
                <c:pt idx="15610">
                  <c:v>0.41506080000000001</c:v>
                </c:pt>
                <c:pt idx="15611">
                  <c:v>0.40451890000000001</c:v>
                </c:pt>
                <c:pt idx="15612">
                  <c:v>0.4166107</c:v>
                </c:pt>
                <c:pt idx="15613">
                  <c:v>0.4053504</c:v>
                </c:pt>
                <c:pt idx="15614">
                  <c:v>0.40319969999999999</c:v>
                </c:pt>
                <c:pt idx="15615">
                  <c:v>0.41652909999999999</c:v>
                </c:pt>
                <c:pt idx="15616">
                  <c:v>0.4180315</c:v>
                </c:pt>
                <c:pt idx="15617">
                  <c:v>0.41070119999999999</c:v>
                </c:pt>
                <c:pt idx="15618">
                  <c:v>0.42281249999999998</c:v>
                </c:pt>
                <c:pt idx="15619">
                  <c:v>0.41525380000000001</c:v>
                </c:pt>
                <c:pt idx="15620">
                  <c:v>0.43031320000000001</c:v>
                </c:pt>
                <c:pt idx="15621">
                  <c:v>0.42122870000000001</c:v>
                </c:pt>
                <c:pt idx="15622">
                  <c:v>0.42370960000000002</c:v>
                </c:pt>
                <c:pt idx="15623">
                  <c:v>0.43859179999999998</c:v>
                </c:pt>
                <c:pt idx="15624">
                  <c:v>0.42491990000000002</c:v>
                </c:pt>
                <c:pt idx="15625">
                  <c:v>0.44435580000000002</c:v>
                </c:pt>
                <c:pt idx="15626">
                  <c:v>0.43126569999999997</c:v>
                </c:pt>
                <c:pt idx="15627">
                  <c:v>0.4254346</c:v>
                </c:pt>
                <c:pt idx="15628">
                  <c:v>0.42268109999999998</c:v>
                </c:pt>
                <c:pt idx="15629">
                  <c:v>0.42164590000000002</c:v>
                </c:pt>
                <c:pt idx="15630">
                  <c:v>0.42754160000000002</c:v>
                </c:pt>
                <c:pt idx="15631">
                  <c:v>0.43196449999999997</c:v>
                </c:pt>
                <c:pt idx="15632">
                  <c:v>0.43001879999999998</c:v>
                </c:pt>
                <c:pt idx="15633">
                  <c:v>0.42062270000000002</c:v>
                </c:pt>
                <c:pt idx="15634">
                  <c:v>0.41900009999999999</c:v>
                </c:pt>
                <c:pt idx="15635">
                  <c:v>0.4256839</c:v>
                </c:pt>
                <c:pt idx="15636">
                  <c:v>0.41328150000000002</c:v>
                </c:pt>
                <c:pt idx="15637">
                  <c:v>0.4203326</c:v>
                </c:pt>
                <c:pt idx="15638">
                  <c:v>0.42715579999999997</c:v>
                </c:pt>
                <c:pt idx="15639">
                  <c:v>0.4310118</c:v>
                </c:pt>
                <c:pt idx="15640">
                  <c:v>0.4309538</c:v>
                </c:pt>
                <c:pt idx="15641">
                  <c:v>0.42394080000000001</c:v>
                </c:pt>
                <c:pt idx="15642">
                  <c:v>0.42581750000000002</c:v>
                </c:pt>
                <c:pt idx="15643">
                  <c:v>0.4205236</c:v>
                </c:pt>
                <c:pt idx="15644">
                  <c:v>0.43128889999999998</c:v>
                </c:pt>
                <c:pt idx="15645">
                  <c:v>0.41951719999999998</c:v>
                </c:pt>
                <c:pt idx="15646">
                  <c:v>0.42072720000000002</c:v>
                </c:pt>
                <c:pt idx="15647">
                  <c:v>0.42732049999999999</c:v>
                </c:pt>
                <c:pt idx="15648">
                  <c:v>0.4323689</c:v>
                </c:pt>
                <c:pt idx="15649">
                  <c:v>0.41510459999999999</c:v>
                </c:pt>
                <c:pt idx="15650">
                  <c:v>0.42427860000000001</c:v>
                </c:pt>
                <c:pt idx="15651">
                  <c:v>0.41323579999999999</c:v>
                </c:pt>
                <c:pt idx="15652">
                  <c:v>0.40624749999999998</c:v>
                </c:pt>
                <c:pt idx="15653">
                  <c:v>0.40908240000000001</c:v>
                </c:pt>
                <c:pt idx="15654">
                  <c:v>0.4132574</c:v>
                </c:pt>
                <c:pt idx="15655">
                  <c:v>0.39353090000000002</c:v>
                </c:pt>
                <c:pt idx="15656">
                  <c:v>0.39834219999999998</c:v>
                </c:pt>
                <c:pt idx="15657">
                  <c:v>0.41903190000000001</c:v>
                </c:pt>
                <c:pt idx="15658">
                  <c:v>0.43530029999999997</c:v>
                </c:pt>
                <c:pt idx="15659">
                  <c:v>0.4306392</c:v>
                </c:pt>
                <c:pt idx="15660">
                  <c:v>0.42420069999999999</c:v>
                </c:pt>
                <c:pt idx="15661">
                  <c:v>0.42618529999999999</c:v>
                </c:pt>
                <c:pt idx="15662">
                  <c:v>0.42150860000000001</c:v>
                </c:pt>
                <c:pt idx="15663">
                  <c:v>0.42124549999999999</c:v>
                </c:pt>
                <c:pt idx="15664">
                  <c:v>0.40751419999999999</c:v>
                </c:pt>
                <c:pt idx="15665">
                  <c:v>0.4033659</c:v>
                </c:pt>
                <c:pt idx="15666">
                  <c:v>0.40981679999999998</c:v>
                </c:pt>
                <c:pt idx="15667">
                  <c:v>0.4090357</c:v>
                </c:pt>
                <c:pt idx="15668">
                  <c:v>0.42894900000000002</c:v>
                </c:pt>
                <c:pt idx="15669">
                  <c:v>0.4225062</c:v>
                </c:pt>
                <c:pt idx="15670">
                  <c:v>0.40062560000000003</c:v>
                </c:pt>
                <c:pt idx="15671">
                  <c:v>0.4031843</c:v>
                </c:pt>
                <c:pt idx="15672">
                  <c:v>0.41604059999999998</c:v>
                </c:pt>
                <c:pt idx="15673">
                  <c:v>0.41492430000000002</c:v>
                </c:pt>
                <c:pt idx="15674">
                  <c:v>0.41054299999999999</c:v>
                </c:pt>
                <c:pt idx="15675">
                  <c:v>0.4116416</c:v>
                </c:pt>
                <c:pt idx="15676">
                  <c:v>0.4142364</c:v>
                </c:pt>
                <c:pt idx="15677">
                  <c:v>0.40454849999999998</c:v>
                </c:pt>
                <c:pt idx="15678">
                  <c:v>0.4172227</c:v>
                </c:pt>
                <c:pt idx="15679">
                  <c:v>0.41030650000000002</c:v>
                </c:pt>
                <c:pt idx="15680">
                  <c:v>0.4192322</c:v>
                </c:pt>
                <c:pt idx="15681">
                  <c:v>0.4256625</c:v>
                </c:pt>
                <c:pt idx="15682">
                  <c:v>0.43408079999999999</c:v>
                </c:pt>
                <c:pt idx="15683">
                  <c:v>0.42335010000000001</c:v>
                </c:pt>
                <c:pt idx="15684">
                  <c:v>0.41521150000000001</c:v>
                </c:pt>
                <c:pt idx="15685">
                  <c:v>0.42103790000000002</c:v>
                </c:pt>
                <c:pt idx="15686">
                  <c:v>0.42174159999999999</c:v>
                </c:pt>
                <c:pt idx="15687">
                  <c:v>0.42611640000000001</c:v>
                </c:pt>
                <c:pt idx="15688">
                  <c:v>0.4221239</c:v>
                </c:pt>
                <c:pt idx="15689">
                  <c:v>0.42417359999999998</c:v>
                </c:pt>
                <c:pt idx="15690">
                  <c:v>0.42066439999999999</c:v>
                </c:pt>
                <c:pt idx="15691">
                  <c:v>0.41258899999999998</c:v>
                </c:pt>
                <c:pt idx="15692">
                  <c:v>0.41410330000000001</c:v>
                </c:pt>
                <c:pt idx="15693">
                  <c:v>0.41115489999999999</c:v>
                </c:pt>
                <c:pt idx="15694">
                  <c:v>0.42343910000000001</c:v>
                </c:pt>
                <c:pt idx="15695">
                  <c:v>0.42006759999999999</c:v>
                </c:pt>
                <c:pt idx="15696">
                  <c:v>0.4190121</c:v>
                </c:pt>
                <c:pt idx="15697">
                  <c:v>0.42113820000000002</c:v>
                </c:pt>
                <c:pt idx="15698">
                  <c:v>0.41527720000000001</c:v>
                </c:pt>
                <c:pt idx="15699">
                  <c:v>0.4300466</c:v>
                </c:pt>
                <c:pt idx="15700">
                  <c:v>0.42151110000000003</c:v>
                </c:pt>
                <c:pt idx="15701">
                  <c:v>0.4248247</c:v>
                </c:pt>
                <c:pt idx="15702">
                  <c:v>0.42166229999999999</c:v>
                </c:pt>
                <c:pt idx="15703">
                  <c:v>0.43155070000000001</c:v>
                </c:pt>
                <c:pt idx="15704">
                  <c:v>0.43182189999999998</c:v>
                </c:pt>
                <c:pt idx="15705">
                  <c:v>0.42595509999999998</c:v>
                </c:pt>
                <c:pt idx="15706">
                  <c:v>0.41675899999999999</c:v>
                </c:pt>
                <c:pt idx="15707">
                  <c:v>0.42202840000000003</c:v>
                </c:pt>
                <c:pt idx="15708">
                  <c:v>0.4159619</c:v>
                </c:pt>
                <c:pt idx="15709">
                  <c:v>0.42424869999999998</c:v>
                </c:pt>
                <c:pt idx="15710">
                  <c:v>0.4340136</c:v>
                </c:pt>
                <c:pt idx="15711">
                  <c:v>0.43666850000000001</c:v>
                </c:pt>
                <c:pt idx="15712">
                  <c:v>0.41837960000000002</c:v>
                </c:pt>
                <c:pt idx="15713">
                  <c:v>0.41003139999999999</c:v>
                </c:pt>
                <c:pt idx="15714">
                  <c:v>0.41078700000000001</c:v>
                </c:pt>
                <c:pt idx="15715">
                  <c:v>0.4114602</c:v>
                </c:pt>
                <c:pt idx="15716">
                  <c:v>0.43156090000000003</c:v>
                </c:pt>
                <c:pt idx="15717">
                  <c:v>0.42257250000000002</c:v>
                </c:pt>
                <c:pt idx="15718">
                  <c:v>0.41167720000000002</c:v>
                </c:pt>
                <c:pt idx="15719">
                  <c:v>0.42639110000000002</c:v>
                </c:pt>
                <c:pt idx="15720">
                  <c:v>0.43936019999999998</c:v>
                </c:pt>
                <c:pt idx="15721">
                  <c:v>0.43762020000000001</c:v>
                </c:pt>
                <c:pt idx="15722">
                  <c:v>0.44014959999999997</c:v>
                </c:pt>
                <c:pt idx="15723">
                  <c:v>0.43006610000000001</c:v>
                </c:pt>
                <c:pt idx="15724">
                  <c:v>0.42678080000000002</c:v>
                </c:pt>
                <c:pt idx="15725">
                  <c:v>0.43218050000000002</c:v>
                </c:pt>
                <c:pt idx="15726">
                  <c:v>0.43078569999999999</c:v>
                </c:pt>
                <c:pt idx="15727">
                  <c:v>0.42804540000000002</c:v>
                </c:pt>
                <c:pt idx="15728">
                  <c:v>0.42779630000000002</c:v>
                </c:pt>
                <c:pt idx="15729">
                  <c:v>0.4374536</c:v>
                </c:pt>
                <c:pt idx="15730">
                  <c:v>0.43586580000000003</c:v>
                </c:pt>
                <c:pt idx="15731">
                  <c:v>0.43827749999999999</c:v>
                </c:pt>
                <c:pt idx="15732">
                  <c:v>0.4348513</c:v>
                </c:pt>
                <c:pt idx="15733">
                  <c:v>0.44071270000000001</c:v>
                </c:pt>
                <c:pt idx="15734">
                  <c:v>0.43722050000000001</c:v>
                </c:pt>
                <c:pt idx="15735">
                  <c:v>0.42966100000000002</c:v>
                </c:pt>
                <c:pt idx="15736">
                  <c:v>0.43860349999999998</c:v>
                </c:pt>
                <c:pt idx="15737">
                  <c:v>0.4321989</c:v>
                </c:pt>
                <c:pt idx="15738">
                  <c:v>0.44340560000000001</c:v>
                </c:pt>
                <c:pt idx="15739">
                  <c:v>0.43630659999999999</c:v>
                </c:pt>
                <c:pt idx="15740">
                  <c:v>0.42035329999999999</c:v>
                </c:pt>
                <c:pt idx="15741">
                  <c:v>0.42416930000000003</c:v>
                </c:pt>
                <c:pt idx="15742">
                  <c:v>0.43174639999999997</c:v>
                </c:pt>
                <c:pt idx="15743">
                  <c:v>0.4287416</c:v>
                </c:pt>
                <c:pt idx="15744">
                  <c:v>0.4429708</c:v>
                </c:pt>
                <c:pt idx="15745">
                  <c:v>0.43964199999999998</c:v>
                </c:pt>
                <c:pt idx="15746">
                  <c:v>0.43666779999999999</c:v>
                </c:pt>
                <c:pt idx="15747">
                  <c:v>0.44072119999999998</c:v>
                </c:pt>
                <c:pt idx="15748">
                  <c:v>0.44262049999999997</c:v>
                </c:pt>
                <c:pt idx="15749">
                  <c:v>0.43978089999999997</c:v>
                </c:pt>
                <c:pt idx="15750">
                  <c:v>0.44413659999999999</c:v>
                </c:pt>
                <c:pt idx="15751">
                  <c:v>0.43132500000000001</c:v>
                </c:pt>
                <c:pt idx="15752">
                  <c:v>0.42710130000000002</c:v>
                </c:pt>
                <c:pt idx="15753">
                  <c:v>0.43367410000000001</c:v>
                </c:pt>
                <c:pt idx="15754">
                  <c:v>0.4401563</c:v>
                </c:pt>
                <c:pt idx="15755">
                  <c:v>0.4340232</c:v>
                </c:pt>
                <c:pt idx="15756">
                  <c:v>0.4399363</c:v>
                </c:pt>
                <c:pt idx="15757">
                  <c:v>0.42075649999999998</c:v>
                </c:pt>
                <c:pt idx="15758">
                  <c:v>0.4288534</c:v>
                </c:pt>
                <c:pt idx="15759">
                  <c:v>0.43414740000000002</c:v>
                </c:pt>
                <c:pt idx="15760">
                  <c:v>0.43751590000000001</c:v>
                </c:pt>
                <c:pt idx="15761">
                  <c:v>0.43483260000000001</c:v>
                </c:pt>
                <c:pt idx="15762">
                  <c:v>0.42611529999999997</c:v>
                </c:pt>
                <c:pt idx="15763">
                  <c:v>0.42742439999999998</c:v>
                </c:pt>
                <c:pt idx="15764">
                  <c:v>0.41878789999999999</c:v>
                </c:pt>
                <c:pt idx="15765">
                  <c:v>0.41639789999999999</c:v>
                </c:pt>
                <c:pt idx="15766">
                  <c:v>0.4199193</c:v>
                </c:pt>
                <c:pt idx="15767">
                  <c:v>0.42747000000000002</c:v>
                </c:pt>
                <c:pt idx="15768">
                  <c:v>0.4232959</c:v>
                </c:pt>
                <c:pt idx="15769">
                  <c:v>0.42365320000000001</c:v>
                </c:pt>
                <c:pt idx="15770">
                  <c:v>0.42703839999999998</c:v>
                </c:pt>
                <c:pt idx="15771">
                  <c:v>0.42921690000000001</c:v>
                </c:pt>
                <c:pt idx="15772">
                  <c:v>0.40612939999999997</c:v>
                </c:pt>
                <c:pt idx="15773">
                  <c:v>0.42525039999999997</c:v>
                </c:pt>
                <c:pt idx="15774">
                  <c:v>0.41277750000000002</c:v>
                </c:pt>
                <c:pt idx="15775">
                  <c:v>0.40827180000000002</c:v>
                </c:pt>
                <c:pt idx="15776">
                  <c:v>0.41635250000000001</c:v>
                </c:pt>
                <c:pt idx="15777">
                  <c:v>0.41812050000000001</c:v>
                </c:pt>
                <c:pt idx="15778">
                  <c:v>0.42937819999999999</c:v>
                </c:pt>
                <c:pt idx="15779">
                  <c:v>0.42675590000000002</c:v>
                </c:pt>
                <c:pt idx="15780">
                  <c:v>0.42838090000000001</c:v>
                </c:pt>
                <c:pt idx="15781">
                  <c:v>0.4212825</c:v>
                </c:pt>
                <c:pt idx="15782">
                  <c:v>0.4261934</c:v>
                </c:pt>
                <c:pt idx="15783">
                  <c:v>0.42238999999999999</c:v>
                </c:pt>
                <c:pt idx="15784">
                  <c:v>0.41955130000000002</c:v>
                </c:pt>
                <c:pt idx="15785">
                  <c:v>0.4241859</c:v>
                </c:pt>
                <c:pt idx="15786">
                  <c:v>0.4192534</c:v>
                </c:pt>
                <c:pt idx="15787">
                  <c:v>0.42343429999999999</c:v>
                </c:pt>
                <c:pt idx="15788">
                  <c:v>0.41991679999999998</c:v>
                </c:pt>
                <c:pt idx="15789">
                  <c:v>0.39931660000000002</c:v>
                </c:pt>
                <c:pt idx="15790">
                  <c:v>0.41096310000000003</c:v>
                </c:pt>
                <c:pt idx="15791">
                  <c:v>0.41519780000000001</c:v>
                </c:pt>
                <c:pt idx="15792">
                  <c:v>0.41855310000000001</c:v>
                </c:pt>
                <c:pt idx="15793">
                  <c:v>0.42257400000000001</c:v>
                </c:pt>
                <c:pt idx="15794">
                  <c:v>0.4132788</c:v>
                </c:pt>
                <c:pt idx="15795">
                  <c:v>0.40676869999999998</c:v>
                </c:pt>
                <c:pt idx="15796">
                  <c:v>0.40840959999999998</c:v>
                </c:pt>
                <c:pt idx="15797">
                  <c:v>0.41818749999999999</c:v>
                </c:pt>
                <c:pt idx="15798">
                  <c:v>0.42081879999999999</c:v>
                </c:pt>
                <c:pt idx="15799">
                  <c:v>0.41908810000000002</c:v>
                </c:pt>
                <c:pt idx="15800">
                  <c:v>0.4238074</c:v>
                </c:pt>
                <c:pt idx="15801">
                  <c:v>0.42980940000000001</c:v>
                </c:pt>
                <c:pt idx="15802">
                  <c:v>0.4196493</c:v>
                </c:pt>
                <c:pt idx="15803">
                  <c:v>0.41292269999999998</c:v>
                </c:pt>
                <c:pt idx="15804">
                  <c:v>0.410912</c:v>
                </c:pt>
                <c:pt idx="15805">
                  <c:v>0.41846749999999999</c:v>
                </c:pt>
                <c:pt idx="15806">
                  <c:v>0.42380590000000001</c:v>
                </c:pt>
                <c:pt idx="15807">
                  <c:v>0.41827639999999999</c:v>
                </c:pt>
                <c:pt idx="15808">
                  <c:v>0.4222553</c:v>
                </c:pt>
                <c:pt idx="15809">
                  <c:v>0.4283071</c:v>
                </c:pt>
                <c:pt idx="15810">
                  <c:v>0.41123409999999999</c:v>
                </c:pt>
                <c:pt idx="15811">
                  <c:v>0.41418359999999999</c:v>
                </c:pt>
                <c:pt idx="15812">
                  <c:v>0.39646429999999999</c:v>
                </c:pt>
                <c:pt idx="15813">
                  <c:v>0.40977219999999998</c:v>
                </c:pt>
                <c:pt idx="15814">
                  <c:v>0.4120799</c:v>
                </c:pt>
                <c:pt idx="15815">
                  <c:v>0.39955750000000001</c:v>
                </c:pt>
                <c:pt idx="15816">
                  <c:v>0.40257179999999998</c:v>
                </c:pt>
                <c:pt idx="15817">
                  <c:v>0.40172730000000001</c:v>
                </c:pt>
                <c:pt idx="15818">
                  <c:v>0.409194</c:v>
                </c:pt>
                <c:pt idx="15819">
                  <c:v>0.40333639999999998</c:v>
                </c:pt>
                <c:pt idx="15820">
                  <c:v>0.411798</c:v>
                </c:pt>
                <c:pt idx="15821">
                  <c:v>0.41802859999999997</c:v>
                </c:pt>
                <c:pt idx="15822">
                  <c:v>0.40666190000000002</c:v>
                </c:pt>
                <c:pt idx="15823">
                  <c:v>0.4103948</c:v>
                </c:pt>
                <c:pt idx="15824">
                  <c:v>0.40555190000000002</c:v>
                </c:pt>
                <c:pt idx="15825">
                  <c:v>0.4222571</c:v>
                </c:pt>
                <c:pt idx="15826">
                  <c:v>0.42513899999999999</c:v>
                </c:pt>
                <c:pt idx="15827">
                  <c:v>0.41591519999999998</c:v>
                </c:pt>
                <c:pt idx="15828">
                  <c:v>0.42022510000000002</c:v>
                </c:pt>
                <c:pt idx="15829">
                  <c:v>0.42207230000000001</c:v>
                </c:pt>
                <c:pt idx="15830">
                  <c:v>0.4177053</c:v>
                </c:pt>
                <c:pt idx="15831">
                  <c:v>0.40898089999999998</c:v>
                </c:pt>
                <c:pt idx="15832">
                  <c:v>0.40516079999999999</c:v>
                </c:pt>
                <c:pt idx="15833">
                  <c:v>0.40334120000000001</c:v>
                </c:pt>
                <c:pt idx="15834">
                  <c:v>0.40905049999999998</c:v>
                </c:pt>
                <c:pt idx="15835">
                  <c:v>0.40580460000000002</c:v>
                </c:pt>
                <c:pt idx="15836">
                  <c:v>0.40913850000000002</c:v>
                </c:pt>
                <c:pt idx="15837">
                  <c:v>0.39692300000000003</c:v>
                </c:pt>
                <c:pt idx="15838">
                  <c:v>0.40336179999999999</c:v>
                </c:pt>
                <c:pt idx="15839">
                  <c:v>0.40801110000000002</c:v>
                </c:pt>
                <c:pt idx="15840">
                  <c:v>0.40811910000000001</c:v>
                </c:pt>
                <c:pt idx="15841">
                  <c:v>0.39377610000000002</c:v>
                </c:pt>
                <c:pt idx="15842">
                  <c:v>0.41557369999999999</c:v>
                </c:pt>
                <c:pt idx="15843">
                  <c:v>0.41701769999999999</c:v>
                </c:pt>
                <c:pt idx="15844">
                  <c:v>0.41943649999999999</c:v>
                </c:pt>
                <c:pt idx="15845">
                  <c:v>0.40957280000000001</c:v>
                </c:pt>
                <c:pt idx="15846">
                  <c:v>0.41807030000000001</c:v>
                </c:pt>
                <c:pt idx="15847">
                  <c:v>0.43012919999999999</c:v>
                </c:pt>
                <c:pt idx="15848">
                  <c:v>0.42000399999999999</c:v>
                </c:pt>
                <c:pt idx="15849">
                  <c:v>0.42025059999999997</c:v>
                </c:pt>
                <c:pt idx="15850">
                  <c:v>0.4119292</c:v>
                </c:pt>
                <c:pt idx="15851">
                  <c:v>0.41394619999999999</c:v>
                </c:pt>
                <c:pt idx="15852">
                  <c:v>0.41696329999999998</c:v>
                </c:pt>
                <c:pt idx="15853">
                  <c:v>0.41545500000000002</c:v>
                </c:pt>
                <c:pt idx="15854">
                  <c:v>0.4162575</c:v>
                </c:pt>
                <c:pt idx="15855">
                  <c:v>0.428037</c:v>
                </c:pt>
                <c:pt idx="15856">
                  <c:v>0.42268679999999997</c:v>
                </c:pt>
                <c:pt idx="15857">
                  <c:v>0.4287069</c:v>
                </c:pt>
                <c:pt idx="15858">
                  <c:v>0.42209980000000002</c:v>
                </c:pt>
                <c:pt idx="15859">
                  <c:v>0.42754569999999997</c:v>
                </c:pt>
                <c:pt idx="15860">
                  <c:v>0.41297139999999999</c:v>
                </c:pt>
                <c:pt idx="15861">
                  <c:v>0.43087969999999998</c:v>
                </c:pt>
                <c:pt idx="15862">
                  <c:v>0.43256</c:v>
                </c:pt>
                <c:pt idx="15863">
                  <c:v>0.43077589999999999</c:v>
                </c:pt>
                <c:pt idx="15864">
                  <c:v>0.42298669999999999</c:v>
                </c:pt>
                <c:pt idx="15865">
                  <c:v>0.42274600000000001</c:v>
                </c:pt>
                <c:pt idx="15866">
                  <c:v>0.41693010000000003</c:v>
                </c:pt>
                <c:pt idx="15867">
                  <c:v>0.40948329999999999</c:v>
                </c:pt>
                <c:pt idx="15868">
                  <c:v>0.4085684</c:v>
                </c:pt>
                <c:pt idx="15869">
                  <c:v>0.40958749999999999</c:v>
                </c:pt>
                <c:pt idx="15870">
                  <c:v>0.41296169999999999</c:v>
                </c:pt>
                <c:pt idx="15871">
                  <c:v>0.4035724</c:v>
                </c:pt>
                <c:pt idx="15872">
                  <c:v>0.42425800000000002</c:v>
                </c:pt>
                <c:pt idx="15873">
                  <c:v>0.41920269999999998</c:v>
                </c:pt>
                <c:pt idx="15874">
                  <c:v>0.4102288</c:v>
                </c:pt>
                <c:pt idx="15875">
                  <c:v>0.41045290000000001</c:v>
                </c:pt>
                <c:pt idx="15876">
                  <c:v>0.4090356</c:v>
                </c:pt>
                <c:pt idx="15877">
                  <c:v>0.40966799999999998</c:v>
                </c:pt>
                <c:pt idx="15878">
                  <c:v>0.40417750000000002</c:v>
                </c:pt>
                <c:pt idx="15879">
                  <c:v>0.40496749999999998</c:v>
                </c:pt>
                <c:pt idx="15880">
                  <c:v>0.41284969999999999</c:v>
                </c:pt>
                <c:pt idx="15881">
                  <c:v>0.40831430000000002</c:v>
                </c:pt>
                <c:pt idx="15882">
                  <c:v>0.41505720000000002</c:v>
                </c:pt>
                <c:pt idx="15883">
                  <c:v>0.40373599999999998</c:v>
                </c:pt>
                <c:pt idx="15884">
                  <c:v>0.39993909999999999</c:v>
                </c:pt>
                <c:pt idx="15885">
                  <c:v>0.4069603</c:v>
                </c:pt>
                <c:pt idx="15886">
                  <c:v>0.4068157</c:v>
                </c:pt>
                <c:pt idx="15887">
                  <c:v>0.40257080000000001</c:v>
                </c:pt>
                <c:pt idx="15888">
                  <c:v>0.4082596</c:v>
                </c:pt>
                <c:pt idx="15889">
                  <c:v>0.40384300000000001</c:v>
                </c:pt>
                <c:pt idx="15890">
                  <c:v>0.40676499999999999</c:v>
                </c:pt>
                <c:pt idx="15891">
                  <c:v>0.40839170000000002</c:v>
                </c:pt>
                <c:pt idx="15892">
                  <c:v>0.41488720000000001</c:v>
                </c:pt>
                <c:pt idx="15893">
                  <c:v>0.40835579999999999</c:v>
                </c:pt>
                <c:pt idx="15894">
                  <c:v>0.41009689999999999</c:v>
                </c:pt>
                <c:pt idx="15895">
                  <c:v>0.40301629999999999</c:v>
                </c:pt>
                <c:pt idx="15896">
                  <c:v>0.399094</c:v>
                </c:pt>
                <c:pt idx="15897">
                  <c:v>0.38974340000000002</c:v>
                </c:pt>
                <c:pt idx="15898">
                  <c:v>0.40089190000000002</c:v>
                </c:pt>
                <c:pt idx="15899">
                  <c:v>0.40377459999999998</c:v>
                </c:pt>
                <c:pt idx="15900">
                  <c:v>0.4048332</c:v>
                </c:pt>
                <c:pt idx="15901">
                  <c:v>0.40080120000000002</c:v>
                </c:pt>
                <c:pt idx="15902">
                  <c:v>0.40487630000000002</c:v>
                </c:pt>
                <c:pt idx="15903">
                  <c:v>0.40085809999999999</c:v>
                </c:pt>
                <c:pt idx="15904">
                  <c:v>0.4005032</c:v>
                </c:pt>
                <c:pt idx="15905">
                  <c:v>0.39421820000000002</c:v>
                </c:pt>
                <c:pt idx="15906">
                  <c:v>0.40090039999999999</c:v>
                </c:pt>
                <c:pt idx="15907">
                  <c:v>0.40370899999999998</c:v>
                </c:pt>
                <c:pt idx="15908">
                  <c:v>0.40582469999999998</c:v>
                </c:pt>
                <c:pt idx="15909">
                  <c:v>0.39934190000000003</c:v>
                </c:pt>
                <c:pt idx="15910">
                  <c:v>0.39685530000000002</c:v>
                </c:pt>
                <c:pt idx="15911">
                  <c:v>0.42118709999999998</c:v>
                </c:pt>
                <c:pt idx="15912">
                  <c:v>0.40168880000000001</c:v>
                </c:pt>
                <c:pt idx="15913">
                  <c:v>0.4038544</c:v>
                </c:pt>
                <c:pt idx="15914">
                  <c:v>0.41454449999999998</c:v>
                </c:pt>
                <c:pt idx="15915">
                  <c:v>0.41039150000000002</c:v>
                </c:pt>
                <c:pt idx="15916">
                  <c:v>0.4132439</c:v>
                </c:pt>
                <c:pt idx="15917">
                  <c:v>0.40815319999999999</c:v>
                </c:pt>
                <c:pt idx="15918">
                  <c:v>0.39544580000000001</c:v>
                </c:pt>
                <c:pt idx="15919">
                  <c:v>0.39899129999999999</c:v>
                </c:pt>
                <c:pt idx="15920">
                  <c:v>0.39604549999999999</c:v>
                </c:pt>
                <c:pt idx="15921">
                  <c:v>0.39854139999999999</c:v>
                </c:pt>
                <c:pt idx="15922">
                  <c:v>0.40884740000000003</c:v>
                </c:pt>
                <c:pt idx="15923">
                  <c:v>0.40741300000000003</c:v>
                </c:pt>
                <c:pt idx="15924">
                  <c:v>0.41563090000000003</c:v>
                </c:pt>
                <c:pt idx="15925">
                  <c:v>0.40828389999999998</c:v>
                </c:pt>
                <c:pt idx="15926">
                  <c:v>0.41864449999999997</c:v>
                </c:pt>
                <c:pt idx="15927">
                  <c:v>0.4094952</c:v>
                </c:pt>
                <c:pt idx="15928">
                  <c:v>0.4226106</c:v>
                </c:pt>
                <c:pt idx="15929">
                  <c:v>0.41658070000000003</c:v>
                </c:pt>
                <c:pt idx="15930">
                  <c:v>0.40559669999999998</c:v>
                </c:pt>
                <c:pt idx="15931">
                  <c:v>0.41011199999999998</c:v>
                </c:pt>
                <c:pt idx="15932">
                  <c:v>0.4096341</c:v>
                </c:pt>
                <c:pt idx="15933">
                  <c:v>0.40770139999999999</c:v>
                </c:pt>
                <c:pt idx="15934">
                  <c:v>0.40411219999999998</c:v>
                </c:pt>
                <c:pt idx="15935">
                  <c:v>0.3887176</c:v>
                </c:pt>
                <c:pt idx="15936">
                  <c:v>0.39923920000000002</c:v>
                </c:pt>
                <c:pt idx="15937">
                  <c:v>0.3941924</c:v>
                </c:pt>
                <c:pt idx="15938">
                  <c:v>0.39848709999999998</c:v>
                </c:pt>
                <c:pt idx="15939">
                  <c:v>0.39923619999999999</c:v>
                </c:pt>
                <c:pt idx="15940">
                  <c:v>0.40280319999999997</c:v>
                </c:pt>
                <c:pt idx="15941">
                  <c:v>0.399785</c:v>
                </c:pt>
                <c:pt idx="15942">
                  <c:v>0.39440039999999998</c:v>
                </c:pt>
                <c:pt idx="15943">
                  <c:v>0.39282919999999999</c:v>
                </c:pt>
                <c:pt idx="15944">
                  <c:v>0.40076840000000002</c:v>
                </c:pt>
                <c:pt idx="15945">
                  <c:v>0.39749859999999998</c:v>
                </c:pt>
                <c:pt idx="15946">
                  <c:v>0.40886699999999998</c:v>
                </c:pt>
                <c:pt idx="15947">
                  <c:v>0.39832780000000001</c:v>
                </c:pt>
                <c:pt idx="15948">
                  <c:v>0.40847420000000001</c:v>
                </c:pt>
                <c:pt idx="15949">
                  <c:v>0.41076309999999999</c:v>
                </c:pt>
                <c:pt idx="15950">
                  <c:v>0.40304869999999998</c:v>
                </c:pt>
                <c:pt idx="15951">
                  <c:v>0.41366849999999999</c:v>
                </c:pt>
                <c:pt idx="15952">
                  <c:v>0.39676450000000002</c:v>
                </c:pt>
                <c:pt idx="15953">
                  <c:v>0.4012483</c:v>
                </c:pt>
                <c:pt idx="15954">
                  <c:v>0.40577960000000002</c:v>
                </c:pt>
                <c:pt idx="15955">
                  <c:v>0.40502199999999999</c:v>
                </c:pt>
                <c:pt idx="15956">
                  <c:v>0.3976266</c:v>
                </c:pt>
                <c:pt idx="15957">
                  <c:v>0.39051629999999998</c:v>
                </c:pt>
                <c:pt idx="15958">
                  <c:v>0.39819569999999999</c:v>
                </c:pt>
                <c:pt idx="15959">
                  <c:v>0.40361429999999998</c:v>
                </c:pt>
                <c:pt idx="15960">
                  <c:v>0.40621570000000001</c:v>
                </c:pt>
                <c:pt idx="15961">
                  <c:v>0.40635850000000001</c:v>
                </c:pt>
                <c:pt idx="15962">
                  <c:v>0.40510819999999997</c:v>
                </c:pt>
                <c:pt idx="15963">
                  <c:v>0.4041477</c:v>
                </c:pt>
                <c:pt idx="15964">
                  <c:v>0.4107055</c:v>
                </c:pt>
                <c:pt idx="15965">
                  <c:v>0.39066709999999999</c:v>
                </c:pt>
                <c:pt idx="15966">
                  <c:v>0.38929009999999997</c:v>
                </c:pt>
                <c:pt idx="15967">
                  <c:v>0.39648929999999999</c:v>
                </c:pt>
                <c:pt idx="15968">
                  <c:v>0.3909166</c:v>
                </c:pt>
                <c:pt idx="15969">
                  <c:v>0.3975263</c:v>
                </c:pt>
                <c:pt idx="15970">
                  <c:v>0.397032</c:v>
                </c:pt>
                <c:pt idx="15971">
                  <c:v>0.38897399999999999</c:v>
                </c:pt>
                <c:pt idx="15972">
                  <c:v>0.38690029999999997</c:v>
                </c:pt>
                <c:pt idx="15973">
                  <c:v>0.40490500000000001</c:v>
                </c:pt>
                <c:pt idx="15974">
                  <c:v>0.39902680000000001</c:v>
                </c:pt>
                <c:pt idx="15975">
                  <c:v>0.40010190000000001</c:v>
                </c:pt>
                <c:pt idx="15976">
                  <c:v>0.3962659</c:v>
                </c:pt>
                <c:pt idx="15977">
                  <c:v>0.38721250000000002</c:v>
                </c:pt>
                <c:pt idx="15978">
                  <c:v>0.40444869999999999</c:v>
                </c:pt>
                <c:pt idx="15979">
                  <c:v>0.40066200000000002</c:v>
                </c:pt>
                <c:pt idx="15980">
                  <c:v>0.40192709999999998</c:v>
                </c:pt>
                <c:pt idx="15981">
                  <c:v>0.40029189999999998</c:v>
                </c:pt>
                <c:pt idx="15982">
                  <c:v>0.39212439999999998</c:v>
                </c:pt>
                <c:pt idx="15983">
                  <c:v>0.39579029999999998</c:v>
                </c:pt>
                <c:pt idx="15984">
                  <c:v>0.39915810000000002</c:v>
                </c:pt>
                <c:pt idx="15985">
                  <c:v>0.40771540000000001</c:v>
                </c:pt>
                <c:pt idx="15986">
                  <c:v>0.38548769999999999</c:v>
                </c:pt>
                <c:pt idx="15987">
                  <c:v>0.38131340000000002</c:v>
                </c:pt>
                <c:pt idx="15988">
                  <c:v>0.3846965</c:v>
                </c:pt>
                <c:pt idx="15989">
                  <c:v>0.39315299999999997</c:v>
                </c:pt>
                <c:pt idx="15990">
                  <c:v>0.40163979999999999</c:v>
                </c:pt>
                <c:pt idx="15991">
                  <c:v>0.39848729999999999</c:v>
                </c:pt>
                <c:pt idx="15992">
                  <c:v>0.40415659999999998</c:v>
                </c:pt>
                <c:pt idx="15993">
                  <c:v>0.38896029999999998</c:v>
                </c:pt>
                <c:pt idx="15994">
                  <c:v>0.39789910000000001</c:v>
                </c:pt>
                <c:pt idx="15995">
                  <c:v>0.41508980000000001</c:v>
                </c:pt>
                <c:pt idx="15996">
                  <c:v>0.4176028</c:v>
                </c:pt>
                <c:pt idx="15997">
                  <c:v>0.41275810000000002</c:v>
                </c:pt>
                <c:pt idx="15998">
                  <c:v>0.41393600000000003</c:v>
                </c:pt>
                <c:pt idx="15999">
                  <c:v>0.38797769999999998</c:v>
                </c:pt>
                <c:pt idx="16000">
                  <c:v>0.40353080000000002</c:v>
                </c:pt>
                <c:pt idx="16001">
                  <c:v>0.39769169999999998</c:v>
                </c:pt>
                <c:pt idx="16002">
                  <c:v>0.39760830000000003</c:v>
                </c:pt>
                <c:pt idx="16003">
                  <c:v>0.3887023</c:v>
                </c:pt>
                <c:pt idx="16004">
                  <c:v>0.38754189999999999</c:v>
                </c:pt>
                <c:pt idx="16005">
                  <c:v>0.38738709999999998</c:v>
                </c:pt>
                <c:pt idx="16006">
                  <c:v>0.39135249999999999</c:v>
                </c:pt>
                <c:pt idx="16007">
                  <c:v>0.38470019999999999</c:v>
                </c:pt>
                <c:pt idx="16008">
                  <c:v>0.41291050000000001</c:v>
                </c:pt>
                <c:pt idx="16009">
                  <c:v>0.41332380000000002</c:v>
                </c:pt>
                <c:pt idx="16010">
                  <c:v>0.415993</c:v>
                </c:pt>
                <c:pt idx="16011">
                  <c:v>0.40762710000000002</c:v>
                </c:pt>
                <c:pt idx="16012">
                  <c:v>0.407557</c:v>
                </c:pt>
                <c:pt idx="16013">
                  <c:v>0.40733150000000001</c:v>
                </c:pt>
                <c:pt idx="16014">
                  <c:v>0.40779399999999999</c:v>
                </c:pt>
                <c:pt idx="16015">
                  <c:v>0.4270603</c:v>
                </c:pt>
                <c:pt idx="16016">
                  <c:v>0.40886099999999997</c:v>
                </c:pt>
                <c:pt idx="16017">
                  <c:v>0.38932860000000002</c:v>
                </c:pt>
                <c:pt idx="16018">
                  <c:v>0.40539500000000001</c:v>
                </c:pt>
                <c:pt idx="16019">
                  <c:v>0.39962189999999997</c:v>
                </c:pt>
                <c:pt idx="16020">
                  <c:v>0.39721260000000003</c:v>
                </c:pt>
                <c:pt idx="16021">
                  <c:v>0.39001380000000002</c:v>
                </c:pt>
                <c:pt idx="16022">
                  <c:v>0.39941389999999999</c:v>
                </c:pt>
                <c:pt idx="16023">
                  <c:v>0.39358310000000002</c:v>
                </c:pt>
                <c:pt idx="16024">
                  <c:v>0.38962150000000001</c:v>
                </c:pt>
                <c:pt idx="16025">
                  <c:v>0.38968819999999998</c:v>
                </c:pt>
                <c:pt idx="16026">
                  <c:v>0.38584869999999999</c:v>
                </c:pt>
                <c:pt idx="16027">
                  <c:v>0.39254549999999999</c:v>
                </c:pt>
                <c:pt idx="16028">
                  <c:v>0.40427170000000001</c:v>
                </c:pt>
                <c:pt idx="16029">
                  <c:v>0.40026410000000001</c:v>
                </c:pt>
                <c:pt idx="16030">
                  <c:v>0.40258919999999998</c:v>
                </c:pt>
                <c:pt idx="16031">
                  <c:v>0.41173189999999998</c:v>
                </c:pt>
                <c:pt idx="16032">
                  <c:v>0.4087018</c:v>
                </c:pt>
                <c:pt idx="16033">
                  <c:v>0.41171479999999999</c:v>
                </c:pt>
                <c:pt idx="16034">
                  <c:v>0.40693560000000001</c:v>
                </c:pt>
                <c:pt idx="16035">
                  <c:v>0.41515669999999999</c:v>
                </c:pt>
                <c:pt idx="16036">
                  <c:v>0.415294</c:v>
                </c:pt>
                <c:pt idx="16037">
                  <c:v>0.40995789999999999</c:v>
                </c:pt>
                <c:pt idx="16038">
                  <c:v>0.40939930000000002</c:v>
                </c:pt>
                <c:pt idx="16039">
                  <c:v>0.3987752</c:v>
                </c:pt>
                <c:pt idx="16040">
                  <c:v>0.3931693</c:v>
                </c:pt>
                <c:pt idx="16041">
                  <c:v>0.39473580000000003</c:v>
                </c:pt>
                <c:pt idx="16042">
                  <c:v>0.39214460000000001</c:v>
                </c:pt>
                <c:pt idx="16043">
                  <c:v>0.39671810000000002</c:v>
                </c:pt>
                <c:pt idx="16044">
                  <c:v>0.4058484</c:v>
                </c:pt>
                <c:pt idx="16045">
                  <c:v>0.39981850000000002</c:v>
                </c:pt>
                <c:pt idx="16046">
                  <c:v>0.41222360000000002</c:v>
                </c:pt>
                <c:pt idx="16047">
                  <c:v>0.39558900000000002</c:v>
                </c:pt>
                <c:pt idx="16048">
                  <c:v>0.3919242</c:v>
                </c:pt>
                <c:pt idx="16049">
                  <c:v>0.41112919999999997</c:v>
                </c:pt>
                <c:pt idx="16050">
                  <c:v>0.4032866</c:v>
                </c:pt>
                <c:pt idx="16051">
                  <c:v>0.411748</c:v>
                </c:pt>
                <c:pt idx="16052">
                  <c:v>0.41171600000000003</c:v>
                </c:pt>
                <c:pt idx="16053">
                  <c:v>0.40435199999999999</c:v>
                </c:pt>
                <c:pt idx="16054">
                  <c:v>0.40527299999999999</c:v>
                </c:pt>
                <c:pt idx="16055">
                  <c:v>0.3971886</c:v>
                </c:pt>
                <c:pt idx="16056">
                  <c:v>0.39404240000000001</c:v>
                </c:pt>
                <c:pt idx="16057">
                  <c:v>0.40838400000000002</c:v>
                </c:pt>
                <c:pt idx="16058">
                  <c:v>0.4086977</c:v>
                </c:pt>
                <c:pt idx="16059">
                  <c:v>0.41336220000000001</c:v>
                </c:pt>
                <c:pt idx="16060">
                  <c:v>0.40068320000000002</c:v>
                </c:pt>
                <c:pt idx="16061">
                  <c:v>0.4118269</c:v>
                </c:pt>
                <c:pt idx="16062">
                  <c:v>0.40895160000000003</c:v>
                </c:pt>
                <c:pt idx="16063">
                  <c:v>0.39940569999999997</c:v>
                </c:pt>
                <c:pt idx="16064">
                  <c:v>0.40714479999999997</c:v>
                </c:pt>
                <c:pt idx="16065">
                  <c:v>0.40535359999999998</c:v>
                </c:pt>
                <c:pt idx="16066">
                  <c:v>0.40426299999999998</c:v>
                </c:pt>
                <c:pt idx="16067">
                  <c:v>0.38966339999999999</c:v>
                </c:pt>
                <c:pt idx="16068">
                  <c:v>0.39560459999999997</c:v>
                </c:pt>
                <c:pt idx="16069">
                  <c:v>0.3878318</c:v>
                </c:pt>
                <c:pt idx="16070">
                  <c:v>0.40381349999999999</c:v>
                </c:pt>
                <c:pt idx="16071">
                  <c:v>0.38842599999999999</c:v>
                </c:pt>
                <c:pt idx="16072">
                  <c:v>0.40275549999999999</c:v>
                </c:pt>
                <c:pt idx="16073">
                  <c:v>0.3989393</c:v>
                </c:pt>
                <c:pt idx="16074">
                  <c:v>0.38770460000000001</c:v>
                </c:pt>
                <c:pt idx="16075">
                  <c:v>0.38877610000000001</c:v>
                </c:pt>
                <c:pt idx="16076">
                  <c:v>0.39457249999999999</c:v>
                </c:pt>
                <c:pt idx="16077">
                  <c:v>0.39610420000000002</c:v>
                </c:pt>
                <c:pt idx="16078">
                  <c:v>0.39390419999999998</c:v>
                </c:pt>
                <c:pt idx="16079">
                  <c:v>0.40333839999999999</c:v>
                </c:pt>
                <c:pt idx="16080">
                  <c:v>0.38258039999999999</c:v>
                </c:pt>
                <c:pt idx="16081">
                  <c:v>0.38943830000000002</c:v>
                </c:pt>
                <c:pt idx="16082">
                  <c:v>0.38932820000000001</c:v>
                </c:pt>
                <c:pt idx="16083">
                  <c:v>0.39790110000000001</c:v>
                </c:pt>
                <c:pt idx="16084">
                  <c:v>0.39245140000000001</c:v>
                </c:pt>
                <c:pt idx="16085">
                  <c:v>0.40627150000000001</c:v>
                </c:pt>
                <c:pt idx="16086">
                  <c:v>0.39639020000000003</c:v>
                </c:pt>
                <c:pt idx="16087">
                  <c:v>0.40426000000000001</c:v>
                </c:pt>
                <c:pt idx="16088">
                  <c:v>0.40266560000000001</c:v>
                </c:pt>
                <c:pt idx="16089">
                  <c:v>0.39650679999999999</c:v>
                </c:pt>
                <c:pt idx="16090">
                  <c:v>0.40091349999999998</c:v>
                </c:pt>
                <c:pt idx="16091">
                  <c:v>0.3929223</c:v>
                </c:pt>
                <c:pt idx="16092">
                  <c:v>0.39812809999999998</c:v>
                </c:pt>
                <c:pt idx="16093">
                  <c:v>0.3988525</c:v>
                </c:pt>
                <c:pt idx="16094">
                  <c:v>0.38572339999999999</c:v>
                </c:pt>
                <c:pt idx="16095">
                  <c:v>0.39097130000000002</c:v>
                </c:pt>
                <c:pt idx="16096">
                  <c:v>0.41032170000000001</c:v>
                </c:pt>
                <c:pt idx="16097">
                  <c:v>0.39413140000000002</c:v>
                </c:pt>
                <c:pt idx="16098">
                  <c:v>0.39680389999999999</c:v>
                </c:pt>
                <c:pt idx="16099">
                  <c:v>0.39040950000000002</c:v>
                </c:pt>
                <c:pt idx="16100">
                  <c:v>0.41263</c:v>
                </c:pt>
                <c:pt idx="16101">
                  <c:v>0.40637479999999998</c:v>
                </c:pt>
                <c:pt idx="16102">
                  <c:v>0.40591349999999998</c:v>
                </c:pt>
                <c:pt idx="16103">
                  <c:v>0.40967170000000003</c:v>
                </c:pt>
                <c:pt idx="16104">
                  <c:v>0.39809929999999999</c:v>
                </c:pt>
                <c:pt idx="16105">
                  <c:v>0.40448630000000002</c:v>
                </c:pt>
                <c:pt idx="16106">
                  <c:v>0.40212999999999999</c:v>
                </c:pt>
                <c:pt idx="16107">
                  <c:v>0.39343860000000003</c:v>
                </c:pt>
                <c:pt idx="16108">
                  <c:v>0.39283040000000002</c:v>
                </c:pt>
                <c:pt idx="16109">
                  <c:v>0.38159609999999999</c:v>
                </c:pt>
                <c:pt idx="16110">
                  <c:v>0.39705020000000002</c:v>
                </c:pt>
                <c:pt idx="16111">
                  <c:v>0.39140190000000002</c:v>
                </c:pt>
                <c:pt idx="16112">
                  <c:v>0.40585569999999999</c:v>
                </c:pt>
                <c:pt idx="16113">
                  <c:v>0.40086040000000001</c:v>
                </c:pt>
                <c:pt idx="16114">
                  <c:v>0.39006150000000001</c:v>
                </c:pt>
                <c:pt idx="16115">
                  <c:v>0.39261180000000001</c:v>
                </c:pt>
                <c:pt idx="16116">
                  <c:v>0.40533029999999998</c:v>
                </c:pt>
                <c:pt idx="16117">
                  <c:v>0.3987039</c:v>
                </c:pt>
                <c:pt idx="16118">
                  <c:v>0.40817340000000002</c:v>
                </c:pt>
                <c:pt idx="16119">
                  <c:v>0.41057830000000001</c:v>
                </c:pt>
                <c:pt idx="16120">
                  <c:v>0.40418959999999998</c:v>
                </c:pt>
                <c:pt idx="16121">
                  <c:v>0.40496080000000001</c:v>
                </c:pt>
                <c:pt idx="16122">
                  <c:v>0.39615050000000002</c:v>
                </c:pt>
                <c:pt idx="16123">
                  <c:v>0.41489140000000002</c:v>
                </c:pt>
                <c:pt idx="16124">
                  <c:v>0.40065679999999998</c:v>
                </c:pt>
                <c:pt idx="16125">
                  <c:v>0.39837299999999998</c:v>
                </c:pt>
                <c:pt idx="16126">
                  <c:v>0.39240570000000002</c:v>
                </c:pt>
                <c:pt idx="16127">
                  <c:v>0.39496540000000002</c:v>
                </c:pt>
                <c:pt idx="16128">
                  <c:v>0.40182380000000001</c:v>
                </c:pt>
                <c:pt idx="16129">
                  <c:v>0.40575369999999999</c:v>
                </c:pt>
                <c:pt idx="16130">
                  <c:v>0.39711150000000001</c:v>
                </c:pt>
                <c:pt idx="16131">
                  <c:v>0.3935148</c:v>
                </c:pt>
                <c:pt idx="16132">
                  <c:v>0.38782030000000001</c:v>
                </c:pt>
                <c:pt idx="16133">
                  <c:v>0.40092610000000001</c:v>
                </c:pt>
                <c:pt idx="16134">
                  <c:v>0.40948970000000001</c:v>
                </c:pt>
                <c:pt idx="16135">
                  <c:v>0.40565489999999998</c:v>
                </c:pt>
                <c:pt idx="16136">
                  <c:v>0.40566950000000002</c:v>
                </c:pt>
                <c:pt idx="16137">
                  <c:v>0.40179219999999999</c:v>
                </c:pt>
                <c:pt idx="16138">
                  <c:v>0.4021864</c:v>
                </c:pt>
                <c:pt idx="16139">
                  <c:v>0.4053177</c:v>
                </c:pt>
                <c:pt idx="16140">
                  <c:v>0.40731689999999998</c:v>
                </c:pt>
                <c:pt idx="16141">
                  <c:v>0.41206369999999998</c:v>
                </c:pt>
                <c:pt idx="16142">
                  <c:v>0.40794180000000002</c:v>
                </c:pt>
                <c:pt idx="16143">
                  <c:v>0.4013639</c:v>
                </c:pt>
                <c:pt idx="16144">
                  <c:v>0.40952070000000002</c:v>
                </c:pt>
                <c:pt idx="16145">
                  <c:v>0.41464820000000002</c:v>
                </c:pt>
                <c:pt idx="16146">
                  <c:v>0.3920343</c:v>
                </c:pt>
                <c:pt idx="16147">
                  <c:v>0.39707350000000002</c:v>
                </c:pt>
                <c:pt idx="16148">
                  <c:v>0.38995109999999999</c:v>
                </c:pt>
                <c:pt idx="16149">
                  <c:v>0.40454580000000001</c:v>
                </c:pt>
                <c:pt idx="16150">
                  <c:v>0.39671970000000001</c:v>
                </c:pt>
                <c:pt idx="16151">
                  <c:v>0.40015970000000001</c:v>
                </c:pt>
                <c:pt idx="16152">
                  <c:v>0.40748879999999998</c:v>
                </c:pt>
                <c:pt idx="16153">
                  <c:v>0.42193360000000002</c:v>
                </c:pt>
                <c:pt idx="16154">
                  <c:v>0.41258400000000001</c:v>
                </c:pt>
                <c:pt idx="16155">
                  <c:v>0.41035090000000002</c:v>
                </c:pt>
                <c:pt idx="16156">
                  <c:v>0.40683560000000002</c:v>
                </c:pt>
                <c:pt idx="16157">
                  <c:v>0.41528759999999998</c:v>
                </c:pt>
                <c:pt idx="16158">
                  <c:v>0.40845599999999999</c:v>
                </c:pt>
                <c:pt idx="16159">
                  <c:v>0.41641479999999997</c:v>
                </c:pt>
                <c:pt idx="16160">
                  <c:v>0.4135646</c:v>
                </c:pt>
                <c:pt idx="16161">
                  <c:v>0.41289759999999998</c:v>
                </c:pt>
                <c:pt idx="16162">
                  <c:v>0.41407899999999997</c:v>
                </c:pt>
                <c:pt idx="16163">
                  <c:v>0.42185859999999997</c:v>
                </c:pt>
                <c:pt idx="16164">
                  <c:v>0.40758179999999999</c:v>
                </c:pt>
                <c:pt idx="16165">
                  <c:v>0.4146376</c:v>
                </c:pt>
                <c:pt idx="16166">
                  <c:v>0.41564600000000002</c:v>
                </c:pt>
                <c:pt idx="16167">
                  <c:v>0.4156897</c:v>
                </c:pt>
                <c:pt idx="16168">
                  <c:v>0.42691000000000001</c:v>
                </c:pt>
                <c:pt idx="16169">
                  <c:v>0.4130509</c:v>
                </c:pt>
                <c:pt idx="16170">
                  <c:v>0.4184176</c:v>
                </c:pt>
                <c:pt idx="16171">
                  <c:v>0.42209350000000001</c:v>
                </c:pt>
                <c:pt idx="16172">
                  <c:v>0.419576</c:v>
                </c:pt>
                <c:pt idx="16173">
                  <c:v>0.41515279999999999</c:v>
                </c:pt>
                <c:pt idx="16174">
                  <c:v>0.4062134</c:v>
                </c:pt>
                <c:pt idx="16175">
                  <c:v>0.4045398</c:v>
                </c:pt>
                <c:pt idx="16176">
                  <c:v>0.41331430000000002</c:v>
                </c:pt>
                <c:pt idx="16177">
                  <c:v>0.41453980000000001</c:v>
                </c:pt>
                <c:pt idx="16178">
                  <c:v>0.41124430000000001</c:v>
                </c:pt>
                <c:pt idx="16179">
                  <c:v>0.40574739999999998</c:v>
                </c:pt>
                <c:pt idx="16180">
                  <c:v>0.4119719</c:v>
                </c:pt>
                <c:pt idx="16181">
                  <c:v>0.39704139999999999</c:v>
                </c:pt>
                <c:pt idx="16182">
                  <c:v>0.39957150000000002</c:v>
                </c:pt>
                <c:pt idx="16183">
                  <c:v>0.40130670000000002</c:v>
                </c:pt>
                <c:pt idx="16184">
                  <c:v>0.40409869999999998</c:v>
                </c:pt>
                <c:pt idx="16185">
                  <c:v>0.39560440000000002</c:v>
                </c:pt>
                <c:pt idx="16186">
                  <c:v>0.40117059999999999</c:v>
                </c:pt>
                <c:pt idx="16187">
                  <c:v>0.39269199999999999</c:v>
                </c:pt>
                <c:pt idx="16188">
                  <c:v>0.39602789999999999</c:v>
                </c:pt>
                <c:pt idx="16189">
                  <c:v>0.39708979999999999</c:v>
                </c:pt>
                <c:pt idx="16190">
                  <c:v>0.39097029999999999</c:v>
                </c:pt>
                <c:pt idx="16191">
                  <c:v>0.38969900000000002</c:v>
                </c:pt>
                <c:pt idx="16192">
                  <c:v>0.40276070000000003</c:v>
                </c:pt>
                <c:pt idx="16193">
                  <c:v>0.41894540000000002</c:v>
                </c:pt>
                <c:pt idx="16194">
                  <c:v>0.39805570000000001</c:v>
                </c:pt>
                <c:pt idx="16195">
                  <c:v>0.39213880000000001</c:v>
                </c:pt>
                <c:pt idx="16196">
                  <c:v>0.40730880000000003</c:v>
                </c:pt>
                <c:pt idx="16197">
                  <c:v>0.40704200000000001</c:v>
                </c:pt>
                <c:pt idx="16198">
                  <c:v>0.38916820000000002</c:v>
                </c:pt>
                <c:pt idx="16199">
                  <c:v>0.39832299999999998</c:v>
                </c:pt>
                <c:pt idx="16200">
                  <c:v>0.39540219999999998</c:v>
                </c:pt>
                <c:pt idx="16201">
                  <c:v>0.40139560000000002</c:v>
                </c:pt>
                <c:pt idx="16202">
                  <c:v>0.40091470000000001</c:v>
                </c:pt>
                <c:pt idx="16203">
                  <c:v>0.40523619999999999</c:v>
                </c:pt>
                <c:pt idx="16204">
                  <c:v>0.4096825</c:v>
                </c:pt>
                <c:pt idx="16205">
                  <c:v>0.39917320000000001</c:v>
                </c:pt>
                <c:pt idx="16206">
                  <c:v>0.4182922</c:v>
                </c:pt>
                <c:pt idx="16207">
                  <c:v>0.42817080000000002</c:v>
                </c:pt>
                <c:pt idx="16208">
                  <c:v>0.41001860000000001</c:v>
                </c:pt>
                <c:pt idx="16209">
                  <c:v>0.41970239999999998</c:v>
                </c:pt>
                <c:pt idx="16210">
                  <c:v>0.41719299999999998</c:v>
                </c:pt>
                <c:pt idx="16211">
                  <c:v>0.40853739999999999</c:v>
                </c:pt>
                <c:pt idx="16212">
                  <c:v>0.4011808</c:v>
                </c:pt>
                <c:pt idx="16213">
                  <c:v>0.40022479999999999</c:v>
                </c:pt>
                <c:pt idx="16214">
                  <c:v>0.40444380000000002</c:v>
                </c:pt>
                <c:pt idx="16215">
                  <c:v>0.40469240000000001</c:v>
                </c:pt>
                <c:pt idx="16216">
                  <c:v>0.39466519999999999</c:v>
                </c:pt>
                <c:pt idx="16217">
                  <c:v>0.39497650000000001</c:v>
                </c:pt>
                <c:pt idx="16218">
                  <c:v>0.40964590000000001</c:v>
                </c:pt>
                <c:pt idx="16219">
                  <c:v>0.42200840000000001</c:v>
                </c:pt>
                <c:pt idx="16220">
                  <c:v>0.41549530000000001</c:v>
                </c:pt>
                <c:pt idx="16221">
                  <c:v>0.41605170000000002</c:v>
                </c:pt>
                <c:pt idx="16222">
                  <c:v>0.41852509999999998</c:v>
                </c:pt>
                <c:pt idx="16223">
                  <c:v>0.39875500000000003</c:v>
                </c:pt>
                <c:pt idx="16224">
                  <c:v>0.41096339999999998</c:v>
                </c:pt>
                <c:pt idx="16225">
                  <c:v>0.41351660000000001</c:v>
                </c:pt>
                <c:pt idx="16226">
                  <c:v>0.40462779999999998</c:v>
                </c:pt>
                <c:pt idx="16227">
                  <c:v>0.40915299999999999</c:v>
                </c:pt>
                <c:pt idx="16228">
                  <c:v>0.40947899999999998</c:v>
                </c:pt>
                <c:pt idx="16229">
                  <c:v>0.41187580000000001</c:v>
                </c:pt>
                <c:pt idx="16230">
                  <c:v>0.40615590000000001</c:v>
                </c:pt>
                <c:pt idx="16231">
                  <c:v>0.39866580000000001</c:v>
                </c:pt>
                <c:pt idx="16232">
                  <c:v>0.39797450000000001</c:v>
                </c:pt>
                <c:pt idx="16233">
                  <c:v>0.3937293</c:v>
                </c:pt>
                <c:pt idx="16234">
                  <c:v>0.40845819999999999</c:v>
                </c:pt>
                <c:pt idx="16235">
                  <c:v>0.39527020000000002</c:v>
                </c:pt>
                <c:pt idx="16236">
                  <c:v>0.40212300000000001</c:v>
                </c:pt>
                <c:pt idx="16237">
                  <c:v>0.41435260000000002</c:v>
                </c:pt>
                <c:pt idx="16238">
                  <c:v>0.40553879999999998</c:v>
                </c:pt>
                <c:pt idx="16239">
                  <c:v>0.41613109999999998</c:v>
                </c:pt>
                <c:pt idx="16240">
                  <c:v>0.4042135</c:v>
                </c:pt>
                <c:pt idx="16241">
                  <c:v>0.40397949999999999</c:v>
                </c:pt>
                <c:pt idx="16242">
                  <c:v>0.4017945</c:v>
                </c:pt>
                <c:pt idx="16243">
                  <c:v>0.4046517</c:v>
                </c:pt>
                <c:pt idx="16244">
                  <c:v>0.41494439999999999</c:v>
                </c:pt>
                <c:pt idx="16245">
                  <c:v>0.41809679999999999</c:v>
                </c:pt>
                <c:pt idx="16246">
                  <c:v>0.40038859999999998</c:v>
                </c:pt>
                <c:pt idx="16247">
                  <c:v>0.41071930000000001</c:v>
                </c:pt>
                <c:pt idx="16248">
                  <c:v>0.41922429999999999</c:v>
                </c:pt>
                <c:pt idx="16249">
                  <c:v>0.41441820000000001</c:v>
                </c:pt>
                <c:pt idx="16250">
                  <c:v>0.41877209999999998</c:v>
                </c:pt>
                <c:pt idx="16251">
                  <c:v>0.4145625</c:v>
                </c:pt>
                <c:pt idx="16252">
                  <c:v>0.40102379999999999</c:v>
                </c:pt>
                <c:pt idx="16253">
                  <c:v>0.41621439999999998</c:v>
                </c:pt>
                <c:pt idx="16254">
                  <c:v>0.41596840000000002</c:v>
                </c:pt>
                <c:pt idx="16255">
                  <c:v>0.40868500000000002</c:v>
                </c:pt>
                <c:pt idx="16256">
                  <c:v>0.41665649999999999</c:v>
                </c:pt>
                <c:pt idx="16257">
                  <c:v>0.41845599999999999</c:v>
                </c:pt>
                <c:pt idx="16258">
                  <c:v>0.41989759999999998</c:v>
                </c:pt>
                <c:pt idx="16259">
                  <c:v>0.41779509999999997</c:v>
                </c:pt>
                <c:pt idx="16260">
                  <c:v>0.41827140000000002</c:v>
                </c:pt>
                <c:pt idx="16261">
                  <c:v>0.41697489999999998</c:v>
                </c:pt>
                <c:pt idx="16262">
                  <c:v>0.41619420000000001</c:v>
                </c:pt>
                <c:pt idx="16263">
                  <c:v>0.39267400000000002</c:v>
                </c:pt>
                <c:pt idx="16264">
                  <c:v>0.39738869999999998</c:v>
                </c:pt>
                <c:pt idx="16265">
                  <c:v>0.40354810000000002</c:v>
                </c:pt>
                <c:pt idx="16266">
                  <c:v>0.40853990000000001</c:v>
                </c:pt>
                <c:pt idx="16267">
                  <c:v>0.40818959999999999</c:v>
                </c:pt>
                <c:pt idx="16268">
                  <c:v>0.41000750000000002</c:v>
                </c:pt>
                <c:pt idx="16269">
                  <c:v>0.41639660000000001</c:v>
                </c:pt>
                <c:pt idx="16270">
                  <c:v>0.40220430000000001</c:v>
                </c:pt>
                <c:pt idx="16271">
                  <c:v>0.40040049999999999</c:v>
                </c:pt>
                <c:pt idx="16272">
                  <c:v>0.41255019999999998</c:v>
                </c:pt>
                <c:pt idx="16273">
                  <c:v>0.41299429999999998</c:v>
                </c:pt>
                <c:pt idx="16274">
                  <c:v>0.40526909999999999</c:v>
                </c:pt>
                <c:pt idx="16275">
                  <c:v>0.42002390000000001</c:v>
                </c:pt>
                <c:pt idx="16276">
                  <c:v>0.41969479999999998</c:v>
                </c:pt>
                <c:pt idx="16277">
                  <c:v>0.41448230000000003</c:v>
                </c:pt>
                <c:pt idx="16278">
                  <c:v>0.42431999999999997</c:v>
                </c:pt>
                <c:pt idx="16279">
                  <c:v>0.42772120000000002</c:v>
                </c:pt>
                <c:pt idx="16280">
                  <c:v>0.42027330000000002</c:v>
                </c:pt>
                <c:pt idx="16281">
                  <c:v>0.4276432</c:v>
                </c:pt>
                <c:pt idx="16282">
                  <c:v>0.41146490000000002</c:v>
                </c:pt>
                <c:pt idx="16283">
                  <c:v>0.41992089999999999</c:v>
                </c:pt>
                <c:pt idx="16284">
                  <c:v>0.40839110000000001</c:v>
                </c:pt>
                <c:pt idx="16285">
                  <c:v>0.40626669999999998</c:v>
                </c:pt>
                <c:pt idx="16286">
                  <c:v>0.40373579999999998</c:v>
                </c:pt>
                <c:pt idx="16287">
                  <c:v>0.4112883</c:v>
                </c:pt>
                <c:pt idx="16288">
                  <c:v>0.3905515</c:v>
                </c:pt>
                <c:pt idx="16289">
                  <c:v>0.40820479999999998</c:v>
                </c:pt>
                <c:pt idx="16290">
                  <c:v>0.40224219999999999</c:v>
                </c:pt>
                <c:pt idx="16291">
                  <c:v>0.41234480000000001</c:v>
                </c:pt>
                <c:pt idx="16292">
                  <c:v>0.41041359999999999</c:v>
                </c:pt>
                <c:pt idx="16293">
                  <c:v>0.4194833</c:v>
                </c:pt>
                <c:pt idx="16294">
                  <c:v>0.40877849999999999</c:v>
                </c:pt>
                <c:pt idx="16295">
                  <c:v>0.41606300000000002</c:v>
                </c:pt>
                <c:pt idx="16296">
                  <c:v>0.41380610000000001</c:v>
                </c:pt>
                <c:pt idx="16297">
                  <c:v>0.40013959999999998</c:v>
                </c:pt>
                <c:pt idx="16298">
                  <c:v>0.41977059999999999</c:v>
                </c:pt>
                <c:pt idx="16299">
                  <c:v>0.4223015</c:v>
                </c:pt>
                <c:pt idx="16300">
                  <c:v>0.41256700000000002</c:v>
                </c:pt>
                <c:pt idx="16301">
                  <c:v>0.4100471</c:v>
                </c:pt>
                <c:pt idx="16302">
                  <c:v>0.39424749999999997</c:v>
                </c:pt>
                <c:pt idx="16303">
                  <c:v>0.41013929999999998</c:v>
                </c:pt>
                <c:pt idx="16304">
                  <c:v>0.39846369999999998</c:v>
                </c:pt>
                <c:pt idx="16305">
                  <c:v>0.40262389999999998</c:v>
                </c:pt>
                <c:pt idx="16306">
                  <c:v>0.41196280000000002</c:v>
                </c:pt>
                <c:pt idx="16307">
                  <c:v>0.40659869999999998</c:v>
                </c:pt>
                <c:pt idx="16308">
                  <c:v>0.41385139999999998</c:v>
                </c:pt>
                <c:pt idx="16309">
                  <c:v>0.42303960000000002</c:v>
                </c:pt>
                <c:pt idx="16310">
                  <c:v>0.4289249</c:v>
                </c:pt>
                <c:pt idx="16311">
                  <c:v>0.42154079999999999</c:v>
                </c:pt>
                <c:pt idx="16312">
                  <c:v>0.4282301</c:v>
                </c:pt>
                <c:pt idx="16313">
                  <c:v>0.42141729999999999</c:v>
                </c:pt>
                <c:pt idx="16314">
                  <c:v>0.40623959999999998</c:v>
                </c:pt>
                <c:pt idx="16315">
                  <c:v>0.4052</c:v>
                </c:pt>
                <c:pt idx="16316">
                  <c:v>0.40785300000000002</c:v>
                </c:pt>
                <c:pt idx="16317">
                  <c:v>0.3982503</c:v>
                </c:pt>
                <c:pt idx="16318">
                  <c:v>0.40574919999999998</c:v>
                </c:pt>
                <c:pt idx="16319">
                  <c:v>0.4020475</c:v>
                </c:pt>
                <c:pt idx="16320">
                  <c:v>0.40395779999999998</c:v>
                </c:pt>
                <c:pt idx="16321">
                  <c:v>0.40758050000000001</c:v>
                </c:pt>
                <c:pt idx="16322">
                  <c:v>0.4065838</c:v>
                </c:pt>
                <c:pt idx="16323">
                  <c:v>0.41148079999999998</c:v>
                </c:pt>
                <c:pt idx="16324">
                  <c:v>0.41040840000000001</c:v>
                </c:pt>
                <c:pt idx="16325">
                  <c:v>0.41026210000000002</c:v>
                </c:pt>
                <c:pt idx="16326">
                  <c:v>0.40708850000000002</c:v>
                </c:pt>
                <c:pt idx="16327">
                  <c:v>0.4031941</c:v>
                </c:pt>
                <c:pt idx="16328">
                  <c:v>0.41128969999999998</c:v>
                </c:pt>
                <c:pt idx="16329">
                  <c:v>0.41346379999999999</c:v>
                </c:pt>
                <c:pt idx="16330">
                  <c:v>0.4025531</c:v>
                </c:pt>
                <c:pt idx="16331">
                  <c:v>0.41305940000000002</c:v>
                </c:pt>
                <c:pt idx="16332">
                  <c:v>0.40835189999999999</c:v>
                </c:pt>
                <c:pt idx="16333">
                  <c:v>0.40455429999999998</c:v>
                </c:pt>
                <c:pt idx="16334">
                  <c:v>0.40461259999999999</c:v>
                </c:pt>
                <c:pt idx="16335">
                  <c:v>0.4157071</c:v>
                </c:pt>
                <c:pt idx="16336">
                  <c:v>0.40519830000000001</c:v>
                </c:pt>
                <c:pt idx="16337">
                  <c:v>0.41225250000000002</c:v>
                </c:pt>
                <c:pt idx="16338">
                  <c:v>0.4192457</c:v>
                </c:pt>
                <c:pt idx="16339">
                  <c:v>0.43066290000000002</c:v>
                </c:pt>
                <c:pt idx="16340">
                  <c:v>0.42144880000000001</c:v>
                </c:pt>
                <c:pt idx="16341">
                  <c:v>0.4185798</c:v>
                </c:pt>
                <c:pt idx="16342">
                  <c:v>0.4135318</c:v>
                </c:pt>
                <c:pt idx="16343">
                  <c:v>0.42254039999999998</c:v>
                </c:pt>
                <c:pt idx="16344">
                  <c:v>0.41037509999999999</c:v>
                </c:pt>
                <c:pt idx="16345">
                  <c:v>0.40736670000000003</c:v>
                </c:pt>
                <c:pt idx="16346">
                  <c:v>0.40024280000000001</c:v>
                </c:pt>
                <c:pt idx="16347">
                  <c:v>0.41866340000000002</c:v>
                </c:pt>
                <c:pt idx="16348">
                  <c:v>0.40955760000000002</c:v>
                </c:pt>
                <c:pt idx="16349">
                  <c:v>0.41969519999999999</c:v>
                </c:pt>
                <c:pt idx="16350">
                  <c:v>0.41392889999999999</c:v>
                </c:pt>
                <c:pt idx="16351">
                  <c:v>0.417433</c:v>
                </c:pt>
                <c:pt idx="16352">
                  <c:v>0.41916189999999998</c:v>
                </c:pt>
                <c:pt idx="16353">
                  <c:v>0.43318509999999999</c:v>
                </c:pt>
                <c:pt idx="16354">
                  <c:v>0.42070980000000002</c:v>
                </c:pt>
                <c:pt idx="16355">
                  <c:v>0.42015150000000001</c:v>
                </c:pt>
                <c:pt idx="16356">
                  <c:v>0.41259089999999998</c:v>
                </c:pt>
                <c:pt idx="16357">
                  <c:v>0.40881810000000002</c:v>
                </c:pt>
                <c:pt idx="16358">
                  <c:v>0.39829189999999998</c:v>
                </c:pt>
                <c:pt idx="16359">
                  <c:v>0.40781899999999999</c:v>
                </c:pt>
                <c:pt idx="16360">
                  <c:v>0.40237410000000001</c:v>
                </c:pt>
                <c:pt idx="16361">
                  <c:v>0.40182879999999999</c:v>
                </c:pt>
                <c:pt idx="16362">
                  <c:v>0.40552440000000001</c:v>
                </c:pt>
                <c:pt idx="16363">
                  <c:v>0.40887079999999998</c:v>
                </c:pt>
                <c:pt idx="16364">
                  <c:v>0.4056921</c:v>
                </c:pt>
                <c:pt idx="16365">
                  <c:v>0.39828269999999999</c:v>
                </c:pt>
                <c:pt idx="16366">
                  <c:v>0.40593790000000002</c:v>
                </c:pt>
                <c:pt idx="16367">
                  <c:v>0.40587410000000002</c:v>
                </c:pt>
                <c:pt idx="16368">
                  <c:v>0.42223060000000001</c:v>
                </c:pt>
                <c:pt idx="16369">
                  <c:v>0.42242059999999998</c:v>
                </c:pt>
                <c:pt idx="16370">
                  <c:v>0.42621399999999998</c:v>
                </c:pt>
                <c:pt idx="16371">
                  <c:v>0.42520570000000002</c:v>
                </c:pt>
                <c:pt idx="16372">
                  <c:v>0.40471819999999997</c:v>
                </c:pt>
                <c:pt idx="16373">
                  <c:v>0.42007870000000003</c:v>
                </c:pt>
                <c:pt idx="16374">
                  <c:v>0.39326840000000002</c:v>
                </c:pt>
                <c:pt idx="16375">
                  <c:v>0.40498230000000002</c:v>
                </c:pt>
                <c:pt idx="16376">
                  <c:v>0.39772780000000002</c:v>
                </c:pt>
                <c:pt idx="16377">
                  <c:v>0.40587220000000002</c:v>
                </c:pt>
                <c:pt idx="16378">
                  <c:v>0.40191860000000001</c:v>
                </c:pt>
                <c:pt idx="16379">
                  <c:v>0.39506049999999998</c:v>
                </c:pt>
                <c:pt idx="16380">
                  <c:v>0.39821899999999999</c:v>
                </c:pt>
                <c:pt idx="16381">
                  <c:v>0.4069778</c:v>
                </c:pt>
                <c:pt idx="16382">
                  <c:v>0.41207070000000001</c:v>
                </c:pt>
                <c:pt idx="16383">
                  <c:v>0.40455239999999998</c:v>
                </c:pt>
                <c:pt idx="16384">
                  <c:v>0.4111476</c:v>
                </c:pt>
                <c:pt idx="16385">
                  <c:v>0.4030224</c:v>
                </c:pt>
                <c:pt idx="16386">
                  <c:v>0.40179589999999998</c:v>
                </c:pt>
                <c:pt idx="16387">
                  <c:v>0.40103280000000002</c:v>
                </c:pt>
                <c:pt idx="16388">
                  <c:v>0.40767690000000001</c:v>
                </c:pt>
                <c:pt idx="16389">
                  <c:v>0.40453230000000001</c:v>
                </c:pt>
                <c:pt idx="16390">
                  <c:v>0.3900846</c:v>
                </c:pt>
                <c:pt idx="16391">
                  <c:v>0.3965439</c:v>
                </c:pt>
                <c:pt idx="16392">
                  <c:v>0.3905439</c:v>
                </c:pt>
                <c:pt idx="16393">
                  <c:v>0.39193159999999999</c:v>
                </c:pt>
                <c:pt idx="16394">
                  <c:v>0.40939490000000001</c:v>
                </c:pt>
                <c:pt idx="16395">
                  <c:v>0.40253070000000002</c:v>
                </c:pt>
                <c:pt idx="16396">
                  <c:v>0.39352619999999999</c:v>
                </c:pt>
                <c:pt idx="16397">
                  <c:v>0.40556569999999997</c:v>
                </c:pt>
                <c:pt idx="16398">
                  <c:v>0.3892641</c:v>
                </c:pt>
                <c:pt idx="16399">
                  <c:v>0.4112324</c:v>
                </c:pt>
                <c:pt idx="16400">
                  <c:v>0.41344130000000001</c:v>
                </c:pt>
                <c:pt idx="16401">
                  <c:v>0.41202650000000002</c:v>
                </c:pt>
                <c:pt idx="16402">
                  <c:v>0.41144819999999999</c:v>
                </c:pt>
                <c:pt idx="16403">
                  <c:v>0.41366310000000001</c:v>
                </c:pt>
                <c:pt idx="16404">
                  <c:v>0.42500520000000003</c:v>
                </c:pt>
                <c:pt idx="16405">
                  <c:v>0.40790520000000002</c:v>
                </c:pt>
                <c:pt idx="16406">
                  <c:v>0.42221979999999998</c:v>
                </c:pt>
                <c:pt idx="16407">
                  <c:v>0.41551349999999998</c:v>
                </c:pt>
                <c:pt idx="16408">
                  <c:v>0.39532220000000001</c:v>
                </c:pt>
                <c:pt idx="16409">
                  <c:v>0.40371560000000001</c:v>
                </c:pt>
                <c:pt idx="16410">
                  <c:v>0.40995419999999999</c:v>
                </c:pt>
                <c:pt idx="16411">
                  <c:v>0.4058774</c:v>
                </c:pt>
                <c:pt idx="16412">
                  <c:v>0.40851759999999998</c:v>
                </c:pt>
                <c:pt idx="16413">
                  <c:v>0.41303479999999998</c:v>
                </c:pt>
                <c:pt idx="16414">
                  <c:v>0.40807840000000001</c:v>
                </c:pt>
                <c:pt idx="16415">
                  <c:v>0.4040088</c:v>
                </c:pt>
                <c:pt idx="16416">
                  <c:v>0.39293529999999999</c:v>
                </c:pt>
                <c:pt idx="16417">
                  <c:v>0.39766899999999999</c:v>
                </c:pt>
                <c:pt idx="16418">
                  <c:v>0.40848329999999999</c:v>
                </c:pt>
                <c:pt idx="16419">
                  <c:v>0.41798960000000002</c:v>
                </c:pt>
                <c:pt idx="16420">
                  <c:v>0.41774129999999998</c:v>
                </c:pt>
                <c:pt idx="16421">
                  <c:v>0.41035739999999998</c:v>
                </c:pt>
                <c:pt idx="16422">
                  <c:v>0.41567019999999999</c:v>
                </c:pt>
                <c:pt idx="16423">
                  <c:v>0.41350589999999998</c:v>
                </c:pt>
                <c:pt idx="16424">
                  <c:v>0.4080645</c:v>
                </c:pt>
                <c:pt idx="16425">
                  <c:v>0.3959336</c:v>
                </c:pt>
                <c:pt idx="16426">
                  <c:v>0.40401120000000001</c:v>
                </c:pt>
                <c:pt idx="16427">
                  <c:v>0.40605150000000001</c:v>
                </c:pt>
                <c:pt idx="16428">
                  <c:v>0.40293099999999998</c:v>
                </c:pt>
                <c:pt idx="16429">
                  <c:v>0.4119292</c:v>
                </c:pt>
                <c:pt idx="16430">
                  <c:v>0.40196929999999997</c:v>
                </c:pt>
                <c:pt idx="16431">
                  <c:v>0.41202529999999998</c:v>
                </c:pt>
                <c:pt idx="16432">
                  <c:v>0.40516079999999999</c:v>
                </c:pt>
                <c:pt idx="16433">
                  <c:v>0.40824559999999999</c:v>
                </c:pt>
                <c:pt idx="16434">
                  <c:v>0.40388160000000001</c:v>
                </c:pt>
                <c:pt idx="16435">
                  <c:v>0.39828999999999998</c:v>
                </c:pt>
                <c:pt idx="16436">
                  <c:v>0.39922029999999997</c:v>
                </c:pt>
                <c:pt idx="16437">
                  <c:v>0.41607830000000001</c:v>
                </c:pt>
                <c:pt idx="16438">
                  <c:v>0.41129710000000003</c:v>
                </c:pt>
                <c:pt idx="16439">
                  <c:v>0.41259790000000002</c:v>
                </c:pt>
                <c:pt idx="16440">
                  <c:v>0.4017963</c:v>
                </c:pt>
                <c:pt idx="16441">
                  <c:v>0.40080339999999998</c:v>
                </c:pt>
                <c:pt idx="16442">
                  <c:v>0.3989335</c:v>
                </c:pt>
                <c:pt idx="16443">
                  <c:v>0.42045270000000001</c:v>
                </c:pt>
                <c:pt idx="16444">
                  <c:v>0.42327510000000002</c:v>
                </c:pt>
                <c:pt idx="16445">
                  <c:v>0.41608250000000002</c:v>
                </c:pt>
                <c:pt idx="16446">
                  <c:v>0.41915740000000001</c:v>
                </c:pt>
                <c:pt idx="16447">
                  <c:v>0.4145469</c:v>
                </c:pt>
                <c:pt idx="16448">
                  <c:v>0.41653649999999998</c:v>
                </c:pt>
                <c:pt idx="16449">
                  <c:v>0.41669990000000001</c:v>
                </c:pt>
                <c:pt idx="16450">
                  <c:v>0.4226627</c:v>
                </c:pt>
                <c:pt idx="16451">
                  <c:v>0.4199889</c:v>
                </c:pt>
                <c:pt idx="16452">
                  <c:v>0.4215682</c:v>
                </c:pt>
                <c:pt idx="16453">
                  <c:v>0.4249271</c:v>
                </c:pt>
                <c:pt idx="16454">
                  <c:v>0.4299422</c:v>
                </c:pt>
                <c:pt idx="16455">
                  <c:v>0.42402679999999998</c:v>
                </c:pt>
                <c:pt idx="16456">
                  <c:v>0.4049373</c:v>
                </c:pt>
                <c:pt idx="16457">
                  <c:v>0.41570990000000002</c:v>
                </c:pt>
                <c:pt idx="16458">
                  <c:v>0.4107459</c:v>
                </c:pt>
                <c:pt idx="16459">
                  <c:v>0.41395349999999997</c:v>
                </c:pt>
                <c:pt idx="16460">
                  <c:v>0.41014919999999999</c:v>
                </c:pt>
                <c:pt idx="16461">
                  <c:v>0.4121766</c:v>
                </c:pt>
                <c:pt idx="16462">
                  <c:v>0.4085684</c:v>
                </c:pt>
                <c:pt idx="16463">
                  <c:v>0.4081997</c:v>
                </c:pt>
                <c:pt idx="16464">
                  <c:v>0.40102910000000003</c:v>
                </c:pt>
                <c:pt idx="16465">
                  <c:v>0.410914</c:v>
                </c:pt>
                <c:pt idx="16466">
                  <c:v>0.40442400000000001</c:v>
                </c:pt>
                <c:pt idx="16467">
                  <c:v>0.41000740000000002</c:v>
                </c:pt>
                <c:pt idx="16468">
                  <c:v>0.40760960000000002</c:v>
                </c:pt>
                <c:pt idx="16469">
                  <c:v>0.41552060000000002</c:v>
                </c:pt>
                <c:pt idx="16470">
                  <c:v>0.40371040000000002</c:v>
                </c:pt>
                <c:pt idx="16471">
                  <c:v>0.40431739999999999</c:v>
                </c:pt>
                <c:pt idx="16472">
                  <c:v>0.41172360000000002</c:v>
                </c:pt>
                <c:pt idx="16473">
                  <c:v>0.40869709999999998</c:v>
                </c:pt>
                <c:pt idx="16474">
                  <c:v>0.40527590000000002</c:v>
                </c:pt>
                <c:pt idx="16475">
                  <c:v>0.41264859999999998</c:v>
                </c:pt>
                <c:pt idx="16476">
                  <c:v>0.4173443</c:v>
                </c:pt>
                <c:pt idx="16477">
                  <c:v>0.41043879999999999</c:v>
                </c:pt>
                <c:pt idx="16478">
                  <c:v>0.41979850000000002</c:v>
                </c:pt>
                <c:pt idx="16479">
                  <c:v>0.40973730000000003</c:v>
                </c:pt>
                <c:pt idx="16480">
                  <c:v>0.3988989</c:v>
                </c:pt>
                <c:pt idx="16481">
                  <c:v>0.39971459999999998</c:v>
                </c:pt>
                <c:pt idx="16482">
                  <c:v>0.3940265</c:v>
                </c:pt>
                <c:pt idx="16483">
                  <c:v>0.39868599999999998</c:v>
                </c:pt>
                <c:pt idx="16484">
                  <c:v>0.40109149999999999</c:v>
                </c:pt>
                <c:pt idx="16485">
                  <c:v>0.3935826</c:v>
                </c:pt>
                <c:pt idx="16486">
                  <c:v>0.38648460000000001</c:v>
                </c:pt>
                <c:pt idx="16487">
                  <c:v>0.38998559999999999</c:v>
                </c:pt>
                <c:pt idx="16488">
                  <c:v>0.38558690000000001</c:v>
                </c:pt>
                <c:pt idx="16489">
                  <c:v>0.38723020000000002</c:v>
                </c:pt>
                <c:pt idx="16490">
                  <c:v>0.37874750000000001</c:v>
                </c:pt>
                <c:pt idx="16491">
                  <c:v>0.39337939999999999</c:v>
                </c:pt>
                <c:pt idx="16492">
                  <c:v>0.39923969999999998</c:v>
                </c:pt>
                <c:pt idx="16493">
                  <c:v>0.40045140000000001</c:v>
                </c:pt>
                <c:pt idx="16494">
                  <c:v>0.39843879999999998</c:v>
                </c:pt>
                <c:pt idx="16495">
                  <c:v>0.41422999999999999</c:v>
                </c:pt>
                <c:pt idx="16496">
                  <c:v>0.41569319999999998</c:v>
                </c:pt>
                <c:pt idx="16497">
                  <c:v>0.41940699999999997</c:v>
                </c:pt>
                <c:pt idx="16498">
                  <c:v>0.41923199999999999</c:v>
                </c:pt>
                <c:pt idx="16499">
                  <c:v>0.41983429999999999</c:v>
                </c:pt>
                <c:pt idx="16500">
                  <c:v>0.4130606</c:v>
                </c:pt>
                <c:pt idx="16501">
                  <c:v>0.4043061</c:v>
                </c:pt>
                <c:pt idx="16502">
                  <c:v>0.40582970000000002</c:v>
                </c:pt>
                <c:pt idx="16503">
                  <c:v>0.41095379999999998</c:v>
                </c:pt>
                <c:pt idx="16504">
                  <c:v>0.41876259999999998</c:v>
                </c:pt>
                <c:pt idx="16505">
                  <c:v>0.41330749999999999</c:v>
                </c:pt>
                <c:pt idx="16506">
                  <c:v>0.41436010000000001</c:v>
                </c:pt>
                <c:pt idx="16507">
                  <c:v>0.41731430000000003</c:v>
                </c:pt>
                <c:pt idx="16508">
                  <c:v>0.42009540000000001</c:v>
                </c:pt>
                <c:pt idx="16509">
                  <c:v>0.424236</c:v>
                </c:pt>
                <c:pt idx="16510">
                  <c:v>0.41716890000000001</c:v>
                </c:pt>
                <c:pt idx="16511">
                  <c:v>0.42866320000000002</c:v>
                </c:pt>
                <c:pt idx="16512">
                  <c:v>0.43255569999999999</c:v>
                </c:pt>
                <c:pt idx="16513">
                  <c:v>0.41409820000000003</c:v>
                </c:pt>
                <c:pt idx="16514">
                  <c:v>0.4019856</c:v>
                </c:pt>
                <c:pt idx="16515">
                  <c:v>0.4080049</c:v>
                </c:pt>
                <c:pt idx="16516">
                  <c:v>0.40949740000000001</c:v>
                </c:pt>
                <c:pt idx="16517">
                  <c:v>0.40453030000000001</c:v>
                </c:pt>
                <c:pt idx="16518">
                  <c:v>0.41307890000000003</c:v>
                </c:pt>
                <c:pt idx="16519">
                  <c:v>0.42354989999999998</c:v>
                </c:pt>
                <c:pt idx="16520">
                  <c:v>0.41905439999999999</c:v>
                </c:pt>
                <c:pt idx="16521">
                  <c:v>0.41967090000000001</c:v>
                </c:pt>
                <c:pt idx="16522">
                  <c:v>0.40851120000000002</c:v>
                </c:pt>
                <c:pt idx="16523">
                  <c:v>0.40680260000000001</c:v>
                </c:pt>
                <c:pt idx="16524">
                  <c:v>0.4157207</c:v>
                </c:pt>
                <c:pt idx="16525">
                  <c:v>0.40180169999999998</c:v>
                </c:pt>
                <c:pt idx="16526">
                  <c:v>0.40209640000000002</c:v>
                </c:pt>
                <c:pt idx="16527">
                  <c:v>0.42132500000000001</c:v>
                </c:pt>
                <c:pt idx="16528">
                  <c:v>0.41664420000000002</c:v>
                </c:pt>
                <c:pt idx="16529">
                  <c:v>0.41115190000000001</c:v>
                </c:pt>
                <c:pt idx="16530">
                  <c:v>0.41051910000000003</c:v>
                </c:pt>
                <c:pt idx="16531">
                  <c:v>0.41509869999999999</c:v>
                </c:pt>
                <c:pt idx="16532">
                  <c:v>0.42694149999999997</c:v>
                </c:pt>
                <c:pt idx="16533">
                  <c:v>0.4238191</c:v>
                </c:pt>
                <c:pt idx="16534">
                  <c:v>0.42225210000000002</c:v>
                </c:pt>
                <c:pt idx="16535">
                  <c:v>0.41320859999999998</c:v>
                </c:pt>
                <c:pt idx="16536">
                  <c:v>0.4127654</c:v>
                </c:pt>
                <c:pt idx="16537">
                  <c:v>0.41181790000000001</c:v>
                </c:pt>
                <c:pt idx="16538">
                  <c:v>0.42090519999999998</c:v>
                </c:pt>
                <c:pt idx="16539">
                  <c:v>0.40059640000000002</c:v>
                </c:pt>
                <c:pt idx="16540">
                  <c:v>0.42487279999999999</c:v>
                </c:pt>
                <c:pt idx="16541">
                  <c:v>0.4204794</c:v>
                </c:pt>
                <c:pt idx="16542">
                  <c:v>0.41576730000000001</c:v>
                </c:pt>
                <c:pt idx="16543">
                  <c:v>0.41007909999999997</c:v>
                </c:pt>
                <c:pt idx="16544">
                  <c:v>0.4120605</c:v>
                </c:pt>
                <c:pt idx="16545">
                  <c:v>0.42516969999999998</c:v>
                </c:pt>
                <c:pt idx="16546">
                  <c:v>0.4160703</c:v>
                </c:pt>
                <c:pt idx="16547">
                  <c:v>0.42099180000000003</c:v>
                </c:pt>
                <c:pt idx="16548">
                  <c:v>0.41446690000000003</c:v>
                </c:pt>
                <c:pt idx="16549">
                  <c:v>0.4068522</c:v>
                </c:pt>
                <c:pt idx="16550">
                  <c:v>0.39829750000000003</c:v>
                </c:pt>
                <c:pt idx="16551">
                  <c:v>0.39281820000000001</c:v>
                </c:pt>
                <c:pt idx="16552">
                  <c:v>0.40356350000000002</c:v>
                </c:pt>
                <c:pt idx="16553">
                  <c:v>0.41731479999999999</c:v>
                </c:pt>
                <c:pt idx="16554">
                  <c:v>0.40867510000000001</c:v>
                </c:pt>
                <c:pt idx="16555">
                  <c:v>0.40527780000000002</c:v>
                </c:pt>
                <c:pt idx="16556">
                  <c:v>0.41364679999999998</c:v>
                </c:pt>
                <c:pt idx="16557">
                  <c:v>0.4001673</c:v>
                </c:pt>
                <c:pt idx="16558">
                  <c:v>0.42078349999999998</c:v>
                </c:pt>
                <c:pt idx="16559">
                  <c:v>0.40882459999999998</c:v>
                </c:pt>
                <c:pt idx="16560">
                  <c:v>0.40077079999999998</c:v>
                </c:pt>
                <c:pt idx="16561">
                  <c:v>0.40767619999999999</c:v>
                </c:pt>
                <c:pt idx="16562">
                  <c:v>0.40935719999999998</c:v>
                </c:pt>
                <c:pt idx="16563">
                  <c:v>0.41239720000000002</c:v>
                </c:pt>
                <c:pt idx="16564">
                  <c:v>0.40484290000000001</c:v>
                </c:pt>
                <c:pt idx="16565">
                  <c:v>0.40468929999999997</c:v>
                </c:pt>
                <c:pt idx="16566">
                  <c:v>0.41862129999999997</c:v>
                </c:pt>
                <c:pt idx="16567">
                  <c:v>0.407721</c:v>
                </c:pt>
                <c:pt idx="16568">
                  <c:v>0.4044374</c:v>
                </c:pt>
                <c:pt idx="16569">
                  <c:v>0.41294330000000001</c:v>
                </c:pt>
                <c:pt idx="16570">
                  <c:v>0.41384569999999998</c:v>
                </c:pt>
                <c:pt idx="16571">
                  <c:v>0.41053030000000001</c:v>
                </c:pt>
                <c:pt idx="16572">
                  <c:v>0.42746509999999999</c:v>
                </c:pt>
                <c:pt idx="16573">
                  <c:v>0.41894979999999998</c:v>
                </c:pt>
                <c:pt idx="16574">
                  <c:v>0.42443629999999999</c:v>
                </c:pt>
                <c:pt idx="16575">
                  <c:v>0.414437</c:v>
                </c:pt>
                <c:pt idx="16576">
                  <c:v>0.41086349999999999</c:v>
                </c:pt>
                <c:pt idx="16577">
                  <c:v>0.41974309999999998</c:v>
                </c:pt>
                <c:pt idx="16578">
                  <c:v>0.41328290000000001</c:v>
                </c:pt>
                <c:pt idx="16579">
                  <c:v>0.41712270000000001</c:v>
                </c:pt>
                <c:pt idx="16580">
                  <c:v>0.41836839999999997</c:v>
                </c:pt>
                <c:pt idx="16581">
                  <c:v>0.42243069999999999</c:v>
                </c:pt>
                <c:pt idx="16582">
                  <c:v>0.41641359999999999</c:v>
                </c:pt>
                <c:pt idx="16583">
                  <c:v>0.414634</c:v>
                </c:pt>
                <c:pt idx="16584">
                  <c:v>0.4218346</c:v>
                </c:pt>
                <c:pt idx="16585">
                  <c:v>0.42835309999999999</c:v>
                </c:pt>
                <c:pt idx="16586">
                  <c:v>0.41566570000000003</c:v>
                </c:pt>
                <c:pt idx="16587">
                  <c:v>0.43761830000000002</c:v>
                </c:pt>
                <c:pt idx="16588">
                  <c:v>0.41509420000000002</c:v>
                </c:pt>
                <c:pt idx="16589">
                  <c:v>0.42168319999999998</c:v>
                </c:pt>
                <c:pt idx="16590">
                  <c:v>0.41612589999999999</c:v>
                </c:pt>
                <c:pt idx="16591">
                  <c:v>0.42906879999999997</c:v>
                </c:pt>
                <c:pt idx="16592">
                  <c:v>0.4309115</c:v>
                </c:pt>
                <c:pt idx="16593">
                  <c:v>0.4303225</c:v>
                </c:pt>
                <c:pt idx="16594">
                  <c:v>0.43477199999999999</c:v>
                </c:pt>
                <c:pt idx="16595">
                  <c:v>0.44003100000000001</c:v>
                </c:pt>
                <c:pt idx="16596">
                  <c:v>0.43024020000000002</c:v>
                </c:pt>
                <c:pt idx="16597">
                  <c:v>0.41767110000000002</c:v>
                </c:pt>
                <c:pt idx="16598">
                  <c:v>0.43231910000000001</c:v>
                </c:pt>
                <c:pt idx="16599">
                  <c:v>0.4375657</c:v>
                </c:pt>
                <c:pt idx="16600">
                  <c:v>0.42730820000000003</c:v>
                </c:pt>
                <c:pt idx="16601">
                  <c:v>0.43138300000000002</c:v>
                </c:pt>
                <c:pt idx="16602">
                  <c:v>0.42689120000000003</c:v>
                </c:pt>
                <c:pt idx="16603">
                  <c:v>0.44078030000000001</c:v>
                </c:pt>
                <c:pt idx="16604">
                  <c:v>0.42597780000000002</c:v>
                </c:pt>
                <c:pt idx="16605">
                  <c:v>0.43735930000000001</c:v>
                </c:pt>
                <c:pt idx="16606">
                  <c:v>0.42629990000000001</c:v>
                </c:pt>
                <c:pt idx="16607">
                  <c:v>0.4326641</c:v>
                </c:pt>
                <c:pt idx="16608">
                  <c:v>0.4294462</c:v>
                </c:pt>
                <c:pt idx="16609">
                  <c:v>0.42008000000000001</c:v>
                </c:pt>
                <c:pt idx="16610">
                  <c:v>0.44041859999999999</c:v>
                </c:pt>
                <c:pt idx="16611">
                  <c:v>0.43684509999999999</c:v>
                </c:pt>
                <c:pt idx="16612">
                  <c:v>0.43369190000000002</c:v>
                </c:pt>
                <c:pt idx="16613">
                  <c:v>0.4281894</c:v>
                </c:pt>
                <c:pt idx="16614">
                  <c:v>0.41906450000000001</c:v>
                </c:pt>
                <c:pt idx="16615">
                  <c:v>0.42895450000000002</c:v>
                </c:pt>
                <c:pt idx="16616">
                  <c:v>0.42171609999999998</c:v>
                </c:pt>
                <c:pt idx="16617">
                  <c:v>0.42918879999999998</c:v>
                </c:pt>
                <c:pt idx="16618">
                  <c:v>0.40767920000000002</c:v>
                </c:pt>
                <c:pt idx="16619">
                  <c:v>0.39354109999999998</c:v>
                </c:pt>
                <c:pt idx="16620">
                  <c:v>0.39831319999999998</c:v>
                </c:pt>
                <c:pt idx="16621">
                  <c:v>0.40082830000000003</c:v>
                </c:pt>
                <c:pt idx="16622">
                  <c:v>0.39981050000000001</c:v>
                </c:pt>
                <c:pt idx="16623">
                  <c:v>0.39561859999999999</c:v>
                </c:pt>
                <c:pt idx="16624">
                  <c:v>0.39202419999999999</c:v>
                </c:pt>
                <c:pt idx="16625">
                  <c:v>0.40197270000000002</c:v>
                </c:pt>
                <c:pt idx="16626">
                  <c:v>0.39949410000000002</c:v>
                </c:pt>
                <c:pt idx="16627">
                  <c:v>0.4026479</c:v>
                </c:pt>
                <c:pt idx="16628">
                  <c:v>0.40382560000000001</c:v>
                </c:pt>
                <c:pt idx="16629">
                  <c:v>0.41546280000000002</c:v>
                </c:pt>
                <c:pt idx="16630">
                  <c:v>0.4218616</c:v>
                </c:pt>
                <c:pt idx="16631">
                  <c:v>0.4183346</c:v>
                </c:pt>
                <c:pt idx="16632">
                  <c:v>0.40853810000000002</c:v>
                </c:pt>
                <c:pt idx="16633">
                  <c:v>0.40233639999999998</c:v>
                </c:pt>
                <c:pt idx="16634">
                  <c:v>0.40149810000000002</c:v>
                </c:pt>
                <c:pt idx="16635">
                  <c:v>0.40816720000000001</c:v>
                </c:pt>
                <c:pt idx="16636">
                  <c:v>0.41398570000000001</c:v>
                </c:pt>
                <c:pt idx="16637">
                  <c:v>0.42096729999999999</c:v>
                </c:pt>
                <c:pt idx="16638">
                  <c:v>0.41235379999999999</c:v>
                </c:pt>
                <c:pt idx="16639">
                  <c:v>0.4098253</c:v>
                </c:pt>
                <c:pt idx="16640">
                  <c:v>0.40940189999999999</c:v>
                </c:pt>
                <c:pt idx="16641">
                  <c:v>0.4113694</c:v>
                </c:pt>
                <c:pt idx="16642">
                  <c:v>0.4266163</c:v>
                </c:pt>
                <c:pt idx="16643">
                  <c:v>0.4108253</c:v>
                </c:pt>
                <c:pt idx="16644">
                  <c:v>0.39900459999999999</c:v>
                </c:pt>
                <c:pt idx="16645">
                  <c:v>0.3966229</c:v>
                </c:pt>
                <c:pt idx="16646">
                  <c:v>0.39954240000000002</c:v>
                </c:pt>
                <c:pt idx="16647">
                  <c:v>0.4010069</c:v>
                </c:pt>
                <c:pt idx="16648">
                  <c:v>0.40372560000000002</c:v>
                </c:pt>
                <c:pt idx="16649">
                  <c:v>0.41097260000000002</c:v>
                </c:pt>
                <c:pt idx="16650">
                  <c:v>0.40275119999999998</c:v>
                </c:pt>
                <c:pt idx="16651">
                  <c:v>0.40451710000000002</c:v>
                </c:pt>
                <c:pt idx="16652">
                  <c:v>0.40125559999999999</c:v>
                </c:pt>
                <c:pt idx="16653">
                  <c:v>0.39276</c:v>
                </c:pt>
                <c:pt idx="16654">
                  <c:v>0.39261249999999998</c:v>
                </c:pt>
                <c:pt idx="16655">
                  <c:v>0.38669229999999999</c:v>
                </c:pt>
                <c:pt idx="16656">
                  <c:v>0.38316509999999998</c:v>
                </c:pt>
                <c:pt idx="16657">
                  <c:v>0.38246180000000002</c:v>
                </c:pt>
                <c:pt idx="16658">
                  <c:v>0.38639050000000003</c:v>
                </c:pt>
                <c:pt idx="16659">
                  <c:v>0.39141290000000001</c:v>
                </c:pt>
                <c:pt idx="16660">
                  <c:v>0.39069710000000002</c:v>
                </c:pt>
                <c:pt idx="16661">
                  <c:v>0.39680720000000003</c:v>
                </c:pt>
                <c:pt idx="16662">
                  <c:v>0.39805210000000002</c:v>
                </c:pt>
                <c:pt idx="16663">
                  <c:v>0.39676790000000001</c:v>
                </c:pt>
                <c:pt idx="16664">
                  <c:v>0.39418979999999998</c:v>
                </c:pt>
                <c:pt idx="16665">
                  <c:v>0.3902484</c:v>
                </c:pt>
                <c:pt idx="16666">
                  <c:v>0.39793770000000001</c:v>
                </c:pt>
                <c:pt idx="16667">
                  <c:v>0.40245009999999998</c:v>
                </c:pt>
                <c:pt idx="16668">
                  <c:v>0.40391850000000001</c:v>
                </c:pt>
                <c:pt idx="16669">
                  <c:v>0.39334209999999997</c:v>
                </c:pt>
                <c:pt idx="16670">
                  <c:v>0.40716079999999999</c:v>
                </c:pt>
                <c:pt idx="16671">
                  <c:v>0.38565630000000001</c:v>
                </c:pt>
                <c:pt idx="16672">
                  <c:v>0.38507530000000001</c:v>
                </c:pt>
                <c:pt idx="16673">
                  <c:v>0.38632660000000002</c:v>
                </c:pt>
                <c:pt idx="16674">
                  <c:v>0.38808979999999998</c:v>
                </c:pt>
                <c:pt idx="16675">
                  <c:v>0.39386100000000002</c:v>
                </c:pt>
                <c:pt idx="16676">
                  <c:v>0.39430779999999999</c:v>
                </c:pt>
                <c:pt idx="16677">
                  <c:v>0.3869206</c:v>
                </c:pt>
                <c:pt idx="16678">
                  <c:v>0.388351</c:v>
                </c:pt>
                <c:pt idx="16679">
                  <c:v>0.38601590000000002</c:v>
                </c:pt>
                <c:pt idx="16680">
                  <c:v>0.38205630000000002</c:v>
                </c:pt>
                <c:pt idx="16681">
                  <c:v>0.39428619999999998</c:v>
                </c:pt>
                <c:pt idx="16682">
                  <c:v>0.37820819999999999</c:v>
                </c:pt>
                <c:pt idx="16683">
                  <c:v>0.38320120000000002</c:v>
                </c:pt>
                <c:pt idx="16684">
                  <c:v>0.38581549999999998</c:v>
                </c:pt>
                <c:pt idx="16685">
                  <c:v>0.37973380000000001</c:v>
                </c:pt>
                <c:pt idx="16686">
                  <c:v>0.38803840000000001</c:v>
                </c:pt>
                <c:pt idx="16687">
                  <c:v>0.4009219</c:v>
                </c:pt>
                <c:pt idx="16688">
                  <c:v>0.41229460000000001</c:v>
                </c:pt>
                <c:pt idx="16689">
                  <c:v>0.41579080000000002</c:v>
                </c:pt>
                <c:pt idx="16690">
                  <c:v>0.41013230000000001</c:v>
                </c:pt>
                <c:pt idx="16691">
                  <c:v>0.40307130000000002</c:v>
                </c:pt>
                <c:pt idx="16692">
                  <c:v>0.40506829999999999</c:v>
                </c:pt>
                <c:pt idx="16693">
                  <c:v>0.40583029999999998</c:v>
                </c:pt>
                <c:pt idx="16694">
                  <c:v>0.41223009999999999</c:v>
                </c:pt>
                <c:pt idx="16695">
                  <c:v>0.41464699999999999</c:v>
                </c:pt>
                <c:pt idx="16696">
                  <c:v>0.41325329999999999</c:v>
                </c:pt>
                <c:pt idx="16697">
                  <c:v>0.40659849999999997</c:v>
                </c:pt>
                <c:pt idx="16698">
                  <c:v>0.4125858</c:v>
                </c:pt>
                <c:pt idx="16699">
                  <c:v>0.40240019999999999</c:v>
                </c:pt>
                <c:pt idx="16700">
                  <c:v>0.40720400000000001</c:v>
                </c:pt>
                <c:pt idx="16701">
                  <c:v>0.41371530000000001</c:v>
                </c:pt>
                <c:pt idx="16702">
                  <c:v>0.38895800000000003</c:v>
                </c:pt>
                <c:pt idx="16703">
                  <c:v>0.39422079999999998</c:v>
                </c:pt>
                <c:pt idx="16704">
                  <c:v>0.3903297</c:v>
                </c:pt>
                <c:pt idx="16705">
                  <c:v>0.3928719</c:v>
                </c:pt>
                <c:pt idx="16706">
                  <c:v>0.4083447</c:v>
                </c:pt>
                <c:pt idx="16707">
                  <c:v>0.39480870000000001</c:v>
                </c:pt>
                <c:pt idx="16708">
                  <c:v>0.398422</c:v>
                </c:pt>
                <c:pt idx="16709">
                  <c:v>0.40874490000000002</c:v>
                </c:pt>
                <c:pt idx="16710">
                  <c:v>0.39899839999999998</c:v>
                </c:pt>
                <c:pt idx="16711">
                  <c:v>0.39333180000000001</c:v>
                </c:pt>
                <c:pt idx="16712">
                  <c:v>0.38635940000000002</c:v>
                </c:pt>
                <c:pt idx="16713">
                  <c:v>0.39364650000000001</c:v>
                </c:pt>
                <c:pt idx="16714">
                  <c:v>0.4023698</c:v>
                </c:pt>
                <c:pt idx="16715">
                  <c:v>0.40997990000000001</c:v>
                </c:pt>
                <c:pt idx="16716">
                  <c:v>0.4156473</c:v>
                </c:pt>
                <c:pt idx="16717">
                  <c:v>0.40456039999999999</c:v>
                </c:pt>
                <c:pt idx="16718">
                  <c:v>0.40521639999999998</c:v>
                </c:pt>
                <c:pt idx="16719">
                  <c:v>0.39667010000000003</c:v>
                </c:pt>
                <c:pt idx="16720">
                  <c:v>0.40329690000000001</c:v>
                </c:pt>
                <c:pt idx="16721">
                  <c:v>0.4009972</c:v>
                </c:pt>
                <c:pt idx="16722">
                  <c:v>0.39331250000000001</c:v>
                </c:pt>
                <c:pt idx="16723">
                  <c:v>0.40299360000000001</c:v>
                </c:pt>
                <c:pt idx="16724">
                  <c:v>0.40007490000000001</c:v>
                </c:pt>
                <c:pt idx="16725">
                  <c:v>0.40287590000000001</c:v>
                </c:pt>
                <c:pt idx="16726">
                  <c:v>0.40282499999999999</c:v>
                </c:pt>
                <c:pt idx="16727">
                  <c:v>0.41488239999999998</c:v>
                </c:pt>
                <c:pt idx="16728">
                  <c:v>0.40483910000000001</c:v>
                </c:pt>
                <c:pt idx="16729">
                  <c:v>0.40357789999999999</c:v>
                </c:pt>
                <c:pt idx="16730">
                  <c:v>0.39863199999999999</c:v>
                </c:pt>
                <c:pt idx="16731">
                  <c:v>0.39023829999999998</c:v>
                </c:pt>
                <c:pt idx="16732">
                  <c:v>0.39500950000000001</c:v>
                </c:pt>
                <c:pt idx="16733">
                  <c:v>0.41437550000000001</c:v>
                </c:pt>
                <c:pt idx="16734">
                  <c:v>0.4198327</c:v>
                </c:pt>
                <c:pt idx="16735">
                  <c:v>0.41867939999999998</c:v>
                </c:pt>
                <c:pt idx="16736">
                  <c:v>0.40585009999999999</c:v>
                </c:pt>
                <c:pt idx="16737">
                  <c:v>0.42100500000000002</c:v>
                </c:pt>
                <c:pt idx="16738">
                  <c:v>0.41826530000000001</c:v>
                </c:pt>
                <c:pt idx="16739">
                  <c:v>0.40781810000000002</c:v>
                </c:pt>
                <c:pt idx="16740">
                  <c:v>0.4251858</c:v>
                </c:pt>
                <c:pt idx="16741">
                  <c:v>0.42163689999999998</c:v>
                </c:pt>
                <c:pt idx="16742">
                  <c:v>0.41990270000000002</c:v>
                </c:pt>
                <c:pt idx="16743">
                  <c:v>0.42159750000000001</c:v>
                </c:pt>
                <c:pt idx="16744">
                  <c:v>0.41547489999999998</c:v>
                </c:pt>
                <c:pt idx="16745">
                  <c:v>0.41628799999999999</c:v>
                </c:pt>
                <c:pt idx="16746">
                  <c:v>0.41243740000000001</c:v>
                </c:pt>
                <c:pt idx="16747">
                  <c:v>0.42127409999999998</c:v>
                </c:pt>
                <c:pt idx="16748">
                  <c:v>0.4187767</c:v>
                </c:pt>
                <c:pt idx="16749">
                  <c:v>0.40646450000000001</c:v>
                </c:pt>
                <c:pt idx="16750">
                  <c:v>0.39395409999999997</c:v>
                </c:pt>
                <c:pt idx="16751">
                  <c:v>0.40280490000000002</c:v>
                </c:pt>
                <c:pt idx="16752">
                  <c:v>0.4051959</c:v>
                </c:pt>
                <c:pt idx="16753">
                  <c:v>0.39429429999999999</c:v>
                </c:pt>
                <c:pt idx="16754">
                  <c:v>0.39459569999999999</c:v>
                </c:pt>
                <c:pt idx="16755">
                  <c:v>0.40237079999999997</c:v>
                </c:pt>
                <c:pt idx="16756">
                  <c:v>0.40738649999999998</c:v>
                </c:pt>
                <c:pt idx="16757">
                  <c:v>0.39665929999999999</c:v>
                </c:pt>
                <c:pt idx="16758">
                  <c:v>0.38955220000000002</c:v>
                </c:pt>
                <c:pt idx="16759">
                  <c:v>0.38817160000000001</c:v>
                </c:pt>
                <c:pt idx="16760">
                  <c:v>0.39379370000000002</c:v>
                </c:pt>
                <c:pt idx="16761">
                  <c:v>0.39426739999999999</c:v>
                </c:pt>
                <c:pt idx="16762">
                  <c:v>0.40301130000000002</c:v>
                </c:pt>
                <c:pt idx="16763">
                  <c:v>0.4036305</c:v>
                </c:pt>
                <c:pt idx="16764">
                  <c:v>0.3953528</c:v>
                </c:pt>
                <c:pt idx="16765">
                  <c:v>0.38897619999999999</c:v>
                </c:pt>
                <c:pt idx="16766">
                  <c:v>0.394654</c:v>
                </c:pt>
                <c:pt idx="16767">
                  <c:v>0.40365980000000001</c:v>
                </c:pt>
                <c:pt idx="16768">
                  <c:v>0.39302350000000003</c:v>
                </c:pt>
                <c:pt idx="16769">
                  <c:v>0.39849980000000002</c:v>
                </c:pt>
                <c:pt idx="16770">
                  <c:v>0.39761629999999998</c:v>
                </c:pt>
                <c:pt idx="16771">
                  <c:v>0.40027279999999998</c:v>
                </c:pt>
                <c:pt idx="16772">
                  <c:v>0.40525860000000002</c:v>
                </c:pt>
                <c:pt idx="16773">
                  <c:v>0.39936559999999999</c:v>
                </c:pt>
                <c:pt idx="16774">
                  <c:v>0.40674070000000001</c:v>
                </c:pt>
                <c:pt idx="16775">
                  <c:v>0.40381479999999997</c:v>
                </c:pt>
                <c:pt idx="16776">
                  <c:v>0.40778789999999998</c:v>
                </c:pt>
                <c:pt idx="16777">
                  <c:v>0.39871050000000002</c:v>
                </c:pt>
                <c:pt idx="16778">
                  <c:v>0.4141956</c:v>
                </c:pt>
                <c:pt idx="16779">
                  <c:v>0.40257389999999998</c:v>
                </c:pt>
                <c:pt idx="16780">
                  <c:v>0.41582560000000002</c:v>
                </c:pt>
                <c:pt idx="16781">
                  <c:v>0.4041691</c:v>
                </c:pt>
                <c:pt idx="16782">
                  <c:v>0.39517239999999998</c:v>
                </c:pt>
                <c:pt idx="16783">
                  <c:v>0.41367150000000003</c:v>
                </c:pt>
                <c:pt idx="16784">
                  <c:v>0.39743689999999998</c:v>
                </c:pt>
                <c:pt idx="16785">
                  <c:v>0.40946650000000001</c:v>
                </c:pt>
                <c:pt idx="16786">
                  <c:v>0.4021284</c:v>
                </c:pt>
                <c:pt idx="16787">
                  <c:v>0.41058519999999998</c:v>
                </c:pt>
                <c:pt idx="16788">
                  <c:v>0.40018399999999998</c:v>
                </c:pt>
                <c:pt idx="16789">
                  <c:v>0.40291979999999999</c:v>
                </c:pt>
                <c:pt idx="16790">
                  <c:v>0.40612799999999999</c:v>
                </c:pt>
                <c:pt idx="16791">
                  <c:v>0.40277960000000002</c:v>
                </c:pt>
                <c:pt idx="16792">
                  <c:v>0.3961693</c:v>
                </c:pt>
                <c:pt idx="16793">
                  <c:v>0.38587539999999998</c:v>
                </c:pt>
                <c:pt idx="16794">
                  <c:v>0.38456170000000001</c:v>
                </c:pt>
                <c:pt idx="16795">
                  <c:v>0.39069540000000003</c:v>
                </c:pt>
                <c:pt idx="16796">
                  <c:v>0.38152839999999999</c:v>
                </c:pt>
                <c:pt idx="16797">
                  <c:v>0.37769979999999997</c:v>
                </c:pt>
                <c:pt idx="16798">
                  <c:v>0.38753959999999998</c:v>
                </c:pt>
                <c:pt idx="16799">
                  <c:v>0.37997550000000002</c:v>
                </c:pt>
                <c:pt idx="16800">
                  <c:v>0.38656600000000002</c:v>
                </c:pt>
                <c:pt idx="16801">
                  <c:v>0.38895469999999999</c:v>
                </c:pt>
                <c:pt idx="16802">
                  <c:v>0.38722669999999998</c:v>
                </c:pt>
                <c:pt idx="16803">
                  <c:v>0.37953130000000002</c:v>
                </c:pt>
                <c:pt idx="16804">
                  <c:v>0.38427889999999998</c:v>
                </c:pt>
                <c:pt idx="16805">
                  <c:v>0.38845849999999998</c:v>
                </c:pt>
                <c:pt idx="16806">
                  <c:v>0.37691039999999998</c:v>
                </c:pt>
                <c:pt idx="16807">
                  <c:v>0.38714779999999999</c:v>
                </c:pt>
                <c:pt idx="16808">
                  <c:v>0.3770193</c:v>
                </c:pt>
                <c:pt idx="16809">
                  <c:v>0.38155129999999998</c:v>
                </c:pt>
                <c:pt idx="16810">
                  <c:v>0.36841170000000001</c:v>
                </c:pt>
                <c:pt idx="16811">
                  <c:v>0.36481029999999998</c:v>
                </c:pt>
                <c:pt idx="16812">
                  <c:v>0.37009350000000002</c:v>
                </c:pt>
                <c:pt idx="16813">
                  <c:v>0.3786349</c:v>
                </c:pt>
                <c:pt idx="16814">
                  <c:v>0.3710349</c:v>
                </c:pt>
                <c:pt idx="16815">
                  <c:v>0.37238660000000001</c:v>
                </c:pt>
                <c:pt idx="16816">
                  <c:v>0.38317620000000002</c:v>
                </c:pt>
                <c:pt idx="16817">
                  <c:v>0.38336740000000002</c:v>
                </c:pt>
                <c:pt idx="16818">
                  <c:v>0.38785209999999998</c:v>
                </c:pt>
                <c:pt idx="16819">
                  <c:v>0.37765710000000002</c:v>
                </c:pt>
                <c:pt idx="16820">
                  <c:v>0.38950230000000002</c:v>
                </c:pt>
                <c:pt idx="16821">
                  <c:v>0.39841979999999999</c:v>
                </c:pt>
                <c:pt idx="16822">
                  <c:v>0.38399470000000002</c:v>
                </c:pt>
                <c:pt idx="16823">
                  <c:v>0.3988487</c:v>
                </c:pt>
                <c:pt idx="16824">
                  <c:v>0.37786219999999998</c:v>
                </c:pt>
                <c:pt idx="16825">
                  <c:v>0.38467479999999998</c:v>
                </c:pt>
                <c:pt idx="16826">
                  <c:v>0.38297750000000003</c:v>
                </c:pt>
                <c:pt idx="16827">
                  <c:v>0.39516099999999998</c:v>
                </c:pt>
                <c:pt idx="16828">
                  <c:v>0.38836330000000002</c:v>
                </c:pt>
                <c:pt idx="16829">
                  <c:v>0.39012049999999998</c:v>
                </c:pt>
                <c:pt idx="16830">
                  <c:v>0.38843220000000001</c:v>
                </c:pt>
                <c:pt idx="16831">
                  <c:v>0.39514460000000001</c:v>
                </c:pt>
                <c:pt idx="16832">
                  <c:v>0.40260649999999998</c:v>
                </c:pt>
                <c:pt idx="16833">
                  <c:v>0.4024971</c:v>
                </c:pt>
                <c:pt idx="16834">
                  <c:v>0.400756</c:v>
                </c:pt>
                <c:pt idx="16835">
                  <c:v>0.3927351</c:v>
                </c:pt>
                <c:pt idx="16836">
                  <c:v>0.38544430000000002</c:v>
                </c:pt>
                <c:pt idx="16837">
                  <c:v>0.39508349999999998</c:v>
                </c:pt>
                <c:pt idx="16838">
                  <c:v>0.38462010000000002</c:v>
                </c:pt>
                <c:pt idx="16839">
                  <c:v>0.40100560000000002</c:v>
                </c:pt>
                <c:pt idx="16840">
                  <c:v>0.39581179999999999</c:v>
                </c:pt>
                <c:pt idx="16841">
                  <c:v>0.40557209999999999</c:v>
                </c:pt>
                <c:pt idx="16842">
                  <c:v>0.41013280000000002</c:v>
                </c:pt>
                <c:pt idx="16843">
                  <c:v>0.41035719999999998</c:v>
                </c:pt>
                <c:pt idx="16844">
                  <c:v>0.42520770000000002</c:v>
                </c:pt>
                <c:pt idx="16845">
                  <c:v>0.42191620000000002</c:v>
                </c:pt>
                <c:pt idx="16846">
                  <c:v>0.39933069999999998</c:v>
                </c:pt>
                <c:pt idx="16847">
                  <c:v>0.41018189999999999</c:v>
                </c:pt>
                <c:pt idx="16848">
                  <c:v>0.41270010000000001</c:v>
                </c:pt>
                <c:pt idx="16849">
                  <c:v>0.40865200000000002</c:v>
                </c:pt>
                <c:pt idx="16850">
                  <c:v>0.41006169999999997</c:v>
                </c:pt>
                <c:pt idx="16851">
                  <c:v>0.40156639999999999</c:v>
                </c:pt>
                <c:pt idx="16852">
                  <c:v>0.40215339999999999</c:v>
                </c:pt>
                <c:pt idx="16853">
                  <c:v>0.38468029999999998</c:v>
                </c:pt>
                <c:pt idx="16854">
                  <c:v>0.39693469999999997</c:v>
                </c:pt>
                <c:pt idx="16855">
                  <c:v>0.40132319999999999</c:v>
                </c:pt>
                <c:pt idx="16856">
                  <c:v>0.39940429999999999</c:v>
                </c:pt>
                <c:pt idx="16857">
                  <c:v>0.39895789999999998</c:v>
                </c:pt>
                <c:pt idx="16858">
                  <c:v>0.40342610000000001</c:v>
                </c:pt>
                <c:pt idx="16859">
                  <c:v>0.40666400000000003</c:v>
                </c:pt>
                <c:pt idx="16860">
                  <c:v>0.40246710000000002</c:v>
                </c:pt>
                <c:pt idx="16861">
                  <c:v>0.40180250000000001</c:v>
                </c:pt>
                <c:pt idx="16862">
                  <c:v>0.4093832</c:v>
                </c:pt>
                <c:pt idx="16863">
                  <c:v>0.40991620000000001</c:v>
                </c:pt>
                <c:pt idx="16864">
                  <c:v>0.39289410000000002</c:v>
                </c:pt>
                <c:pt idx="16865">
                  <c:v>0.40067649999999999</c:v>
                </c:pt>
                <c:pt idx="16866">
                  <c:v>0.39631840000000002</c:v>
                </c:pt>
                <c:pt idx="16867">
                  <c:v>0.40965380000000001</c:v>
                </c:pt>
                <c:pt idx="16868">
                  <c:v>0.41190599999999999</c:v>
                </c:pt>
                <c:pt idx="16869">
                  <c:v>0.40178639999999999</c:v>
                </c:pt>
                <c:pt idx="16870">
                  <c:v>0.40332829999999997</c:v>
                </c:pt>
                <c:pt idx="16871">
                  <c:v>0.4088176</c:v>
                </c:pt>
                <c:pt idx="16872">
                  <c:v>0.40479120000000002</c:v>
                </c:pt>
                <c:pt idx="16873">
                  <c:v>0.41274810000000001</c:v>
                </c:pt>
                <c:pt idx="16874">
                  <c:v>0.40937760000000001</c:v>
                </c:pt>
                <c:pt idx="16875">
                  <c:v>0.40349659999999998</c:v>
                </c:pt>
                <c:pt idx="16876">
                  <c:v>0.40613709999999997</c:v>
                </c:pt>
                <c:pt idx="16877">
                  <c:v>0.40651619999999999</c:v>
                </c:pt>
                <c:pt idx="16878">
                  <c:v>0.40652820000000001</c:v>
                </c:pt>
                <c:pt idx="16879">
                  <c:v>0.4053947</c:v>
                </c:pt>
                <c:pt idx="16880">
                  <c:v>0.41186329999999999</c:v>
                </c:pt>
                <c:pt idx="16881">
                  <c:v>0.4112305</c:v>
                </c:pt>
                <c:pt idx="16882">
                  <c:v>0.41384759999999998</c:v>
                </c:pt>
                <c:pt idx="16883">
                  <c:v>0.42589389999999999</c:v>
                </c:pt>
                <c:pt idx="16884">
                  <c:v>0.421041</c:v>
                </c:pt>
                <c:pt idx="16885">
                  <c:v>0.42028840000000001</c:v>
                </c:pt>
                <c:pt idx="16886">
                  <c:v>0.41816779999999998</c:v>
                </c:pt>
                <c:pt idx="16887">
                  <c:v>0.40768870000000001</c:v>
                </c:pt>
                <c:pt idx="16888">
                  <c:v>0.42261840000000001</c:v>
                </c:pt>
                <c:pt idx="16889">
                  <c:v>0.41746739999999999</c:v>
                </c:pt>
                <c:pt idx="16890">
                  <c:v>0.41713090000000003</c:v>
                </c:pt>
                <c:pt idx="16891">
                  <c:v>0.4311564</c:v>
                </c:pt>
                <c:pt idx="16892">
                  <c:v>0.42761830000000001</c:v>
                </c:pt>
                <c:pt idx="16893">
                  <c:v>0.42050460000000001</c:v>
                </c:pt>
                <c:pt idx="16894">
                  <c:v>0.4239927</c:v>
                </c:pt>
                <c:pt idx="16895">
                  <c:v>0.42418309999999998</c:v>
                </c:pt>
                <c:pt idx="16896">
                  <c:v>0.41998990000000003</c:v>
                </c:pt>
                <c:pt idx="16897">
                  <c:v>0.4168057</c:v>
                </c:pt>
                <c:pt idx="16898">
                  <c:v>0.41051979999999999</c:v>
                </c:pt>
                <c:pt idx="16899">
                  <c:v>0.42122419999999999</c:v>
                </c:pt>
                <c:pt idx="16900">
                  <c:v>0.41897600000000002</c:v>
                </c:pt>
                <c:pt idx="16901">
                  <c:v>0.41916920000000002</c:v>
                </c:pt>
                <c:pt idx="16902">
                  <c:v>0.40733540000000001</c:v>
                </c:pt>
                <c:pt idx="16903">
                  <c:v>0.41672569999999998</c:v>
                </c:pt>
                <c:pt idx="16904">
                  <c:v>0.42010989999999998</c:v>
                </c:pt>
                <c:pt idx="16905">
                  <c:v>0.4249271</c:v>
                </c:pt>
                <c:pt idx="16906">
                  <c:v>0.43634289999999998</c:v>
                </c:pt>
                <c:pt idx="16907">
                  <c:v>0.42071900000000001</c:v>
                </c:pt>
                <c:pt idx="16908">
                  <c:v>0.41862539999999998</c:v>
                </c:pt>
                <c:pt idx="16909">
                  <c:v>0.4182032</c:v>
                </c:pt>
                <c:pt idx="16910">
                  <c:v>0.42193399999999998</c:v>
                </c:pt>
                <c:pt idx="16911">
                  <c:v>0.41443340000000001</c:v>
                </c:pt>
                <c:pt idx="16912">
                  <c:v>0.4191261</c:v>
                </c:pt>
                <c:pt idx="16913">
                  <c:v>0.42920510000000001</c:v>
                </c:pt>
                <c:pt idx="16914">
                  <c:v>0.40839530000000002</c:v>
                </c:pt>
                <c:pt idx="16915">
                  <c:v>0.41516399999999998</c:v>
                </c:pt>
                <c:pt idx="16916">
                  <c:v>0.40667710000000001</c:v>
                </c:pt>
                <c:pt idx="16917">
                  <c:v>0.40013959999999998</c:v>
                </c:pt>
                <c:pt idx="16918">
                  <c:v>0.3912274</c:v>
                </c:pt>
                <c:pt idx="16919">
                  <c:v>0.40084379999999997</c:v>
                </c:pt>
                <c:pt idx="16920">
                  <c:v>0.41454400000000002</c:v>
                </c:pt>
                <c:pt idx="16921">
                  <c:v>0.41188809999999998</c:v>
                </c:pt>
                <c:pt idx="16922">
                  <c:v>0.4077364</c:v>
                </c:pt>
                <c:pt idx="16923">
                  <c:v>0.40722720000000001</c:v>
                </c:pt>
                <c:pt idx="16924">
                  <c:v>0.40475519999999998</c:v>
                </c:pt>
                <c:pt idx="16925">
                  <c:v>0.41161700000000001</c:v>
                </c:pt>
                <c:pt idx="16926">
                  <c:v>0.4202535</c:v>
                </c:pt>
                <c:pt idx="16927">
                  <c:v>0.40661249999999999</c:v>
                </c:pt>
                <c:pt idx="16928">
                  <c:v>0.41264220000000001</c:v>
                </c:pt>
                <c:pt idx="16929">
                  <c:v>0.40059909999999999</c:v>
                </c:pt>
                <c:pt idx="16930">
                  <c:v>0.41200140000000002</c:v>
                </c:pt>
                <c:pt idx="16931">
                  <c:v>0.41138150000000001</c:v>
                </c:pt>
                <c:pt idx="16932">
                  <c:v>0.40318369999999998</c:v>
                </c:pt>
                <c:pt idx="16933">
                  <c:v>0.40182489999999998</c:v>
                </c:pt>
                <c:pt idx="16934">
                  <c:v>0.39065299999999997</c:v>
                </c:pt>
                <c:pt idx="16935">
                  <c:v>0.40191640000000001</c:v>
                </c:pt>
                <c:pt idx="16936">
                  <c:v>0.39258999999999999</c:v>
                </c:pt>
                <c:pt idx="16937">
                  <c:v>0.39036270000000001</c:v>
                </c:pt>
                <c:pt idx="16938">
                  <c:v>0.40906169999999997</c:v>
                </c:pt>
                <c:pt idx="16939">
                  <c:v>0.41015699999999999</c:v>
                </c:pt>
                <c:pt idx="16940">
                  <c:v>0.4022905</c:v>
                </c:pt>
                <c:pt idx="16941">
                  <c:v>0.40761389999999997</c:v>
                </c:pt>
                <c:pt idx="16942">
                  <c:v>0.41098669999999998</c:v>
                </c:pt>
                <c:pt idx="16943">
                  <c:v>0.40349950000000001</c:v>
                </c:pt>
                <c:pt idx="16944">
                  <c:v>0.40394839999999999</c:v>
                </c:pt>
                <c:pt idx="16945">
                  <c:v>0.41296509999999997</c:v>
                </c:pt>
                <c:pt idx="16946">
                  <c:v>0.4029335</c:v>
                </c:pt>
                <c:pt idx="16947">
                  <c:v>0.40354899999999999</c:v>
                </c:pt>
                <c:pt idx="16948">
                  <c:v>0.40438350000000001</c:v>
                </c:pt>
                <c:pt idx="16949">
                  <c:v>0.4141203</c:v>
                </c:pt>
                <c:pt idx="16950">
                  <c:v>0.41496699999999997</c:v>
                </c:pt>
                <c:pt idx="16951">
                  <c:v>0.40984609999999999</c:v>
                </c:pt>
                <c:pt idx="16952">
                  <c:v>0.39421650000000003</c:v>
                </c:pt>
                <c:pt idx="16953">
                  <c:v>0.39836300000000002</c:v>
                </c:pt>
                <c:pt idx="16954">
                  <c:v>0.40624589999999999</c:v>
                </c:pt>
                <c:pt idx="16955">
                  <c:v>0.41369129999999998</c:v>
                </c:pt>
                <c:pt idx="16956">
                  <c:v>0.42902499999999999</c:v>
                </c:pt>
                <c:pt idx="16957">
                  <c:v>0.41337580000000002</c:v>
                </c:pt>
                <c:pt idx="16958">
                  <c:v>0.3999317</c:v>
                </c:pt>
                <c:pt idx="16959">
                  <c:v>0.4066227</c:v>
                </c:pt>
                <c:pt idx="16960">
                  <c:v>0.4073233</c:v>
                </c:pt>
                <c:pt idx="16961">
                  <c:v>0.41364879999999998</c:v>
                </c:pt>
                <c:pt idx="16962">
                  <c:v>0.40855659999999999</c:v>
                </c:pt>
                <c:pt idx="16963">
                  <c:v>0.3982542</c:v>
                </c:pt>
                <c:pt idx="16964">
                  <c:v>0.3987677</c:v>
                </c:pt>
                <c:pt idx="16965">
                  <c:v>0.4000322</c:v>
                </c:pt>
                <c:pt idx="16966">
                  <c:v>0.39967770000000002</c:v>
                </c:pt>
                <c:pt idx="16967">
                  <c:v>0.3951191</c:v>
                </c:pt>
                <c:pt idx="16968">
                  <c:v>0.40085609999999999</c:v>
                </c:pt>
                <c:pt idx="16969">
                  <c:v>0.3967232</c:v>
                </c:pt>
                <c:pt idx="16970">
                  <c:v>0.38048670000000001</c:v>
                </c:pt>
                <c:pt idx="16971">
                  <c:v>0.389515</c:v>
                </c:pt>
                <c:pt idx="16972">
                  <c:v>0.38959470000000002</c:v>
                </c:pt>
                <c:pt idx="16973">
                  <c:v>0.39783239999999997</c:v>
                </c:pt>
                <c:pt idx="16974">
                  <c:v>0.39361879999999999</c:v>
                </c:pt>
                <c:pt idx="16975">
                  <c:v>0.40503470000000003</c:v>
                </c:pt>
                <c:pt idx="16976">
                  <c:v>0.40846450000000001</c:v>
                </c:pt>
                <c:pt idx="16977">
                  <c:v>0.40912769999999998</c:v>
                </c:pt>
                <c:pt idx="16978">
                  <c:v>0.40994839999999999</c:v>
                </c:pt>
                <c:pt idx="16979">
                  <c:v>0.40745169999999997</c:v>
                </c:pt>
                <c:pt idx="16980">
                  <c:v>0.40347420000000001</c:v>
                </c:pt>
                <c:pt idx="16981">
                  <c:v>0.40343020000000002</c:v>
                </c:pt>
                <c:pt idx="16982">
                  <c:v>0.39737489999999998</c:v>
                </c:pt>
                <c:pt idx="16983">
                  <c:v>0.40616350000000001</c:v>
                </c:pt>
                <c:pt idx="16984">
                  <c:v>0.41817130000000002</c:v>
                </c:pt>
                <c:pt idx="16985">
                  <c:v>0.41615859999999999</c:v>
                </c:pt>
                <c:pt idx="16986">
                  <c:v>0.41311540000000002</c:v>
                </c:pt>
                <c:pt idx="16987">
                  <c:v>0.41297739999999999</c:v>
                </c:pt>
                <c:pt idx="16988">
                  <c:v>0.4068042</c:v>
                </c:pt>
                <c:pt idx="16989">
                  <c:v>0.42084179999999999</c:v>
                </c:pt>
                <c:pt idx="16990">
                  <c:v>0.41013050000000001</c:v>
                </c:pt>
                <c:pt idx="16991">
                  <c:v>0.40940009999999999</c:v>
                </c:pt>
                <c:pt idx="16992">
                  <c:v>0.41936410000000002</c:v>
                </c:pt>
                <c:pt idx="16993">
                  <c:v>0.4148791</c:v>
                </c:pt>
                <c:pt idx="16994">
                  <c:v>0.42083409999999999</c:v>
                </c:pt>
                <c:pt idx="16995">
                  <c:v>0.4157921</c:v>
                </c:pt>
                <c:pt idx="16996">
                  <c:v>0.41112490000000002</c:v>
                </c:pt>
                <c:pt idx="16997">
                  <c:v>0.40897299999999998</c:v>
                </c:pt>
                <c:pt idx="16998">
                  <c:v>0.40875790000000001</c:v>
                </c:pt>
                <c:pt idx="16999">
                  <c:v>0.40969040000000001</c:v>
                </c:pt>
                <c:pt idx="17000">
                  <c:v>0.404005</c:v>
                </c:pt>
                <c:pt idx="17001">
                  <c:v>0.41425109999999998</c:v>
                </c:pt>
                <c:pt idx="17002">
                  <c:v>0.4089931</c:v>
                </c:pt>
                <c:pt idx="17003">
                  <c:v>0.40707169999999998</c:v>
                </c:pt>
                <c:pt idx="17004">
                  <c:v>0.4161069</c:v>
                </c:pt>
                <c:pt idx="17005">
                  <c:v>0.41038590000000003</c:v>
                </c:pt>
                <c:pt idx="17006">
                  <c:v>0.41418260000000001</c:v>
                </c:pt>
                <c:pt idx="17007">
                  <c:v>0.41848429999999998</c:v>
                </c:pt>
                <c:pt idx="17008">
                  <c:v>0.4043311</c:v>
                </c:pt>
                <c:pt idx="17009">
                  <c:v>0.40401819999999999</c:v>
                </c:pt>
                <c:pt idx="17010">
                  <c:v>0.39234069999999999</c:v>
                </c:pt>
                <c:pt idx="17011">
                  <c:v>0.40494960000000002</c:v>
                </c:pt>
                <c:pt idx="17012">
                  <c:v>0.3990283</c:v>
                </c:pt>
                <c:pt idx="17013">
                  <c:v>0.4043371</c:v>
                </c:pt>
                <c:pt idx="17014">
                  <c:v>0.40378130000000001</c:v>
                </c:pt>
                <c:pt idx="17015">
                  <c:v>0.39540189999999997</c:v>
                </c:pt>
                <c:pt idx="17016">
                  <c:v>0.39802120000000002</c:v>
                </c:pt>
                <c:pt idx="17017">
                  <c:v>0.381689</c:v>
                </c:pt>
                <c:pt idx="17018">
                  <c:v>0.39129599999999998</c:v>
                </c:pt>
                <c:pt idx="17019">
                  <c:v>0.39768219999999999</c:v>
                </c:pt>
                <c:pt idx="17020">
                  <c:v>0.40522409999999998</c:v>
                </c:pt>
                <c:pt idx="17021">
                  <c:v>0.40332059999999997</c:v>
                </c:pt>
                <c:pt idx="17022">
                  <c:v>0.39492070000000001</c:v>
                </c:pt>
                <c:pt idx="17023">
                  <c:v>0.40321249999999997</c:v>
                </c:pt>
                <c:pt idx="17024">
                  <c:v>0.41111150000000002</c:v>
                </c:pt>
                <c:pt idx="17025">
                  <c:v>0.4111939</c:v>
                </c:pt>
                <c:pt idx="17026">
                  <c:v>0.3985457</c:v>
                </c:pt>
                <c:pt idx="17027">
                  <c:v>0.3990591</c:v>
                </c:pt>
                <c:pt idx="17028">
                  <c:v>0.3986557</c:v>
                </c:pt>
                <c:pt idx="17029">
                  <c:v>0.40290959999999998</c:v>
                </c:pt>
                <c:pt idx="17030">
                  <c:v>0.40800570000000003</c:v>
                </c:pt>
                <c:pt idx="17031">
                  <c:v>0.41336790000000001</c:v>
                </c:pt>
                <c:pt idx="17032">
                  <c:v>0.40896890000000002</c:v>
                </c:pt>
                <c:pt idx="17033">
                  <c:v>0.3906288</c:v>
                </c:pt>
                <c:pt idx="17034">
                  <c:v>0.40326849999999997</c:v>
                </c:pt>
                <c:pt idx="17035">
                  <c:v>0.39231480000000002</c:v>
                </c:pt>
                <c:pt idx="17036">
                  <c:v>0.38662649999999998</c:v>
                </c:pt>
                <c:pt idx="17037">
                  <c:v>0.39071600000000001</c:v>
                </c:pt>
                <c:pt idx="17038">
                  <c:v>0.39599079999999998</c:v>
                </c:pt>
                <c:pt idx="17039">
                  <c:v>0.40416760000000002</c:v>
                </c:pt>
                <c:pt idx="17040">
                  <c:v>0.396476</c:v>
                </c:pt>
                <c:pt idx="17041">
                  <c:v>0.40280749999999999</c:v>
                </c:pt>
                <c:pt idx="17042">
                  <c:v>0.40425709999999998</c:v>
                </c:pt>
                <c:pt idx="17043">
                  <c:v>0.41241879999999997</c:v>
                </c:pt>
                <c:pt idx="17044">
                  <c:v>0.40415610000000002</c:v>
                </c:pt>
                <c:pt idx="17045">
                  <c:v>0.41344829999999999</c:v>
                </c:pt>
                <c:pt idx="17046">
                  <c:v>0.40857060000000001</c:v>
                </c:pt>
                <c:pt idx="17047">
                  <c:v>0.40258169999999999</c:v>
                </c:pt>
                <c:pt idx="17048">
                  <c:v>0.40356399999999998</c:v>
                </c:pt>
                <c:pt idx="17049">
                  <c:v>0.4003198</c:v>
                </c:pt>
                <c:pt idx="17050">
                  <c:v>0.41121180000000002</c:v>
                </c:pt>
                <c:pt idx="17051">
                  <c:v>0.40450760000000002</c:v>
                </c:pt>
                <c:pt idx="17052">
                  <c:v>0.40639760000000003</c:v>
                </c:pt>
                <c:pt idx="17053">
                  <c:v>0.407497</c:v>
                </c:pt>
                <c:pt idx="17054">
                  <c:v>0.40972150000000002</c:v>
                </c:pt>
                <c:pt idx="17055">
                  <c:v>0.41045110000000001</c:v>
                </c:pt>
                <c:pt idx="17056">
                  <c:v>0.41181869999999998</c:v>
                </c:pt>
                <c:pt idx="17057">
                  <c:v>0.41132170000000001</c:v>
                </c:pt>
                <c:pt idx="17058">
                  <c:v>0.42793330000000002</c:v>
                </c:pt>
                <c:pt idx="17059">
                  <c:v>0.40981770000000001</c:v>
                </c:pt>
                <c:pt idx="17060">
                  <c:v>0.40114290000000002</c:v>
                </c:pt>
                <c:pt idx="17061">
                  <c:v>0.41114460000000003</c:v>
                </c:pt>
                <c:pt idx="17062">
                  <c:v>0.4178385</c:v>
                </c:pt>
                <c:pt idx="17063">
                  <c:v>0.41555429999999999</c:v>
                </c:pt>
                <c:pt idx="17064">
                  <c:v>0.41026380000000001</c:v>
                </c:pt>
                <c:pt idx="17065">
                  <c:v>0.40045360000000002</c:v>
                </c:pt>
                <c:pt idx="17066">
                  <c:v>0.40180110000000002</c:v>
                </c:pt>
                <c:pt idx="17067">
                  <c:v>0.38877509999999998</c:v>
                </c:pt>
                <c:pt idx="17068">
                  <c:v>0.40894809999999998</c:v>
                </c:pt>
                <c:pt idx="17069">
                  <c:v>0.39603660000000002</c:v>
                </c:pt>
                <c:pt idx="17070">
                  <c:v>0.4033639</c:v>
                </c:pt>
                <c:pt idx="17071">
                  <c:v>0.39644109999999999</c:v>
                </c:pt>
                <c:pt idx="17072">
                  <c:v>0.40693020000000002</c:v>
                </c:pt>
                <c:pt idx="17073">
                  <c:v>0.40499980000000002</c:v>
                </c:pt>
                <c:pt idx="17074">
                  <c:v>0.41391929999999999</c:v>
                </c:pt>
                <c:pt idx="17075">
                  <c:v>0.41708729999999999</c:v>
                </c:pt>
                <c:pt idx="17076">
                  <c:v>0.4156358</c:v>
                </c:pt>
                <c:pt idx="17077">
                  <c:v>0.41836709999999999</c:v>
                </c:pt>
                <c:pt idx="17078">
                  <c:v>0.41166540000000001</c:v>
                </c:pt>
                <c:pt idx="17079">
                  <c:v>0.40986420000000001</c:v>
                </c:pt>
                <c:pt idx="17080">
                  <c:v>0.41383710000000001</c:v>
                </c:pt>
                <c:pt idx="17081">
                  <c:v>0.41835889999999998</c:v>
                </c:pt>
                <c:pt idx="17082">
                  <c:v>0.41021469999999999</c:v>
                </c:pt>
                <c:pt idx="17083">
                  <c:v>0.40471679999999999</c:v>
                </c:pt>
                <c:pt idx="17084">
                  <c:v>0.407586</c:v>
                </c:pt>
                <c:pt idx="17085">
                  <c:v>0.4051497</c:v>
                </c:pt>
                <c:pt idx="17086">
                  <c:v>0.41276489999999999</c:v>
                </c:pt>
                <c:pt idx="17087">
                  <c:v>0.40326479999999998</c:v>
                </c:pt>
                <c:pt idx="17088">
                  <c:v>0.40001799999999998</c:v>
                </c:pt>
                <c:pt idx="17089">
                  <c:v>0.38581749999999998</c:v>
                </c:pt>
                <c:pt idx="17090">
                  <c:v>0.39346680000000001</c:v>
                </c:pt>
                <c:pt idx="17091">
                  <c:v>0.40569539999999998</c:v>
                </c:pt>
                <c:pt idx="17092">
                  <c:v>0.40147250000000001</c:v>
                </c:pt>
                <c:pt idx="17093">
                  <c:v>0.39643729999999999</c:v>
                </c:pt>
                <c:pt idx="17094">
                  <c:v>0.3818454</c:v>
                </c:pt>
                <c:pt idx="17095">
                  <c:v>0.3866233</c:v>
                </c:pt>
                <c:pt idx="17096">
                  <c:v>0.401092</c:v>
                </c:pt>
                <c:pt idx="17097">
                  <c:v>0.39158759999999998</c:v>
                </c:pt>
                <c:pt idx="17098">
                  <c:v>0.40108909999999998</c:v>
                </c:pt>
                <c:pt idx="17099">
                  <c:v>0.41068440000000001</c:v>
                </c:pt>
                <c:pt idx="17100">
                  <c:v>0.40699940000000001</c:v>
                </c:pt>
                <c:pt idx="17101">
                  <c:v>0.41519159999999999</c:v>
                </c:pt>
                <c:pt idx="17102">
                  <c:v>0.41021649999999998</c:v>
                </c:pt>
                <c:pt idx="17103">
                  <c:v>0.40037630000000002</c:v>
                </c:pt>
                <c:pt idx="17104">
                  <c:v>0.40388839999999998</c:v>
                </c:pt>
                <c:pt idx="17105">
                  <c:v>0.39930159999999998</c:v>
                </c:pt>
                <c:pt idx="17106">
                  <c:v>0.40987000000000001</c:v>
                </c:pt>
                <c:pt idx="17107">
                  <c:v>0.41019139999999998</c:v>
                </c:pt>
                <c:pt idx="17108">
                  <c:v>0.40502460000000001</c:v>
                </c:pt>
                <c:pt idx="17109">
                  <c:v>0.4184891</c:v>
                </c:pt>
                <c:pt idx="17110">
                  <c:v>0.4230508</c:v>
                </c:pt>
                <c:pt idx="17111">
                  <c:v>0.41456769999999998</c:v>
                </c:pt>
                <c:pt idx="17112">
                  <c:v>0.40897280000000003</c:v>
                </c:pt>
                <c:pt idx="17113">
                  <c:v>0.41730840000000002</c:v>
                </c:pt>
                <c:pt idx="17114">
                  <c:v>0.41863440000000002</c:v>
                </c:pt>
                <c:pt idx="17115">
                  <c:v>0.42004950000000002</c:v>
                </c:pt>
                <c:pt idx="17116">
                  <c:v>0.42459010000000003</c:v>
                </c:pt>
                <c:pt idx="17117">
                  <c:v>0.42634230000000001</c:v>
                </c:pt>
                <c:pt idx="17118">
                  <c:v>0.42607289999999998</c:v>
                </c:pt>
                <c:pt idx="17119">
                  <c:v>0.42702859999999998</c:v>
                </c:pt>
                <c:pt idx="17120">
                  <c:v>0.4111919</c:v>
                </c:pt>
                <c:pt idx="17121">
                  <c:v>0.42932609999999999</c:v>
                </c:pt>
                <c:pt idx="17122">
                  <c:v>0.4335291</c:v>
                </c:pt>
                <c:pt idx="17123">
                  <c:v>0.43661290000000003</c:v>
                </c:pt>
                <c:pt idx="17124">
                  <c:v>0.42879050000000002</c:v>
                </c:pt>
                <c:pt idx="17125">
                  <c:v>0.42583500000000002</c:v>
                </c:pt>
                <c:pt idx="17126">
                  <c:v>0.40508640000000001</c:v>
                </c:pt>
                <c:pt idx="17127">
                  <c:v>0.41157749999999999</c:v>
                </c:pt>
                <c:pt idx="17128">
                  <c:v>0.41988019999999998</c:v>
                </c:pt>
                <c:pt idx="17129">
                  <c:v>0.4130781</c:v>
                </c:pt>
                <c:pt idx="17130">
                  <c:v>0.41479890000000003</c:v>
                </c:pt>
                <c:pt idx="17131">
                  <c:v>0.41426600000000002</c:v>
                </c:pt>
                <c:pt idx="17132">
                  <c:v>0.4085724</c:v>
                </c:pt>
                <c:pt idx="17133">
                  <c:v>0.40958280000000002</c:v>
                </c:pt>
                <c:pt idx="17134">
                  <c:v>0.41479009999999999</c:v>
                </c:pt>
                <c:pt idx="17135">
                  <c:v>0.41719289999999998</c:v>
                </c:pt>
                <c:pt idx="17136">
                  <c:v>0.43316939999999998</c:v>
                </c:pt>
                <c:pt idx="17137">
                  <c:v>0.42696770000000001</c:v>
                </c:pt>
                <c:pt idx="17138">
                  <c:v>0.44343389999999999</c:v>
                </c:pt>
                <c:pt idx="17139">
                  <c:v>0.41868719999999998</c:v>
                </c:pt>
                <c:pt idx="17140">
                  <c:v>0.41858210000000001</c:v>
                </c:pt>
                <c:pt idx="17141">
                  <c:v>0.3986246</c:v>
                </c:pt>
                <c:pt idx="17142">
                  <c:v>0.40023370000000003</c:v>
                </c:pt>
                <c:pt idx="17143">
                  <c:v>0.411026</c:v>
                </c:pt>
                <c:pt idx="17144">
                  <c:v>0.41137289999999999</c:v>
                </c:pt>
                <c:pt idx="17145">
                  <c:v>0.4108889</c:v>
                </c:pt>
                <c:pt idx="17146">
                  <c:v>0.41831879999999999</c:v>
                </c:pt>
                <c:pt idx="17147">
                  <c:v>0.41288550000000002</c:v>
                </c:pt>
                <c:pt idx="17148">
                  <c:v>0.41736649999999997</c:v>
                </c:pt>
                <c:pt idx="17149">
                  <c:v>0.42118709999999998</c:v>
                </c:pt>
                <c:pt idx="17150">
                  <c:v>0.41803800000000002</c:v>
                </c:pt>
                <c:pt idx="17151">
                  <c:v>0.4097925</c:v>
                </c:pt>
                <c:pt idx="17152">
                  <c:v>0.41226010000000002</c:v>
                </c:pt>
                <c:pt idx="17153">
                  <c:v>0.41059679999999998</c:v>
                </c:pt>
                <c:pt idx="17154">
                  <c:v>0.41087129999999999</c:v>
                </c:pt>
                <c:pt idx="17155">
                  <c:v>0.42341259999999997</c:v>
                </c:pt>
                <c:pt idx="17156">
                  <c:v>0.41577160000000002</c:v>
                </c:pt>
                <c:pt idx="17157">
                  <c:v>0.41357290000000002</c:v>
                </c:pt>
                <c:pt idx="17158">
                  <c:v>0.417377</c:v>
                </c:pt>
                <c:pt idx="17159">
                  <c:v>0.40966340000000001</c:v>
                </c:pt>
                <c:pt idx="17160">
                  <c:v>0.40907520000000003</c:v>
                </c:pt>
                <c:pt idx="17161">
                  <c:v>0.4039606</c:v>
                </c:pt>
                <c:pt idx="17162">
                  <c:v>0.41243109999999999</c:v>
                </c:pt>
                <c:pt idx="17163">
                  <c:v>0.41985309999999998</c:v>
                </c:pt>
                <c:pt idx="17164">
                  <c:v>0.42076469999999999</c:v>
                </c:pt>
                <c:pt idx="17165">
                  <c:v>0.43149199999999999</c:v>
                </c:pt>
                <c:pt idx="17166">
                  <c:v>0.42130859999999998</c:v>
                </c:pt>
                <c:pt idx="17167">
                  <c:v>0.42041050000000002</c:v>
                </c:pt>
                <c:pt idx="17168">
                  <c:v>0.42715120000000001</c:v>
                </c:pt>
                <c:pt idx="17169">
                  <c:v>0.41995260000000001</c:v>
                </c:pt>
                <c:pt idx="17170">
                  <c:v>0.42018119999999998</c:v>
                </c:pt>
                <c:pt idx="17171">
                  <c:v>0.40639419999999998</c:v>
                </c:pt>
                <c:pt idx="17172">
                  <c:v>0.41855039999999999</c:v>
                </c:pt>
                <c:pt idx="17173">
                  <c:v>0.4139005</c:v>
                </c:pt>
                <c:pt idx="17174">
                  <c:v>0.40566740000000001</c:v>
                </c:pt>
                <c:pt idx="17175">
                  <c:v>0.4061034</c:v>
                </c:pt>
                <c:pt idx="17176">
                  <c:v>0.40454820000000002</c:v>
                </c:pt>
                <c:pt idx="17177">
                  <c:v>0.40493370000000001</c:v>
                </c:pt>
                <c:pt idx="17178">
                  <c:v>0.41176960000000001</c:v>
                </c:pt>
                <c:pt idx="17179">
                  <c:v>0.4252515</c:v>
                </c:pt>
                <c:pt idx="17180">
                  <c:v>0.42011179999999998</c:v>
                </c:pt>
                <c:pt idx="17181">
                  <c:v>0.41403879999999998</c:v>
                </c:pt>
                <c:pt idx="17182">
                  <c:v>0.4113964</c:v>
                </c:pt>
                <c:pt idx="17183">
                  <c:v>0.4180487</c:v>
                </c:pt>
                <c:pt idx="17184">
                  <c:v>0.40908620000000001</c:v>
                </c:pt>
                <c:pt idx="17185">
                  <c:v>0.40334750000000003</c:v>
                </c:pt>
                <c:pt idx="17186">
                  <c:v>0.41282400000000002</c:v>
                </c:pt>
                <c:pt idx="17187">
                  <c:v>0.40062389999999998</c:v>
                </c:pt>
                <c:pt idx="17188">
                  <c:v>0.40724680000000002</c:v>
                </c:pt>
                <c:pt idx="17189">
                  <c:v>0.41467349999999997</c:v>
                </c:pt>
                <c:pt idx="17190">
                  <c:v>0.40244560000000001</c:v>
                </c:pt>
                <c:pt idx="17191">
                  <c:v>0.40323029999999999</c:v>
                </c:pt>
                <c:pt idx="17192">
                  <c:v>0.41529430000000001</c:v>
                </c:pt>
                <c:pt idx="17193">
                  <c:v>0.41767209999999999</c:v>
                </c:pt>
                <c:pt idx="17194">
                  <c:v>0.41575699999999999</c:v>
                </c:pt>
                <c:pt idx="17195">
                  <c:v>0.41592079999999998</c:v>
                </c:pt>
                <c:pt idx="17196">
                  <c:v>0.40046549999999997</c:v>
                </c:pt>
                <c:pt idx="17197">
                  <c:v>0.41904130000000001</c:v>
                </c:pt>
                <c:pt idx="17198">
                  <c:v>0.411194</c:v>
                </c:pt>
                <c:pt idx="17199">
                  <c:v>0.42691089999999998</c:v>
                </c:pt>
                <c:pt idx="17200">
                  <c:v>0.43794090000000002</c:v>
                </c:pt>
                <c:pt idx="17201">
                  <c:v>0.41788940000000002</c:v>
                </c:pt>
                <c:pt idx="17202">
                  <c:v>0.40868359999999998</c:v>
                </c:pt>
                <c:pt idx="17203">
                  <c:v>0.40729140000000003</c:v>
                </c:pt>
                <c:pt idx="17204">
                  <c:v>0.41581309999999999</c:v>
                </c:pt>
                <c:pt idx="17205">
                  <c:v>0.40889619999999999</c:v>
                </c:pt>
                <c:pt idx="17206">
                  <c:v>0.41055999999999998</c:v>
                </c:pt>
                <c:pt idx="17207">
                  <c:v>0.41729169999999999</c:v>
                </c:pt>
                <c:pt idx="17208">
                  <c:v>0.41872569999999998</c:v>
                </c:pt>
                <c:pt idx="17209">
                  <c:v>0.42515750000000002</c:v>
                </c:pt>
                <c:pt idx="17210">
                  <c:v>0.41964190000000001</c:v>
                </c:pt>
                <c:pt idx="17211">
                  <c:v>0.4260427</c:v>
                </c:pt>
                <c:pt idx="17212">
                  <c:v>0.43357210000000002</c:v>
                </c:pt>
                <c:pt idx="17213">
                  <c:v>0.4279502</c:v>
                </c:pt>
                <c:pt idx="17214">
                  <c:v>0.4277455</c:v>
                </c:pt>
                <c:pt idx="17215">
                  <c:v>0.44272430000000002</c:v>
                </c:pt>
                <c:pt idx="17216">
                  <c:v>0.4317703</c:v>
                </c:pt>
                <c:pt idx="17217">
                  <c:v>0.44089610000000001</c:v>
                </c:pt>
                <c:pt idx="17218">
                  <c:v>0.43712899999999999</c:v>
                </c:pt>
                <c:pt idx="17219">
                  <c:v>0.4347859</c:v>
                </c:pt>
                <c:pt idx="17220">
                  <c:v>0.44147720000000001</c:v>
                </c:pt>
                <c:pt idx="17221">
                  <c:v>0.43384489999999998</c:v>
                </c:pt>
                <c:pt idx="17222">
                  <c:v>0.42103960000000001</c:v>
                </c:pt>
                <c:pt idx="17223">
                  <c:v>0.4318419</c:v>
                </c:pt>
                <c:pt idx="17224">
                  <c:v>0.42826599999999998</c:v>
                </c:pt>
                <c:pt idx="17225">
                  <c:v>0.42687140000000001</c:v>
                </c:pt>
                <c:pt idx="17226">
                  <c:v>0.42199249999999999</c:v>
                </c:pt>
                <c:pt idx="17227">
                  <c:v>0.40830379999999999</c:v>
                </c:pt>
                <c:pt idx="17228">
                  <c:v>0.41240870000000002</c:v>
                </c:pt>
                <c:pt idx="17229">
                  <c:v>0.41443400000000002</c:v>
                </c:pt>
                <c:pt idx="17230">
                  <c:v>0.4126881</c:v>
                </c:pt>
                <c:pt idx="17231">
                  <c:v>0.41350409999999999</c:v>
                </c:pt>
                <c:pt idx="17232">
                  <c:v>0.42533500000000002</c:v>
                </c:pt>
                <c:pt idx="17233">
                  <c:v>0.42320540000000001</c:v>
                </c:pt>
                <c:pt idx="17234">
                  <c:v>0.41553240000000002</c:v>
                </c:pt>
                <c:pt idx="17235">
                  <c:v>0.42446509999999998</c:v>
                </c:pt>
                <c:pt idx="17236">
                  <c:v>0.41650219999999999</c:v>
                </c:pt>
                <c:pt idx="17237">
                  <c:v>0.41941089999999998</c:v>
                </c:pt>
                <c:pt idx="17238">
                  <c:v>0.41668080000000002</c:v>
                </c:pt>
                <c:pt idx="17239">
                  <c:v>0.41910259999999999</c:v>
                </c:pt>
                <c:pt idx="17240">
                  <c:v>0.41083989999999998</c:v>
                </c:pt>
                <c:pt idx="17241">
                  <c:v>0.42087330000000001</c:v>
                </c:pt>
                <c:pt idx="17242">
                  <c:v>0.40445229999999999</c:v>
                </c:pt>
                <c:pt idx="17243">
                  <c:v>0.40222079999999999</c:v>
                </c:pt>
                <c:pt idx="17244">
                  <c:v>0.41293340000000001</c:v>
                </c:pt>
                <c:pt idx="17245">
                  <c:v>0.4000611</c:v>
                </c:pt>
                <c:pt idx="17246">
                  <c:v>0.39816390000000002</c:v>
                </c:pt>
                <c:pt idx="17247">
                  <c:v>0.41014899999999999</c:v>
                </c:pt>
                <c:pt idx="17248">
                  <c:v>0.39577250000000003</c:v>
                </c:pt>
                <c:pt idx="17249">
                  <c:v>0.40254069999999997</c:v>
                </c:pt>
                <c:pt idx="17250">
                  <c:v>0.40296920000000003</c:v>
                </c:pt>
                <c:pt idx="17251">
                  <c:v>0.4025589</c:v>
                </c:pt>
                <c:pt idx="17252">
                  <c:v>0.41039170000000003</c:v>
                </c:pt>
                <c:pt idx="17253">
                  <c:v>0.39831689999999997</c:v>
                </c:pt>
                <c:pt idx="17254">
                  <c:v>0.41619970000000001</c:v>
                </c:pt>
                <c:pt idx="17255">
                  <c:v>0.40595290000000001</c:v>
                </c:pt>
                <c:pt idx="17256">
                  <c:v>0.41669709999999999</c:v>
                </c:pt>
                <c:pt idx="17257">
                  <c:v>0.41658970000000001</c:v>
                </c:pt>
                <c:pt idx="17258">
                  <c:v>0.42009020000000002</c:v>
                </c:pt>
                <c:pt idx="17259">
                  <c:v>0.42096879999999998</c:v>
                </c:pt>
                <c:pt idx="17260">
                  <c:v>0.4193327</c:v>
                </c:pt>
                <c:pt idx="17261">
                  <c:v>0.42799500000000001</c:v>
                </c:pt>
                <c:pt idx="17262">
                  <c:v>0.42526229999999998</c:v>
                </c:pt>
                <c:pt idx="17263">
                  <c:v>0.41302450000000002</c:v>
                </c:pt>
                <c:pt idx="17264">
                  <c:v>0.4037541</c:v>
                </c:pt>
                <c:pt idx="17265">
                  <c:v>0.40767179999999997</c:v>
                </c:pt>
                <c:pt idx="17266">
                  <c:v>0.40637390000000001</c:v>
                </c:pt>
                <c:pt idx="17267">
                  <c:v>0.42454380000000003</c:v>
                </c:pt>
                <c:pt idx="17268">
                  <c:v>0.41535129999999998</c:v>
                </c:pt>
                <c:pt idx="17269">
                  <c:v>0.41066560000000002</c:v>
                </c:pt>
                <c:pt idx="17270">
                  <c:v>0.42685410000000001</c:v>
                </c:pt>
                <c:pt idx="17271">
                  <c:v>0.41788029999999998</c:v>
                </c:pt>
                <c:pt idx="17272">
                  <c:v>0.42746729999999999</c:v>
                </c:pt>
                <c:pt idx="17273">
                  <c:v>0.41510599999999998</c:v>
                </c:pt>
                <c:pt idx="17274">
                  <c:v>0.43144850000000001</c:v>
                </c:pt>
                <c:pt idx="17275">
                  <c:v>0.44402740000000002</c:v>
                </c:pt>
                <c:pt idx="17276">
                  <c:v>0.42881320000000001</c:v>
                </c:pt>
                <c:pt idx="17277">
                  <c:v>0.42243779999999997</c:v>
                </c:pt>
                <c:pt idx="17278">
                  <c:v>0.42404770000000003</c:v>
                </c:pt>
                <c:pt idx="17279">
                  <c:v>0.41760969999999997</c:v>
                </c:pt>
                <c:pt idx="17280">
                  <c:v>0.40385409999999999</c:v>
                </c:pt>
                <c:pt idx="17281">
                  <c:v>0.40978619999999999</c:v>
                </c:pt>
                <c:pt idx="17282">
                  <c:v>0.41666239999999999</c:v>
                </c:pt>
                <c:pt idx="17283">
                  <c:v>0.41027400000000003</c:v>
                </c:pt>
                <c:pt idx="17284">
                  <c:v>0.41604619999999998</c:v>
                </c:pt>
                <c:pt idx="17285">
                  <c:v>0.40984720000000002</c:v>
                </c:pt>
                <c:pt idx="17286">
                  <c:v>0.42033219999999999</c:v>
                </c:pt>
                <c:pt idx="17287">
                  <c:v>0.41099350000000001</c:v>
                </c:pt>
                <c:pt idx="17288">
                  <c:v>0.41135939999999999</c:v>
                </c:pt>
                <c:pt idx="17289">
                  <c:v>0.41183969999999998</c:v>
                </c:pt>
                <c:pt idx="17290">
                  <c:v>0.39275840000000001</c:v>
                </c:pt>
                <c:pt idx="17291">
                  <c:v>0.40735830000000001</c:v>
                </c:pt>
                <c:pt idx="17292">
                  <c:v>0.4044585</c:v>
                </c:pt>
                <c:pt idx="17293">
                  <c:v>0.41714119999999999</c:v>
                </c:pt>
                <c:pt idx="17294">
                  <c:v>0.41670289999999999</c:v>
                </c:pt>
                <c:pt idx="17295">
                  <c:v>0.40985270000000001</c:v>
                </c:pt>
                <c:pt idx="17296">
                  <c:v>0.40397</c:v>
                </c:pt>
                <c:pt idx="17297">
                  <c:v>0.42039169999999998</c:v>
                </c:pt>
                <c:pt idx="17298">
                  <c:v>0.42056680000000002</c:v>
                </c:pt>
                <c:pt idx="17299">
                  <c:v>0.42353980000000002</c:v>
                </c:pt>
                <c:pt idx="17300">
                  <c:v>0.4152843</c:v>
                </c:pt>
                <c:pt idx="17301">
                  <c:v>0.4286875</c:v>
                </c:pt>
                <c:pt idx="17302">
                  <c:v>0.43662590000000001</c:v>
                </c:pt>
                <c:pt idx="17303">
                  <c:v>0.42766680000000001</c:v>
                </c:pt>
                <c:pt idx="17304">
                  <c:v>0.410356</c:v>
                </c:pt>
                <c:pt idx="17305">
                  <c:v>0.41796870000000003</c:v>
                </c:pt>
                <c:pt idx="17306">
                  <c:v>0.40673550000000003</c:v>
                </c:pt>
                <c:pt idx="17307">
                  <c:v>0.41763230000000001</c:v>
                </c:pt>
                <c:pt idx="17308">
                  <c:v>0.40740799999999999</c:v>
                </c:pt>
                <c:pt idx="17309">
                  <c:v>0.41477249999999999</c:v>
                </c:pt>
                <c:pt idx="17310">
                  <c:v>0.40082630000000002</c:v>
                </c:pt>
                <c:pt idx="17311">
                  <c:v>0.42405890000000002</c:v>
                </c:pt>
                <c:pt idx="17312">
                  <c:v>0.40916330000000001</c:v>
                </c:pt>
                <c:pt idx="17313">
                  <c:v>0.41648049999999998</c:v>
                </c:pt>
                <c:pt idx="17314">
                  <c:v>0.40127370000000001</c:v>
                </c:pt>
                <c:pt idx="17315">
                  <c:v>0.41996050000000001</c:v>
                </c:pt>
                <c:pt idx="17316">
                  <c:v>0.4108637</c:v>
                </c:pt>
                <c:pt idx="17317">
                  <c:v>0.4244349</c:v>
                </c:pt>
                <c:pt idx="17318">
                  <c:v>0.41255570000000003</c:v>
                </c:pt>
                <c:pt idx="17319">
                  <c:v>0.42035099999999997</c:v>
                </c:pt>
                <c:pt idx="17320">
                  <c:v>0.42042819999999997</c:v>
                </c:pt>
                <c:pt idx="17321">
                  <c:v>0.43202439999999998</c:v>
                </c:pt>
                <c:pt idx="17322">
                  <c:v>0.4327975</c:v>
                </c:pt>
                <c:pt idx="17323">
                  <c:v>0.431172</c:v>
                </c:pt>
                <c:pt idx="17324">
                  <c:v>0.43040640000000002</c:v>
                </c:pt>
                <c:pt idx="17325">
                  <c:v>0.43656489999999998</c:v>
                </c:pt>
                <c:pt idx="17326">
                  <c:v>0.43267099999999997</c:v>
                </c:pt>
                <c:pt idx="17327">
                  <c:v>0.44598969999999999</c:v>
                </c:pt>
                <c:pt idx="17328">
                  <c:v>0.43002319999999999</c:v>
                </c:pt>
                <c:pt idx="17329">
                  <c:v>0.4104313</c:v>
                </c:pt>
                <c:pt idx="17330">
                  <c:v>0.42413109999999998</c:v>
                </c:pt>
                <c:pt idx="17331">
                  <c:v>0.43454979999999999</c:v>
                </c:pt>
                <c:pt idx="17332">
                  <c:v>0.42999939999999998</c:v>
                </c:pt>
                <c:pt idx="17333">
                  <c:v>0.42011670000000001</c:v>
                </c:pt>
                <c:pt idx="17334">
                  <c:v>0.41661169999999997</c:v>
                </c:pt>
                <c:pt idx="17335">
                  <c:v>0.41696860000000002</c:v>
                </c:pt>
                <c:pt idx="17336">
                  <c:v>0.41236899999999999</c:v>
                </c:pt>
                <c:pt idx="17337">
                  <c:v>0.41404229999999997</c:v>
                </c:pt>
                <c:pt idx="17338">
                  <c:v>0.44086560000000002</c:v>
                </c:pt>
                <c:pt idx="17339">
                  <c:v>0.42723430000000001</c:v>
                </c:pt>
                <c:pt idx="17340">
                  <c:v>0.41715469999999999</c:v>
                </c:pt>
                <c:pt idx="17341">
                  <c:v>0.41762630000000001</c:v>
                </c:pt>
                <c:pt idx="17342">
                  <c:v>0.41919440000000002</c:v>
                </c:pt>
                <c:pt idx="17343">
                  <c:v>0.4098772</c:v>
                </c:pt>
                <c:pt idx="17344">
                  <c:v>0.40751589999999999</c:v>
                </c:pt>
                <c:pt idx="17345">
                  <c:v>0.38586900000000002</c:v>
                </c:pt>
                <c:pt idx="17346">
                  <c:v>0.389575</c:v>
                </c:pt>
                <c:pt idx="17347">
                  <c:v>0.39584000000000003</c:v>
                </c:pt>
                <c:pt idx="17348">
                  <c:v>0.41005049999999998</c:v>
                </c:pt>
                <c:pt idx="17349">
                  <c:v>0.40185900000000002</c:v>
                </c:pt>
                <c:pt idx="17350">
                  <c:v>0.41217549999999997</c:v>
                </c:pt>
                <c:pt idx="17351">
                  <c:v>0.41416439999999999</c:v>
                </c:pt>
                <c:pt idx="17352">
                  <c:v>0.41027140000000001</c:v>
                </c:pt>
                <c:pt idx="17353">
                  <c:v>0.42208370000000001</c:v>
                </c:pt>
                <c:pt idx="17354">
                  <c:v>0.41878549999999998</c:v>
                </c:pt>
                <c:pt idx="17355">
                  <c:v>0.41449029999999998</c:v>
                </c:pt>
                <c:pt idx="17356">
                  <c:v>0.40293960000000001</c:v>
                </c:pt>
                <c:pt idx="17357">
                  <c:v>0.4054566</c:v>
                </c:pt>
                <c:pt idx="17358">
                  <c:v>0.40898440000000003</c:v>
                </c:pt>
                <c:pt idx="17359">
                  <c:v>0.41829749999999999</c:v>
                </c:pt>
                <c:pt idx="17360">
                  <c:v>0.41374169999999999</c:v>
                </c:pt>
                <c:pt idx="17361">
                  <c:v>0.4066245</c:v>
                </c:pt>
                <c:pt idx="17362">
                  <c:v>0.40909139999999999</c:v>
                </c:pt>
                <c:pt idx="17363">
                  <c:v>0.41489389999999998</c:v>
                </c:pt>
                <c:pt idx="17364">
                  <c:v>0.4191262</c:v>
                </c:pt>
                <c:pt idx="17365">
                  <c:v>0.40751140000000002</c:v>
                </c:pt>
                <c:pt idx="17366">
                  <c:v>0.41000799999999998</c:v>
                </c:pt>
                <c:pt idx="17367">
                  <c:v>0.4022424</c:v>
                </c:pt>
                <c:pt idx="17368">
                  <c:v>0.39912880000000001</c:v>
                </c:pt>
                <c:pt idx="17369">
                  <c:v>0.40354820000000002</c:v>
                </c:pt>
                <c:pt idx="17370">
                  <c:v>0.41491430000000001</c:v>
                </c:pt>
                <c:pt idx="17371">
                  <c:v>0.40486280000000002</c:v>
                </c:pt>
                <c:pt idx="17372">
                  <c:v>0.41373280000000001</c:v>
                </c:pt>
                <c:pt idx="17373">
                  <c:v>0.4238382</c:v>
                </c:pt>
                <c:pt idx="17374">
                  <c:v>0.41581899999999999</c:v>
                </c:pt>
                <c:pt idx="17375">
                  <c:v>0.42484100000000002</c:v>
                </c:pt>
                <c:pt idx="17376">
                  <c:v>0.40866599999999997</c:v>
                </c:pt>
                <c:pt idx="17377">
                  <c:v>0.39890150000000002</c:v>
                </c:pt>
                <c:pt idx="17378">
                  <c:v>0.40759659999999998</c:v>
                </c:pt>
                <c:pt idx="17379">
                  <c:v>0.40380070000000001</c:v>
                </c:pt>
                <c:pt idx="17380">
                  <c:v>0.41439819999999999</c:v>
                </c:pt>
                <c:pt idx="17381">
                  <c:v>0.41126940000000001</c:v>
                </c:pt>
                <c:pt idx="17382">
                  <c:v>0.40714899999999998</c:v>
                </c:pt>
                <c:pt idx="17383">
                  <c:v>0.41410079999999999</c:v>
                </c:pt>
                <c:pt idx="17384">
                  <c:v>0.41424050000000001</c:v>
                </c:pt>
                <c:pt idx="17385">
                  <c:v>0.41439300000000001</c:v>
                </c:pt>
                <c:pt idx="17386">
                  <c:v>0.41030670000000002</c:v>
                </c:pt>
                <c:pt idx="17387">
                  <c:v>0.4045919</c:v>
                </c:pt>
                <c:pt idx="17388">
                  <c:v>0.41140080000000001</c:v>
                </c:pt>
                <c:pt idx="17389">
                  <c:v>0.40819800000000001</c:v>
                </c:pt>
                <c:pt idx="17390">
                  <c:v>0.40472059999999999</c:v>
                </c:pt>
                <c:pt idx="17391">
                  <c:v>0.40630660000000002</c:v>
                </c:pt>
                <c:pt idx="17392">
                  <c:v>0.41235569999999999</c:v>
                </c:pt>
                <c:pt idx="17393">
                  <c:v>0.40849669999999999</c:v>
                </c:pt>
                <c:pt idx="17394">
                  <c:v>0.4005224</c:v>
                </c:pt>
                <c:pt idx="17395">
                  <c:v>0.40631850000000003</c:v>
                </c:pt>
                <c:pt idx="17396">
                  <c:v>0.42434899999999998</c:v>
                </c:pt>
                <c:pt idx="17397">
                  <c:v>0.42157689999999998</c:v>
                </c:pt>
                <c:pt idx="17398">
                  <c:v>0.42326170000000002</c:v>
                </c:pt>
                <c:pt idx="17399">
                  <c:v>0.41642069999999998</c:v>
                </c:pt>
                <c:pt idx="17400">
                  <c:v>0.41496189999999999</c:v>
                </c:pt>
                <c:pt idx="17401">
                  <c:v>0.41734199999999999</c:v>
                </c:pt>
                <c:pt idx="17402">
                  <c:v>0.41866530000000002</c:v>
                </c:pt>
                <c:pt idx="17403">
                  <c:v>0.40672629999999999</c:v>
                </c:pt>
                <c:pt idx="17404">
                  <c:v>0.41157749999999999</c:v>
                </c:pt>
                <c:pt idx="17405">
                  <c:v>0.4177496</c:v>
                </c:pt>
                <c:pt idx="17406">
                  <c:v>0.4086128</c:v>
                </c:pt>
                <c:pt idx="17407">
                  <c:v>0.41619270000000003</c:v>
                </c:pt>
                <c:pt idx="17408">
                  <c:v>0.41656369999999998</c:v>
                </c:pt>
                <c:pt idx="17409">
                  <c:v>0.4142112</c:v>
                </c:pt>
                <c:pt idx="17410">
                  <c:v>0.41132419999999997</c:v>
                </c:pt>
                <c:pt idx="17411">
                  <c:v>0.42388330000000002</c:v>
                </c:pt>
                <c:pt idx="17412">
                  <c:v>0.41499920000000001</c:v>
                </c:pt>
                <c:pt idx="17413">
                  <c:v>0.41766930000000002</c:v>
                </c:pt>
                <c:pt idx="17414">
                  <c:v>0.41471780000000003</c:v>
                </c:pt>
                <c:pt idx="17415">
                  <c:v>0.42847020000000002</c:v>
                </c:pt>
                <c:pt idx="17416">
                  <c:v>0.42339520000000003</c:v>
                </c:pt>
                <c:pt idx="17417">
                  <c:v>0.41739579999999998</c:v>
                </c:pt>
                <c:pt idx="17418">
                  <c:v>0.42554330000000001</c:v>
                </c:pt>
                <c:pt idx="17419">
                  <c:v>0.41981269999999998</c:v>
                </c:pt>
                <c:pt idx="17420">
                  <c:v>0.42391319999999999</c:v>
                </c:pt>
                <c:pt idx="17421">
                  <c:v>0.41403839999999997</c:v>
                </c:pt>
                <c:pt idx="17422">
                  <c:v>0.4133983</c:v>
                </c:pt>
                <c:pt idx="17423">
                  <c:v>0.41378680000000001</c:v>
                </c:pt>
                <c:pt idx="17424">
                  <c:v>0.42354039999999998</c:v>
                </c:pt>
                <c:pt idx="17425">
                  <c:v>0.40816219999999998</c:v>
                </c:pt>
                <c:pt idx="17426">
                  <c:v>0.40312500000000001</c:v>
                </c:pt>
                <c:pt idx="17427">
                  <c:v>0.40304380000000001</c:v>
                </c:pt>
                <c:pt idx="17428">
                  <c:v>0.39916800000000002</c:v>
                </c:pt>
                <c:pt idx="17429">
                  <c:v>0.41937750000000001</c:v>
                </c:pt>
                <c:pt idx="17430">
                  <c:v>0.40701890000000002</c:v>
                </c:pt>
                <c:pt idx="17431">
                  <c:v>0.40931099999999998</c:v>
                </c:pt>
                <c:pt idx="17432">
                  <c:v>0.42350670000000001</c:v>
                </c:pt>
                <c:pt idx="17433">
                  <c:v>0.40715600000000002</c:v>
                </c:pt>
                <c:pt idx="17434">
                  <c:v>0.41178629999999999</c:v>
                </c:pt>
                <c:pt idx="17435">
                  <c:v>0.41900870000000001</c:v>
                </c:pt>
                <c:pt idx="17436">
                  <c:v>0.43054910000000002</c:v>
                </c:pt>
                <c:pt idx="17437">
                  <c:v>0.42386170000000001</c:v>
                </c:pt>
                <c:pt idx="17438">
                  <c:v>0.42196529999999999</c:v>
                </c:pt>
                <c:pt idx="17439">
                  <c:v>0.42431960000000002</c:v>
                </c:pt>
                <c:pt idx="17440">
                  <c:v>0.42121009999999998</c:v>
                </c:pt>
                <c:pt idx="17441">
                  <c:v>0.42154599999999998</c:v>
                </c:pt>
                <c:pt idx="17442">
                  <c:v>0.41514430000000002</c:v>
                </c:pt>
                <c:pt idx="17443">
                  <c:v>0.42652240000000002</c:v>
                </c:pt>
                <c:pt idx="17444">
                  <c:v>0.41239569999999998</c:v>
                </c:pt>
                <c:pt idx="17445">
                  <c:v>0.4102633</c:v>
                </c:pt>
                <c:pt idx="17446">
                  <c:v>0.3912873</c:v>
                </c:pt>
                <c:pt idx="17447">
                  <c:v>0.40203820000000001</c:v>
                </c:pt>
                <c:pt idx="17448">
                  <c:v>0.39959450000000002</c:v>
                </c:pt>
                <c:pt idx="17449">
                  <c:v>0.40971999999999997</c:v>
                </c:pt>
                <c:pt idx="17450">
                  <c:v>0.40171810000000002</c:v>
                </c:pt>
                <c:pt idx="17451">
                  <c:v>0.4077691</c:v>
                </c:pt>
                <c:pt idx="17452">
                  <c:v>0.40482610000000002</c:v>
                </c:pt>
                <c:pt idx="17453">
                  <c:v>0.40133370000000002</c:v>
                </c:pt>
                <c:pt idx="17454">
                  <c:v>0.4084798</c:v>
                </c:pt>
                <c:pt idx="17455">
                  <c:v>0.41983900000000002</c:v>
                </c:pt>
                <c:pt idx="17456">
                  <c:v>0.41611019999999999</c:v>
                </c:pt>
                <c:pt idx="17457">
                  <c:v>0.41077710000000001</c:v>
                </c:pt>
                <c:pt idx="17458">
                  <c:v>0.40603280000000003</c:v>
                </c:pt>
                <c:pt idx="17459">
                  <c:v>0.40429749999999998</c:v>
                </c:pt>
                <c:pt idx="17460">
                  <c:v>0.41196949999999999</c:v>
                </c:pt>
                <c:pt idx="17461">
                  <c:v>0.41258810000000001</c:v>
                </c:pt>
                <c:pt idx="17462">
                  <c:v>0.40875119999999998</c:v>
                </c:pt>
                <c:pt idx="17463">
                  <c:v>0.41237800000000002</c:v>
                </c:pt>
                <c:pt idx="17464">
                  <c:v>0.41483880000000001</c:v>
                </c:pt>
                <c:pt idx="17465">
                  <c:v>0.40675899999999998</c:v>
                </c:pt>
                <c:pt idx="17466">
                  <c:v>0.41272910000000002</c:v>
                </c:pt>
                <c:pt idx="17467">
                  <c:v>0.41197119999999998</c:v>
                </c:pt>
                <c:pt idx="17468">
                  <c:v>0.42660969999999998</c:v>
                </c:pt>
                <c:pt idx="17469">
                  <c:v>0.41165669999999999</c:v>
                </c:pt>
                <c:pt idx="17470">
                  <c:v>0.40083239999999998</c:v>
                </c:pt>
                <c:pt idx="17471">
                  <c:v>0.3953217</c:v>
                </c:pt>
                <c:pt idx="17472">
                  <c:v>0.38352649999999999</c:v>
                </c:pt>
                <c:pt idx="17473">
                  <c:v>0.39244129999999999</c:v>
                </c:pt>
                <c:pt idx="17474">
                  <c:v>0.38263979999999997</c:v>
                </c:pt>
                <c:pt idx="17475">
                  <c:v>0.38187650000000001</c:v>
                </c:pt>
                <c:pt idx="17476">
                  <c:v>0.38195269999999998</c:v>
                </c:pt>
                <c:pt idx="17477">
                  <c:v>0.3930669</c:v>
                </c:pt>
                <c:pt idx="17478">
                  <c:v>0.39339829999999998</c:v>
                </c:pt>
                <c:pt idx="17479">
                  <c:v>0.39399139999999999</c:v>
                </c:pt>
                <c:pt idx="17480">
                  <c:v>0.39663880000000001</c:v>
                </c:pt>
                <c:pt idx="17481">
                  <c:v>0.40018979999999998</c:v>
                </c:pt>
                <c:pt idx="17482">
                  <c:v>0.39532689999999998</c:v>
                </c:pt>
                <c:pt idx="17483">
                  <c:v>0.39237349999999999</c:v>
                </c:pt>
                <c:pt idx="17484">
                  <c:v>0.39933109999999999</c:v>
                </c:pt>
                <c:pt idx="17485">
                  <c:v>0.40052670000000001</c:v>
                </c:pt>
                <c:pt idx="17486">
                  <c:v>0.39899220000000002</c:v>
                </c:pt>
                <c:pt idx="17487">
                  <c:v>0.40698719999999999</c:v>
                </c:pt>
                <c:pt idx="17488">
                  <c:v>0.41116970000000003</c:v>
                </c:pt>
                <c:pt idx="17489">
                  <c:v>0.41383629999999999</c:v>
                </c:pt>
                <c:pt idx="17490">
                  <c:v>0.39346710000000001</c:v>
                </c:pt>
                <c:pt idx="17491">
                  <c:v>0.39690619999999999</c:v>
                </c:pt>
                <c:pt idx="17492">
                  <c:v>0.41050330000000002</c:v>
                </c:pt>
                <c:pt idx="17493">
                  <c:v>0.39312829999999999</c:v>
                </c:pt>
                <c:pt idx="17494">
                  <c:v>0.39217170000000001</c:v>
                </c:pt>
                <c:pt idx="17495">
                  <c:v>0.39370620000000001</c:v>
                </c:pt>
                <c:pt idx="17496">
                  <c:v>0.3956906</c:v>
                </c:pt>
                <c:pt idx="17497">
                  <c:v>0.40086630000000001</c:v>
                </c:pt>
                <c:pt idx="17498">
                  <c:v>0.40083370000000001</c:v>
                </c:pt>
                <c:pt idx="17499">
                  <c:v>0.39378429999999998</c:v>
                </c:pt>
                <c:pt idx="17500">
                  <c:v>0.38989079999999998</c:v>
                </c:pt>
                <c:pt idx="17501">
                  <c:v>0.4105376</c:v>
                </c:pt>
                <c:pt idx="17502">
                  <c:v>0.4059604</c:v>
                </c:pt>
                <c:pt idx="17503">
                  <c:v>0.41400700000000001</c:v>
                </c:pt>
                <c:pt idx="17504">
                  <c:v>0.4006189</c:v>
                </c:pt>
                <c:pt idx="17505">
                  <c:v>0.39193129999999998</c:v>
                </c:pt>
                <c:pt idx="17506">
                  <c:v>0.39776410000000001</c:v>
                </c:pt>
                <c:pt idx="17507">
                  <c:v>0.40167330000000001</c:v>
                </c:pt>
                <c:pt idx="17508">
                  <c:v>0.39052350000000002</c:v>
                </c:pt>
                <c:pt idx="17509">
                  <c:v>0.39865159999999999</c:v>
                </c:pt>
                <c:pt idx="17510">
                  <c:v>0.4126649</c:v>
                </c:pt>
                <c:pt idx="17511">
                  <c:v>0.42445529999999998</c:v>
                </c:pt>
                <c:pt idx="17512">
                  <c:v>0.42297879999999999</c:v>
                </c:pt>
                <c:pt idx="17513">
                  <c:v>0.4066765</c:v>
                </c:pt>
                <c:pt idx="17514">
                  <c:v>0.40538160000000001</c:v>
                </c:pt>
                <c:pt idx="17515">
                  <c:v>0.401171</c:v>
                </c:pt>
                <c:pt idx="17516">
                  <c:v>0.40560800000000002</c:v>
                </c:pt>
                <c:pt idx="17517">
                  <c:v>0.39845399999999997</c:v>
                </c:pt>
                <c:pt idx="17518">
                  <c:v>0.4115587</c:v>
                </c:pt>
                <c:pt idx="17519">
                  <c:v>0.41509639999999998</c:v>
                </c:pt>
                <c:pt idx="17520">
                  <c:v>0.41045169999999997</c:v>
                </c:pt>
                <c:pt idx="17521">
                  <c:v>0.3958969</c:v>
                </c:pt>
                <c:pt idx="17522">
                  <c:v>0.38652560000000002</c:v>
                </c:pt>
                <c:pt idx="17523">
                  <c:v>0.40269369999999999</c:v>
                </c:pt>
                <c:pt idx="17524">
                  <c:v>0.40324670000000001</c:v>
                </c:pt>
                <c:pt idx="17525">
                  <c:v>0.40726580000000001</c:v>
                </c:pt>
                <c:pt idx="17526">
                  <c:v>0.40003339999999998</c:v>
                </c:pt>
                <c:pt idx="17527">
                  <c:v>0.40835149999999998</c:v>
                </c:pt>
                <c:pt idx="17528">
                  <c:v>0.40671489999999999</c:v>
                </c:pt>
                <c:pt idx="17529">
                  <c:v>0.40933789999999998</c:v>
                </c:pt>
                <c:pt idx="17530">
                  <c:v>0.416715</c:v>
                </c:pt>
                <c:pt idx="17531">
                  <c:v>0.4101224</c:v>
                </c:pt>
                <c:pt idx="17532">
                  <c:v>0.41105350000000002</c:v>
                </c:pt>
                <c:pt idx="17533">
                  <c:v>0.40039439999999998</c:v>
                </c:pt>
                <c:pt idx="17534">
                  <c:v>0.40238420000000003</c:v>
                </c:pt>
                <c:pt idx="17535">
                  <c:v>0.38634940000000001</c:v>
                </c:pt>
                <c:pt idx="17536">
                  <c:v>0.4019375</c:v>
                </c:pt>
                <c:pt idx="17537">
                  <c:v>0.40327950000000001</c:v>
                </c:pt>
                <c:pt idx="17538">
                  <c:v>0.40205489999999999</c:v>
                </c:pt>
                <c:pt idx="17539">
                  <c:v>0.39758300000000002</c:v>
                </c:pt>
                <c:pt idx="17540">
                  <c:v>0.40990209999999999</c:v>
                </c:pt>
                <c:pt idx="17541">
                  <c:v>0.3947003</c:v>
                </c:pt>
                <c:pt idx="17542">
                  <c:v>0.41033249999999999</c:v>
                </c:pt>
                <c:pt idx="17543">
                  <c:v>0.3959551</c:v>
                </c:pt>
                <c:pt idx="17544">
                  <c:v>0.40483459999999999</c:v>
                </c:pt>
                <c:pt idx="17545">
                  <c:v>0.4113077</c:v>
                </c:pt>
                <c:pt idx="17546">
                  <c:v>0.41015210000000002</c:v>
                </c:pt>
                <c:pt idx="17547">
                  <c:v>0.4116322</c:v>
                </c:pt>
                <c:pt idx="17548">
                  <c:v>0.407418</c:v>
                </c:pt>
                <c:pt idx="17549">
                  <c:v>0.40608050000000001</c:v>
                </c:pt>
                <c:pt idx="17550">
                  <c:v>0.41529250000000001</c:v>
                </c:pt>
                <c:pt idx="17551">
                  <c:v>0.40562039999999999</c:v>
                </c:pt>
                <c:pt idx="17552">
                  <c:v>0.40892149999999999</c:v>
                </c:pt>
                <c:pt idx="17553">
                  <c:v>0.4035551</c:v>
                </c:pt>
                <c:pt idx="17554">
                  <c:v>0.4035591</c:v>
                </c:pt>
                <c:pt idx="17555">
                  <c:v>0.39313429999999999</c:v>
                </c:pt>
                <c:pt idx="17556">
                  <c:v>0.4030725</c:v>
                </c:pt>
                <c:pt idx="17557">
                  <c:v>0.419348</c:v>
                </c:pt>
                <c:pt idx="17558">
                  <c:v>0.39652029999999999</c:v>
                </c:pt>
                <c:pt idx="17559">
                  <c:v>0.40444730000000001</c:v>
                </c:pt>
                <c:pt idx="17560">
                  <c:v>0.40332309999999999</c:v>
                </c:pt>
                <c:pt idx="17561">
                  <c:v>0.40870250000000002</c:v>
                </c:pt>
                <c:pt idx="17562">
                  <c:v>0.40395720000000002</c:v>
                </c:pt>
                <c:pt idx="17563">
                  <c:v>0.39402290000000001</c:v>
                </c:pt>
                <c:pt idx="17564">
                  <c:v>0.40302290000000002</c:v>
                </c:pt>
                <c:pt idx="17565">
                  <c:v>0.3882312</c:v>
                </c:pt>
                <c:pt idx="17566">
                  <c:v>0.39773750000000002</c:v>
                </c:pt>
                <c:pt idx="17567">
                  <c:v>0.38501220000000003</c:v>
                </c:pt>
                <c:pt idx="17568">
                  <c:v>0.40244259999999998</c:v>
                </c:pt>
                <c:pt idx="17569">
                  <c:v>0.40612900000000002</c:v>
                </c:pt>
                <c:pt idx="17570">
                  <c:v>0.41166560000000002</c:v>
                </c:pt>
                <c:pt idx="17571">
                  <c:v>0.40077790000000002</c:v>
                </c:pt>
                <c:pt idx="17572">
                  <c:v>0.3980689</c:v>
                </c:pt>
                <c:pt idx="17573">
                  <c:v>0.39870729999999999</c:v>
                </c:pt>
                <c:pt idx="17574">
                  <c:v>0.4057925</c:v>
                </c:pt>
                <c:pt idx="17575">
                  <c:v>0.40301609999999999</c:v>
                </c:pt>
                <c:pt idx="17576">
                  <c:v>0.40803139999999999</c:v>
                </c:pt>
                <c:pt idx="17577">
                  <c:v>0.40919369999999999</c:v>
                </c:pt>
                <c:pt idx="17578">
                  <c:v>0.41605140000000002</c:v>
                </c:pt>
                <c:pt idx="17579">
                  <c:v>0.40623029999999999</c:v>
                </c:pt>
                <c:pt idx="17580">
                  <c:v>0.39322869999999999</c:v>
                </c:pt>
                <c:pt idx="17581">
                  <c:v>0.40366020000000002</c:v>
                </c:pt>
                <c:pt idx="17582">
                  <c:v>0.39652890000000002</c:v>
                </c:pt>
                <c:pt idx="17583">
                  <c:v>0.40669159999999999</c:v>
                </c:pt>
                <c:pt idx="17584">
                  <c:v>0.41497800000000001</c:v>
                </c:pt>
                <c:pt idx="17585">
                  <c:v>0.41105829999999999</c:v>
                </c:pt>
                <c:pt idx="17586">
                  <c:v>0.40658519999999998</c:v>
                </c:pt>
                <c:pt idx="17587">
                  <c:v>0.40837069999999998</c:v>
                </c:pt>
                <c:pt idx="17588">
                  <c:v>0.40638829999999998</c:v>
                </c:pt>
                <c:pt idx="17589">
                  <c:v>0.40368730000000003</c:v>
                </c:pt>
                <c:pt idx="17590">
                  <c:v>0.4082614</c:v>
                </c:pt>
                <c:pt idx="17591">
                  <c:v>0.40221079999999998</c:v>
                </c:pt>
                <c:pt idx="17592">
                  <c:v>0.3988913</c:v>
                </c:pt>
                <c:pt idx="17593">
                  <c:v>0.39734259999999999</c:v>
                </c:pt>
                <c:pt idx="17594">
                  <c:v>0.41030810000000001</c:v>
                </c:pt>
                <c:pt idx="17595">
                  <c:v>0.42599710000000002</c:v>
                </c:pt>
                <c:pt idx="17596">
                  <c:v>0.42485240000000002</c:v>
                </c:pt>
                <c:pt idx="17597">
                  <c:v>0.43019790000000002</c:v>
                </c:pt>
                <c:pt idx="17598">
                  <c:v>0.41483759999999997</c:v>
                </c:pt>
                <c:pt idx="17599">
                  <c:v>0.42406939999999999</c:v>
                </c:pt>
                <c:pt idx="17600">
                  <c:v>0.43003980000000003</c:v>
                </c:pt>
                <c:pt idx="17601">
                  <c:v>0.4366043</c:v>
                </c:pt>
                <c:pt idx="17602">
                  <c:v>0.42655559999999998</c:v>
                </c:pt>
                <c:pt idx="17603">
                  <c:v>0.40958080000000002</c:v>
                </c:pt>
                <c:pt idx="17604">
                  <c:v>0.40485139999999997</c:v>
                </c:pt>
                <c:pt idx="17605">
                  <c:v>0.40134009999999998</c:v>
                </c:pt>
                <c:pt idx="17606">
                  <c:v>0.41586469999999998</c:v>
                </c:pt>
                <c:pt idx="17607">
                  <c:v>0.42648160000000002</c:v>
                </c:pt>
                <c:pt idx="17608">
                  <c:v>0.41621740000000002</c:v>
                </c:pt>
                <c:pt idx="17609">
                  <c:v>0.41879369999999999</c:v>
                </c:pt>
                <c:pt idx="17610">
                  <c:v>0.40976220000000002</c:v>
                </c:pt>
                <c:pt idx="17611">
                  <c:v>0.4139716</c:v>
                </c:pt>
                <c:pt idx="17612">
                  <c:v>0.43463740000000001</c:v>
                </c:pt>
                <c:pt idx="17613">
                  <c:v>0.43281609999999998</c:v>
                </c:pt>
                <c:pt idx="17614">
                  <c:v>0.41500500000000001</c:v>
                </c:pt>
                <c:pt idx="17615">
                  <c:v>0.4236395</c:v>
                </c:pt>
                <c:pt idx="17616">
                  <c:v>0.39942759999999999</c:v>
                </c:pt>
                <c:pt idx="17617">
                  <c:v>0.40226079999999997</c:v>
                </c:pt>
                <c:pt idx="17618">
                  <c:v>0.39977040000000003</c:v>
                </c:pt>
                <c:pt idx="17619">
                  <c:v>0.41883569999999998</c:v>
                </c:pt>
                <c:pt idx="17620">
                  <c:v>0.41301959999999999</c:v>
                </c:pt>
                <c:pt idx="17621">
                  <c:v>0.42041620000000002</c:v>
                </c:pt>
                <c:pt idx="17622">
                  <c:v>0.42607400000000001</c:v>
                </c:pt>
                <c:pt idx="17623">
                  <c:v>0.41712650000000001</c:v>
                </c:pt>
                <c:pt idx="17624">
                  <c:v>0.41391289999999997</c:v>
                </c:pt>
                <c:pt idx="17625">
                  <c:v>0.40280929999999998</c:v>
                </c:pt>
                <c:pt idx="17626">
                  <c:v>0.39579950000000003</c:v>
                </c:pt>
                <c:pt idx="17627">
                  <c:v>0.40911399999999998</c:v>
                </c:pt>
                <c:pt idx="17628">
                  <c:v>0.40739589999999998</c:v>
                </c:pt>
                <c:pt idx="17629">
                  <c:v>0.41758879999999998</c:v>
                </c:pt>
                <c:pt idx="17630">
                  <c:v>0.42621809999999999</c:v>
                </c:pt>
                <c:pt idx="17631">
                  <c:v>0.41855229999999999</c:v>
                </c:pt>
                <c:pt idx="17632">
                  <c:v>0.41635139999999998</c:v>
                </c:pt>
                <c:pt idx="17633">
                  <c:v>0.4061961</c:v>
                </c:pt>
                <c:pt idx="17634">
                  <c:v>0.40864879999999998</c:v>
                </c:pt>
                <c:pt idx="17635">
                  <c:v>0.41448109999999999</c:v>
                </c:pt>
                <c:pt idx="17636">
                  <c:v>0.40756540000000002</c:v>
                </c:pt>
                <c:pt idx="17637">
                  <c:v>0.40229520000000002</c:v>
                </c:pt>
                <c:pt idx="17638">
                  <c:v>0.41174769999999999</c:v>
                </c:pt>
                <c:pt idx="17639">
                  <c:v>0.41004889999999999</c:v>
                </c:pt>
                <c:pt idx="17640">
                  <c:v>0.40781849999999997</c:v>
                </c:pt>
                <c:pt idx="17641">
                  <c:v>0.41005799999999998</c:v>
                </c:pt>
                <c:pt idx="17642">
                  <c:v>0.4123407</c:v>
                </c:pt>
                <c:pt idx="17643">
                  <c:v>0.40861399999999998</c:v>
                </c:pt>
                <c:pt idx="17644">
                  <c:v>0.39841870000000001</c:v>
                </c:pt>
                <c:pt idx="17645">
                  <c:v>0.40811730000000002</c:v>
                </c:pt>
                <c:pt idx="17646">
                  <c:v>0.39308549999999998</c:v>
                </c:pt>
                <c:pt idx="17647">
                  <c:v>0.39351350000000002</c:v>
                </c:pt>
                <c:pt idx="17648">
                  <c:v>0.3924203</c:v>
                </c:pt>
                <c:pt idx="17649">
                  <c:v>0.38321290000000002</c:v>
                </c:pt>
                <c:pt idx="17650">
                  <c:v>0.38756970000000002</c:v>
                </c:pt>
                <c:pt idx="17651">
                  <c:v>0.38786700000000002</c:v>
                </c:pt>
                <c:pt idx="17652">
                  <c:v>0.4042732</c:v>
                </c:pt>
                <c:pt idx="17653">
                  <c:v>0.40191949999999999</c:v>
                </c:pt>
                <c:pt idx="17654">
                  <c:v>0.40756540000000002</c:v>
                </c:pt>
                <c:pt idx="17655">
                  <c:v>0.40494960000000002</c:v>
                </c:pt>
                <c:pt idx="17656">
                  <c:v>0.40729609999999999</c:v>
                </c:pt>
                <c:pt idx="17657">
                  <c:v>0.40833150000000001</c:v>
                </c:pt>
                <c:pt idx="17658">
                  <c:v>0.40372160000000001</c:v>
                </c:pt>
                <c:pt idx="17659">
                  <c:v>0.4027945</c:v>
                </c:pt>
                <c:pt idx="17660">
                  <c:v>0.4109719</c:v>
                </c:pt>
                <c:pt idx="17661">
                  <c:v>0.40953289999999998</c:v>
                </c:pt>
                <c:pt idx="17662">
                  <c:v>0.39506999999999998</c:v>
                </c:pt>
                <c:pt idx="17663">
                  <c:v>0.40951169999999998</c:v>
                </c:pt>
                <c:pt idx="17664">
                  <c:v>0.40913890000000003</c:v>
                </c:pt>
                <c:pt idx="17665">
                  <c:v>0.39776240000000002</c:v>
                </c:pt>
                <c:pt idx="17666">
                  <c:v>0.40122039999999998</c:v>
                </c:pt>
                <c:pt idx="17667">
                  <c:v>0.40391189999999999</c:v>
                </c:pt>
                <c:pt idx="17668">
                  <c:v>0.4090995</c:v>
                </c:pt>
                <c:pt idx="17669">
                  <c:v>0.39477010000000001</c:v>
                </c:pt>
                <c:pt idx="17670">
                  <c:v>0.40578209999999998</c:v>
                </c:pt>
                <c:pt idx="17671">
                  <c:v>0.4036633</c:v>
                </c:pt>
                <c:pt idx="17672">
                  <c:v>0.40387129999999999</c:v>
                </c:pt>
                <c:pt idx="17673">
                  <c:v>0.41023949999999998</c:v>
                </c:pt>
                <c:pt idx="17674">
                  <c:v>0.39764389999999999</c:v>
                </c:pt>
                <c:pt idx="17675">
                  <c:v>0.41319020000000001</c:v>
                </c:pt>
                <c:pt idx="17676">
                  <c:v>0.4014916</c:v>
                </c:pt>
                <c:pt idx="17677">
                  <c:v>0.39789809999999998</c:v>
                </c:pt>
                <c:pt idx="17678">
                  <c:v>0.39023819999999998</c:v>
                </c:pt>
                <c:pt idx="17679">
                  <c:v>0.39046649999999999</c:v>
                </c:pt>
                <c:pt idx="17680">
                  <c:v>0.40967959999999998</c:v>
                </c:pt>
                <c:pt idx="17681">
                  <c:v>0.40640140000000002</c:v>
                </c:pt>
                <c:pt idx="17682">
                  <c:v>0.41438700000000001</c:v>
                </c:pt>
                <c:pt idx="17683">
                  <c:v>0.41760629999999999</c:v>
                </c:pt>
                <c:pt idx="17684">
                  <c:v>0.42209239999999998</c:v>
                </c:pt>
                <c:pt idx="17685">
                  <c:v>0.41246450000000001</c:v>
                </c:pt>
                <c:pt idx="17686">
                  <c:v>0.40596650000000001</c:v>
                </c:pt>
                <c:pt idx="17687">
                  <c:v>0.40951710000000002</c:v>
                </c:pt>
                <c:pt idx="17688">
                  <c:v>0.4090799</c:v>
                </c:pt>
                <c:pt idx="17689">
                  <c:v>0.41119050000000001</c:v>
                </c:pt>
                <c:pt idx="17690">
                  <c:v>0.4083427</c:v>
                </c:pt>
                <c:pt idx="17691">
                  <c:v>0.40227230000000003</c:v>
                </c:pt>
                <c:pt idx="17692">
                  <c:v>0.4061399</c:v>
                </c:pt>
                <c:pt idx="17693">
                  <c:v>0.41078710000000002</c:v>
                </c:pt>
                <c:pt idx="17694">
                  <c:v>0.4248381</c:v>
                </c:pt>
                <c:pt idx="17695">
                  <c:v>0.411804</c:v>
                </c:pt>
                <c:pt idx="17696">
                  <c:v>0.4083793</c:v>
                </c:pt>
                <c:pt idx="17697">
                  <c:v>0.41186790000000001</c:v>
                </c:pt>
                <c:pt idx="17698">
                  <c:v>0.40861180000000002</c:v>
                </c:pt>
                <c:pt idx="17699">
                  <c:v>0.41093360000000001</c:v>
                </c:pt>
                <c:pt idx="17700">
                  <c:v>0.41010980000000002</c:v>
                </c:pt>
                <c:pt idx="17701">
                  <c:v>0.40530850000000002</c:v>
                </c:pt>
                <c:pt idx="17702">
                  <c:v>0.40153369999999999</c:v>
                </c:pt>
                <c:pt idx="17703">
                  <c:v>0.41058470000000002</c:v>
                </c:pt>
                <c:pt idx="17704">
                  <c:v>0.40363470000000001</c:v>
                </c:pt>
                <c:pt idx="17705">
                  <c:v>0.39316830000000003</c:v>
                </c:pt>
                <c:pt idx="17706">
                  <c:v>0.40620919999999999</c:v>
                </c:pt>
                <c:pt idx="17707">
                  <c:v>0.40582269999999998</c:v>
                </c:pt>
                <c:pt idx="17708">
                  <c:v>0.41710659999999999</c:v>
                </c:pt>
                <c:pt idx="17709">
                  <c:v>0.40370660000000003</c:v>
                </c:pt>
                <c:pt idx="17710">
                  <c:v>0.4091726</c:v>
                </c:pt>
                <c:pt idx="17711">
                  <c:v>0.41883490000000001</c:v>
                </c:pt>
                <c:pt idx="17712">
                  <c:v>0.40014369999999999</c:v>
                </c:pt>
                <c:pt idx="17713">
                  <c:v>0.4091978</c:v>
                </c:pt>
                <c:pt idx="17714">
                  <c:v>0.39683059999999998</c:v>
                </c:pt>
                <c:pt idx="17715">
                  <c:v>0.38226139999999997</c:v>
                </c:pt>
                <c:pt idx="17716">
                  <c:v>0.388903</c:v>
                </c:pt>
                <c:pt idx="17717">
                  <c:v>0.39886880000000002</c:v>
                </c:pt>
                <c:pt idx="17718">
                  <c:v>0.41070820000000002</c:v>
                </c:pt>
                <c:pt idx="17719">
                  <c:v>0.4142651</c:v>
                </c:pt>
                <c:pt idx="17720">
                  <c:v>0.40550960000000003</c:v>
                </c:pt>
                <c:pt idx="17721">
                  <c:v>0.40083659999999999</c:v>
                </c:pt>
                <c:pt idx="17722">
                  <c:v>0.39156970000000002</c:v>
                </c:pt>
                <c:pt idx="17723">
                  <c:v>0.38847720000000002</c:v>
                </c:pt>
                <c:pt idx="17724">
                  <c:v>0.3893124</c:v>
                </c:pt>
                <c:pt idx="17725">
                  <c:v>0.39419739999999998</c:v>
                </c:pt>
                <c:pt idx="17726">
                  <c:v>0.39559519999999998</c:v>
                </c:pt>
                <c:pt idx="17727">
                  <c:v>0.3946093</c:v>
                </c:pt>
                <c:pt idx="17728">
                  <c:v>0.3876135</c:v>
                </c:pt>
                <c:pt idx="17729">
                  <c:v>0.39417049999999998</c:v>
                </c:pt>
                <c:pt idx="17730">
                  <c:v>0.39394499999999999</c:v>
                </c:pt>
                <c:pt idx="17731">
                  <c:v>0.39974179999999998</c:v>
                </c:pt>
                <c:pt idx="17732">
                  <c:v>0.40755740000000001</c:v>
                </c:pt>
                <c:pt idx="17733">
                  <c:v>0.40464450000000002</c:v>
                </c:pt>
                <c:pt idx="17734">
                  <c:v>0.41480529999999999</c:v>
                </c:pt>
                <c:pt idx="17735">
                  <c:v>0.39760709999999999</c:v>
                </c:pt>
                <c:pt idx="17736">
                  <c:v>0.39746730000000002</c:v>
                </c:pt>
                <c:pt idx="17737">
                  <c:v>0.3869785</c:v>
                </c:pt>
                <c:pt idx="17738">
                  <c:v>0.38613819999999999</c:v>
                </c:pt>
                <c:pt idx="17739">
                  <c:v>0.38924799999999998</c:v>
                </c:pt>
                <c:pt idx="17740">
                  <c:v>0.40211839999999999</c:v>
                </c:pt>
                <c:pt idx="17741">
                  <c:v>0.40182859999999998</c:v>
                </c:pt>
                <c:pt idx="17742">
                  <c:v>0.39055200000000001</c:v>
                </c:pt>
                <c:pt idx="17743">
                  <c:v>0.39527699999999999</c:v>
                </c:pt>
                <c:pt idx="17744">
                  <c:v>0.39830739999999998</c:v>
                </c:pt>
                <c:pt idx="17745">
                  <c:v>0.3987636</c:v>
                </c:pt>
                <c:pt idx="17746">
                  <c:v>0.40267520000000001</c:v>
                </c:pt>
                <c:pt idx="17747">
                  <c:v>0.40110479999999998</c:v>
                </c:pt>
                <c:pt idx="17748">
                  <c:v>0.40885670000000002</c:v>
                </c:pt>
                <c:pt idx="17749">
                  <c:v>0.42555140000000002</c:v>
                </c:pt>
                <c:pt idx="17750">
                  <c:v>0.4157459</c:v>
                </c:pt>
                <c:pt idx="17751">
                  <c:v>0.42661939999999998</c:v>
                </c:pt>
                <c:pt idx="17752">
                  <c:v>0.42497079999999998</c:v>
                </c:pt>
                <c:pt idx="17753">
                  <c:v>0.40896440000000001</c:v>
                </c:pt>
                <c:pt idx="17754">
                  <c:v>0.41155829999999999</c:v>
                </c:pt>
                <c:pt idx="17755">
                  <c:v>0.3951692</c:v>
                </c:pt>
                <c:pt idx="17756">
                  <c:v>0.40550599999999998</c:v>
                </c:pt>
                <c:pt idx="17757">
                  <c:v>0.39984419999999998</c:v>
                </c:pt>
                <c:pt idx="17758">
                  <c:v>0.39211370000000001</c:v>
                </c:pt>
                <c:pt idx="17759">
                  <c:v>0.39108490000000001</c:v>
                </c:pt>
                <c:pt idx="17760">
                  <c:v>0.40074939999999998</c:v>
                </c:pt>
                <c:pt idx="17761">
                  <c:v>0.38550990000000002</c:v>
                </c:pt>
                <c:pt idx="17762">
                  <c:v>0.38620009999999999</c:v>
                </c:pt>
                <c:pt idx="17763">
                  <c:v>0.39839629999999998</c:v>
                </c:pt>
                <c:pt idx="17764">
                  <c:v>0.40626000000000001</c:v>
                </c:pt>
                <c:pt idx="17765">
                  <c:v>0.40360620000000003</c:v>
                </c:pt>
                <c:pt idx="17766">
                  <c:v>0.39233370000000001</c:v>
                </c:pt>
                <c:pt idx="17767">
                  <c:v>0.40678920000000002</c:v>
                </c:pt>
                <c:pt idx="17768">
                  <c:v>0.39912069999999999</c:v>
                </c:pt>
                <c:pt idx="17769">
                  <c:v>0.39373540000000001</c:v>
                </c:pt>
                <c:pt idx="17770">
                  <c:v>0.38460929999999999</c:v>
                </c:pt>
                <c:pt idx="17771">
                  <c:v>0.3974145</c:v>
                </c:pt>
                <c:pt idx="17772">
                  <c:v>0.39678259999999999</c:v>
                </c:pt>
                <c:pt idx="17773">
                  <c:v>0.39733220000000002</c:v>
                </c:pt>
                <c:pt idx="17774">
                  <c:v>0.3914513</c:v>
                </c:pt>
                <c:pt idx="17775">
                  <c:v>0.39155590000000001</c:v>
                </c:pt>
                <c:pt idx="17776">
                  <c:v>0.40463070000000001</c:v>
                </c:pt>
                <c:pt idx="17777">
                  <c:v>0.40025759999999999</c:v>
                </c:pt>
                <c:pt idx="17778">
                  <c:v>0.39845779999999997</c:v>
                </c:pt>
                <c:pt idx="17779">
                  <c:v>0.40409650000000003</c:v>
                </c:pt>
                <c:pt idx="17780">
                  <c:v>0.40595160000000002</c:v>
                </c:pt>
                <c:pt idx="17781">
                  <c:v>0.40178469999999999</c:v>
                </c:pt>
                <c:pt idx="17782">
                  <c:v>0.40259099999999998</c:v>
                </c:pt>
                <c:pt idx="17783">
                  <c:v>0.41950979999999999</c:v>
                </c:pt>
                <c:pt idx="17784">
                  <c:v>0.39895969999999997</c:v>
                </c:pt>
                <c:pt idx="17785">
                  <c:v>0.40857539999999998</c:v>
                </c:pt>
                <c:pt idx="17786">
                  <c:v>0.40486070000000002</c:v>
                </c:pt>
                <c:pt idx="17787">
                  <c:v>0.4074682</c:v>
                </c:pt>
                <c:pt idx="17788">
                  <c:v>0.40163330000000003</c:v>
                </c:pt>
                <c:pt idx="17789">
                  <c:v>0.42050900000000002</c:v>
                </c:pt>
                <c:pt idx="17790">
                  <c:v>0.40100809999999998</c:v>
                </c:pt>
                <c:pt idx="17791">
                  <c:v>0.39740639999999999</c:v>
                </c:pt>
                <c:pt idx="17792">
                  <c:v>0.39717029999999998</c:v>
                </c:pt>
                <c:pt idx="17793">
                  <c:v>0.3931964</c:v>
                </c:pt>
                <c:pt idx="17794">
                  <c:v>0.37549329999999997</c:v>
                </c:pt>
                <c:pt idx="17795">
                  <c:v>0.38631880000000002</c:v>
                </c:pt>
                <c:pt idx="17796">
                  <c:v>0.39357059999999999</c:v>
                </c:pt>
                <c:pt idx="17797">
                  <c:v>0.4127924</c:v>
                </c:pt>
                <c:pt idx="17798">
                  <c:v>0.39992660000000002</c:v>
                </c:pt>
                <c:pt idx="17799">
                  <c:v>0.40241070000000001</c:v>
                </c:pt>
                <c:pt idx="17800">
                  <c:v>0.40258870000000002</c:v>
                </c:pt>
                <c:pt idx="17801">
                  <c:v>0.39809220000000001</c:v>
                </c:pt>
                <c:pt idx="17802">
                  <c:v>0.40590589999999999</c:v>
                </c:pt>
                <c:pt idx="17803">
                  <c:v>0.41104309999999999</c:v>
                </c:pt>
                <c:pt idx="17804">
                  <c:v>0.40566990000000003</c:v>
                </c:pt>
                <c:pt idx="17805">
                  <c:v>0.41455069999999999</c:v>
                </c:pt>
                <c:pt idx="17806">
                  <c:v>0.39768540000000002</c:v>
                </c:pt>
                <c:pt idx="17807">
                  <c:v>0.39828479999999999</c:v>
                </c:pt>
                <c:pt idx="17808">
                  <c:v>0.41057830000000001</c:v>
                </c:pt>
                <c:pt idx="17809">
                  <c:v>0.39883069999999998</c:v>
                </c:pt>
                <c:pt idx="17810">
                  <c:v>0.39484130000000001</c:v>
                </c:pt>
                <c:pt idx="17811">
                  <c:v>0.42024590000000001</c:v>
                </c:pt>
                <c:pt idx="17812">
                  <c:v>0.40655580000000002</c:v>
                </c:pt>
                <c:pt idx="17813">
                  <c:v>0.4045398</c:v>
                </c:pt>
                <c:pt idx="17814">
                  <c:v>0.41456929999999997</c:v>
                </c:pt>
                <c:pt idx="17815">
                  <c:v>0.42235929999999999</c:v>
                </c:pt>
                <c:pt idx="17816">
                  <c:v>0.41229110000000002</c:v>
                </c:pt>
                <c:pt idx="17817">
                  <c:v>0.4091825</c:v>
                </c:pt>
                <c:pt idx="17818">
                  <c:v>0.4053233</c:v>
                </c:pt>
                <c:pt idx="17819">
                  <c:v>0.41120180000000001</c:v>
                </c:pt>
                <c:pt idx="17820">
                  <c:v>0.41793059999999999</c:v>
                </c:pt>
                <c:pt idx="17821">
                  <c:v>0.4056786</c:v>
                </c:pt>
                <c:pt idx="17822">
                  <c:v>0.41081099999999998</c:v>
                </c:pt>
                <c:pt idx="17823">
                  <c:v>0.41564859999999998</c:v>
                </c:pt>
                <c:pt idx="17824">
                  <c:v>0.41672559999999997</c:v>
                </c:pt>
                <c:pt idx="17825">
                  <c:v>0.41801929999999998</c:v>
                </c:pt>
                <c:pt idx="17826">
                  <c:v>0.43487680000000001</c:v>
                </c:pt>
                <c:pt idx="17827">
                  <c:v>0.43146839999999997</c:v>
                </c:pt>
                <c:pt idx="17828">
                  <c:v>0.4256064</c:v>
                </c:pt>
                <c:pt idx="17829">
                  <c:v>0.41454669999999999</c:v>
                </c:pt>
                <c:pt idx="17830">
                  <c:v>0.4150548</c:v>
                </c:pt>
                <c:pt idx="17831">
                  <c:v>0.4220351</c:v>
                </c:pt>
                <c:pt idx="17832">
                  <c:v>0.41362100000000002</c:v>
                </c:pt>
                <c:pt idx="17833">
                  <c:v>0.42594910000000002</c:v>
                </c:pt>
                <c:pt idx="17834">
                  <c:v>0.41238750000000002</c:v>
                </c:pt>
                <c:pt idx="17835">
                  <c:v>0.40394829999999998</c:v>
                </c:pt>
                <c:pt idx="17836">
                  <c:v>0.39900390000000002</c:v>
                </c:pt>
                <c:pt idx="17837">
                  <c:v>0.40137699999999998</c:v>
                </c:pt>
                <c:pt idx="17838">
                  <c:v>0.39423409999999998</c:v>
                </c:pt>
                <c:pt idx="17839">
                  <c:v>0.39358919999999997</c:v>
                </c:pt>
                <c:pt idx="17840">
                  <c:v>0.3798977</c:v>
                </c:pt>
                <c:pt idx="17841">
                  <c:v>0.3984375</c:v>
                </c:pt>
                <c:pt idx="17842">
                  <c:v>0.39663979999999999</c:v>
                </c:pt>
                <c:pt idx="17843">
                  <c:v>0.39760499999999999</c:v>
                </c:pt>
                <c:pt idx="17844">
                  <c:v>0.41550140000000002</c:v>
                </c:pt>
                <c:pt idx="17845">
                  <c:v>0.4111842</c:v>
                </c:pt>
                <c:pt idx="17846">
                  <c:v>0.41910219999999998</c:v>
                </c:pt>
                <c:pt idx="17847">
                  <c:v>0.39825179999999999</c:v>
                </c:pt>
                <c:pt idx="17848">
                  <c:v>0.3917947</c:v>
                </c:pt>
                <c:pt idx="17849">
                  <c:v>0.39451849999999999</c:v>
                </c:pt>
                <c:pt idx="17850">
                  <c:v>0.39888050000000003</c:v>
                </c:pt>
                <c:pt idx="17851">
                  <c:v>0.40092040000000001</c:v>
                </c:pt>
                <c:pt idx="17852">
                  <c:v>0.39764090000000002</c:v>
                </c:pt>
                <c:pt idx="17853">
                  <c:v>0.40173910000000002</c:v>
                </c:pt>
                <c:pt idx="17854">
                  <c:v>0.39672990000000002</c:v>
                </c:pt>
                <c:pt idx="17855">
                  <c:v>0.39547680000000002</c:v>
                </c:pt>
                <c:pt idx="17856">
                  <c:v>0.39950079999999999</c:v>
                </c:pt>
                <c:pt idx="17857">
                  <c:v>0.3963139</c:v>
                </c:pt>
                <c:pt idx="17858">
                  <c:v>0.40088459999999998</c:v>
                </c:pt>
                <c:pt idx="17859">
                  <c:v>0.39276719999999998</c:v>
                </c:pt>
                <c:pt idx="17860">
                  <c:v>0.39266240000000002</c:v>
                </c:pt>
                <c:pt idx="17861">
                  <c:v>0.40289399999999997</c:v>
                </c:pt>
                <c:pt idx="17862">
                  <c:v>0.38587549999999998</c:v>
                </c:pt>
                <c:pt idx="17863">
                  <c:v>0.39567770000000002</c:v>
                </c:pt>
                <c:pt idx="17864">
                  <c:v>0.38714599999999999</c:v>
                </c:pt>
                <c:pt idx="17865">
                  <c:v>0.40112639999999999</c:v>
                </c:pt>
                <c:pt idx="17866">
                  <c:v>0.40258509999999997</c:v>
                </c:pt>
                <c:pt idx="17867">
                  <c:v>0.38879540000000001</c:v>
                </c:pt>
                <c:pt idx="17868">
                  <c:v>0.40450120000000001</c:v>
                </c:pt>
                <c:pt idx="17869">
                  <c:v>0.41427249999999999</c:v>
                </c:pt>
                <c:pt idx="17870">
                  <c:v>0.39513330000000002</c:v>
                </c:pt>
                <c:pt idx="17871">
                  <c:v>0.39295839999999999</c:v>
                </c:pt>
                <c:pt idx="17872">
                  <c:v>0.39485360000000003</c:v>
                </c:pt>
                <c:pt idx="17873">
                  <c:v>0.39628029999999997</c:v>
                </c:pt>
                <c:pt idx="17874">
                  <c:v>0.3951537</c:v>
                </c:pt>
                <c:pt idx="17875">
                  <c:v>0.40169080000000001</c:v>
                </c:pt>
                <c:pt idx="17876">
                  <c:v>0.4017867</c:v>
                </c:pt>
                <c:pt idx="17877">
                  <c:v>0.40204719999999999</c:v>
                </c:pt>
                <c:pt idx="17878">
                  <c:v>0.40529009999999999</c:v>
                </c:pt>
                <c:pt idx="17879">
                  <c:v>0.39799689999999999</c:v>
                </c:pt>
                <c:pt idx="17880">
                  <c:v>0.41212959999999998</c:v>
                </c:pt>
                <c:pt idx="17881">
                  <c:v>0.4263518</c:v>
                </c:pt>
                <c:pt idx="17882">
                  <c:v>0.39650760000000002</c:v>
                </c:pt>
                <c:pt idx="17883">
                  <c:v>0.39513890000000002</c:v>
                </c:pt>
                <c:pt idx="17884">
                  <c:v>0.412076</c:v>
                </c:pt>
                <c:pt idx="17885">
                  <c:v>0.40625509999999998</c:v>
                </c:pt>
                <c:pt idx="17886">
                  <c:v>0.3974762</c:v>
                </c:pt>
                <c:pt idx="17887">
                  <c:v>0.39146809999999999</c:v>
                </c:pt>
                <c:pt idx="17888">
                  <c:v>0.38716539999999999</c:v>
                </c:pt>
                <c:pt idx="17889">
                  <c:v>0.40072609999999997</c:v>
                </c:pt>
                <c:pt idx="17890">
                  <c:v>0.39649859999999998</c:v>
                </c:pt>
                <c:pt idx="17891">
                  <c:v>0.39752860000000001</c:v>
                </c:pt>
                <c:pt idx="17892">
                  <c:v>0.40329379999999998</c:v>
                </c:pt>
                <c:pt idx="17893">
                  <c:v>0.40964739999999999</c:v>
                </c:pt>
                <c:pt idx="17894">
                  <c:v>0.4187092</c:v>
                </c:pt>
                <c:pt idx="17895">
                  <c:v>0.40466790000000002</c:v>
                </c:pt>
                <c:pt idx="17896">
                  <c:v>0.42570219999999998</c:v>
                </c:pt>
                <c:pt idx="17897">
                  <c:v>0.41087309999999999</c:v>
                </c:pt>
                <c:pt idx="17898">
                  <c:v>0.42253059999999998</c:v>
                </c:pt>
                <c:pt idx="17899">
                  <c:v>0.40822259999999999</c:v>
                </c:pt>
                <c:pt idx="17900">
                  <c:v>0.41796990000000001</c:v>
                </c:pt>
                <c:pt idx="17901">
                  <c:v>0.42095729999999998</c:v>
                </c:pt>
                <c:pt idx="17902">
                  <c:v>0.4049779</c:v>
                </c:pt>
                <c:pt idx="17903">
                  <c:v>0.41185270000000002</c:v>
                </c:pt>
                <c:pt idx="17904">
                  <c:v>0.41107260000000001</c:v>
                </c:pt>
                <c:pt idx="17905">
                  <c:v>0.41572100000000001</c:v>
                </c:pt>
                <c:pt idx="17906">
                  <c:v>0.4145141</c:v>
                </c:pt>
                <c:pt idx="17907">
                  <c:v>0.41074889999999997</c:v>
                </c:pt>
                <c:pt idx="17908">
                  <c:v>0.40245570000000003</c:v>
                </c:pt>
                <c:pt idx="17909">
                  <c:v>0.40294289999999999</c:v>
                </c:pt>
                <c:pt idx="17910">
                  <c:v>0.4084238</c:v>
                </c:pt>
                <c:pt idx="17911">
                  <c:v>0.40711599999999998</c:v>
                </c:pt>
                <c:pt idx="17912">
                  <c:v>0.40657120000000002</c:v>
                </c:pt>
                <c:pt idx="17913">
                  <c:v>0.40853919999999999</c:v>
                </c:pt>
                <c:pt idx="17914">
                  <c:v>0.41323480000000001</c:v>
                </c:pt>
                <c:pt idx="17915">
                  <c:v>0.41752050000000002</c:v>
                </c:pt>
                <c:pt idx="17916">
                  <c:v>0.40774500000000002</c:v>
                </c:pt>
                <c:pt idx="17917">
                  <c:v>0.4139642</c:v>
                </c:pt>
                <c:pt idx="17918">
                  <c:v>0.41265869999999999</c:v>
                </c:pt>
                <c:pt idx="17919">
                  <c:v>0.40347450000000001</c:v>
                </c:pt>
                <c:pt idx="17920">
                  <c:v>0.40858850000000002</c:v>
                </c:pt>
                <c:pt idx="17921">
                  <c:v>0.4076902</c:v>
                </c:pt>
                <c:pt idx="17922">
                  <c:v>0.40763389999999999</c:v>
                </c:pt>
                <c:pt idx="17923">
                  <c:v>0.41552800000000001</c:v>
                </c:pt>
                <c:pt idx="17924">
                  <c:v>0.420574</c:v>
                </c:pt>
                <c:pt idx="17925">
                  <c:v>0.40993829999999998</c:v>
                </c:pt>
                <c:pt idx="17926">
                  <c:v>0.42110520000000001</c:v>
                </c:pt>
                <c:pt idx="17927">
                  <c:v>0.40869430000000001</c:v>
                </c:pt>
                <c:pt idx="17928">
                  <c:v>0.42424610000000001</c:v>
                </c:pt>
                <c:pt idx="17929">
                  <c:v>0.40318870000000001</c:v>
                </c:pt>
                <c:pt idx="17930">
                  <c:v>0.42349429999999999</c:v>
                </c:pt>
                <c:pt idx="17931">
                  <c:v>0.42695709999999998</c:v>
                </c:pt>
                <c:pt idx="17932">
                  <c:v>0.42060429999999999</c:v>
                </c:pt>
                <c:pt idx="17933">
                  <c:v>0.4200316</c:v>
                </c:pt>
                <c:pt idx="17934">
                  <c:v>0.4259752</c:v>
                </c:pt>
                <c:pt idx="17935">
                  <c:v>0.43027650000000001</c:v>
                </c:pt>
                <c:pt idx="17936">
                  <c:v>0.42662810000000001</c:v>
                </c:pt>
                <c:pt idx="17937">
                  <c:v>0.44179859999999999</c:v>
                </c:pt>
                <c:pt idx="17938">
                  <c:v>0.43578820000000001</c:v>
                </c:pt>
                <c:pt idx="17939">
                  <c:v>0.44515399999999999</c:v>
                </c:pt>
                <c:pt idx="17940">
                  <c:v>0.41853820000000003</c:v>
                </c:pt>
                <c:pt idx="17941">
                  <c:v>0.42740650000000002</c:v>
                </c:pt>
                <c:pt idx="17942">
                  <c:v>0.4283476</c:v>
                </c:pt>
                <c:pt idx="17943">
                  <c:v>0.41655239999999999</c:v>
                </c:pt>
                <c:pt idx="17944">
                  <c:v>0.42507640000000002</c:v>
                </c:pt>
                <c:pt idx="17945">
                  <c:v>0.43060399999999999</c:v>
                </c:pt>
                <c:pt idx="17946">
                  <c:v>0.43345509999999998</c:v>
                </c:pt>
                <c:pt idx="17947">
                  <c:v>0.42658839999999998</c:v>
                </c:pt>
                <c:pt idx="17948">
                  <c:v>0.44023469999999998</c:v>
                </c:pt>
                <c:pt idx="17949">
                  <c:v>0.41927360000000002</c:v>
                </c:pt>
                <c:pt idx="17950">
                  <c:v>0.41198849999999998</c:v>
                </c:pt>
                <c:pt idx="17951">
                  <c:v>0.42095480000000002</c:v>
                </c:pt>
                <c:pt idx="17952">
                  <c:v>0.41596260000000002</c:v>
                </c:pt>
                <c:pt idx="17953">
                  <c:v>0.40966239999999998</c:v>
                </c:pt>
                <c:pt idx="17954">
                  <c:v>0.40619870000000002</c:v>
                </c:pt>
                <c:pt idx="17955">
                  <c:v>0.4194562</c:v>
                </c:pt>
                <c:pt idx="17956">
                  <c:v>0.41400920000000002</c:v>
                </c:pt>
                <c:pt idx="17957">
                  <c:v>0.41098269999999998</c:v>
                </c:pt>
                <c:pt idx="17958">
                  <c:v>0.41419980000000001</c:v>
                </c:pt>
                <c:pt idx="17959">
                  <c:v>0.40868739999999998</c:v>
                </c:pt>
                <c:pt idx="17960">
                  <c:v>0.41470370000000001</c:v>
                </c:pt>
                <c:pt idx="17961">
                  <c:v>0.40228439999999999</c:v>
                </c:pt>
                <c:pt idx="17962">
                  <c:v>0.41768699999999997</c:v>
                </c:pt>
                <c:pt idx="17963">
                  <c:v>0.41503970000000001</c:v>
                </c:pt>
                <c:pt idx="17964">
                  <c:v>0.41802889999999998</c:v>
                </c:pt>
                <c:pt idx="17965">
                  <c:v>0.41599720000000001</c:v>
                </c:pt>
                <c:pt idx="17966">
                  <c:v>0.41401700000000002</c:v>
                </c:pt>
                <c:pt idx="17967">
                  <c:v>0.42102679999999998</c:v>
                </c:pt>
                <c:pt idx="17968">
                  <c:v>0.41232259999999998</c:v>
                </c:pt>
                <c:pt idx="17969">
                  <c:v>0.41354980000000002</c:v>
                </c:pt>
                <c:pt idx="17970">
                  <c:v>0.42320279999999999</c:v>
                </c:pt>
                <c:pt idx="17971">
                  <c:v>0.42420750000000002</c:v>
                </c:pt>
                <c:pt idx="17972">
                  <c:v>0.41342570000000001</c:v>
                </c:pt>
                <c:pt idx="17973">
                  <c:v>0.42362240000000001</c:v>
                </c:pt>
                <c:pt idx="17974">
                  <c:v>0.41614200000000001</c:v>
                </c:pt>
                <c:pt idx="17975">
                  <c:v>0.42649409999999999</c:v>
                </c:pt>
                <c:pt idx="17976">
                  <c:v>0.4237496</c:v>
                </c:pt>
                <c:pt idx="17977">
                  <c:v>0.42408960000000001</c:v>
                </c:pt>
                <c:pt idx="17978">
                  <c:v>0.40984999999999999</c:v>
                </c:pt>
                <c:pt idx="17979">
                  <c:v>0.42417329999999998</c:v>
                </c:pt>
                <c:pt idx="17980">
                  <c:v>0.42528929999999998</c:v>
                </c:pt>
                <c:pt idx="17981">
                  <c:v>0.42127900000000001</c:v>
                </c:pt>
                <c:pt idx="17982">
                  <c:v>0.41312209999999999</c:v>
                </c:pt>
                <c:pt idx="17983">
                  <c:v>0.40900750000000002</c:v>
                </c:pt>
                <c:pt idx="17984">
                  <c:v>0.41003440000000002</c:v>
                </c:pt>
                <c:pt idx="17985">
                  <c:v>0.42079929999999999</c:v>
                </c:pt>
                <c:pt idx="17986">
                  <c:v>0.41007080000000001</c:v>
                </c:pt>
                <c:pt idx="17987">
                  <c:v>0.4135199</c:v>
                </c:pt>
                <c:pt idx="17988">
                  <c:v>0.42788809999999999</c:v>
                </c:pt>
                <c:pt idx="17989">
                  <c:v>0.42491410000000002</c:v>
                </c:pt>
                <c:pt idx="17990">
                  <c:v>0.42236790000000002</c:v>
                </c:pt>
                <c:pt idx="17991">
                  <c:v>0.4300484</c:v>
                </c:pt>
                <c:pt idx="17992">
                  <c:v>0.4281238</c:v>
                </c:pt>
                <c:pt idx="17993">
                  <c:v>0.43249460000000001</c:v>
                </c:pt>
                <c:pt idx="17994">
                  <c:v>0.42800189999999999</c:v>
                </c:pt>
                <c:pt idx="17995">
                  <c:v>0.40996549999999998</c:v>
                </c:pt>
                <c:pt idx="17996">
                  <c:v>0.40755049999999998</c:v>
                </c:pt>
                <c:pt idx="17997">
                  <c:v>0.40688730000000001</c:v>
                </c:pt>
                <c:pt idx="17998">
                  <c:v>0.41519610000000001</c:v>
                </c:pt>
                <c:pt idx="17999">
                  <c:v>0.41704540000000001</c:v>
                </c:pt>
                <c:pt idx="18000">
                  <c:v>0.42542350000000001</c:v>
                </c:pt>
                <c:pt idx="18001">
                  <c:v>0.42231069999999998</c:v>
                </c:pt>
                <c:pt idx="18002">
                  <c:v>0.41993970000000003</c:v>
                </c:pt>
                <c:pt idx="18003">
                  <c:v>0.41686689999999998</c:v>
                </c:pt>
                <c:pt idx="18004">
                  <c:v>0.43230180000000001</c:v>
                </c:pt>
                <c:pt idx="18005">
                  <c:v>0.4246646</c:v>
                </c:pt>
                <c:pt idx="18006">
                  <c:v>0.43571270000000001</c:v>
                </c:pt>
                <c:pt idx="18007">
                  <c:v>0.43089169999999999</c:v>
                </c:pt>
                <c:pt idx="18008">
                  <c:v>0.42774440000000002</c:v>
                </c:pt>
                <c:pt idx="18009">
                  <c:v>0.42728860000000002</c:v>
                </c:pt>
                <c:pt idx="18010">
                  <c:v>0.43202629999999997</c:v>
                </c:pt>
                <c:pt idx="18011">
                  <c:v>0.4303884</c:v>
                </c:pt>
                <c:pt idx="18012">
                  <c:v>0.42832559999999997</c:v>
                </c:pt>
                <c:pt idx="18013">
                  <c:v>0.4298708</c:v>
                </c:pt>
                <c:pt idx="18014">
                  <c:v>0.4272764</c:v>
                </c:pt>
                <c:pt idx="18015">
                  <c:v>0.42058519999999999</c:v>
                </c:pt>
                <c:pt idx="18016">
                  <c:v>0.41861579999999998</c:v>
                </c:pt>
                <c:pt idx="18017">
                  <c:v>0.41428419999999999</c:v>
                </c:pt>
                <c:pt idx="18018">
                  <c:v>0.40619499999999997</c:v>
                </c:pt>
                <c:pt idx="18019">
                  <c:v>0.41356559999999998</c:v>
                </c:pt>
                <c:pt idx="18020">
                  <c:v>0.41712290000000002</c:v>
                </c:pt>
                <c:pt idx="18021">
                  <c:v>0.39939069999999999</c:v>
                </c:pt>
                <c:pt idx="18022">
                  <c:v>0.40982770000000002</c:v>
                </c:pt>
                <c:pt idx="18023">
                  <c:v>0.4143288</c:v>
                </c:pt>
                <c:pt idx="18024">
                  <c:v>0.41473480000000001</c:v>
                </c:pt>
                <c:pt idx="18025">
                  <c:v>0.41073189999999998</c:v>
                </c:pt>
                <c:pt idx="18026">
                  <c:v>0.41490939999999998</c:v>
                </c:pt>
                <c:pt idx="18027">
                  <c:v>0.41196470000000002</c:v>
                </c:pt>
                <c:pt idx="18028">
                  <c:v>0.40421109999999999</c:v>
                </c:pt>
                <c:pt idx="18029">
                  <c:v>0.40021970000000001</c:v>
                </c:pt>
                <c:pt idx="18030">
                  <c:v>0.39243640000000002</c:v>
                </c:pt>
                <c:pt idx="18031">
                  <c:v>0.39817370000000002</c:v>
                </c:pt>
                <c:pt idx="18032">
                  <c:v>0.41542509999999999</c:v>
                </c:pt>
                <c:pt idx="18033">
                  <c:v>0.41255389999999997</c:v>
                </c:pt>
                <c:pt idx="18034">
                  <c:v>0.40290930000000003</c:v>
                </c:pt>
                <c:pt idx="18035">
                  <c:v>0.42653279999999999</c:v>
                </c:pt>
                <c:pt idx="18036">
                  <c:v>0.42340549999999999</c:v>
                </c:pt>
                <c:pt idx="18037">
                  <c:v>0.41690969999999999</c:v>
                </c:pt>
                <c:pt idx="18038">
                  <c:v>0.41791319999999998</c:v>
                </c:pt>
                <c:pt idx="18039">
                  <c:v>0.4187382</c:v>
                </c:pt>
                <c:pt idx="18040">
                  <c:v>0.42084480000000002</c:v>
                </c:pt>
                <c:pt idx="18041">
                  <c:v>0.42646050000000002</c:v>
                </c:pt>
                <c:pt idx="18042">
                  <c:v>0.40822059999999999</c:v>
                </c:pt>
                <c:pt idx="18043">
                  <c:v>0.4170044</c:v>
                </c:pt>
                <c:pt idx="18044">
                  <c:v>0.42096909999999998</c:v>
                </c:pt>
                <c:pt idx="18045">
                  <c:v>0.42245709999999997</c:v>
                </c:pt>
                <c:pt idx="18046">
                  <c:v>0.4226878</c:v>
                </c:pt>
                <c:pt idx="18047">
                  <c:v>0.40292559999999999</c:v>
                </c:pt>
                <c:pt idx="18048">
                  <c:v>0.41065170000000001</c:v>
                </c:pt>
                <c:pt idx="18049">
                  <c:v>0.4037308</c:v>
                </c:pt>
                <c:pt idx="18050">
                  <c:v>0.4076516</c:v>
                </c:pt>
                <c:pt idx="18051">
                  <c:v>0.40962399999999999</c:v>
                </c:pt>
                <c:pt idx="18052">
                  <c:v>0.40753689999999998</c:v>
                </c:pt>
                <c:pt idx="18053">
                  <c:v>0.40390369999999998</c:v>
                </c:pt>
                <c:pt idx="18054">
                  <c:v>0.4038157</c:v>
                </c:pt>
                <c:pt idx="18055">
                  <c:v>0.4002503</c:v>
                </c:pt>
                <c:pt idx="18056">
                  <c:v>0.38080150000000001</c:v>
                </c:pt>
                <c:pt idx="18057">
                  <c:v>0.39367439999999998</c:v>
                </c:pt>
                <c:pt idx="18058">
                  <c:v>0.39821689999999998</c:v>
                </c:pt>
                <c:pt idx="18059">
                  <c:v>0.39356910000000001</c:v>
                </c:pt>
                <c:pt idx="18060">
                  <c:v>0.38672099999999998</c:v>
                </c:pt>
                <c:pt idx="18061">
                  <c:v>0.40409509999999998</c:v>
                </c:pt>
                <c:pt idx="18062">
                  <c:v>0.40645819999999999</c:v>
                </c:pt>
                <c:pt idx="18063">
                  <c:v>0.3975166</c:v>
                </c:pt>
                <c:pt idx="18064">
                  <c:v>0.3934723</c:v>
                </c:pt>
                <c:pt idx="18065">
                  <c:v>0.40029989999999999</c:v>
                </c:pt>
                <c:pt idx="18066">
                  <c:v>0.40158169999999999</c:v>
                </c:pt>
                <c:pt idx="18067">
                  <c:v>0.42141830000000002</c:v>
                </c:pt>
                <c:pt idx="18068">
                  <c:v>0.40292749999999999</c:v>
                </c:pt>
                <c:pt idx="18069">
                  <c:v>0.40739310000000001</c:v>
                </c:pt>
                <c:pt idx="18070">
                  <c:v>0.40115289999999998</c:v>
                </c:pt>
                <c:pt idx="18071">
                  <c:v>0.40642780000000001</c:v>
                </c:pt>
                <c:pt idx="18072">
                  <c:v>0.41650470000000001</c:v>
                </c:pt>
                <c:pt idx="18073">
                  <c:v>0.43397760000000002</c:v>
                </c:pt>
                <c:pt idx="18074">
                  <c:v>0.42070229999999997</c:v>
                </c:pt>
                <c:pt idx="18075">
                  <c:v>0.40697090000000002</c:v>
                </c:pt>
                <c:pt idx="18076">
                  <c:v>0.4038754</c:v>
                </c:pt>
                <c:pt idx="18077">
                  <c:v>0.40055669999999999</c:v>
                </c:pt>
                <c:pt idx="18078">
                  <c:v>0.40964080000000003</c:v>
                </c:pt>
                <c:pt idx="18079">
                  <c:v>0.41214400000000001</c:v>
                </c:pt>
                <c:pt idx="18080">
                  <c:v>0.400003</c:v>
                </c:pt>
                <c:pt idx="18081">
                  <c:v>0.40141120000000002</c:v>
                </c:pt>
                <c:pt idx="18082">
                  <c:v>0.40793509999999999</c:v>
                </c:pt>
                <c:pt idx="18083">
                  <c:v>0.42076210000000003</c:v>
                </c:pt>
                <c:pt idx="18084">
                  <c:v>0.41008689999999998</c:v>
                </c:pt>
                <c:pt idx="18085">
                  <c:v>0.40756740000000002</c:v>
                </c:pt>
                <c:pt idx="18086">
                  <c:v>0.41635820000000001</c:v>
                </c:pt>
                <c:pt idx="18087">
                  <c:v>0.42545660000000002</c:v>
                </c:pt>
                <c:pt idx="18088">
                  <c:v>0.41842289999999999</c:v>
                </c:pt>
                <c:pt idx="18089">
                  <c:v>0.41560710000000001</c:v>
                </c:pt>
                <c:pt idx="18090">
                  <c:v>0.41963889999999998</c:v>
                </c:pt>
                <c:pt idx="18091">
                  <c:v>0.43313190000000001</c:v>
                </c:pt>
                <c:pt idx="18092">
                  <c:v>0.42335729999999999</c:v>
                </c:pt>
                <c:pt idx="18093">
                  <c:v>0.41621740000000002</c:v>
                </c:pt>
                <c:pt idx="18094">
                  <c:v>0.40334759999999997</c:v>
                </c:pt>
                <c:pt idx="18095">
                  <c:v>0.38981840000000001</c:v>
                </c:pt>
                <c:pt idx="18096">
                  <c:v>0.39805309999999999</c:v>
                </c:pt>
                <c:pt idx="18097">
                  <c:v>0.40995510000000002</c:v>
                </c:pt>
                <c:pt idx="18098">
                  <c:v>0.40698060000000003</c:v>
                </c:pt>
                <c:pt idx="18099">
                  <c:v>0.409806</c:v>
                </c:pt>
                <c:pt idx="18100">
                  <c:v>0.4160703</c:v>
                </c:pt>
                <c:pt idx="18101">
                  <c:v>0.40109990000000001</c:v>
                </c:pt>
                <c:pt idx="18102">
                  <c:v>0.4174389</c:v>
                </c:pt>
                <c:pt idx="18103">
                  <c:v>0.41743950000000002</c:v>
                </c:pt>
                <c:pt idx="18104">
                  <c:v>0.41607070000000002</c:v>
                </c:pt>
                <c:pt idx="18105">
                  <c:v>0.4074123</c:v>
                </c:pt>
                <c:pt idx="18106">
                  <c:v>0.40837800000000002</c:v>
                </c:pt>
                <c:pt idx="18107">
                  <c:v>0.40114830000000001</c:v>
                </c:pt>
                <c:pt idx="18108">
                  <c:v>0.38891199999999998</c:v>
                </c:pt>
                <c:pt idx="18109">
                  <c:v>0.3886037</c:v>
                </c:pt>
                <c:pt idx="18110">
                  <c:v>0.39195360000000001</c:v>
                </c:pt>
                <c:pt idx="18111">
                  <c:v>0.38690249999999998</c:v>
                </c:pt>
                <c:pt idx="18112">
                  <c:v>0.4045918</c:v>
                </c:pt>
                <c:pt idx="18113">
                  <c:v>0.39985789999999999</c:v>
                </c:pt>
                <c:pt idx="18114">
                  <c:v>0.39709050000000001</c:v>
                </c:pt>
                <c:pt idx="18115">
                  <c:v>0.39815089999999997</c:v>
                </c:pt>
                <c:pt idx="18116">
                  <c:v>0.39060660000000003</c:v>
                </c:pt>
                <c:pt idx="18117">
                  <c:v>0.38884960000000002</c:v>
                </c:pt>
                <c:pt idx="18118">
                  <c:v>0.4105453</c:v>
                </c:pt>
                <c:pt idx="18119">
                  <c:v>0.41784080000000001</c:v>
                </c:pt>
                <c:pt idx="18120">
                  <c:v>0.40101629999999999</c:v>
                </c:pt>
                <c:pt idx="18121">
                  <c:v>0.4047695</c:v>
                </c:pt>
                <c:pt idx="18122">
                  <c:v>0.41716160000000002</c:v>
                </c:pt>
                <c:pt idx="18123">
                  <c:v>0.41965599999999997</c:v>
                </c:pt>
                <c:pt idx="18124">
                  <c:v>0.40742669999999997</c:v>
                </c:pt>
                <c:pt idx="18125">
                  <c:v>0.41231879999999999</c:v>
                </c:pt>
                <c:pt idx="18126">
                  <c:v>0.41727619999999999</c:v>
                </c:pt>
                <c:pt idx="18127">
                  <c:v>0.40413080000000001</c:v>
                </c:pt>
                <c:pt idx="18128">
                  <c:v>0.40370719999999999</c:v>
                </c:pt>
                <c:pt idx="18129">
                  <c:v>0.41235129999999998</c:v>
                </c:pt>
                <c:pt idx="18130">
                  <c:v>0.41696070000000002</c:v>
                </c:pt>
                <c:pt idx="18131">
                  <c:v>0.41326259999999998</c:v>
                </c:pt>
                <c:pt idx="18132">
                  <c:v>0.42081610000000003</c:v>
                </c:pt>
                <c:pt idx="18133">
                  <c:v>0.41299809999999998</c:v>
                </c:pt>
                <c:pt idx="18134">
                  <c:v>0.41665819999999998</c:v>
                </c:pt>
                <c:pt idx="18135">
                  <c:v>0.41481630000000003</c:v>
                </c:pt>
                <c:pt idx="18136">
                  <c:v>0.40800969999999998</c:v>
                </c:pt>
                <c:pt idx="18137">
                  <c:v>0.42036449999999997</c:v>
                </c:pt>
                <c:pt idx="18138">
                  <c:v>0.4190004</c:v>
                </c:pt>
                <c:pt idx="18139">
                  <c:v>0.42108279999999998</c:v>
                </c:pt>
                <c:pt idx="18140">
                  <c:v>0.42751050000000002</c:v>
                </c:pt>
                <c:pt idx="18141">
                  <c:v>0.42024359999999999</c:v>
                </c:pt>
                <c:pt idx="18142">
                  <c:v>0.4146434</c:v>
                </c:pt>
                <c:pt idx="18143">
                  <c:v>0.40039550000000002</c:v>
                </c:pt>
                <c:pt idx="18144">
                  <c:v>0.40672390000000003</c:v>
                </c:pt>
                <c:pt idx="18145">
                  <c:v>0.40929739999999998</c:v>
                </c:pt>
                <c:pt idx="18146">
                  <c:v>0.41425790000000001</c:v>
                </c:pt>
                <c:pt idx="18147">
                  <c:v>0.40691699999999997</c:v>
                </c:pt>
                <c:pt idx="18148">
                  <c:v>0.4118368</c:v>
                </c:pt>
                <c:pt idx="18149">
                  <c:v>0.40862540000000003</c:v>
                </c:pt>
                <c:pt idx="18150">
                  <c:v>0.40273429999999999</c:v>
                </c:pt>
                <c:pt idx="18151">
                  <c:v>0.416717</c:v>
                </c:pt>
                <c:pt idx="18152">
                  <c:v>0.41453659999999998</c:v>
                </c:pt>
                <c:pt idx="18153">
                  <c:v>0.40225109999999997</c:v>
                </c:pt>
                <c:pt idx="18154">
                  <c:v>0.40503899999999998</c:v>
                </c:pt>
                <c:pt idx="18155">
                  <c:v>0.4099855</c:v>
                </c:pt>
                <c:pt idx="18156">
                  <c:v>0.40072370000000002</c:v>
                </c:pt>
                <c:pt idx="18157">
                  <c:v>0.41213139999999998</c:v>
                </c:pt>
                <c:pt idx="18158">
                  <c:v>0.41773480000000002</c:v>
                </c:pt>
                <c:pt idx="18159">
                  <c:v>0.41510419999999998</c:v>
                </c:pt>
                <c:pt idx="18160">
                  <c:v>0.41673729999999998</c:v>
                </c:pt>
                <c:pt idx="18161">
                  <c:v>0.40585860000000001</c:v>
                </c:pt>
                <c:pt idx="18162">
                  <c:v>0.41043649999999998</c:v>
                </c:pt>
                <c:pt idx="18163">
                  <c:v>0.40698980000000001</c:v>
                </c:pt>
                <c:pt idx="18164">
                  <c:v>0.3967618</c:v>
                </c:pt>
                <c:pt idx="18165">
                  <c:v>0.4019431</c:v>
                </c:pt>
                <c:pt idx="18166">
                  <c:v>0.40667120000000001</c:v>
                </c:pt>
                <c:pt idx="18167">
                  <c:v>0.41809819999999998</c:v>
                </c:pt>
                <c:pt idx="18168">
                  <c:v>0.40679189999999998</c:v>
                </c:pt>
                <c:pt idx="18169">
                  <c:v>0.39703870000000002</c:v>
                </c:pt>
                <c:pt idx="18170">
                  <c:v>0.38342920000000003</c:v>
                </c:pt>
                <c:pt idx="18171">
                  <c:v>0.39641660000000001</c:v>
                </c:pt>
                <c:pt idx="18172">
                  <c:v>0.41133700000000001</c:v>
                </c:pt>
                <c:pt idx="18173">
                  <c:v>0.4084197</c:v>
                </c:pt>
                <c:pt idx="18174">
                  <c:v>0.40510030000000002</c:v>
                </c:pt>
                <c:pt idx="18175">
                  <c:v>0.40503359999999999</c:v>
                </c:pt>
                <c:pt idx="18176">
                  <c:v>0.41940100000000002</c:v>
                </c:pt>
                <c:pt idx="18177">
                  <c:v>0.41692040000000002</c:v>
                </c:pt>
                <c:pt idx="18178">
                  <c:v>0.4059683</c:v>
                </c:pt>
                <c:pt idx="18179">
                  <c:v>0.4128116</c:v>
                </c:pt>
                <c:pt idx="18180">
                  <c:v>0.415773</c:v>
                </c:pt>
                <c:pt idx="18181">
                  <c:v>0.39657049999999999</c:v>
                </c:pt>
                <c:pt idx="18182">
                  <c:v>0.39802379999999998</c:v>
                </c:pt>
                <c:pt idx="18183">
                  <c:v>0.40169349999999998</c:v>
                </c:pt>
                <c:pt idx="18184">
                  <c:v>0.38405139999999999</c:v>
                </c:pt>
                <c:pt idx="18185">
                  <c:v>0.41515800000000003</c:v>
                </c:pt>
                <c:pt idx="18186">
                  <c:v>0.41304269999999998</c:v>
                </c:pt>
                <c:pt idx="18187">
                  <c:v>0.41105059999999999</c:v>
                </c:pt>
                <c:pt idx="18188">
                  <c:v>0.42402630000000002</c:v>
                </c:pt>
                <c:pt idx="18189">
                  <c:v>0.40919329999999998</c:v>
                </c:pt>
                <c:pt idx="18190">
                  <c:v>0.4059121</c:v>
                </c:pt>
                <c:pt idx="18191">
                  <c:v>0.39847339999999998</c:v>
                </c:pt>
                <c:pt idx="18192">
                  <c:v>0.41526089999999999</c:v>
                </c:pt>
                <c:pt idx="18193">
                  <c:v>0.42251060000000001</c:v>
                </c:pt>
                <c:pt idx="18194">
                  <c:v>0.4351256</c:v>
                </c:pt>
                <c:pt idx="18195">
                  <c:v>0.41963919999999999</c:v>
                </c:pt>
                <c:pt idx="18196">
                  <c:v>0.42667280000000002</c:v>
                </c:pt>
                <c:pt idx="18197">
                  <c:v>0.4326721</c:v>
                </c:pt>
                <c:pt idx="18198">
                  <c:v>0.42621340000000002</c:v>
                </c:pt>
                <c:pt idx="18199">
                  <c:v>0.42974420000000002</c:v>
                </c:pt>
                <c:pt idx="18200">
                  <c:v>0.42821009999999998</c:v>
                </c:pt>
                <c:pt idx="18201">
                  <c:v>0.42483979999999999</c:v>
                </c:pt>
                <c:pt idx="18202">
                  <c:v>0.41202630000000001</c:v>
                </c:pt>
                <c:pt idx="18203">
                  <c:v>0.42280519999999999</c:v>
                </c:pt>
                <c:pt idx="18204">
                  <c:v>0.4224002</c:v>
                </c:pt>
                <c:pt idx="18205">
                  <c:v>0.41218450000000001</c:v>
                </c:pt>
                <c:pt idx="18206">
                  <c:v>0.41112219999999999</c:v>
                </c:pt>
                <c:pt idx="18207">
                  <c:v>0.42105100000000001</c:v>
                </c:pt>
                <c:pt idx="18208">
                  <c:v>0.42815180000000003</c:v>
                </c:pt>
                <c:pt idx="18209">
                  <c:v>0.42101519999999998</c:v>
                </c:pt>
                <c:pt idx="18210">
                  <c:v>0.4230873</c:v>
                </c:pt>
                <c:pt idx="18211">
                  <c:v>0.4321874</c:v>
                </c:pt>
                <c:pt idx="18212">
                  <c:v>0.43267290000000003</c:v>
                </c:pt>
                <c:pt idx="18213">
                  <c:v>0.43291109999999999</c:v>
                </c:pt>
                <c:pt idx="18214">
                  <c:v>0.42133219999999999</c:v>
                </c:pt>
                <c:pt idx="18215">
                  <c:v>0.42624069999999997</c:v>
                </c:pt>
                <c:pt idx="18216">
                  <c:v>0.41907139999999998</c:v>
                </c:pt>
                <c:pt idx="18217">
                  <c:v>0.41574139999999998</c:v>
                </c:pt>
                <c:pt idx="18218">
                  <c:v>0.4100724</c:v>
                </c:pt>
                <c:pt idx="18219">
                  <c:v>0.4218865</c:v>
                </c:pt>
                <c:pt idx="18220">
                  <c:v>0.40656209999999998</c:v>
                </c:pt>
                <c:pt idx="18221">
                  <c:v>0.40713929999999998</c:v>
                </c:pt>
                <c:pt idx="18222">
                  <c:v>0.41452260000000002</c:v>
                </c:pt>
                <c:pt idx="18223">
                  <c:v>0.41607339999999998</c:v>
                </c:pt>
                <c:pt idx="18224">
                  <c:v>0.40977380000000002</c:v>
                </c:pt>
                <c:pt idx="18225">
                  <c:v>0.42104849999999999</c:v>
                </c:pt>
                <c:pt idx="18226">
                  <c:v>0.41315289999999999</c:v>
                </c:pt>
                <c:pt idx="18227">
                  <c:v>0.41480400000000001</c:v>
                </c:pt>
                <c:pt idx="18228">
                  <c:v>0.42390870000000003</c:v>
                </c:pt>
                <c:pt idx="18229">
                  <c:v>0.40858660000000002</c:v>
                </c:pt>
                <c:pt idx="18230">
                  <c:v>0.4177189</c:v>
                </c:pt>
                <c:pt idx="18231">
                  <c:v>0.40830939999999999</c:v>
                </c:pt>
                <c:pt idx="18232">
                  <c:v>0.4167575</c:v>
                </c:pt>
                <c:pt idx="18233">
                  <c:v>0.41305609999999998</c:v>
                </c:pt>
                <c:pt idx="18234">
                  <c:v>0.42352440000000002</c:v>
                </c:pt>
                <c:pt idx="18235">
                  <c:v>0.42069440000000002</c:v>
                </c:pt>
                <c:pt idx="18236">
                  <c:v>0.41744429999999999</c:v>
                </c:pt>
                <c:pt idx="18237">
                  <c:v>0.40697850000000002</c:v>
                </c:pt>
                <c:pt idx="18238">
                  <c:v>0.41446680000000002</c:v>
                </c:pt>
                <c:pt idx="18239">
                  <c:v>0.40687519999999999</c:v>
                </c:pt>
                <c:pt idx="18240">
                  <c:v>0.41324070000000002</c:v>
                </c:pt>
                <c:pt idx="18241">
                  <c:v>0.40427360000000001</c:v>
                </c:pt>
                <c:pt idx="18242">
                  <c:v>0.42018149999999999</c:v>
                </c:pt>
                <c:pt idx="18243">
                  <c:v>0.41896660000000002</c:v>
                </c:pt>
                <c:pt idx="18244">
                  <c:v>0.4105316</c:v>
                </c:pt>
                <c:pt idx="18245">
                  <c:v>0.42066049999999999</c:v>
                </c:pt>
                <c:pt idx="18246">
                  <c:v>0.42342629999999998</c:v>
                </c:pt>
                <c:pt idx="18247">
                  <c:v>0.42394989999999999</c:v>
                </c:pt>
                <c:pt idx="18248">
                  <c:v>0.41798089999999999</c:v>
                </c:pt>
                <c:pt idx="18249">
                  <c:v>0.41870600000000002</c:v>
                </c:pt>
                <c:pt idx="18250">
                  <c:v>0.42686730000000001</c:v>
                </c:pt>
                <c:pt idx="18251">
                  <c:v>0.42068440000000001</c:v>
                </c:pt>
                <c:pt idx="18252">
                  <c:v>0.42620809999999998</c:v>
                </c:pt>
                <c:pt idx="18253">
                  <c:v>0.4140624</c:v>
                </c:pt>
                <c:pt idx="18254">
                  <c:v>0.41992980000000002</c:v>
                </c:pt>
                <c:pt idx="18255">
                  <c:v>0.41333569999999997</c:v>
                </c:pt>
                <c:pt idx="18256">
                  <c:v>0.4262435</c:v>
                </c:pt>
                <c:pt idx="18257">
                  <c:v>0.41761510000000002</c:v>
                </c:pt>
                <c:pt idx="18258">
                  <c:v>0.41870390000000002</c:v>
                </c:pt>
                <c:pt idx="18259">
                  <c:v>0.40898479999999998</c:v>
                </c:pt>
                <c:pt idx="18260">
                  <c:v>0.41877140000000002</c:v>
                </c:pt>
                <c:pt idx="18261">
                  <c:v>0.4180779</c:v>
                </c:pt>
                <c:pt idx="18262">
                  <c:v>0.40777350000000001</c:v>
                </c:pt>
                <c:pt idx="18263">
                  <c:v>0.41217809999999999</c:v>
                </c:pt>
                <c:pt idx="18264">
                  <c:v>0.416659</c:v>
                </c:pt>
                <c:pt idx="18265">
                  <c:v>0.42265779999999997</c:v>
                </c:pt>
                <c:pt idx="18266">
                  <c:v>0.41339609999999999</c:v>
                </c:pt>
                <c:pt idx="18267">
                  <c:v>0.42808190000000002</c:v>
                </c:pt>
                <c:pt idx="18268">
                  <c:v>0.42257660000000002</c:v>
                </c:pt>
                <c:pt idx="18269">
                  <c:v>0.41671740000000002</c:v>
                </c:pt>
                <c:pt idx="18270">
                  <c:v>0.4212262</c:v>
                </c:pt>
                <c:pt idx="18271">
                  <c:v>0.42149409999999998</c:v>
                </c:pt>
                <c:pt idx="18272">
                  <c:v>0.42395820000000001</c:v>
                </c:pt>
                <c:pt idx="18273">
                  <c:v>0.41822779999999998</c:v>
                </c:pt>
                <c:pt idx="18274">
                  <c:v>0.4194618</c:v>
                </c:pt>
                <c:pt idx="18275">
                  <c:v>0.40948950000000001</c:v>
                </c:pt>
                <c:pt idx="18276">
                  <c:v>0.41047899999999998</c:v>
                </c:pt>
                <c:pt idx="18277">
                  <c:v>0.42707630000000002</c:v>
                </c:pt>
                <c:pt idx="18278">
                  <c:v>0.42343399999999998</c:v>
                </c:pt>
                <c:pt idx="18279">
                  <c:v>0.4221298</c:v>
                </c:pt>
                <c:pt idx="18280">
                  <c:v>0.42578579999999999</c:v>
                </c:pt>
                <c:pt idx="18281">
                  <c:v>0.43337419999999999</c:v>
                </c:pt>
                <c:pt idx="18282">
                  <c:v>0.4115258</c:v>
                </c:pt>
                <c:pt idx="18283">
                  <c:v>0.41369600000000001</c:v>
                </c:pt>
                <c:pt idx="18284">
                  <c:v>0.41829379999999999</c:v>
                </c:pt>
                <c:pt idx="18285">
                  <c:v>0.42060219999999998</c:v>
                </c:pt>
                <c:pt idx="18286">
                  <c:v>0.41775129999999999</c:v>
                </c:pt>
                <c:pt idx="18287">
                  <c:v>0.41048489999999999</c:v>
                </c:pt>
                <c:pt idx="18288">
                  <c:v>0.41823379999999999</c:v>
                </c:pt>
                <c:pt idx="18289">
                  <c:v>0.41340250000000001</c:v>
                </c:pt>
                <c:pt idx="18290">
                  <c:v>0.42127680000000001</c:v>
                </c:pt>
                <c:pt idx="18291">
                  <c:v>0.4122305</c:v>
                </c:pt>
                <c:pt idx="18292">
                  <c:v>0.41942570000000001</c:v>
                </c:pt>
                <c:pt idx="18293">
                  <c:v>0.41459190000000001</c:v>
                </c:pt>
                <c:pt idx="18294">
                  <c:v>0.4183904</c:v>
                </c:pt>
                <c:pt idx="18295">
                  <c:v>0.41193920000000001</c:v>
                </c:pt>
                <c:pt idx="18296">
                  <c:v>0.40670060000000002</c:v>
                </c:pt>
                <c:pt idx="18297">
                  <c:v>0.40110400000000002</c:v>
                </c:pt>
                <c:pt idx="18298">
                  <c:v>0.40459020000000001</c:v>
                </c:pt>
                <c:pt idx="18299">
                  <c:v>0.4124044</c:v>
                </c:pt>
                <c:pt idx="18300">
                  <c:v>0.41456229999999999</c:v>
                </c:pt>
                <c:pt idx="18301">
                  <c:v>0.41574749999999999</c:v>
                </c:pt>
                <c:pt idx="18302">
                  <c:v>0.41776229999999998</c:v>
                </c:pt>
                <c:pt idx="18303">
                  <c:v>0.41631089999999998</c:v>
                </c:pt>
                <c:pt idx="18304">
                  <c:v>0.42565900000000001</c:v>
                </c:pt>
                <c:pt idx="18305">
                  <c:v>0.43807699999999999</c:v>
                </c:pt>
                <c:pt idx="18306">
                  <c:v>0.43181609999999998</c:v>
                </c:pt>
                <c:pt idx="18307">
                  <c:v>0.43369750000000001</c:v>
                </c:pt>
                <c:pt idx="18308">
                  <c:v>0.42569810000000002</c:v>
                </c:pt>
                <c:pt idx="18309">
                  <c:v>0.42242030000000003</c:v>
                </c:pt>
                <c:pt idx="18310">
                  <c:v>0.41971269999999999</c:v>
                </c:pt>
                <c:pt idx="18311">
                  <c:v>0.4300773</c:v>
                </c:pt>
                <c:pt idx="18312">
                  <c:v>0.4265853</c:v>
                </c:pt>
                <c:pt idx="18313">
                  <c:v>0.41513030000000001</c:v>
                </c:pt>
                <c:pt idx="18314">
                  <c:v>0.4122883</c:v>
                </c:pt>
                <c:pt idx="18315">
                  <c:v>0.42116589999999998</c:v>
                </c:pt>
                <c:pt idx="18316">
                  <c:v>0.43011769999999999</c:v>
                </c:pt>
                <c:pt idx="18317">
                  <c:v>0.41958859999999998</c:v>
                </c:pt>
                <c:pt idx="18318">
                  <c:v>0.40277449999999998</c:v>
                </c:pt>
                <c:pt idx="18319">
                  <c:v>0.42228670000000001</c:v>
                </c:pt>
                <c:pt idx="18320">
                  <c:v>0.42630990000000002</c:v>
                </c:pt>
                <c:pt idx="18321">
                  <c:v>0.42674040000000002</c:v>
                </c:pt>
                <c:pt idx="18322">
                  <c:v>0.41528959999999998</c:v>
                </c:pt>
                <c:pt idx="18323">
                  <c:v>0.4247669</c:v>
                </c:pt>
                <c:pt idx="18324">
                  <c:v>0.42770200000000003</c:v>
                </c:pt>
                <c:pt idx="18325">
                  <c:v>0.4144505</c:v>
                </c:pt>
                <c:pt idx="18326">
                  <c:v>0.411939</c:v>
                </c:pt>
                <c:pt idx="18327">
                  <c:v>0.41195540000000003</c:v>
                </c:pt>
                <c:pt idx="18328">
                  <c:v>0.42805690000000002</c:v>
                </c:pt>
                <c:pt idx="18329">
                  <c:v>0.40647040000000001</c:v>
                </c:pt>
                <c:pt idx="18330">
                  <c:v>0.43076750000000003</c:v>
                </c:pt>
                <c:pt idx="18331">
                  <c:v>0.42731209999999997</c:v>
                </c:pt>
                <c:pt idx="18332">
                  <c:v>0.41849809999999998</c:v>
                </c:pt>
                <c:pt idx="18333">
                  <c:v>0.4353033</c:v>
                </c:pt>
                <c:pt idx="18334">
                  <c:v>0.4391273</c:v>
                </c:pt>
                <c:pt idx="18335">
                  <c:v>0.4243613</c:v>
                </c:pt>
                <c:pt idx="18336">
                  <c:v>0.42908299999999999</c:v>
                </c:pt>
                <c:pt idx="18337">
                  <c:v>0.42122219999999999</c:v>
                </c:pt>
                <c:pt idx="18338">
                  <c:v>0.432172</c:v>
                </c:pt>
                <c:pt idx="18339">
                  <c:v>0.42761500000000002</c:v>
                </c:pt>
                <c:pt idx="18340">
                  <c:v>0.41749989999999998</c:v>
                </c:pt>
                <c:pt idx="18341">
                  <c:v>0.41246820000000001</c:v>
                </c:pt>
                <c:pt idx="18342">
                  <c:v>0.40952729999999998</c:v>
                </c:pt>
                <c:pt idx="18343">
                  <c:v>0.40457870000000001</c:v>
                </c:pt>
                <c:pt idx="18344">
                  <c:v>0.41830640000000002</c:v>
                </c:pt>
                <c:pt idx="18345">
                  <c:v>0.41875899999999999</c:v>
                </c:pt>
                <c:pt idx="18346">
                  <c:v>0.42741020000000002</c:v>
                </c:pt>
                <c:pt idx="18347">
                  <c:v>0.41832570000000002</c:v>
                </c:pt>
                <c:pt idx="18348">
                  <c:v>0.43105490000000002</c:v>
                </c:pt>
                <c:pt idx="18349">
                  <c:v>0.42516779999999998</c:v>
                </c:pt>
                <c:pt idx="18350">
                  <c:v>0.42574859999999998</c:v>
                </c:pt>
                <c:pt idx="18351">
                  <c:v>0.41928179999999998</c:v>
                </c:pt>
                <c:pt idx="18352">
                  <c:v>0.41402610000000001</c:v>
                </c:pt>
                <c:pt idx="18353">
                  <c:v>0.41919849999999997</c:v>
                </c:pt>
                <c:pt idx="18354">
                  <c:v>0.42337130000000001</c:v>
                </c:pt>
                <c:pt idx="18355">
                  <c:v>0.4246664</c:v>
                </c:pt>
                <c:pt idx="18356">
                  <c:v>0.43858429999999998</c:v>
                </c:pt>
                <c:pt idx="18357">
                  <c:v>0.42785620000000002</c:v>
                </c:pt>
                <c:pt idx="18358">
                  <c:v>0.4249908</c:v>
                </c:pt>
                <c:pt idx="18359">
                  <c:v>0.43103360000000002</c:v>
                </c:pt>
                <c:pt idx="18360">
                  <c:v>0.41327320000000001</c:v>
                </c:pt>
                <c:pt idx="18361">
                  <c:v>0.40792109999999998</c:v>
                </c:pt>
                <c:pt idx="18362">
                  <c:v>0.40707989999999999</c:v>
                </c:pt>
                <c:pt idx="18363">
                  <c:v>0.4025067</c:v>
                </c:pt>
                <c:pt idx="18364">
                  <c:v>0.40336070000000002</c:v>
                </c:pt>
                <c:pt idx="18365">
                  <c:v>0.41751919999999998</c:v>
                </c:pt>
                <c:pt idx="18366">
                  <c:v>0.40920030000000002</c:v>
                </c:pt>
                <c:pt idx="18367">
                  <c:v>0.40967550000000003</c:v>
                </c:pt>
                <c:pt idx="18368">
                  <c:v>0.40323920000000002</c:v>
                </c:pt>
                <c:pt idx="18369">
                  <c:v>0.39811960000000002</c:v>
                </c:pt>
                <c:pt idx="18370">
                  <c:v>0.41378379999999998</c:v>
                </c:pt>
                <c:pt idx="18371">
                  <c:v>0.41861860000000001</c:v>
                </c:pt>
                <c:pt idx="18372">
                  <c:v>0.424433</c:v>
                </c:pt>
                <c:pt idx="18373">
                  <c:v>0.42991180000000001</c:v>
                </c:pt>
                <c:pt idx="18374">
                  <c:v>0.40726790000000002</c:v>
                </c:pt>
                <c:pt idx="18375">
                  <c:v>0.40619139999999998</c:v>
                </c:pt>
                <c:pt idx="18376">
                  <c:v>0.40051569999999997</c:v>
                </c:pt>
                <c:pt idx="18377">
                  <c:v>0.40285670000000001</c:v>
                </c:pt>
                <c:pt idx="18378">
                  <c:v>0.40236529999999998</c:v>
                </c:pt>
                <c:pt idx="18379">
                  <c:v>0.41679480000000002</c:v>
                </c:pt>
                <c:pt idx="18380">
                  <c:v>0.4150952</c:v>
                </c:pt>
                <c:pt idx="18381">
                  <c:v>0.41345900000000002</c:v>
                </c:pt>
                <c:pt idx="18382">
                  <c:v>0.41314420000000002</c:v>
                </c:pt>
                <c:pt idx="18383">
                  <c:v>0.40655079999999999</c:v>
                </c:pt>
                <c:pt idx="18384">
                  <c:v>0.4026267</c:v>
                </c:pt>
                <c:pt idx="18385">
                  <c:v>0.41358460000000002</c:v>
                </c:pt>
                <c:pt idx="18386">
                  <c:v>0.3954358</c:v>
                </c:pt>
                <c:pt idx="18387">
                  <c:v>0.41386410000000001</c:v>
                </c:pt>
                <c:pt idx="18388">
                  <c:v>0.40817619999999999</c:v>
                </c:pt>
                <c:pt idx="18389">
                  <c:v>0.40365770000000001</c:v>
                </c:pt>
                <c:pt idx="18390">
                  <c:v>0.40046480000000001</c:v>
                </c:pt>
                <c:pt idx="18391">
                  <c:v>0.4042519</c:v>
                </c:pt>
                <c:pt idx="18392">
                  <c:v>0.4000688</c:v>
                </c:pt>
                <c:pt idx="18393">
                  <c:v>0.40688410000000003</c:v>
                </c:pt>
                <c:pt idx="18394">
                  <c:v>0.39507979999999998</c:v>
                </c:pt>
                <c:pt idx="18395">
                  <c:v>0.40105780000000002</c:v>
                </c:pt>
                <c:pt idx="18396">
                  <c:v>0.40362680000000001</c:v>
                </c:pt>
                <c:pt idx="18397">
                  <c:v>0.38513760000000002</c:v>
                </c:pt>
                <c:pt idx="18398">
                  <c:v>0.3843606</c:v>
                </c:pt>
                <c:pt idx="18399">
                  <c:v>0.39646179999999998</c:v>
                </c:pt>
                <c:pt idx="18400">
                  <c:v>0.40207189999999998</c:v>
                </c:pt>
                <c:pt idx="18401">
                  <c:v>0.39265339999999999</c:v>
                </c:pt>
                <c:pt idx="18402">
                  <c:v>0.4003718</c:v>
                </c:pt>
                <c:pt idx="18403">
                  <c:v>0.39504080000000003</c:v>
                </c:pt>
                <c:pt idx="18404">
                  <c:v>0.40803810000000001</c:v>
                </c:pt>
                <c:pt idx="18405">
                  <c:v>0.41043170000000001</c:v>
                </c:pt>
                <c:pt idx="18406">
                  <c:v>0.39783459999999998</c:v>
                </c:pt>
                <c:pt idx="18407">
                  <c:v>0.39644069999999998</c:v>
                </c:pt>
                <c:pt idx="18408">
                  <c:v>0.40389429999999998</c:v>
                </c:pt>
                <c:pt idx="18409">
                  <c:v>0.41733520000000002</c:v>
                </c:pt>
                <c:pt idx="18410">
                  <c:v>0.41892439999999997</c:v>
                </c:pt>
                <c:pt idx="18411">
                  <c:v>0.40948079999999998</c:v>
                </c:pt>
                <c:pt idx="18412">
                  <c:v>0.41268870000000002</c:v>
                </c:pt>
                <c:pt idx="18413">
                  <c:v>0.40807320000000002</c:v>
                </c:pt>
                <c:pt idx="18414">
                  <c:v>0.39717279999999999</c:v>
                </c:pt>
                <c:pt idx="18415">
                  <c:v>0.38875009999999999</c:v>
                </c:pt>
                <c:pt idx="18416">
                  <c:v>0.40549279999999999</c:v>
                </c:pt>
                <c:pt idx="18417">
                  <c:v>0.41270240000000002</c:v>
                </c:pt>
                <c:pt idx="18418">
                  <c:v>0.38996399999999998</c:v>
                </c:pt>
                <c:pt idx="18419">
                  <c:v>0.39419559999999998</c:v>
                </c:pt>
                <c:pt idx="18420">
                  <c:v>0.3941752</c:v>
                </c:pt>
                <c:pt idx="18421">
                  <c:v>0.39029049999999998</c:v>
                </c:pt>
                <c:pt idx="18422">
                  <c:v>0.39255790000000002</c:v>
                </c:pt>
                <c:pt idx="18423">
                  <c:v>0.38887759999999999</c:v>
                </c:pt>
                <c:pt idx="18424">
                  <c:v>0.4045339</c:v>
                </c:pt>
                <c:pt idx="18425">
                  <c:v>0.39467570000000002</c:v>
                </c:pt>
                <c:pt idx="18426">
                  <c:v>0.40290769999999998</c:v>
                </c:pt>
                <c:pt idx="18427">
                  <c:v>0.39245629999999998</c:v>
                </c:pt>
                <c:pt idx="18428">
                  <c:v>0.39296120000000001</c:v>
                </c:pt>
                <c:pt idx="18429">
                  <c:v>0.4081687</c:v>
                </c:pt>
                <c:pt idx="18430">
                  <c:v>0.38981260000000001</c:v>
                </c:pt>
                <c:pt idx="18431">
                  <c:v>0.40610780000000002</c:v>
                </c:pt>
                <c:pt idx="18432">
                  <c:v>0.40189740000000002</c:v>
                </c:pt>
                <c:pt idx="18433">
                  <c:v>0.40065669999999998</c:v>
                </c:pt>
                <c:pt idx="18434">
                  <c:v>0.40520499999999998</c:v>
                </c:pt>
                <c:pt idx="18435">
                  <c:v>0.39351649999999999</c:v>
                </c:pt>
                <c:pt idx="18436">
                  <c:v>0.39979379999999998</c:v>
                </c:pt>
                <c:pt idx="18437">
                  <c:v>0.39912049999999999</c:v>
                </c:pt>
                <c:pt idx="18438">
                  <c:v>0.40169260000000001</c:v>
                </c:pt>
                <c:pt idx="18439">
                  <c:v>0.39404410000000001</c:v>
                </c:pt>
                <c:pt idx="18440">
                  <c:v>0.4043254</c:v>
                </c:pt>
                <c:pt idx="18441">
                  <c:v>0.4048448</c:v>
                </c:pt>
                <c:pt idx="18442">
                  <c:v>0.3889454</c:v>
                </c:pt>
                <c:pt idx="18443">
                  <c:v>0.41233049999999999</c:v>
                </c:pt>
                <c:pt idx="18444">
                  <c:v>0.40834880000000001</c:v>
                </c:pt>
                <c:pt idx="18445">
                  <c:v>0.40855380000000002</c:v>
                </c:pt>
                <c:pt idx="18446">
                  <c:v>0.41099269999999999</c:v>
                </c:pt>
                <c:pt idx="18447">
                  <c:v>0.41750809999999999</c:v>
                </c:pt>
                <c:pt idx="18448">
                  <c:v>0.41360550000000001</c:v>
                </c:pt>
                <c:pt idx="18449">
                  <c:v>0.40840009999999999</c:v>
                </c:pt>
                <c:pt idx="18450">
                  <c:v>0.40999940000000001</c:v>
                </c:pt>
                <c:pt idx="18451">
                  <c:v>0.40869</c:v>
                </c:pt>
                <c:pt idx="18452">
                  <c:v>0.41681410000000002</c:v>
                </c:pt>
                <c:pt idx="18453">
                  <c:v>0.41299269999999999</c:v>
                </c:pt>
                <c:pt idx="18454">
                  <c:v>0.40782479999999999</c:v>
                </c:pt>
                <c:pt idx="18455">
                  <c:v>0.416906</c:v>
                </c:pt>
                <c:pt idx="18456">
                  <c:v>0.41988550000000002</c:v>
                </c:pt>
                <c:pt idx="18457">
                  <c:v>0.4033563</c:v>
                </c:pt>
                <c:pt idx="18458">
                  <c:v>0.40595700000000001</c:v>
                </c:pt>
                <c:pt idx="18459">
                  <c:v>0.40915689999999999</c:v>
                </c:pt>
                <c:pt idx="18460">
                  <c:v>0.4025667</c:v>
                </c:pt>
                <c:pt idx="18461">
                  <c:v>0.40683580000000003</c:v>
                </c:pt>
                <c:pt idx="18462">
                  <c:v>0.39609050000000001</c:v>
                </c:pt>
                <c:pt idx="18463">
                  <c:v>0.40333740000000001</c:v>
                </c:pt>
                <c:pt idx="18464">
                  <c:v>0.3959433</c:v>
                </c:pt>
                <c:pt idx="18465">
                  <c:v>0.39259149999999998</c:v>
                </c:pt>
                <c:pt idx="18466">
                  <c:v>0.3988912</c:v>
                </c:pt>
                <c:pt idx="18467">
                  <c:v>0.40489989999999998</c:v>
                </c:pt>
                <c:pt idx="18468">
                  <c:v>0.40020410000000001</c:v>
                </c:pt>
                <c:pt idx="18469">
                  <c:v>0.40237030000000001</c:v>
                </c:pt>
                <c:pt idx="18470">
                  <c:v>0.40533279999999999</c:v>
                </c:pt>
                <c:pt idx="18471">
                  <c:v>0.40747630000000001</c:v>
                </c:pt>
                <c:pt idx="18472">
                  <c:v>0.41223680000000001</c:v>
                </c:pt>
                <c:pt idx="18473">
                  <c:v>0.41686060000000003</c:v>
                </c:pt>
                <c:pt idx="18474">
                  <c:v>0.41710700000000001</c:v>
                </c:pt>
                <c:pt idx="18475">
                  <c:v>0.41560370000000002</c:v>
                </c:pt>
                <c:pt idx="18476">
                  <c:v>0.40630379999999999</c:v>
                </c:pt>
                <c:pt idx="18477">
                  <c:v>0.4083446</c:v>
                </c:pt>
                <c:pt idx="18478">
                  <c:v>0.40705789999999997</c:v>
                </c:pt>
                <c:pt idx="18479">
                  <c:v>0.41140009999999999</c:v>
                </c:pt>
                <c:pt idx="18480">
                  <c:v>0.40786319999999998</c:v>
                </c:pt>
                <c:pt idx="18481">
                  <c:v>0.41685339999999999</c:v>
                </c:pt>
                <c:pt idx="18482">
                  <c:v>0.41020519999999999</c:v>
                </c:pt>
                <c:pt idx="18483">
                  <c:v>0.40679029999999999</c:v>
                </c:pt>
                <c:pt idx="18484">
                  <c:v>0.41615829999999998</c:v>
                </c:pt>
                <c:pt idx="18485">
                  <c:v>0.41946040000000001</c:v>
                </c:pt>
                <c:pt idx="18486">
                  <c:v>0.41346539999999998</c:v>
                </c:pt>
                <c:pt idx="18487">
                  <c:v>0.40419119999999997</c:v>
                </c:pt>
                <c:pt idx="18488">
                  <c:v>0.39734849999999999</c:v>
                </c:pt>
                <c:pt idx="18489">
                  <c:v>0.39379609999999998</c:v>
                </c:pt>
                <c:pt idx="18490">
                  <c:v>0.39745180000000002</c:v>
                </c:pt>
                <c:pt idx="18491">
                  <c:v>0.39577879999999999</c:v>
                </c:pt>
                <c:pt idx="18492">
                  <c:v>0.39523659999999999</c:v>
                </c:pt>
                <c:pt idx="18493">
                  <c:v>0.39096690000000001</c:v>
                </c:pt>
                <c:pt idx="18494">
                  <c:v>0.3914378</c:v>
                </c:pt>
                <c:pt idx="18495">
                  <c:v>0.39043430000000001</c:v>
                </c:pt>
                <c:pt idx="18496">
                  <c:v>0.39847759999999999</c:v>
                </c:pt>
                <c:pt idx="18497">
                  <c:v>0.38655679999999998</c:v>
                </c:pt>
                <c:pt idx="18498">
                  <c:v>0.3911075</c:v>
                </c:pt>
                <c:pt idx="18499">
                  <c:v>0.3993795</c:v>
                </c:pt>
                <c:pt idx="18500">
                  <c:v>0.40210360000000001</c:v>
                </c:pt>
                <c:pt idx="18501">
                  <c:v>0.39095150000000001</c:v>
                </c:pt>
                <c:pt idx="18502">
                  <c:v>0.39720270000000002</c:v>
                </c:pt>
                <c:pt idx="18503">
                  <c:v>0.41262339999999997</c:v>
                </c:pt>
                <c:pt idx="18504">
                  <c:v>0.40659210000000001</c:v>
                </c:pt>
                <c:pt idx="18505">
                  <c:v>0.4041537</c:v>
                </c:pt>
                <c:pt idx="18506">
                  <c:v>0.39562619999999998</c:v>
                </c:pt>
                <c:pt idx="18507">
                  <c:v>0.38971139999999999</c:v>
                </c:pt>
                <c:pt idx="18508">
                  <c:v>0.4148232</c:v>
                </c:pt>
                <c:pt idx="18509">
                  <c:v>0.40669620000000001</c:v>
                </c:pt>
                <c:pt idx="18510">
                  <c:v>0.41551650000000001</c:v>
                </c:pt>
                <c:pt idx="18511">
                  <c:v>0.41325909999999999</c:v>
                </c:pt>
                <c:pt idx="18512">
                  <c:v>0.40689209999999998</c:v>
                </c:pt>
                <c:pt idx="18513">
                  <c:v>0.3983177</c:v>
                </c:pt>
                <c:pt idx="18514">
                  <c:v>0.40814489999999998</c:v>
                </c:pt>
                <c:pt idx="18515">
                  <c:v>0.40476240000000002</c:v>
                </c:pt>
                <c:pt idx="18516">
                  <c:v>0.3865538</c:v>
                </c:pt>
                <c:pt idx="18517">
                  <c:v>0.39776139999999999</c:v>
                </c:pt>
                <c:pt idx="18518">
                  <c:v>0.39205640000000003</c:v>
                </c:pt>
                <c:pt idx="18519">
                  <c:v>0.38516739999999999</c:v>
                </c:pt>
                <c:pt idx="18520">
                  <c:v>0.38982339999999999</c:v>
                </c:pt>
                <c:pt idx="18521">
                  <c:v>0.39122600000000002</c:v>
                </c:pt>
                <c:pt idx="18522">
                  <c:v>0.39189089999999999</c:v>
                </c:pt>
                <c:pt idx="18523">
                  <c:v>0.3769962</c:v>
                </c:pt>
                <c:pt idx="18524">
                  <c:v>0.3807162</c:v>
                </c:pt>
                <c:pt idx="18525">
                  <c:v>0.38766070000000002</c:v>
                </c:pt>
                <c:pt idx="18526">
                  <c:v>0.39013999999999999</c:v>
                </c:pt>
                <c:pt idx="18527">
                  <c:v>0.39642860000000002</c:v>
                </c:pt>
                <c:pt idx="18528">
                  <c:v>0.39843240000000002</c:v>
                </c:pt>
                <c:pt idx="18529">
                  <c:v>0.40363729999999998</c:v>
                </c:pt>
                <c:pt idx="18530">
                  <c:v>0.3896017</c:v>
                </c:pt>
                <c:pt idx="18531">
                  <c:v>0.40102100000000002</c:v>
                </c:pt>
                <c:pt idx="18532">
                  <c:v>0.394841</c:v>
                </c:pt>
                <c:pt idx="18533">
                  <c:v>0.39722980000000002</c:v>
                </c:pt>
                <c:pt idx="18534">
                  <c:v>0.3960764</c:v>
                </c:pt>
                <c:pt idx="18535">
                  <c:v>0.40169460000000001</c:v>
                </c:pt>
                <c:pt idx="18536">
                  <c:v>0.39602179999999998</c:v>
                </c:pt>
                <c:pt idx="18537">
                  <c:v>0.40394079999999999</c:v>
                </c:pt>
                <c:pt idx="18538">
                  <c:v>0.39658349999999998</c:v>
                </c:pt>
                <c:pt idx="18539">
                  <c:v>0.39533210000000002</c:v>
                </c:pt>
                <c:pt idx="18540">
                  <c:v>0.40207520000000002</c:v>
                </c:pt>
                <c:pt idx="18541">
                  <c:v>0.40486549999999999</c:v>
                </c:pt>
                <c:pt idx="18542">
                  <c:v>0.39313749999999997</c:v>
                </c:pt>
                <c:pt idx="18543">
                  <c:v>0.4066573</c:v>
                </c:pt>
                <c:pt idx="18544">
                  <c:v>0.4060938</c:v>
                </c:pt>
                <c:pt idx="18545">
                  <c:v>0.40018819999999999</c:v>
                </c:pt>
                <c:pt idx="18546">
                  <c:v>0.40765610000000002</c:v>
                </c:pt>
                <c:pt idx="18547">
                  <c:v>0.39256079999999999</c:v>
                </c:pt>
                <c:pt idx="18548">
                  <c:v>0.38072129999999998</c:v>
                </c:pt>
                <c:pt idx="18549">
                  <c:v>0.39935799999999999</c:v>
                </c:pt>
                <c:pt idx="18550">
                  <c:v>0.4050298</c:v>
                </c:pt>
                <c:pt idx="18551">
                  <c:v>0.40317029999999998</c:v>
                </c:pt>
                <c:pt idx="18552">
                  <c:v>0.39313730000000002</c:v>
                </c:pt>
                <c:pt idx="18553">
                  <c:v>0.39160650000000002</c:v>
                </c:pt>
                <c:pt idx="18554">
                  <c:v>0.3989531</c:v>
                </c:pt>
                <c:pt idx="18555">
                  <c:v>0.40392840000000002</c:v>
                </c:pt>
                <c:pt idx="18556">
                  <c:v>0.40716599999999997</c:v>
                </c:pt>
                <c:pt idx="18557">
                  <c:v>0.39521139999999999</c:v>
                </c:pt>
                <c:pt idx="18558">
                  <c:v>0.39593240000000002</c:v>
                </c:pt>
                <c:pt idx="18559">
                  <c:v>0.39111069999999998</c:v>
                </c:pt>
                <c:pt idx="18560">
                  <c:v>0.40068710000000002</c:v>
                </c:pt>
                <c:pt idx="18561">
                  <c:v>0.4061227</c:v>
                </c:pt>
                <c:pt idx="18562">
                  <c:v>0.38617010000000002</c:v>
                </c:pt>
                <c:pt idx="18563">
                  <c:v>0.39501439999999999</c:v>
                </c:pt>
                <c:pt idx="18564">
                  <c:v>0.39776990000000001</c:v>
                </c:pt>
                <c:pt idx="18565">
                  <c:v>0.38189919999999999</c:v>
                </c:pt>
                <c:pt idx="18566">
                  <c:v>0.38846920000000001</c:v>
                </c:pt>
                <c:pt idx="18567">
                  <c:v>0.40618660000000001</c:v>
                </c:pt>
                <c:pt idx="18568">
                  <c:v>0.3976615</c:v>
                </c:pt>
                <c:pt idx="18569">
                  <c:v>0.40933180000000002</c:v>
                </c:pt>
                <c:pt idx="18570">
                  <c:v>0.41206979999999999</c:v>
                </c:pt>
                <c:pt idx="18571">
                  <c:v>0.4033099</c:v>
                </c:pt>
                <c:pt idx="18572">
                  <c:v>0.40295690000000001</c:v>
                </c:pt>
                <c:pt idx="18573">
                  <c:v>0.39888509999999999</c:v>
                </c:pt>
                <c:pt idx="18574">
                  <c:v>0.39976899999999999</c:v>
                </c:pt>
                <c:pt idx="18575">
                  <c:v>0.38868279999999999</c:v>
                </c:pt>
                <c:pt idx="18576">
                  <c:v>0.39288679999999998</c:v>
                </c:pt>
                <c:pt idx="18577">
                  <c:v>0.37989279999999997</c:v>
                </c:pt>
                <c:pt idx="18578">
                  <c:v>0.38769979999999998</c:v>
                </c:pt>
                <c:pt idx="18579">
                  <c:v>0.39719910000000003</c:v>
                </c:pt>
                <c:pt idx="18580">
                  <c:v>0.40260940000000001</c:v>
                </c:pt>
                <c:pt idx="18581">
                  <c:v>0.40357680000000001</c:v>
                </c:pt>
                <c:pt idx="18582">
                  <c:v>0.4054121</c:v>
                </c:pt>
                <c:pt idx="18583">
                  <c:v>0.397781</c:v>
                </c:pt>
                <c:pt idx="18584">
                  <c:v>0.40593810000000002</c:v>
                </c:pt>
                <c:pt idx="18585">
                  <c:v>0.39965640000000002</c:v>
                </c:pt>
                <c:pt idx="18586">
                  <c:v>0.39764450000000001</c:v>
                </c:pt>
                <c:pt idx="18587">
                  <c:v>0.39348820000000001</c:v>
                </c:pt>
                <c:pt idx="18588">
                  <c:v>0.39641959999999998</c:v>
                </c:pt>
                <c:pt idx="18589">
                  <c:v>0.39491399999999999</c:v>
                </c:pt>
                <c:pt idx="18590">
                  <c:v>0.38689210000000002</c:v>
                </c:pt>
                <c:pt idx="18591">
                  <c:v>0.40140120000000001</c:v>
                </c:pt>
                <c:pt idx="18592">
                  <c:v>0.40958870000000003</c:v>
                </c:pt>
                <c:pt idx="18593">
                  <c:v>0.41979460000000002</c:v>
                </c:pt>
                <c:pt idx="18594">
                  <c:v>0.40703289999999998</c:v>
                </c:pt>
                <c:pt idx="18595">
                  <c:v>0.39846599999999999</c:v>
                </c:pt>
                <c:pt idx="18596">
                  <c:v>0.4083405</c:v>
                </c:pt>
                <c:pt idx="18597">
                  <c:v>0.42103109999999999</c:v>
                </c:pt>
                <c:pt idx="18598">
                  <c:v>0.41306209999999999</c:v>
                </c:pt>
                <c:pt idx="18599">
                  <c:v>0.41065970000000002</c:v>
                </c:pt>
                <c:pt idx="18600">
                  <c:v>0.41493049999999998</c:v>
                </c:pt>
                <c:pt idx="18601">
                  <c:v>0.41265439999999998</c:v>
                </c:pt>
                <c:pt idx="18602">
                  <c:v>0.40836440000000002</c:v>
                </c:pt>
                <c:pt idx="18603">
                  <c:v>0.38778430000000003</c:v>
                </c:pt>
                <c:pt idx="18604">
                  <c:v>0.39018320000000001</c:v>
                </c:pt>
                <c:pt idx="18605">
                  <c:v>0.3921096</c:v>
                </c:pt>
                <c:pt idx="18606">
                  <c:v>0.39605750000000001</c:v>
                </c:pt>
                <c:pt idx="18607">
                  <c:v>0.38602209999999998</c:v>
                </c:pt>
                <c:pt idx="18608">
                  <c:v>0.39367340000000001</c:v>
                </c:pt>
                <c:pt idx="18609">
                  <c:v>0.40385460000000001</c:v>
                </c:pt>
                <c:pt idx="18610">
                  <c:v>0.3881637</c:v>
                </c:pt>
                <c:pt idx="18611">
                  <c:v>0.40434140000000002</c:v>
                </c:pt>
                <c:pt idx="18612">
                  <c:v>0.41105540000000002</c:v>
                </c:pt>
                <c:pt idx="18613">
                  <c:v>0.41023169999999998</c:v>
                </c:pt>
                <c:pt idx="18614">
                  <c:v>0.41217890000000001</c:v>
                </c:pt>
                <c:pt idx="18615">
                  <c:v>0.40923870000000001</c:v>
                </c:pt>
                <c:pt idx="18616">
                  <c:v>0.41949839999999999</c:v>
                </c:pt>
                <c:pt idx="18617">
                  <c:v>0.40292559999999999</c:v>
                </c:pt>
                <c:pt idx="18618">
                  <c:v>0.4167188</c:v>
                </c:pt>
                <c:pt idx="18619">
                  <c:v>0.41380430000000001</c:v>
                </c:pt>
                <c:pt idx="18620">
                  <c:v>0.41382920000000001</c:v>
                </c:pt>
                <c:pt idx="18621">
                  <c:v>0.40190939999999997</c:v>
                </c:pt>
                <c:pt idx="18622">
                  <c:v>0.41128619999999999</c:v>
                </c:pt>
                <c:pt idx="18623">
                  <c:v>0.40989419999999999</c:v>
                </c:pt>
                <c:pt idx="18624">
                  <c:v>0.41161969999999998</c:v>
                </c:pt>
                <c:pt idx="18625">
                  <c:v>0.41217120000000002</c:v>
                </c:pt>
                <c:pt idx="18626">
                  <c:v>0.41172740000000002</c:v>
                </c:pt>
                <c:pt idx="18627">
                  <c:v>0.40081869999999997</c:v>
                </c:pt>
                <c:pt idx="18628">
                  <c:v>0.39970440000000002</c:v>
                </c:pt>
                <c:pt idx="18629">
                  <c:v>0.40089979999999997</c:v>
                </c:pt>
                <c:pt idx="18630">
                  <c:v>0.40192489999999997</c:v>
                </c:pt>
                <c:pt idx="18631">
                  <c:v>0.40611239999999998</c:v>
                </c:pt>
                <c:pt idx="18632">
                  <c:v>0.40229710000000002</c:v>
                </c:pt>
                <c:pt idx="18633">
                  <c:v>0.40840949999999998</c:v>
                </c:pt>
                <c:pt idx="18634">
                  <c:v>0.4014066</c:v>
                </c:pt>
                <c:pt idx="18635">
                  <c:v>0.41422829999999999</c:v>
                </c:pt>
                <c:pt idx="18636">
                  <c:v>0.41714800000000002</c:v>
                </c:pt>
                <c:pt idx="18637">
                  <c:v>0.41929660000000002</c:v>
                </c:pt>
                <c:pt idx="18638">
                  <c:v>0.41628150000000003</c:v>
                </c:pt>
                <c:pt idx="18639">
                  <c:v>0.4047655</c:v>
                </c:pt>
                <c:pt idx="18640">
                  <c:v>0.40756759999999997</c:v>
                </c:pt>
                <c:pt idx="18641">
                  <c:v>0.41503099999999998</c:v>
                </c:pt>
                <c:pt idx="18642">
                  <c:v>0.41880149999999999</c:v>
                </c:pt>
                <c:pt idx="18643">
                  <c:v>0.42772759999999999</c:v>
                </c:pt>
                <c:pt idx="18644">
                  <c:v>0.41839569999999998</c:v>
                </c:pt>
                <c:pt idx="18645">
                  <c:v>0.43370839999999999</c:v>
                </c:pt>
                <c:pt idx="18646">
                  <c:v>0.42232530000000001</c:v>
                </c:pt>
                <c:pt idx="18647">
                  <c:v>0.42552630000000002</c:v>
                </c:pt>
                <c:pt idx="18648">
                  <c:v>0.42786659999999999</c:v>
                </c:pt>
                <c:pt idx="18649">
                  <c:v>0.4167941</c:v>
                </c:pt>
                <c:pt idx="18650">
                  <c:v>0.42006120000000002</c:v>
                </c:pt>
                <c:pt idx="18651">
                  <c:v>0.40975139999999999</c:v>
                </c:pt>
                <c:pt idx="18652">
                  <c:v>0.40581430000000002</c:v>
                </c:pt>
                <c:pt idx="18653">
                  <c:v>0.4120877</c:v>
                </c:pt>
                <c:pt idx="18654">
                  <c:v>0.41292400000000001</c:v>
                </c:pt>
                <c:pt idx="18655">
                  <c:v>0.41278500000000001</c:v>
                </c:pt>
                <c:pt idx="18656">
                  <c:v>0.4168983</c:v>
                </c:pt>
                <c:pt idx="18657">
                  <c:v>0.40543040000000002</c:v>
                </c:pt>
                <c:pt idx="18658">
                  <c:v>0.40916960000000002</c:v>
                </c:pt>
                <c:pt idx="18659">
                  <c:v>0.39250960000000001</c:v>
                </c:pt>
                <c:pt idx="18660">
                  <c:v>0.4061709</c:v>
                </c:pt>
                <c:pt idx="18661">
                  <c:v>0.39852569999999998</c:v>
                </c:pt>
                <c:pt idx="18662">
                  <c:v>0.4033368</c:v>
                </c:pt>
                <c:pt idx="18663">
                  <c:v>0.41292000000000001</c:v>
                </c:pt>
                <c:pt idx="18664">
                  <c:v>0.39388289999999998</c:v>
                </c:pt>
                <c:pt idx="18665">
                  <c:v>0.41159079999999998</c:v>
                </c:pt>
                <c:pt idx="18666">
                  <c:v>0.39766370000000001</c:v>
                </c:pt>
                <c:pt idx="18667">
                  <c:v>0.40791719999999998</c:v>
                </c:pt>
                <c:pt idx="18668">
                  <c:v>0.39865070000000002</c:v>
                </c:pt>
                <c:pt idx="18669">
                  <c:v>0.39724150000000003</c:v>
                </c:pt>
                <c:pt idx="18670">
                  <c:v>0.40522279999999999</c:v>
                </c:pt>
                <c:pt idx="18671">
                  <c:v>0.41015010000000002</c:v>
                </c:pt>
                <c:pt idx="18672">
                  <c:v>0.40875450000000002</c:v>
                </c:pt>
                <c:pt idx="18673">
                  <c:v>0.38771149999999999</c:v>
                </c:pt>
                <c:pt idx="18674">
                  <c:v>0.4024162</c:v>
                </c:pt>
                <c:pt idx="18675">
                  <c:v>0.40703669999999997</c:v>
                </c:pt>
                <c:pt idx="18676">
                  <c:v>0.40695209999999998</c:v>
                </c:pt>
                <c:pt idx="18677">
                  <c:v>0.40279900000000002</c:v>
                </c:pt>
                <c:pt idx="18678">
                  <c:v>0.40046730000000003</c:v>
                </c:pt>
                <c:pt idx="18679">
                  <c:v>0.4132441</c:v>
                </c:pt>
                <c:pt idx="18680">
                  <c:v>0.40193020000000002</c:v>
                </c:pt>
                <c:pt idx="18681">
                  <c:v>0.41544310000000001</c:v>
                </c:pt>
                <c:pt idx="18682">
                  <c:v>0.4052963</c:v>
                </c:pt>
                <c:pt idx="18683">
                  <c:v>0.41911310000000002</c:v>
                </c:pt>
                <c:pt idx="18684">
                  <c:v>0.41546909999999998</c:v>
                </c:pt>
                <c:pt idx="18685">
                  <c:v>0.4041053</c:v>
                </c:pt>
                <c:pt idx="18686">
                  <c:v>0.40432180000000001</c:v>
                </c:pt>
                <c:pt idx="18687">
                  <c:v>0.41313640000000001</c:v>
                </c:pt>
                <c:pt idx="18688">
                  <c:v>0.41586000000000001</c:v>
                </c:pt>
                <c:pt idx="18689">
                  <c:v>0.41912709999999997</c:v>
                </c:pt>
                <c:pt idx="18690">
                  <c:v>0.4136706</c:v>
                </c:pt>
                <c:pt idx="18691">
                  <c:v>0.41496080000000002</c:v>
                </c:pt>
                <c:pt idx="18692">
                  <c:v>0.4084044</c:v>
                </c:pt>
                <c:pt idx="18693">
                  <c:v>0.40632220000000002</c:v>
                </c:pt>
                <c:pt idx="18694">
                  <c:v>0.41342230000000002</c:v>
                </c:pt>
                <c:pt idx="18695">
                  <c:v>0.40475870000000003</c:v>
                </c:pt>
                <c:pt idx="18696">
                  <c:v>0.39745380000000002</c:v>
                </c:pt>
                <c:pt idx="18697">
                  <c:v>0.40821469999999999</c:v>
                </c:pt>
                <c:pt idx="18698">
                  <c:v>0.38876579999999999</c:v>
                </c:pt>
                <c:pt idx="18699">
                  <c:v>0.40490490000000001</c:v>
                </c:pt>
                <c:pt idx="18700">
                  <c:v>0.40529660000000001</c:v>
                </c:pt>
                <c:pt idx="18701">
                  <c:v>0.40115390000000001</c:v>
                </c:pt>
                <c:pt idx="18702">
                  <c:v>0.4121667</c:v>
                </c:pt>
                <c:pt idx="18703">
                  <c:v>0.41136699999999998</c:v>
                </c:pt>
                <c:pt idx="18704">
                  <c:v>0.40003949999999999</c:v>
                </c:pt>
                <c:pt idx="18705">
                  <c:v>0.39610230000000002</c:v>
                </c:pt>
                <c:pt idx="18706">
                  <c:v>0.39684530000000001</c:v>
                </c:pt>
                <c:pt idx="18707">
                  <c:v>0.41438039999999998</c:v>
                </c:pt>
                <c:pt idx="18708">
                  <c:v>0.40226610000000002</c:v>
                </c:pt>
                <c:pt idx="18709">
                  <c:v>0.39633119999999999</c:v>
                </c:pt>
                <c:pt idx="18710">
                  <c:v>0.40433839999999999</c:v>
                </c:pt>
                <c:pt idx="18711">
                  <c:v>0.40653349999999999</c:v>
                </c:pt>
                <c:pt idx="18712">
                  <c:v>0.40510479999999999</c:v>
                </c:pt>
                <c:pt idx="18713">
                  <c:v>0.40587079999999998</c:v>
                </c:pt>
                <c:pt idx="18714">
                  <c:v>0.39909630000000001</c:v>
                </c:pt>
                <c:pt idx="18715">
                  <c:v>0.40254600000000001</c:v>
                </c:pt>
                <c:pt idx="18716">
                  <c:v>0.3975264</c:v>
                </c:pt>
                <c:pt idx="18717">
                  <c:v>0.40774490000000002</c:v>
                </c:pt>
                <c:pt idx="18718">
                  <c:v>0.41218919999999998</c:v>
                </c:pt>
                <c:pt idx="18719">
                  <c:v>0.41849839999999999</c:v>
                </c:pt>
                <c:pt idx="18720">
                  <c:v>0.40874899999999997</c:v>
                </c:pt>
                <c:pt idx="18721">
                  <c:v>0.41527530000000001</c:v>
                </c:pt>
                <c:pt idx="18722">
                  <c:v>0.41199639999999998</c:v>
                </c:pt>
                <c:pt idx="18723">
                  <c:v>0.41011239999999999</c:v>
                </c:pt>
                <c:pt idx="18724">
                  <c:v>0.40089920000000001</c:v>
                </c:pt>
                <c:pt idx="18725">
                  <c:v>0.41313050000000001</c:v>
                </c:pt>
                <c:pt idx="18726">
                  <c:v>0.41282530000000001</c:v>
                </c:pt>
                <c:pt idx="18727">
                  <c:v>0.40917199999999998</c:v>
                </c:pt>
                <c:pt idx="18728">
                  <c:v>0.41618539999999998</c:v>
                </c:pt>
                <c:pt idx="18729">
                  <c:v>0.41475970000000001</c:v>
                </c:pt>
                <c:pt idx="18730">
                  <c:v>0.40840189999999998</c:v>
                </c:pt>
                <c:pt idx="18731">
                  <c:v>0.41049039999999998</c:v>
                </c:pt>
                <c:pt idx="18732">
                  <c:v>0.4031322</c:v>
                </c:pt>
                <c:pt idx="18733">
                  <c:v>0.4104276</c:v>
                </c:pt>
                <c:pt idx="18734">
                  <c:v>0.4113135</c:v>
                </c:pt>
                <c:pt idx="18735">
                  <c:v>0.4018833</c:v>
                </c:pt>
                <c:pt idx="18736">
                  <c:v>0.40360970000000002</c:v>
                </c:pt>
                <c:pt idx="18737">
                  <c:v>0.40636260000000002</c:v>
                </c:pt>
                <c:pt idx="18738">
                  <c:v>0.41164659999999997</c:v>
                </c:pt>
                <c:pt idx="18739">
                  <c:v>0.41123929999999997</c:v>
                </c:pt>
                <c:pt idx="18740">
                  <c:v>0.41574309999999998</c:v>
                </c:pt>
                <c:pt idx="18741">
                  <c:v>0.4068117</c:v>
                </c:pt>
                <c:pt idx="18742">
                  <c:v>0.40228330000000001</c:v>
                </c:pt>
                <c:pt idx="18743">
                  <c:v>0.41321160000000001</c:v>
                </c:pt>
                <c:pt idx="18744">
                  <c:v>0.40574090000000002</c:v>
                </c:pt>
                <c:pt idx="18745">
                  <c:v>0.4143869</c:v>
                </c:pt>
                <c:pt idx="18746">
                  <c:v>0.40557690000000002</c:v>
                </c:pt>
                <c:pt idx="18747">
                  <c:v>0.39495580000000002</c:v>
                </c:pt>
                <c:pt idx="18748">
                  <c:v>0.39556380000000002</c:v>
                </c:pt>
                <c:pt idx="18749">
                  <c:v>0.3771909</c:v>
                </c:pt>
                <c:pt idx="18750">
                  <c:v>0.3798261</c:v>
                </c:pt>
                <c:pt idx="18751">
                  <c:v>0.3952908</c:v>
                </c:pt>
                <c:pt idx="18752">
                  <c:v>0.4000842</c:v>
                </c:pt>
                <c:pt idx="18753">
                  <c:v>0.38937319999999997</c:v>
                </c:pt>
                <c:pt idx="18754">
                  <c:v>0.38903399999999999</c:v>
                </c:pt>
                <c:pt idx="18755">
                  <c:v>0.39922809999999997</c:v>
                </c:pt>
                <c:pt idx="18756">
                  <c:v>0.39355079999999998</c:v>
                </c:pt>
                <c:pt idx="18757">
                  <c:v>0.39782060000000002</c:v>
                </c:pt>
                <c:pt idx="18758">
                  <c:v>0.40021839999999997</c:v>
                </c:pt>
                <c:pt idx="18759">
                  <c:v>0.39950200000000002</c:v>
                </c:pt>
                <c:pt idx="18760">
                  <c:v>0.39208150000000003</c:v>
                </c:pt>
                <c:pt idx="18761">
                  <c:v>0.37422519999999998</c:v>
                </c:pt>
                <c:pt idx="18762">
                  <c:v>0.38667360000000001</c:v>
                </c:pt>
                <c:pt idx="18763">
                  <c:v>0.3879417</c:v>
                </c:pt>
                <c:pt idx="18764">
                  <c:v>0.38973639999999998</c:v>
                </c:pt>
                <c:pt idx="18765">
                  <c:v>0.3831812</c:v>
                </c:pt>
                <c:pt idx="18766">
                  <c:v>0.3748148</c:v>
                </c:pt>
                <c:pt idx="18767">
                  <c:v>0.3742645</c:v>
                </c:pt>
                <c:pt idx="18768">
                  <c:v>0.3908568</c:v>
                </c:pt>
                <c:pt idx="18769">
                  <c:v>0.37979109999999999</c:v>
                </c:pt>
                <c:pt idx="18770">
                  <c:v>0.37394569999999999</c:v>
                </c:pt>
                <c:pt idx="18771">
                  <c:v>0.3840519</c:v>
                </c:pt>
                <c:pt idx="18772">
                  <c:v>0.38997700000000002</c:v>
                </c:pt>
                <c:pt idx="18773">
                  <c:v>0.38444899999999999</c:v>
                </c:pt>
                <c:pt idx="18774">
                  <c:v>0.39316099999999998</c:v>
                </c:pt>
                <c:pt idx="18775">
                  <c:v>0.40096229999999999</c:v>
                </c:pt>
                <c:pt idx="18776">
                  <c:v>0.39466689999999999</c:v>
                </c:pt>
                <c:pt idx="18777">
                  <c:v>0.3978505</c:v>
                </c:pt>
                <c:pt idx="18778">
                  <c:v>0.38330890000000001</c:v>
                </c:pt>
                <c:pt idx="18779">
                  <c:v>0.3819186</c:v>
                </c:pt>
                <c:pt idx="18780">
                  <c:v>0.38160060000000001</c:v>
                </c:pt>
                <c:pt idx="18781">
                  <c:v>0.38881510000000002</c:v>
                </c:pt>
                <c:pt idx="18782">
                  <c:v>0.40027839999999998</c:v>
                </c:pt>
                <c:pt idx="18783">
                  <c:v>0.39240849999999999</c:v>
                </c:pt>
                <c:pt idx="18784">
                  <c:v>0.39800419999999997</c:v>
                </c:pt>
                <c:pt idx="18785">
                  <c:v>0.39500580000000002</c:v>
                </c:pt>
                <c:pt idx="18786">
                  <c:v>0.39142979999999999</c:v>
                </c:pt>
                <c:pt idx="18787">
                  <c:v>0.40471750000000001</c:v>
                </c:pt>
                <c:pt idx="18788">
                  <c:v>0.40112920000000002</c:v>
                </c:pt>
                <c:pt idx="18789">
                  <c:v>0.40977069999999999</c:v>
                </c:pt>
                <c:pt idx="18790">
                  <c:v>0.4009973</c:v>
                </c:pt>
                <c:pt idx="18791">
                  <c:v>0.40977350000000001</c:v>
                </c:pt>
                <c:pt idx="18792">
                  <c:v>0.4059837</c:v>
                </c:pt>
                <c:pt idx="18793">
                  <c:v>0.4040764</c:v>
                </c:pt>
                <c:pt idx="18794">
                  <c:v>0.41748299999999999</c:v>
                </c:pt>
                <c:pt idx="18795">
                  <c:v>0.41838959999999997</c:v>
                </c:pt>
                <c:pt idx="18796">
                  <c:v>0.42108119999999999</c:v>
                </c:pt>
                <c:pt idx="18797">
                  <c:v>0.42173670000000002</c:v>
                </c:pt>
                <c:pt idx="18798">
                  <c:v>0.41374290000000002</c:v>
                </c:pt>
                <c:pt idx="18799">
                  <c:v>0.39955350000000001</c:v>
                </c:pt>
                <c:pt idx="18800">
                  <c:v>0.42065979999999997</c:v>
                </c:pt>
                <c:pt idx="18801">
                  <c:v>0.39782319999999999</c:v>
                </c:pt>
                <c:pt idx="18802">
                  <c:v>0.41201510000000002</c:v>
                </c:pt>
                <c:pt idx="18803">
                  <c:v>0.41177510000000001</c:v>
                </c:pt>
                <c:pt idx="18804">
                  <c:v>0.4202882</c:v>
                </c:pt>
                <c:pt idx="18805">
                  <c:v>0.43049789999999999</c:v>
                </c:pt>
                <c:pt idx="18806">
                  <c:v>0.44519170000000002</c:v>
                </c:pt>
                <c:pt idx="18807">
                  <c:v>0.4249426</c:v>
                </c:pt>
                <c:pt idx="18808">
                  <c:v>0.40543380000000001</c:v>
                </c:pt>
                <c:pt idx="18809">
                  <c:v>0.41626479999999999</c:v>
                </c:pt>
                <c:pt idx="18810">
                  <c:v>0.41900890000000002</c:v>
                </c:pt>
                <c:pt idx="18811">
                  <c:v>0.41785030000000001</c:v>
                </c:pt>
                <c:pt idx="18812">
                  <c:v>0.41397640000000002</c:v>
                </c:pt>
                <c:pt idx="18813">
                  <c:v>0.41063319999999998</c:v>
                </c:pt>
                <c:pt idx="18814">
                  <c:v>0.41808070000000003</c:v>
                </c:pt>
                <c:pt idx="18815">
                  <c:v>0.40710249999999998</c:v>
                </c:pt>
                <c:pt idx="18816">
                  <c:v>0.4051247</c:v>
                </c:pt>
                <c:pt idx="18817">
                  <c:v>0.39791009999999999</c:v>
                </c:pt>
                <c:pt idx="18818">
                  <c:v>0.41723060000000001</c:v>
                </c:pt>
                <c:pt idx="18819">
                  <c:v>0.40751270000000001</c:v>
                </c:pt>
                <c:pt idx="18820">
                  <c:v>0.41034209999999999</c:v>
                </c:pt>
                <c:pt idx="18821">
                  <c:v>0.4200564</c:v>
                </c:pt>
                <c:pt idx="18822">
                  <c:v>0.43226419999999999</c:v>
                </c:pt>
                <c:pt idx="18823">
                  <c:v>0.42487249999999999</c:v>
                </c:pt>
                <c:pt idx="18824">
                  <c:v>0.42077029999999999</c:v>
                </c:pt>
                <c:pt idx="18825">
                  <c:v>0.43138900000000002</c:v>
                </c:pt>
                <c:pt idx="18826">
                  <c:v>0.4244272</c:v>
                </c:pt>
                <c:pt idx="18827">
                  <c:v>0.42589709999999997</c:v>
                </c:pt>
                <c:pt idx="18828">
                  <c:v>0.43512909999999999</c:v>
                </c:pt>
                <c:pt idx="18829">
                  <c:v>0.42254269999999999</c:v>
                </c:pt>
                <c:pt idx="18830">
                  <c:v>0.4259521</c:v>
                </c:pt>
                <c:pt idx="18831">
                  <c:v>0.43228749999999999</c:v>
                </c:pt>
                <c:pt idx="18832">
                  <c:v>0.42369400000000002</c:v>
                </c:pt>
                <c:pt idx="18833">
                  <c:v>0.42512460000000002</c:v>
                </c:pt>
                <c:pt idx="18834">
                  <c:v>0.42032449999999999</c:v>
                </c:pt>
                <c:pt idx="18835">
                  <c:v>0.4110587</c:v>
                </c:pt>
                <c:pt idx="18836">
                  <c:v>0.4073389</c:v>
                </c:pt>
                <c:pt idx="18837">
                  <c:v>0.39264529999999997</c:v>
                </c:pt>
                <c:pt idx="18838">
                  <c:v>0.40875149999999999</c:v>
                </c:pt>
                <c:pt idx="18839">
                  <c:v>0.43145149999999999</c:v>
                </c:pt>
                <c:pt idx="18840">
                  <c:v>0.43106939999999999</c:v>
                </c:pt>
                <c:pt idx="18841">
                  <c:v>0.41979100000000003</c:v>
                </c:pt>
                <c:pt idx="18842">
                  <c:v>0.42178880000000002</c:v>
                </c:pt>
                <c:pt idx="18843">
                  <c:v>0.42418509999999998</c:v>
                </c:pt>
                <c:pt idx="18844">
                  <c:v>0.43018420000000002</c:v>
                </c:pt>
                <c:pt idx="18845">
                  <c:v>0.41288570000000002</c:v>
                </c:pt>
                <c:pt idx="18846">
                  <c:v>0.41951159999999998</c:v>
                </c:pt>
                <c:pt idx="18847">
                  <c:v>0.41618250000000001</c:v>
                </c:pt>
                <c:pt idx="18848">
                  <c:v>0.40849390000000002</c:v>
                </c:pt>
                <c:pt idx="18849">
                  <c:v>0.41249930000000001</c:v>
                </c:pt>
                <c:pt idx="18850">
                  <c:v>0.40460390000000002</c:v>
                </c:pt>
                <c:pt idx="18851">
                  <c:v>0.39201710000000001</c:v>
                </c:pt>
                <c:pt idx="18852">
                  <c:v>0.39383780000000002</c:v>
                </c:pt>
                <c:pt idx="18853">
                  <c:v>0.39474019999999999</c:v>
                </c:pt>
                <c:pt idx="18854">
                  <c:v>0.39862130000000001</c:v>
                </c:pt>
                <c:pt idx="18855">
                  <c:v>0.405225</c:v>
                </c:pt>
                <c:pt idx="18856">
                  <c:v>0.4087924</c:v>
                </c:pt>
                <c:pt idx="18857">
                  <c:v>0.4037808</c:v>
                </c:pt>
                <c:pt idx="18858">
                  <c:v>0.40765570000000001</c:v>
                </c:pt>
                <c:pt idx="18859">
                  <c:v>0.41169250000000002</c:v>
                </c:pt>
                <c:pt idx="18860">
                  <c:v>0.39997100000000002</c:v>
                </c:pt>
                <c:pt idx="18861">
                  <c:v>0.39217049999999998</c:v>
                </c:pt>
                <c:pt idx="18862">
                  <c:v>0.39343080000000002</c:v>
                </c:pt>
                <c:pt idx="18863">
                  <c:v>0.37883640000000002</c:v>
                </c:pt>
                <c:pt idx="18864">
                  <c:v>0.38904149999999998</c:v>
                </c:pt>
                <c:pt idx="18865">
                  <c:v>0.39578770000000002</c:v>
                </c:pt>
                <c:pt idx="18866">
                  <c:v>0.3998004</c:v>
                </c:pt>
                <c:pt idx="18867">
                  <c:v>0.39165230000000001</c:v>
                </c:pt>
                <c:pt idx="18868">
                  <c:v>0.37761860000000003</c:v>
                </c:pt>
                <c:pt idx="18869">
                  <c:v>0.37426019999999999</c:v>
                </c:pt>
                <c:pt idx="18870">
                  <c:v>0.38168000000000002</c:v>
                </c:pt>
                <c:pt idx="18871">
                  <c:v>0.38593129999999998</c:v>
                </c:pt>
                <c:pt idx="18872">
                  <c:v>0.37788860000000002</c:v>
                </c:pt>
                <c:pt idx="18873">
                  <c:v>0.39368720000000001</c:v>
                </c:pt>
                <c:pt idx="18874">
                  <c:v>0.37470360000000003</c:v>
                </c:pt>
                <c:pt idx="18875">
                  <c:v>0.38420759999999998</c:v>
                </c:pt>
                <c:pt idx="18876">
                  <c:v>0.3781909</c:v>
                </c:pt>
                <c:pt idx="18877">
                  <c:v>0.36208299999999999</c:v>
                </c:pt>
                <c:pt idx="18878">
                  <c:v>0.38070090000000001</c:v>
                </c:pt>
                <c:pt idx="18879">
                  <c:v>0.39063049999999999</c:v>
                </c:pt>
                <c:pt idx="18880">
                  <c:v>0.39473649999999999</c:v>
                </c:pt>
                <c:pt idx="18881">
                  <c:v>0.3933817</c:v>
                </c:pt>
                <c:pt idx="18882">
                  <c:v>0.3965902</c:v>
                </c:pt>
                <c:pt idx="18883">
                  <c:v>0.39320500000000003</c:v>
                </c:pt>
                <c:pt idx="18884">
                  <c:v>0.3955437</c:v>
                </c:pt>
                <c:pt idx="18885">
                  <c:v>0.3818955</c:v>
                </c:pt>
                <c:pt idx="18886">
                  <c:v>0.38652029999999998</c:v>
                </c:pt>
                <c:pt idx="18887">
                  <c:v>0.3888066</c:v>
                </c:pt>
                <c:pt idx="18888">
                  <c:v>0.39438519999999999</c:v>
                </c:pt>
                <c:pt idx="18889">
                  <c:v>0.40398699999999999</c:v>
                </c:pt>
                <c:pt idx="18890">
                  <c:v>0.3909301</c:v>
                </c:pt>
                <c:pt idx="18891">
                  <c:v>0.40510259999999998</c:v>
                </c:pt>
                <c:pt idx="18892">
                  <c:v>0.39649830000000003</c:v>
                </c:pt>
                <c:pt idx="18893">
                  <c:v>0.39156439999999998</c:v>
                </c:pt>
                <c:pt idx="18894">
                  <c:v>0.39012599999999997</c:v>
                </c:pt>
                <c:pt idx="18895">
                  <c:v>0.3937522</c:v>
                </c:pt>
                <c:pt idx="18896">
                  <c:v>0.38907419999999998</c:v>
                </c:pt>
                <c:pt idx="18897">
                  <c:v>0.38475369999999998</c:v>
                </c:pt>
                <c:pt idx="18898">
                  <c:v>0.40566930000000001</c:v>
                </c:pt>
                <c:pt idx="18899">
                  <c:v>0.40097519999999998</c:v>
                </c:pt>
                <c:pt idx="18900">
                  <c:v>0.38969419999999999</c:v>
                </c:pt>
                <c:pt idx="18901">
                  <c:v>0.40941090000000002</c:v>
                </c:pt>
                <c:pt idx="18902">
                  <c:v>0.4035994</c:v>
                </c:pt>
                <c:pt idx="18903">
                  <c:v>0.39347959999999998</c:v>
                </c:pt>
                <c:pt idx="18904">
                  <c:v>0.40104129999999999</c:v>
                </c:pt>
                <c:pt idx="18905">
                  <c:v>0.39882390000000001</c:v>
                </c:pt>
                <c:pt idx="18906">
                  <c:v>0.39051720000000001</c:v>
                </c:pt>
                <c:pt idx="18907">
                  <c:v>0.39548220000000001</c:v>
                </c:pt>
                <c:pt idx="18908">
                  <c:v>0.40161930000000001</c:v>
                </c:pt>
                <c:pt idx="18909">
                  <c:v>0.41215980000000002</c:v>
                </c:pt>
                <c:pt idx="18910">
                  <c:v>0.4066997</c:v>
                </c:pt>
                <c:pt idx="18911">
                  <c:v>0.41577399999999998</c:v>
                </c:pt>
                <c:pt idx="18912">
                  <c:v>0.4081051</c:v>
                </c:pt>
                <c:pt idx="18913">
                  <c:v>0.39966119999999999</c:v>
                </c:pt>
                <c:pt idx="18914">
                  <c:v>0.40235929999999998</c:v>
                </c:pt>
                <c:pt idx="18915">
                  <c:v>0.40796080000000001</c:v>
                </c:pt>
                <c:pt idx="18916">
                  <c:v>0.39972429999999998</c:v>
                </c:pt>
                <c:pt idx="18917">
                  <c:v>0.3866464</c:v>
                </c:pt>
                <c:pt idx="18918">
                  <c:v>0.39549800000000002</c:v>
                </c:pt>
                <c:pt idx="18919">
                  <c:v>0.40387020000000001</c:v>
                </c:pt>
                <c:pt idx="18920">
                  <c:v>0.40264899999999998</c:v>
                </c:pt>
                <c:pt idx="18921">
                  <c:v>0.40003939999999999</c:v>
                </c:pt>
                <c:pt idx="18922">
                  <c:v>0.4001091</c:v>
                </c:pt>
                <c:pt idx="18923">
                  <c:v>0.39922859999999999</c:v>
                </c:pt>
                <c:pt idx="18924">
                  <c:v>0.40213759999999998</c:v>
                </c:pt>
                <c:pt idx="18925">
                  <c:v>0.39398549999999999</c:v>
                </c:pt>
                <c:pt idx="18926">
                  <c:v>0.410607</c:v>
                </c:pt>
                <c:pt idx="18927">
                  <c:v>0.3877273</c:v>
                </c:pt>
                <c:pt idx="18928">
                  <c:v>0.38629340000000001</c:v>
                </c:pt>
                <c:pt idx="18929">
                  <c:v>0.39788519999999999</c:v>
                </c:pt>
                <c:pt idx="18930">
                  <c:v>0.39447749999999998</c:v>
                </c:pt>
                <c:pt idx="18931">
                  <c:v>0.39643440000000002</c:v>
                </c:pt>
                <c:pt idx="18932">
                  <c:v>0.37998799999999999</c:v>
                </c:pt>
                <c:pt idx="18933">
                  <c:v>0.3928373</c:v>
                </c:pt>
                <c:pt idx="18934">
                  <c:v>0.39583750000000001</c:v>
                </c:pt>
                <c:pt idx="18935">
                  <c:v>0.39751350000000002</c:v>
                </c:pt>
                <c:pt idx="18936">
                  <c:v>0.40006540000000002</c:v>
                </c:pt>
                <c:pt idx="18937">
                  <c:v>0.39179750000000002</c:v>
                </c:pt>
                <c:pt idx="18938">
                  <c:v>0.38906449999999998</c:v>
                </c:pt>
                <c:pt idx="18939">
                  <c:v>0.38592700000000002</c:v>
                </c:pt>
                <c:pt idx="18940">
                  <c:v>0.3921018</c:v>
                </c:pt>
                <c:pt idx="18941">
                  <c:v>0.39995960000000003</c:v>
                </c:pt>
                <c:pt idx="18942">
                  <c:v>0.39193139999999999</c:v>
                </c:pt>
                <c:pt idx="18943">
                  <c:v>0.40977380000000002</c:v>
                </c:pt>
                <c:pt idx="18944">
                  <c:v>0.39805010000000002</c:v>
                </c:pt>
                <c:pt idx="18945">
                  <c:v>0.39781359999999999</c:v>
                </c:pt>
                <c:pt idx="18946">
                  <c:v>0.40364339999999999</c:v>
                </c:pt>
                <c:pt idx="18947">
                  <c:v>0.40437289999999998</c:v>
                </c:pt>
                <c:pt idx="18948">
                  <c:v>0.3950997</c:v>
                </c:pt>
                <c:pt idx="18949">
                  <c:v>0.39342769999999999</c:v>
                </c:pt>
                <c:pt idx="18950">
                  <c:v>0.38419249999999999</c:v>
                </c:pt>
                <c:pt idx="18951">
                  <c:v>0.3825945</c:v>
                </c:pt>
                <c:pt idx="18952">
                  <c:v>0.3802451</c:v>
                </c:pt>
                <c:pt idx="18953">
                  <c:v>0.37714799999999998</c:v>
                </c:pt>
                <c:pt idx="18954">
                  <c:v>0.3945903</c:v>
                </c:pt>
                <c:pt idx="18955">
                  <c:v>0.39688329999999999</c:v>
                </c:pt>
                <c:pt idx="18956">
                  <c:v>0.40964489999999998</c:v>
                </c:pt>
                <c:pt idx="18957">
                  <c:v>0.40476069999999997</c:v>
                </c:pt>
                <c:pt idx="18958">
                  <c:v>0.40779539999999997</c:v>
                </c:pt>
                <c:pt idx="18959">
                  <c:v>0.42466530000000002</c:v>
                </c:pt>
                <c:pt idx="18960">
                  <c:v>0.41772799999999999</c:v>
                </c:pt>
                <c:pt idx="18961">
                  <c:v>0.40508620000000001</c:v>
                </c:pt>
                <c:pt idx="18962">
                  <c:v>0.39576109999999998</c:v>
                </c:pt>
                <c:pt idx="18963">
                  <c:v>0.39532970000000001</c:v>
                </c:pt>
                <c:pt idx="18964">
                  <c:v>0.3901657</c:v>
                </c:pt>
                <c:pt idx="18965">
                  <c:v>0.39875660000000002</c:v>
                </c:pt>
                <c:pt idx="18966">
                  <c:v>0.41152100000000003</c:v>
                </c:pt>
                <c:pt idx="18967">
                  <c:v>0.39983079999999999</c:v>
                </c:pt>
                <c:pt idx="18968">
                  <c:v>0.40171129999999999</c:v>
                </c:pt>
                <c:pt idx="18969">
                  <c:v>0.39563490000000001</c:v>
                </c:pt>
                <c:pt idx="18970">
                  <c:v>0.4087383</c:v>
                </c:pt>
                <c:pt idx="18971">
                  <c:v>0.38156060000000003</c:v>
                </c:pt>
                <c:pt idx="18972">
                  <c:v>0.3943547</c:v>
                </c:pt>
                <c:pt idx="18973">
                  <c:v>0.38641550000000002</c:v>
                </c:pt>
                <c:pt idx="18974">
                  <c:v>0.39901540000000002</c:v>
                </c:pt>
                <c:pt idx="18975">
                  <c:v>0.38568809999999998</c:v>
                </c:pt>
                <c:pt idx="18976">
                  <c:v>0.39751550000000002</c:v>
                </c:pt>
                <c:pt idx="18977">
                  <c:v>0.40692159999999999</c:v>
                </c:pt>
                <c:pt idx="18978">
                  <c:v>0.40034459999999999</c:v>
                </c:pt>
                <c:pt idx="18979">
                  <c:v>0.4065491</c:v>
                </c:pt>
                <c:pt idx="18980">
                  <c:v>0.39643509999999998</c:v>
                </c:pt>
                <c:pt idx="18981">
                  <c:v>0.38413130000000001</c:v>
                </c:pt>
                <c:pt idx="18982">
                  <c:v>0.39383249999999997</c:v>
                </c:pt>
                <c:pt idx="18983">
                  <c:v>0.40080369999999998</c:v>
                </c:pt>
                <c:pt idx="18984">
                  <c:v>0.41983819999999999</c:v>
                </c:pt>
                <c:pt idx="18985">
                  <c:v>0.42358200000000001</c:v>
                </c:pt>
                <c:pt idx="18986">
                  <c:v>0.41129900000000003</c:v>
                </c:pt>
                <c:pt idx="18987">
                  <c:v>0.4073001</c:v>
                </c:pt>
                <c:pt idx="18988">
                  <c:v>0.40550849999999999</c:v>
                </c:pt>
                <c:pt idx="18989">
                  <c:v>0.4036729</c:v>
                </c:pt>
                <c:pt idx="18990">
                  <c:v>0.39843309999999998</c:v>
                </c:pt>
                <c:pt idx="18991">
                  <c:v>0.39698299999999997</c:v>
                </c:pt>
                <c:pt idx="18992">
                  <c:v>0.40426129999999999</c:v>
                </c:pt>
                <c:pt idx="18993">
                  <c:v>0.40251199999999998</c:v>
                </c:pt>
                <c:pt idx="18994">
                  <c:v>0.39459070000000002</c:v>
                </c:pt>
                <c:pt idx="18995">
                  <c:v>0.40492230000000001</c:v>
                </c:pt>
                <c:pt idx="18996">
                  <c:v>0.39582869999999998</c:v>
                </c:pt>
                <c:pt idx="18997">
                  <c:v>0.4066883</c:v>
                </c:pt>
                <c:pt idx="18998">
                  <c:v>0.39423340000000001</c:v>
                </c:pt>
                <c:pt idx="18999">
                  <c:v>0.39181290000000002</c:v>
                </c:pt>
                <c:pt idx="19000">
                  <c:v>0.40410089999999999</c:v>
                </c:pt>
                <c:pt idx="19001">
                  <c:v>0.39666489999999999</c:v>
                </c:pt>
                <c:pt idx="19002">
                  <c:v>0.38928370000000001</c:v>
                </c:pt>
                <c:pt idx="19003">
                  <c:v>0.37884630000000002</c:v>
                </c:pt>
                <c:pt idx="19004">
                  <c:v>0.38254650000000001</c:v>
                </c:pt>
                <c:pt idx="19005">
                  <c:v>0.38131330000000002</c:v>
                </c:pt>
                <c:pt idx="19006">
                  <c:v>0.38079429999999997</c:v>
                </c:pt>
                <c:pt idx="19007">
                  <c:v>0.38850639999999997</c:v>
                </c:pt>
                <c:pt idx="19008">
                  <c:v>0.38087310000000002</c:v>
                </c:pt>
                <c:pt idx="19009">
                  <c:v>0.38649689999999998</c:v>
                </c:pt>
                <c:pt idx="19010">
                  <c:v>0.38972950000000001</c:v>
                </c:pt>
                <c:pt idx="19011">
                  <c:v>0.38958860000000001</c:v>
                </c:pt>
                <c:pt idx="19012">
                  <c:v>0.39653929999999998</c:v>
                </c:pt>
                <c:pt idx="19013">
                  <c:v>0.38767980000000002</c:v>
                </c:pt>
                <c:pt idx="19014">
                  <c:v>0.40845599999999999</c:v>
                </c:pt>
                <c:pt idx="19015">
                  <c:v>0.39951710000000001</c:v>
                </c:pt>
                <c:pt idx="19016">
                  <c:v>0.37989699999999998</c:v>
                </c:pt>
                <c:pt idx="19017">
                  <c:v>0.38684190000000002</c:v>
                </c:pt>
                <c:pt idx="19018">
                  <c:v>0.39362770000000002</c:v>
                </c:pt>
                <c:pt idx="19019">
                  <c:v>0.40612559999999998</c:v>
                </c:pt>
                <c:pt idx="19020">
                  <c:v>0.39589609999999997</c:v>
                </c:pt>
                <c:pt idx="19021">
                  <c:v>0.40517049999999999</c:v>
                </c:pt>
                <c:pt idx="19022">
                  <c:v>0.38661790000000001</c:v>
                </c:pt>
                <c:pt idx="19023">
                  <c:v>0.38017990000000002</c:v>
                </c:pt>
                <c:pt idx="19024">
                  <c:v>0.38979200000000003</c:v>
                </c:pt>
                <c:pt idx="19025">
                  <c:v>0.39351449999999999</c:v>
                </c:pt>
                <c:pt idx="19026">
                  <c:v>0.39527830000000003</c:v>
                </c:pt>
                <c:pt idx="19027">
                  <c:v>0.39079409999999998</c:v>
                </c:pt>
                <c:pt idx="19028">
                  <c:v>0.39508739999999998</c:v>
                </c:pt>
                <c:pt idx="19029">
                  <c:v>0.38212089999999999</c:v>
                </c:pt>
                <c:pt idx="19030">
                  <c:v>0.38412439999999998</c:v>
                </c:pt>
                <c:pt idx="19031">
                  <c:v>0.37570110000000001</c:v>
                </c:pt>
                <c:pt idx="19032">
                  <c:v>0.39222309999999999</c:v>
                </c:pt>
                <c:pt idx="19033">
                  <c:v>0.38738020000000001</c:v>
                </c:pt>
                <c:pt idx="19034">
                  <c:v>0.38359949999999998</c:v>
                </c:pt>
                <c:pt idx="19035">
                  <c:v>0.38066800000000001</c:v>
                </c:pt>
                <c:pt idx="19036">
                  <c:v>0.38218790000000002</c:v>
                </c:pt>
                <c:pt idx="19037">
                  <c:v>0.38562390000000002</c:v>
                </c:pt>
                <c:pt idx="19038">
                  <c:v>0.3720137</c:v>
                </c:pt>
                <c:pt idx="19039">
                  <c:v>0.3872661</c:v>
                </c:pt>
                <c:pt idx="19040">
                  <c:v>0.38198690000000002</c:v>
                </c:pt>
                <c:pt idx="19041">
                  <c:v>0.38243870000000002</c:v>
                </c:pt>
                <c:pt idx="19042">
                  <c:v>0.38081140000000002</c:v>
                </c:pt>
                <c:pt idx="19043">
                  <c:v>0.38529289999999999</c:v>
                </c:pt>
                <c:pt idx="19044">
                  <c:v>0.37835580000000002</c:v>
                </c:pt>
                <c:pt idx="19045">
                  <c:v>0.38406079999999998</c:v>
                </c:pt>
                <c:pt idx="19046">
                  <c:v>0.39055390000000001</c:v>
                </c:pt>
                <c:pt idx="19047">
                  <c:v>0.37154389999999998</c:v>
                </c:pt>
                <c:pt idx="19048">
                  <c:v>0.37288139999999997</c:v>
                </c:pt>
                <c:pt idx="19049">
                  <c:v>0.38834999999999997</c:v>
                </c:pt>
                <c:pt idx="19050">
                  <c:v>0.38023109999999999</c:v>
                </c:pt>
                <c:pt idx="19051">
                  <c:v>0.38616240000000002</c:v>
                </c:pt>
                <c:pt idx="19052">
                  <c:v>0.39298949999999999</c:v>
                </c:pt>
                <c:pt idx="19053">
                  <c:v>0.39782260000000003</c:v>
                </c:pt>
                <c:pt idx="19054">
                  <c:v>0.40178639999999999</c:v>
                </c:pt>
                <c:pt idx="19055">
                  <c:v>0.39019609999999999</c:v>
                </c:pt>
                <c:pt idx="19056">
                  <c:v>0.39636880000000002</c:v>
                </c:pt>
                <c:pt idx="19057">
                  <c:v>0.39685619999999999</c:v>
                </c:pt>
                <c:pt idx="19058">
                  <c:v>0.38369199999999998</c:v>
                </c:pt>
                <c:pt idx="19059">
                  <c:v>0.37868200000000002</c:v>
                </c:pt>
                <c:pt idx="19060">
                  <c:v>0.37924010000000002</c:v>
                </c:pt>
                <c:pt idx="19061">
                  <c:v>0.3952563</c:v>
                </c:pt>
                <c:pt idx="19062">
                  <c:v>0.38563320000000001</c:v>
                </c:pt>
                <c:pt idx="19063">
                  <c:v>0.38969009999999998</c:v>
                </c:pt>
                <c:pt idx="19064">
                  <c:v>0.40795690000000001</c:v>
                </c:pt>
                <c:pt idx="19065">
                  <c:v>0.39475870000000002</c:v>
                </c:pt>
                <c:pt idx="19066">
                  <c:v>0.40569250000000001</c:v>
                </c:pt>
                <c:pt idx="19067">
                  <c:v>0.39815640000000002</c:v>
                </c:pt>
                <c:pt idx="19068">
                  <c:v>0.39670090000000002</c:v>
                </c:pt>
                <c:pt idx="19069">
                  <c:v>0.39585680000000001</c:v>
                </c:pt>
                <c:pt idx="19070">
                  <c:v>0.39612239999999999</c:v>
                </c:pt>
                <c:pt idx="19071">
                  <c:v>0.39143709999999998</c:v>
                </c:pt>
                <c:pt idx="19072">
                  <c:v>0.38409339999999997</c:v>
                </c:pt>
                <c:pt idx="19073">
                  <c:v>0.3904646</c:v>
                </c:pt>
                <c:pt idx="19074">
                  <c:v>0.39207769999999997</c:v>
                </c:pt>
                <c:pt idx="19075">
                  <c:v>0.3959337</c:v>
                </c:pt>
                <c:pt idx="19076">
                  <c:v>0.3905884</c:v>
                </c:pt>
                <c:pt idx="19077">
                  <c:v>0.38310129999999998</c:v>
                </c:pt>
                <c:pt idx="19078">
                  <c:v>0.38716600000000001</c:v>
                </c:pt>
                <c:pt idx="19079">
                  <c:v>0.38150810000000002</c:v>
                </c:pt>
                <c:pt idx="19080">
                  <c:v>0.39904699999999999</c:v>
                </c:pt>
                <c:pt idx="19081">
                  <c:v>0.39804519999999999</c:v>
                </c:pt>
                <c:pt idx="19082">
                  <c:v>0.38952310000000001</c:v>
                </c:pt>
                <c:pt idx="19083">
                  <c:v>0.3894398</c:v>
                </c:pt>
                <c:pt idx="19084">
                  <c:v>0.38795439999999998</c:v>
                </c:pt>
                <c:pt idx="19085">
                  <c:v>0.40650639999999999</c:v>
                </c:pt>
                <c:pt idx="19086">
                  <c:v>0.40857209999999999</c:v>
                </c:pt>
                <c:pt idx="19087">
                  <c:v>0.40291939999999998</c:v>
                </c:pt>
                <c:pt idx="19088">
                  <c:v>0.39060139999999999</c:v>
                </c:pt>
                <c:pt idx="19089">
                  <c:v>0.39730209999999999</c:v>
                </c:pt>
                <c:pt idx="19090">
                  <c:v>0.39729189999999998</c:v>
                </c:pt>
                <c:pt idx="19091">
                  <c:v>0.39086609999999999</c:v>
                </c:pt>
                <c:pt idx="19092">
                  <c:v>0.38578560000000001</c:v>
                </c:pt>
                <c:pt idx="19093">
                  <c:v>0.38381349999999997</c:v>
                </c:pt>
                <c:pt idx="19094">
                  <c:v>0.38456620000000002</c:v>
                </c:pt>
                <c:pt idx="19095">
                  <c:v>0.3865498</c:v>
                </c:pt>
                <c:pt idx="19096">
                  <c:v>0.39327479999999998</c:v>
                </c:pt>
                <c:pt idx="19097">
                  <c:v>0.39206740000000001</c:v>
                </c:pt>
                <c:pt idx="19098">
                  <c:v>0.39111030000000002</c:v>
                </c:pt>
                <c:pt idx="19099">
                  <c:v>0.38890000000000002</c:v>
                </c:pt>
                <c:pt idx="19100">
                  <c:v>0.39347359999999998</c:v>
                </c:pt>
                <c:pt idx="19101">
                  <c:v>0.39501350000000002</c:v>
                </c:pt>
                <c:pt idx="19102">
                  <c:v>0.38647740000000003</c:v>
                </c:pt>
                <c:pt idx="19103">
                  <c:v>0.39599580000000001</c:v>
                </c:pt>
                <c:pt idx="19104">
                  <c:v>0.40514349999999999</c:v>
                </c:pt>
                <c:pt idx="19105">
                  <c:v>0.38819579999999998</c:v>
                </c:pt>
                <c:pt idx="19106">
                  <c:v>0.40072180000000002</c:v>
                </c:pt>
                <c:pt idx="19107">
                  <c:v>0.392011</c:v>
                </c:pt>
                <c:pt idx="19108">
                  <c:v>0.39037490000000002</c:v>
                </c:pt>
                <c:pt idx="19109">
                  <c:v>0.3902061</c:v>
                </c:pt>
                <c:pt idx="19110">
                  <c:v>0.39473589999999997</c:v>
                </c:pt>
                <c:pt idx="19111">
                  <c:v>0.40765430000000002</c:v>
                </c:pt>
                <c:pt idx="19112">
                  <c:v>0.39609309999999998</c:v>
                </c:pt>
                <c:pt idx="19113">
                  <c:v>0.39839210000000003</c:v>
                </c:pt>
                <c:pt idx="19114">
                  <c:v>0.40596270000000001</c:v>
                </c:pt>
                <c:pt idx="19115">
                  <c:v>0.41311100000000001</c:v>
                </c:pt>
                <c:pt idx="19116">
                  <c:v>0.40175319999999998</c:v>
                </c:pt>
                <c:pt idx="19117">
                  <c:v>0.39593709999999999</c:v>
                </c:pt>
                <c:pt idx="19118">
                  <c:v>0.39518019999999998</c:v>
                </c:pt>
                <c:pt idx="19119">
                  <c:v>0.38595449999999998</c:v>
                </c:pt>
                <c:pt idx="19120">
                  <c:v>0.39856789999999997</c:v>
                </c:pt>
                <c:pt idx="19121">
                  <c:v>0.39695599999999998</c:v>
                </c:pt>
                <c:pt idx="19122">
                  <c:v>0.41001019999999999</c:v>
                </c:pt>
                <c:pt idx="19123">
                  <c:v>0.40420590000000001</c:v>
                </c:pt>
                <c:pt idx="19124">
                  <c:v>0.3954029</c:v>
                </c:pt>
                <c:pt idx="19125">
                  <c:v>0.39578289999999999</c:v>
                </c:pt>
                <c:pt idx="19126">
                  <c:v>0.39968320000000002</c:v>
                </c:pt>
                <c:pt idx="19127">
                  <c:v>0.40689829999999999</c:v>
                </c:pt>
                <c:pt idx="19128">
                  <c:v>0.41319489999999998</c:v>
                </c:pt>
                <c:pt idx="19129">
                  <c:v>0.41631600000000002</c:v>
                </c:pt>
                <c:pt idx="19130">
                  <c:v>0.4070183</c:v>
                </c:pt>
                <c:pt idx="19131">
                  <c:v>0.39712599999999998</c:v>
                </c:pt>
                <c:pt idx="19132">
                  <c:v>0.38900689999999999</c:v>
                </c:pt>
                <c:pt idx="19133">
                  <c:v>0.39551560000000002</c:v>
                </c:pt>
                <c:pt idx="19134">
                  <c:v>0.39224439999999999</c:v>
                </c:pt>
                <c:pt idx="19135">
                  <c:v>0.40343479999999998</c:v>
                </c:pt>
                <c:pt idx="19136">
                  <c:v>0.3983585</c:v>
                </c:pt>
                <c:pt idx="19137">
                  <c:v>0.39371450000000002</c:v>
                </c:pt>
                <c:pt idx="19138">
                  <c:v>0.39614500000000002</c:v>
                </c:pt>
                <c:pt idx="19139">
                  <c:v>0.39510420000000002</c:v>
                </c:pt>
                <c:pt idx="19140">
                  <c:v>0.38489259999999997</c:v>
                </c:pt>
                <c:pt idx="19141">
                  <c:v>0.37913059999999998</c:v>
                </c:pt>
                <c:pt idx="19142">
                  <c:v>0.378</c:v>
                </c:pt>
                <c:pt idx="19143">
                  <c:v>0.37798540000000003</c:v>
                </c:pt>
                <c:pt idx="19144">
                  <c:v>0.38815129999999998</c:v>
                </c:pt>
                <c:pt idx="19145">
                  <c:v>0.38733099999999998</c:v>
                </c:pt>
                <c:pt idx="19146">
                  <c:v>0.3875651</c:v>
                </c:pt>
                <c:pt idx="19147">
                  <c:v>0.392013</c:v>
                </c:pt>
                <c:pt idx="19148">
                  <c:v>0.3997656</c:v>
                </c:pt>
                <c:pt idx="19149">
                  <c:v>0.40478209999999998</c:v>
                </c:pt>
                <c:pt idx="19150">
                  <c:v>0.40915059999999998</c:v>
                </c:pt>
                <c:pt idx="19151">
                  <c:v>0.40910210000000002</c:v>
                </c:pt>
                <c:pt idx="19152">
                  <c:v>0.41023890000000002</c:v>
                </c:pt>
                <c:pt idx="19153">
                  <c:v>0.40053539999999999</c:v>
                </c:pt>
                <c:pt idx="19154">
                  <c:v>0.40206049999999999</c:v>
                </c:pt>
                <c:pt idx="19155">
                  <c:v>0.41436640000000002</c:v>
                </c:pt>
                <c:pt idx="19156">
                  <c:v>0.42514629999999998</c:v>
                </c:pt>
                <c:pt idx="19157">
                  <c:v>0.40818710000000002</c:v>
                </c:pt>
                <c:pt idx="19158">
                  <c:v>0.41118300000000002</c:v>
                </c:pt>
                <c:pt idx="19159">
                  <c:v>0.40431060000000002</c:v>
                </c:pt>
                <c:pt idx="19160">
                  <c:v>0.39175300000000002</c:v>
                </c:pt>
                <c:pt idx="19161">
                  <c:v>0.40125889999999997</c:v>
                </c:pt>
                <c:pt idx="19162">
                  <c:v>0.39292179999999999</c:v>
                </c:pt>
                <c:pt idx="19163">
                  <c:v>0.3920768</c:v>
                </c:pt>
                <c:pt idx="19164">
                  <c:v>0.40620139999999999</c:v>
                </c:pt>
                <c:pt idx="19165">
                  <c:v>0.39223619999999998</c:v>
                </c:pt>
                <c:pt idx="19166">
                  <c:v>0.3994511</c:v>
                </c:pt>
                <c:pt idx="19167">
                  <c:v>0.40550160000000002</c:v>
                </c:pt>
                <c:pt idx="19168">
                  <c:v>0.39991890000000002</c:v>
                </c:pt>
                <c:pt idx="19169">
                  <c:v>0.40332010000000001</c:v>
                </c:pt>
                <c:pt idx="19170">
                  <c:v>0.41998920000000001</c:v>
                </c:pt>
                <c:pt idx="19171">
                  <c:v>0.41470899999999999</c:v>
                </c:pt>
                <c:pt idx="19172">
                  <c:v>0.41421829999999998</c:v>
                </c:pt>
                <c:pt idx="19173">
                  <c:v>0.41313759999999999</c:v>
                </c:pt>
                <c:pt idx="19174">
                  <c:v>0.42028860000000001</c:v>
                </c:pt>
                <c:pt idx="19175">
                  <c:v>0.42390749999999999</c:v>
                </c:pt>
                <c:pt idx="19176">
                  <c:v>0.430894</c:v>
                </c:pt>
                <c:pt idx="19177">
                  <c:v>0.41440929999999998</c:v>
                </c:pt>
                <c:pt idx="19178">
                  <c:v>0.42181999999999997</c:v>
                </c:pt>
                <c:pt idx="19179">
                  <c:v>0.41128900000000002</c:v>
                </c:pt>
                <c:pt idx="19180">
                  <c:v>0.40764899999999998</c:v>
                </c:pt>
                <c:pt idx="19181">
                  <c:v>0.42338340000000002</c:v>
                </c:pt>
                <c:pt idx="19182">
                  <c:v>0.40602709999999997</c:v>
                </c:pt>
                <c:pt idx="19183">
                  <c:v>0.40749340000000001</c:v>
                </c:pt>
                <c:pt idx="19184">
                  <c:v>0.41638570000000003</c:v>
                </c:pt>
                <c:pt idx="19185">
                  <c:v>0.4187978</c:v>
                </c:pt>
                <c:pt idx="19186">
                  <c:v>0.4306604</c:v>
                </c:pt>
                <c:pt idx="19187">
                  <c:v>0.42908390000000002</c:v>
                </c:pt>
                <c:pt idx="19188">
                  <c:v>0.41315170000000001</c:v>
                </c:pt>
                <c:pt idx="19189">
                  <c:v>0.40813670000000002</c:v>
                </c:pt>
                <c:pt idx="19190">
                  <c:v>0.41460809999999998</c:v>
                </c:pt>
                <c:pt idx="19191">
                  <c:v>0.4092771</c:v>
                </c:pt>
                <c:pt idx="19192">
                  <c:v>0.39344299999999999</c:v>
                </c:pt>
                <c:pt idx="19193">
                  <c:v>0.40473330000000002</c:v>
                </c:pt>
                <c:pt idx="19194">
                  <c:v>0.39769549999999998</c:v>
                </c:pt>
                <c:pt idx="19195">
                  <c:v>0.41311989999999998</c:v>
                </c:pt>
                <c:pt idx="19196">
                  <c:v>0.4115876</c:v>
                </c:pt>
                <c:pt idx="19197">
                  <c:v>0.41280359999999999</c:v>
                </c:pt>
                <c:pt idx="19198">
                  <c:v>0.4141377</c:v>
                </c:pt>
                <c:pt idx="19199">
                  <c:v>0.40213529999999997</c:v>
                </c:pt>
                <c:pt idx="19200">
                  <c:v>0.40113199999999999</c:v>
                </c:pt>
                <c:pt idx="19201">
                  <c:v>0.4017076</c:v>
                </c:pt>
                <c:pt idx="19202">
                  <c:v>0.40184910000000001</c:v>
                </c:pt>
                <c:pt idx="19203">
                  <c:v>0.39896979999999999</c:v>
                </c:pt>
                <c:pt idx="19204">
                  <c:v>0.4115587</c:v>
                </c:pt>
                <c:pt idx="19205">
                  <c:v>0.39788079999999998</c:v>
                </c:pt>
                <c:pt idx="19206">
                  <c:v>0.3922464</c:v>
                </c:pt>
                <c:pt idx="19207">
                  <c:v>0.39943810000000002</c:v>
                </c:pt>
                <c:pt idx="19208">
                  <c:v>0.39708470000000001</c:v>
                </c:pt>
                <c:pt idx="19209">
                  <c:v>0.39248230000000001</c:v>
                </c:pt>
                <c:pt idx="19210">
                  <c:v>0.39779710000000001</c:v>
                </c:pt>
                <c:pt idx="19211">
                  <c:v>0.38791510000000001</c:v>
                </c:pt>
                <c:pt idx="19212">
                  <c:v>0.38749450000000002</c:v>
                </c:pt>
                <c:pt idx="19213">
                  <c:v>0.38601180000000002</c:v>
                </c:pt>
                <c:pt idx="19214">
                  <c:v>0.38392389999999998</c:v>
                </c:pt>
                <c:pt idx="19215">
                  <c:v>0.37882209999999999</c:v>
                </c:pt>
                <c:pt idx="19216">
                  <c:v>0.3801233</c:v>
                </c:pt>
                <c:pt idx="19217">
                  <c:v>0.39158670000000001</c:v>
                </c:pt>
                <c:pt idx="19218">
                  <c:v>0.38483309999999998</c:v>
                </c:pt>
                <c:pt idx="19219">
                  <c:v>0.39783059999999998</c:v>
                </c:pt>
                <c:pt idx="19220">
                  <c:v>0.3894918</c:v>
                </c:pt>
                <c:pt idx="19221">
                  <c:v>0.4010223</c:v>
                </c:pt>
                <c:pt idx="19222">
                  <c:v>0.39963539999999997</c:v>
                </c:pt>
                <c:pt idx="19223">
                  <c:v>0.4012386</c:v>
                </c:pt>
                <c:pt idx="19224">
                  <c:v>0.39084439999999998</c:v>
                </c:pt>
                <c:pt idx="19225">
                  <c:v>0.37938620000000001</c:v>
                </c:pt>
                <c:pt idx="19226">
                  <c:v>0.3979454</c:v>
                </c:pt>
                <c:pt idx="19227">
                  <c:v>0.3903047</c:v>
                </c:pt>
                <c:pt idx="19228">
                  <c:v>0.39218639999999999</c:v>
                </c:pt>
                <c:pt idx="19229">
                  <c:v>0.38429419999999997</c:v>
                </c:pt>
                <c:pt idx="19230">
                  <c:v>0.39611950000000001</c:v>
                </c:pt>
                <c:pt idx="19231">
                  <c:v>0.38271169999999999</c:v>
                </c:pt>
                <c:pt idx="19232">
                  <c:v>0.37935340000000001</c:v>
                </c:pt>
                <c:pt idx="19233">
                  <c:v>0.39183079999999998</c:v>
                </c:pt>
                <c:pt idx="19234">
                  <c:v>0.3923085</c:v>
                </c:pt>
                <c:pt idx="19235">
                  <c:v>0.38989190000000001</c:v>
                </c:pt>
                <c:pt idx="19236">
                  <c:v>0.39199640000000002</c:v>
                </c:pt>
                <c:pt idx="19237">
                  <c:v>0.38139220000000001</c:v>
                </c:pt>
                <c:pt idx="19238">
                  <c:v>0.40123969999999998</c:v>
                </c:pt>
                <c:pt idx="19239">
                  <c:v>0.40722180000000002</c:v>
                </c:pt>
                <c:pt idx="19240">
                  <c:v>0.40244449999999998</c:v>
                </c:pt>
                <c:pt idx="19241">
                  <c:v>0.39000629999999997</c:v>
                </c:pt>
                <c:pt idx="19242">
                  <c:v>0.37823079999999998</c:v>
                </c:pt>
                <c:pt idx="19243">
                  <c:v>0.38765319999999998</c:v>
                </c:pt>
                <c:pt idx="19244">
                  <c:v>0.39186120000000002</c:v>
                </c:pt>
                <c:pt idx="19245">
                  <c:v>0.38714569999999998</c:v>
                </c:pt>
                <c:pt idx="19246">
                  <c:v>0.40175</c:v>
                </c:pt>
                <c:pt idx="19247">
                  <c:v>0.41063339999999998</c:v>
                </c:pt>
                <c:pt idx="19248">
                  <c:v>0.41200940000000003</c:v>
                </c:pt>
                <c:pt idx="19249">
                  <c:v>0.40919260000000002</c:v>
                </c:pt>
                <c:pt idx="19250">
                  <c:v>0.40767540000000002</c:v>
                </c:pt>
                <c:pt idx="19251">
                  <c:v>0.40728569999999997</c:v>
                </c:pt>
                <c:pt idx="19252">
                  <c:v>0.39870810000000001</c:v>
                </c:pt>
                <c:pt idx="19253">
                  <c:v>0.40450170000000002</c:v>
                </c:pt>
                <c:pt idx="19254">
                  <c:v>0.396671</c:v>
                </c:pt>
                <c:pt idx="19255">
                  <c:v>0.39011020000000002</c:v>
                </c:pt>
                <c:pt idx="19256">
                  <c:v>0.38588289999999997</c:v>
                </c:pt>
                <c:pt idx="19257">
                  <c:v>0.39504630000000002</c:v>
                </c:pt>
                <c:pt idx="19258">
                  <c:v>0.38608049999999999</c:v>
                </c:pt>
                <c:pt idx="19259">
                  <c:v>0.38525799999999999</c:v>
                </c:pt>
                <c:pt idx="19260">
                  <c:v>0.40404390000000001</c:v>
                </c:pt>
                <c:pt idx="19261">
                  <c:v>0.3817738</c:v>
                </c:pt>
                <c:pt idx="19262">
                  <c:v>0.38450810000000002</c:v>
                </c:pt>
                <c:pt idx="19263">
                  <c:v>0.3820596</c:v>
                </c:pt>
                <c:pt idx="19264">
                  <c:v>0.38125870000000001</c:v>
                </c:pt>
                <c:pt idx="19265">
                  <c:v>0.37962299999999999</c:v>
                </c:pt>
                <c:pt idx="19266">
                  <c:v>0.38781450000000001</c:v>
                </c:pt>
                <c:pt idx="19267">
                  <c:v>0.38942939999999998</c:v>
                </c:pt>
                <c:pt idx="19268">
                  <c:v>0.40139229999999998</c:v>
                </c:pt>
                <c:pt idx="19269">
                  <c:v>0.402534</c:v>
                </c:pt>
                <c:pt idx="19270">
                  <c:v>0.4014104</c:v>
                </c:pt>
                <c:pt idx="19271">
                  <c:v>0.39207379999999997</c:v>
                </c:pt>
                <c:pt idx="19272">
                  <c:v>0.40495710000000001</c:v>
                </c:pt>
                <c:pt idx="19273">
                  <c:v>0.40588689999999999</c:v>
                </c:pt>
                <c:pt idx="19274">
                  <c:v>0.41401589999999999</c:v>
                </c:pt>
                <c:pt idx="19275">
                  <c:v>0.41116130000000001</c:v>
                </c:pt>
                <c:pt idx="19276">
                  <c:v>0.40879799999999999</c:v>
                </c:pt>
                <c:pt idx="19277">
                  <c:v>0.40347620000000001</c:v>
                </c:pt>
                <c:pt idx="19278">
                  <c:v>0.41724660000000002</c:v>
                </c:pt>
                <c:pt idx="19279">
                  <c:v>0.40973619999999999</c:v>
                </c:pt>
                <c:pt idx="19280">
                  <c:v>0.4054488</c:v>
                </c:pt>
                <c:pt idx="19281">
                  <c:v>0.42415150000000001</c:v>
                </c:pt>
                <c:pt idx="19282">
                  <c:v>0.4056765</c:v>
                </c:pt>
                <c:pt idx="19283">
                  <c:v>0.40549839999999998</c:v>
                </c:pt>
                <c:pt idx="19284">
                  <c:v>0.38695849999999998</c:v>
                </c:pt>
                <c:pt idx="19285">
                  <c:v>0.39516580000000001</c:v>
                </c:pt>
                <c:pt idx="19286">
                  <c:v>0.39220050000000001</c:v>
                </c:pt>
                <c:pt idx="19287">
                  <c:v>0.38820470000000001</c:v>
                </c:pt>
                <c:pt idx="19288">
                  <c:v>0.3858876</c:v>
                </c:pt>
                <c:pt idx="19289">
                  <c:v>0.39552749999999998</c:v>
                </c:pt>
                <c:pt idx="19290">
                  <c:v>0.40310299999999999</c:v>
                </c:pt>
                <c:pt idx="19291">
                  <c:v>0.39105810000000002</c:v>
                </c:pt>
                <c:pt idx="19292">
                  <c:v>0.38979390000000003</c:v>
                </c:pt>
                <c:pt idx="19293">
                  <c:v>0.4114816</c:v>
                </c:pt>
                <c:pt idx="19294">
                  <c:v>0.42474610000000002</c:v>
                </c:pt>
                <c:pt idx="19295">
                  <c:v>0.40936220000000001</c:v>
                </c:pt>
                <c:pt idx="19296">
                  <c:v>0.39757969999999998</c:v>
                </c:pt>
                <c:pt idx="19297">
                  <c:v>0.41831049999999997</c:v>
                </c:pt>
                <c:pt idx="19298">
                  <c:v>0.38943339999999999</c:v>
                </c:pt>
                <c:pt idx="19299">
                  <c:v>0.3989433</c:v>
                </c:pt>
                <c:pt idx="19300">
                  <c:v>0.40593190000000001</c:v>
                </c:pt>
                <c:pt idx="19301">
                  <c:v>0.40477419999999997</c:v>
                </c:pt>
                <c:pt idx="19302">
                  <c:v>0.40823300000000001</c:v>
                </c:pt>
                <c:pt idx="19303">
                  <c:v>0.40488109999999999</c:v>
                </c:pt>
                <c:pt idx="19304">
                  <c:v>0.41257579999999999</c:v>
                </c:pt>
                <c:pt idx="19305">
                  <c:v>0.41612939999999998</c:v>
                </c:pt>
                <c:pt idx="19306">
                  <c:v>0.41507470000000002</c:v>
                </c:pt>
                <c:pt idx="19307">
                  <c:v>0.42867470000000002</c:v>
                </c:pt>
                <c:pt idx="19308">
                  <c:v>0.4068156</c:v>
                </c:pt>
                <c:pt idx="19309">
                  <c:v>0.40937000000000001</c:v>
                </c:pt>
                <c:pt idx="19310">
                  <c:v>0.40179959999999998</c:v>
                </c:pt>
                <c:pt idx="19311">
                  <c:v>0.40543970000000001</c:v>
                </c:pt>
                <c:pt idx="19312">
                  <c:v>0.41228480000000001</c:v>
                </c:pt>
                <c:pt idx="19313">
                  <c:v>0.409715</c:v>
                </c:pt>
                <c:pt idx="19314">
                  <c:v>0.41548289999999999</c:v>
                </c:pt>
                <c:pt idx="19315">
                  <c:v>0.39619939999999998</c:v>
                </c:pt>
                <c:pt idx="19316">
                  <c:v>0.39443499999999998</c:v>
                </c:pt>
                <c:pt idx="19317">
                  <c:v>0.40847339999999999</c:v>
                </c:pt>
                <c:pt idx="19318">
                  <c:v>0.39479730000000002</c:v>
                </c:pt>
                <c:pt idx="19319">
                  <c:v>0.39748480000000003</c:v>
                </c:pt>
                <c:pt idx="19320">
                  <c:v>0.41408119999999998</c:v>
                </c:pt>
                <c:pt idx="19321">
                  <c:v>0.39460580000000001</c:v>
                </c:pt>
                <c:pt idx="19322">
                  <c:v>0.401951</c:v>
                </c:pt>
                <c:pt idx="19323">
                  <c:v>0.40509529999999999</c:v>
                </c:pt>
                <c:pt idx="19324">
                  <c:v>0.39399339999999999</c:v>
                </c:pt>
                <c:pt idx="19325">
                  <c:v>0.40231630000000002</c:v>
                </c:pt>
                <c:pt idx="19326">
                  <c:v>0.39568700000000001</c:v>
                </c:pt>
                <c:pt idx="19327">
                  <c:v>0.39965600000000001</c:v>
                </c:pt>
                <c:pt idx="19328">
                  <c:v>0.4059799</c:v>
                </c:pt>
                <c:pt idx="19329">
                  <c:v>0.41949150000000002</c:v>
                </c:pt>
                <c:pt idx="19330">
                  <c:v>0.40505229999999998</c:v>
                </c:pt>
                <c:pt idx="19331">
                  <c:v>0.40991889999999997</c:v>
                </c:pt>
                <c:pt idx="19332">
                  <c:v>0.39547260000000001</c:v>
                </c:pt>
                <c:pt idx="19333">
                  <c:v>0.39330999999999999</c:v>
                </c:pt>
                <c:pt idx="19334">
                  <c:v>0.39952090000000001</c:v>
                </c:pt>
                <c:pt idx="19335">
                  <c:v>0.4039374</c:v>
                </c:pt>
                <c:pt idx="19336">
                  <c:v>0.40486650000000002</c:v>
                </c:pt>
                <c:pt idx="19337">
                  <c:v>0.41447630000000002</c:v>
                </c:pt>
                <c:pt idx="19338">
                  <c:v>0.408248</c:v>
                </c:pt>
                <c:pt idx="19339">
                  <c:v>0.40057350000000003</c:v>
                </c:pt>
                <c:pt idx="19340">
                  <c:v>0.40333049999999998</c:v>
                </c:pt>
                <c:pt idx="19341">
                  <c:v>0.40754479999999998</c:v>
                </c:pt>
                <c:pt idx="19342">
                  <c:v>0.4103154</c:v>
                </c:pt>
                <c:pt idx="19343">
                  <c:v>0.39655849999999998</c:v>
                </c:pt>
                <c:pt idx="19344">
                  <c:v>0.3831233</c:v>
                </c:pt>
                <c:pt idx="19345">
                  <c:v>0.39036019999999999</c:v>
                </c:pt>
                <c:pt idx="19346">
                  <c:v>0.3904474</c:v>
                </c:pt>
                <c:pt idx="19347">
                  <c:v>0.38403710000000002</c:v>
                </c:pt>
                <c:pt idx="19348">
                  <c:v>0.37238939999999998</c:v>
                </c:pt>
                <c:pt idx="19349">
                  <c:v>0.38216129999999998</c:v>
                </c:pt>
                <c:pt idx="19350">
                  <c:v>0.38513829999999999</c:v>
                </c:pt>
                <c:pt idx="19351">
                  <c:v>0.39154630000000001</c:v>
                </c:pt>
                <c:pt idx="19352">
                  <c:v>0.38995419999999997</c:v>
                </c:pt>
                <c:pt idx="19353">
                  <c:v>0.38258160000000002</c:v>
                </c:pt>
                <c:pt idx="19354">
                  <c:v>0.40152080000000001</c:v>
                </c:pt>
                <c:pt idx="19355">
                  <c:v>0.38663940000000002</c:v>
                </c:pt>
                <c:pt idx="19356">
                  <c:v>0.39176699999999998</c:v>
                </c:pt>
                <c:pt idx="19357">
                  <c:v>0.39679680000000001</c:v>
                </c:pt>
                <c:pt idx="19358">
                  <c:v>0.39748309999999998</c:v>
                </c:pt>
                <c:pt idx="19359">
                  <c:v>0.39699780000000001</c:v>
                </c:pt>
                <c:pt idx="19360">
                  <c:v>0.40347519999999998</c:v>
                </c:pt>
                <c:pt idx="19361">
                  <c:v>0.40060570000000001</c:v>
                </c:pt>
                <c:pt idx="19362">
                  <c:v>0.40124339999999997</c:v>
                </c:pt>
                <c:pt idx="19363">
                  <c:v>0.41007310000000002</c:v>
                </c:pt>
                <c:pt idx="19364">
                  <c:v>0.41805229999999999</c:v>
                </c:pt>
                <c:pt idx="19365">
                  <c:v>0.4030939</c:v>
                </c:pt>
                <c:pt idx="19366">
                  <c:v>0.41034809999999999</c:v>
                </c:pt>
                <c:pt idx="19367">
                  <c:v>0.40440179999999998</c:v>
                </c:pt>
                <c:pt idx="19368">
                  <c:v>0.41093990000000002</c:v>
                </c:pt>
                <c:pt idx="19369">
                  <c:v>0.41903970000000001</c:v>
                </c:pt>
                <c:pt idx="19370">
                  <c:v>0.42344850000000001</c:v>
                </c:pt>
                <c:pt idx="19371">
                  <c:v>0.41781570000000001</c:v>
                </c:pt>
                <c:pt idx="19372">
                  <c:v>0.4080107</c:v>
                </c:pt>
                <c:pt idx="19373">
                  <c:v>0.40175129999999998</c:v>
                </c:pt>
                <c:pt idx="19374">
                  <c:v>0.39139010000000002</c:v>
                </c:pt>
                <c:pt idx="19375">
                  <c:v>0.39763609999999999</c:v>
                </c:pt>
                <c:pt idx="19376">
                  <c:v>0.39103929999999998</c:v>
                </c:pt>
                <c:pt idx="19377">
                  <c:v>0.40072570000000002</c:v>
                </c:pt>
                <c:pt idx="19378">
                  <c:v>0.38970369999999999</c:v>
                </c:pt>
                <c:pt idx="19379">
                  <c:v>0.39482850000000003</c:v>
                </c:pt>
                <c:pt idx="19380">
                  <c:v>0.39527649999999998</c:v>
                </c:pt>
                <c:pt idx="19381">
                  <c:v>0.39844689999999999</c:v>
                </c:pt>
                <c:pt idx="19382">
                  <c:v>0.39660640000000003</c:v>
                </c:pt>
                <c:pt idx="19383">
                  <c:v>0.4005145</c:v>
                </c:pt>
                <c:pt idx="19384">
                  <c:v>0.39175900000000002</c:v>
                </c:pt>
                <c:pt idx="19385">
                  <c:v>0.40250550000000002</c:v>
                </c:pt>
                <c:pt idx="19386">
                  <c:v>0.40284419999999999</c:v>
                </c:pt>
                <c:pt idx="19387">
                  <c:v>0.40060430000000002</c:v>
                </c:pt>
                <c:pt idx="19388">
                  <c:v>0.40085530000000003</c:v>
                </c:pt>
                <c:pt idx="19389">
                  <c:v>0.4087055</c:v>
                </c:pt>
                <c:pt idx="19390">
                  <c:v>0.40061720000000001</c:v>
                </c:pt>
                <c:pt idx="19391">
                  <c:v>0.40314319999999998</c:v>
                </c:pt>
                <c:pt idx="19392">
                  <c:v>0.40354230000000002</c:v>
                </c:pt>
                <c:pt idx="19393">
                  <c:v>0.41630909999999999</c:v>
                </c:pt>
                <c:pt idx="19394">
                  <c:v>0.41500160000000003</c:v>
                </c:pt>
                <c:pt idx="19395">
                  <c:v>0.41227399999999997</c:v>
                </c:pt>
                <c:pt idx="19396">
                  <c:v>0.40543370000000001</c:v>
                </c:pt>
                <c:pt idx="19397">
                  <c:v>0.4054046</c:v>
                </c:pt>
                <c:pt idx="19398">
                  <c:v>0.40924529999999998</c:v>
                </c:pt>
                <c:pt idx="19399">
                  <c:v>0.41184389999999998</c:v>
                </c:pt>
                <c:pt idx="19400">
                  <c:v>0.42254920000000001</c:v>
                </c:pt>
                <c:pt idx="19401">
                  <c:v>0.41475919999999999</c:v>
                </c:pt>
                <c:pt idx="19402">
                  <c:v>0.3961672</c:v>
                </c:pt>
                <c:pt idx="19403">
                  <c:v>0.41638829999999999</c:v>
                </c:pt>
                <c:pt idx="19404">
                  <c:v>0.42180869999999998</c:v>
                </c:pt>
                <c:pt idx="19405">
                  <c:v>0.42781740000000001</c:v>
                </c:pt>
                <c:pt idx="19406">
                  <c:v>0.40886749999999999</c:v>
                </c:pt>
                <c:pt idx="19407">
                  <c:v>0.4100702</c:v>
                </c:pt>
                <c:pt idx="19408">
                  <c:v>0.4051862</c:v>
                </c:pt>
                <c:pt idx="19409">
                  <c:v>0.40975460000000002</c:v>
                </c:pt>
                <c:pt idx="19410">
                  <c:v>0.41960940000000002</c:v>
                </c:pt>
                <c:pt idx="19411">
                  <c:v>0.41779579999999999</c:v>
                </c:pt>
                <c:pt idx="19412">
                  <c:v>0.424703</c:v>
                </c:pt>
                <c:pt idx="19413">
                  <c:v>0.4177322</c:v>
                </c:pt>
                <c:pt idx="19414">
                  <c:v>0.42472409999999999</c:v>
                </c:pt>
                <c:pt idx="19415">
                  <c:v>0.41790509999999997</c:v>
                </c:pt>
                <c:pt idx="19416">
                  <c:v>0.4018197</c:v>
                </c:pt>
                <c:pt idx="19417">
                  <c:v>0.42414059999999998</c:v>
                </c:pt>
                <c:pt idx="19418">
                  <c:v>0.42823489999999997</c:v>
                </c:pt>
                <c:pt idx="19419">
                  <c:v>0.42374070000000003</c:v>
                </c:pt>
                <c:pt idx="19420">
                  <c:v>0.42052440000000002</c:v>
                </c:pt>
                <c:pt idx="19421">
                  <c:v>0.42511500000000002</c:v>
                </c:pt>
                <c:pt idx="19422">
                  <c:v>0.4150162</c:v>
                </c:pt>
                <c:pt idx="19423">
                  <c:v>0.42060340000000002</c:v>
                </c:pt>
                <c:pt idx="19424">
                  <c:v>0.42394340000000003</c:v>
                </c:pt>
                <c:pt idx="19425">
                  <c:v>0.41695159999999998</c:v>
                </c:pt>
                <c:pt idx="19426">
                  <c:v>0.41607670000000002</c:v>
                </c:pt>
                <c:pt idx="19427">
                  <c:v>0.42331459999999999</c:v>
                </c:pt>
                <c:pt idx="19428">
                  <c:v>0.42360819999999999</c:v>
                </c:pt>
                <c:pt idx="19429">
                  <c:v>0.43702790000000002</c:v>
                </c:pt>
                <c:pt idx="19430">
                  <c:v>0.42251850000000002</c:v>
                </c:pt>
                <c:pt idx="19431">
                  <c:v>0.42050399999999999</c:v>
                </c:pt>
                <c:pt idx="19432">
                  <c:v>0.41182180000000002</c:v>
                </c:pt>
                <c:pt idx="19433">
                  <c:v>0.42421690000000001</c:v>
                </c:pt>
                <c:pt idx="19434">
                  <c:v>0.4385269</c:v>
                </c:pt>
                <c:pt idx="19435">
                  <c:v>0.42520609999999998</c:v>
                </c:pt>
                <c:pt idx="19436">
                  <c:v>0.42062660000000002</c:v>
                </c:pt>
                <c:pt idx="19437">
                  <c:v>0.43223339999999999</c:v>
                </c:pt>
                <c:pt idx="19438">
                  <c:v>0.42597410000000002</c:v>
                </c:pt>
                <c:pt idx="19439">
                  <c:v>0.4135317</c:v>
                </c:pt>
                <c:pt idx="19440">
                  <c:v>0.40371639999999998</c:v>
                </c:pt>
                <c:pt idx="19441">
                  <c:v>0.40797309999999998</c:v>
                </c:pt>
                <c:pt idx="19442">
                  <c:v>0.41676020000000003</c:v>
                </c:pt>
                <c:pt idx="19443">
                  <c:v>0.3999663</c:v>
                </c:pt>
                <c:pt idx="19444">
                  <c:v>0.41922890000000002</c:v>
                </c:pt>
                <c:pt idx="19445">
                  <c:v>0.41594829999999999</c:v>
                </c:pt>
                <c:pt idx="19446">
                  <c:v>0.41014879999999998</c:v>
                </c:pt>
                <c:pt idx="19447">
                  <c:v>0.40645789999999998</c:v>
                </c:pt>
                <c:pt idx="19448">
                  <c:v>0.40519569999999999</c:v>
                </c:pt>
                <c:pt idx="19449">
                  <c:v>0.40136290000000002</c:v>
                </c:pt>
                <c:pt idx="19450">
                  <c:v>0.41247240000000002</c:v>
                </c:pt>
                <c:pt idx="19451">
                  <c:v>0.41521190000000002</c:v>
                </c:pt>
                <c:pt idx="19452">
                  <c:v>0.41380800000000001</c:v>
                </c:pt>
                <c:pt idx="19453">
                  <c:v>0.42027789999999998</c:v>
                </c:pt>
                <c:pt idx="19454">
                  <c:v>0.42439719999999997</c:v>
                </c:pt>
                <c:pt idx="19455">
                  <c:v>0.40471210000000002</c:v>
                </c:pt>
                <c:pt idx="19456">
                  <c:v>0.4113155</c:v>
                </c:pt>
                <c:pt idx="19457">
                  <c:v>0.43079129999999999</c:v>
                </c:pt>
                <c:pt idx="19458">
                  <c:v>0.41481600000000002</c:v>
                </c:pt>
                <c:pt idx="19459">
                  <c:v>0.40844019999999998</c:v>
                </c:pt>
                <c:pt idx="19460">
                  <c:v>0.42158699999999999</c:v>
                </c:pt>
                <c:pt idx="19461">
                  <c:v>0.40250900000000001</c:v>
                </c:pt>
                <c:pt idx="19462">
                  <c:v>0.3981925</c:v>
                </c:pt>
                <c:pt idx="19463">
                  <c:v>0.3969799</c:v>
                </c:pt>
                <c:pt idx="19464">
                  <c:v>0.39470850000000002</c:v>
                </c:pt>
                <c:pt idx="19465">
                  <c:v>0.3821058</c:v>
                </c:pt>
                <c:pt idx="19466">
                  <c:v>0.41033120000000001</c:v>
                </c:pt>
                <c:pt idx="19467">
                  <c:v>0.41521200000000003</c:v>
                </c:pt>
                <c:pt idx="19468">
                  <c:v>0.40918700000000002</c:v>
                </c:pt>
                <c:pt idx="19469">
                  <c:v>0.40445910000000002</c:v>
                </c:pt>
                <c:pt idx="19470">
                  <c:v>0.41594940000000002</c:v>
                </c:pt>
                <c:pt idx="19471">
                  <c:v>0.41372310000000001</c:v>
                </c:pt>
                <c:pt idx="19472">
                  <c:v>0.41660370000000002</c:v>
                </c:pt>
                <c:pt idx="19473">
                  <c:v>0.41566649999999999</c:v>
                </c:pt>
                <c:pt idx="19474">
                  <c:v>0.41710029999999998</c:v>
                </c:pt>
                <c:pt idx="19475">
                  <c:v>0.4030242</c:v>
                </c:pt>
                <c:pt idx="19476">
                  <c:v>0.41008620000000001</c:v>
                </c:pt>
                <c:pt idx="19477">
                  <c:v>0.41747820000000002</c:v>
                </c:pt>
                <c:pt idx="19478">
                  <c:v>0.41111819999999999</c:v>
                </c:pt>
                <c:pt idx="19479">
                  <c:v>0.4034857</c:v>
                </c:pt>
                <c:pt idx="19480">
                  <c:v>0.3995861</c:v>
                </c:pt>
                <c:pt idx="19481">
                  <c:v>0.40349649999999998</c:v>
                </c:pt>
                <c:pt idx="19482">
                  <c:v>0.39444699999999999</c:v>
                </c:pt>
                <c:pt idx="19483">
                  <c:v>0.39822809999999997</c:v>
                </c:pt>
                <c:pt idx="19484">
                  <c:v>0.38771480000000003</c:v>
                </c:pt>
                <c:pt idx="19485">
                  <c:v>0.3890827</c:v>
                </c:pt>
                <c:pt idx="19486">
                  <c:v>0.3999858</c:v>
                </c:pt>
                <c:pt idx="19487">
                  <c:v>0.40194920000000001</c:v>
                </c:pt>
                <c:pt idx="19488">
                  <c:v>0.3908895</c:v>
                </c:pt>
                <c:pt idx="19489">
                  <c:v>0.38978620000000003</c:v>
                </c:pt>
                <c:pt idx="19490">
                  <c:v>0.38808229999999999</c:v>
                </c:pt>
                <c:pt idx="19491">
                  <c:v>0.39097799999999999</c:v>
                </c:pt>
                <c:pt idx="19492">
                  <c:v>0.39016600000000001</c:v>
                </c:pt>
                <c:pt idx="19493">
                  <c:v>0.39295419999999998</c:v>
                </c:pt>
                <c:pt idx="19494">
                  <c:v>0.37964389999999998</c:v>
                </c:pt>
                <c:pt idx="19495">
                  <c:v>0.3975899</c:v>
                </c:pt>
                <c:pt idx="19496">
                  <c:v>0.40762900000000002</c:v>
                </c:pt>
                <c:pt idx="19497">
                  <c:v>0.40154380000000001</c:v>
                </c:pt>
                <c:pt idx="19498">
                  <c:v>0.39813359999999998</c:v>
                </c:pt>
                <c:pt idx="19499">
                  <c:v>0.39601500000000001</c:v>
                </c:pt>
                <c:pt idx="19500">
                  <c:v>0.4034856</c:v>
                </c:pt>
                <c:pt idx="19501">
                  <c:v>0.41007939999999998</c:v>
                </c:pt>
                <c:pt idx="19502">
                  <c:v>0.4089489</c:v>
                </c:pt>
                <c:pt idx="19503">
                  <c:v>0.41802040000000001</c:v>
                </c:pt>
                <c:pt idx="19504">
                  <c:v>0.4142054</c:v>
                </c:pt>
                <c:pt idx="19505">
                  <c:v>0.41662870000000002</c:v>
                </c:pt>
                <c:pt idx="19506">
                  <c:v>0.41884369999999999</c:v>
                </c:pt>
                <c:pt idx="19507">
                  <c:v>0.41193390000000002</c:v>
                </c:pt>
                <c:pt idx="19508">
                  <c:v>0.41848760000000002</c:v>
                </c:pt>
                <c:pt idx="19509">
                  <c:v>0.41445480000000001</c:v>
                </c:pt>
                <c:pt idx="19510">
                  <c:v>0.40207359999999998</c:v>
                </c:pt>
                <c:pt idx="19511">
                  <c:v>0.40459420000000001</c:v>
                </c:pt>
                <c:pt idx="19512">
                  <c:v>0.41236200000000001</c:v>
                </c:pt>
                <c:pt idx="19513">
                  <c:v>0.41039930000000002</c:v>
                </c:pt>
                <c:pt idx="19514">
                  <c:v>0.41508420000000001</c:v>
                </c:pt>
                <c:pt idx="19515">
                  <c:v>0.41992499999999999</c:v>
                </c:pt>
                <c:pt idx="19516">
                  <c:v>0.42223329999999998</c:v>
                </c:pt>
                <c:pt idx="19517">
                  <c:v>0.42543059999999999</c:v>
                </c:pt>
                <c:pt idx="19518">
                  <c:v>0.42269069999999997</c:v>
                </c:pt>
                <c:pt idx="19519">
                  <c:v>0.41677720000000001</c:v>
                </c:pt>
                <c:pt idx="19520">
                  <c:v>0.41632530000000001</c:v>
                </c:pt>
                <c:pt idx="19521">
                  <c:v>0.41477940000000002</c:v>
                </c:pt>
                <c:pt idx="19522">
                  <c:v>0.42671039999999999</c:v>
                </c:pt>
                <c:pt idx="19523">
                  <c:v>0.4213692</c:v>
                </c:pt>
                <c:pt idx="19524">
                  <c:v>0.43177510000000002</c:v>
                </c:pt>
                <c:pt idx="19525">
                  <c:v>0.4172708</c:v>
                </c:pt>
                <c:pt idx="19526">
                  <c:v>0.41294199999999998</c:v>
                </c:pt>
                <c:pt idx="19527">
                  <c:v>0.4131186</c:v>
                </c:pt>
                <c:pt idx="19528">
                  <c:v>0.40827619999999998</c:v>
                </c:pt>
                <c:pt idx="19529">
                  <c:v>0.409723</c:v>
                </c:pt>
                <c:pt idx="19530">
                  <c:v>0.41641650000000002</c:v>
                </c:pt>
                <c:pt idx="19531">
                  <c:v>0.41430210000000001</c:v>
                </c:pt>
                <c:pt idx="19532">
                  <c:v>0.41928110000000002</c:v>
                </c:pt>
                <c:pt idx="19533">
                  <c:v>0.41663489999999997</c:v>
                </c:pt>
                <c:pt idx="19534">
                  <c:v>0.4084604</c:v>
                </c:pt>
                <c:pt idx="19535">
                  <c:v>0.41677340000000002</c:v>
                </c:pt>
                <c:pt idx="19536">
                  <c:v>0.4134659</c:v>
                </c:pt>
                <c:pt idx="19537">
                  <c:v>0.40801559999999998</c:v>
                </c:pt>
                <c:pt idx="19538">
                  <c:v>0.4068194</c:v>
                </c:pt>
                <c:pt idx="19539">
                  <c:v>0.4072211</c:v>
                </c:pt>
                <c:pt idx="19540">
                  <c:v>0.40850389999999998</c:v>
                </c:pt>
                <c:pt idx="19541">
                  <c:v>0.40047110000000002</c:v>
                </c:pt>
                <c:pt idx="19542">
                  <c:v>0.40379769999999998</c:v>
                </c:pt>
                <c:pt idx="19543">
                  <c:v>0.39983279999999999</c:v>
                </c:pt>
                <c:pt idx="19544">
                  <c:v>0.40970830000000003</c:v>
                </c:pt>
                <c:pt idx="19545">
                  <c:v>0.41266960000000003</c:v>
                </c:pt>
                <c:pt idx="19546">
                  <c:v>0.39846979999999999</c:v>
                </c:pt>
                <c:pt idx="19547">
                  <c:v>0.40708810000000001</c:v>
                </c:pt>
                <c:pt idx="19548">
                  <c:v>0.396984</c:v>
                </c:pt>
                <c:pt idx="19549">
                  <c:v>0.41620430000000003</c:v>
                </c:pt>
                <c:pt idx="19550">
                  <c:v>0.4228345</c:v>
                </c:pt>
                <c:pt idx="19551">
                  <c:v>0.4438896</c:v>
                </c:pt>
                <c:pt idx="19552">
                  <c:v>0.43251990000000001</c:v>
                </c:pt>
                <c:pt idx="19553">
                  <c:v>0.42991469999999998</c:v>
                </c:pt>
                <c:pt idx="19554">
                  <c:v>0.4360329</c:v>
                </c:pt>
                <c:pt idx="19555">
                  <c:v>0.42662270000000002</c:v>
                </c:pt>
                <c:pt idx="19556">
                  <c:v>0.41290090000000002</c:v>
                </c:pt>
                <c:pt idx="19557">
                  <c:v>0.42666409999999999</c:v>
                </c:pt>
                <c:pt idx="19558">
                  <c:v>0.42352129999999999</c:v>
                </c:pt>
                <c:pt idx="19559">
                  <c:v>0.42386750000000001</c:v>
                </c:pt>
                <c:pt idx="19560">
                  <c:v>0.43280819999999998</c:v>
                </c:pt>
                <c:pt idx="19561">
                  <c:v>0.4120413</c:v>
                </c:pt>
                <c:pt idx="19562">
                  <c:v>0.40741470000000002</c:v>
                </c:pt>
                <c:pt idx="19563">
                  <c:v>0.41700979999999999</c:v>
                </c:pt>
                <c:pt idx="19564">
                  <c:v>0.39906970000000003</c:v>
                </c:pt>
                <c:pt idx="19565">
                  <c:v>0.3995281</c:v>
                </c:pt>
                <c:pt idx="19566">
                  <c:v>0.39858909999999997</c:v>
                </c:pt>
                <c:pt idx="19567">
                  <c:v>0.40175650000000002</c:v>
                </c:pt>
                <c:pt idx="19568">
                  <c:v>0.41414420000000002</c:v>
                </c:pt>
                <c:pt idx="19569">
                  <c:v>0.40709800000000002</c:v>
                </c:pt>
                <c:pt idx="19570">
                  <c:v>0.41718470000000002</c:v>
                </c:pt>
                <c:pt idx="19571">
                  <c:v>0.40466419999999997</c:v>
                </c:pt>
                <c:pt idx="19572">
                  <c:v>0.40478530000000001</c:v>
                </c:pt>
                <c:pt idx="19573">
                  <c:v>0.39830070000000001</c:v>
                </c:pt>
                <c:pt idx="19574">
                  <c:v>0.40285110000000002</c:v>
                </c:pt>
                <c:pt idx="19575">
                  <c:v>0.3959338</c:v>
                </c:pt>
                <c:pt idx="19576">
                  <c:v>0.41184850000000001</c:v>
                </c:pt>
                <c:pt idx="19577">
                  <c:v>0.4058137</c:v>
                </c:pt>
                <c:pt idx="19578">
                  <c:v>0.4017752</c:v>
                </c:pt>
                <c:pt idx="19579">
                  <c:v>0.39201999999999998</c:v>
                </c:pt>
                <c:pt idx="19580">
                  <c:v>0.38525209999999999</c:v>
                </c:pt>
                <c:pt idx="19581">
                  <c:v>0.38677210000000001</c:v>
                </c:pt>
                <c:pt idx="19582">
                  <c:v>0.38463389999999997</c:v>
                </c:pt>
                <c:pt idx="19583">
                  <c:v>0.3814999</c:v>
                </c:pt>
                <c:pt idx="19584">
                  <c:v>0.36829119999999999</c:v>
                </c:pt>
                <c:pt idx="19585">
                  <c:v>0.36986540000000001</c:v>
                </c:pt>
                <c:pt idx="19586">
                  <c:v>0.37625429999999999</c:v>
                </c:pt>
                <c:pt idx="19587">
                  <c:v>0.38676729999999998</c:v>
                </c:pt>
                <c:pt idx="19588">
                  <c:v>0.39397159999999998</c:v>
                </c:pt>
                <c:pt idx="19589">
                  <c:v>0.3987523</c:v>
                </c:pt>
                <c:pt idx="19590">
                  <c:v>0.40182250000000003</c:v>
                </c:pt>
                <c:pt idx="19591">
                  <c:v>0.40179140000000002</c:v>
                </c:pt>
                <c:pt idx="19592">
                  <c:v>0.3898124</c:v>
                </c:pt>
                <c:pt idx="19593">
                  <c:v>0.39234479999999999</c:v>
                </c:pt>
                <c:pt idx="19594">
                  <c:v>0.39836569999999999</c:v>
                </c:pt>
                <c:pt idx="19595">
                  <c:v>0.39460709999999999</c:v>
                </c:pt>
                <c:pt idx="19596">
                  <c:v>0.40414280000000002</c:v>
                </c:pt>
                <c:pt idx="19597">
                  <c:v>0.38799139999999999</c:v>
                </c:pt>
                <c:pt idx="19598">
                  <c:v>0.40306599999999998</c:v>
                </c:pt>
                <c:pt idx="19599">
                  <c:v>0.40199590000000002</c:v>
                </c:pt>
                <c:pt idx="19600">
                  <c:v>0.41402080000000002</c:v>
                </c:pt>
                <c:pt idx="19601">
                  <c:v>0.39152740000000003</c:v>
                </c:pt>
                <c:pt idx="19602">
                  <c:v>0.40623009999999998</c:v>
                </c:pt>
                <c:pt idx="19603">
                  <c:v>0.40507500000000002</c:v>
                </c:pt>
                <c:pt idx="19604">
                  <c:v>0.41481430000000002</c:v>
                </c:pt>
                <c:pt idx="19605">
                  <c:v>0.38929540000000001</c:v>
                </c:pt>
                <c:pt idx="19606">
                  <c:v>0.40503280000000003</c:v>
                </c:pt>
                <c:pt idx="19607">
                  <c:v>0.40427990000000003</c:v>
                </c:pt>
                <c:pt idx="19608">
                  <c:v>0.41810540000000002</c:v>
                </c:pt>
                <c:pt idx="19609">
                  <c:v>0.39011760000000001</c:v>
                </c:pt>
                <c:pt idx="19610">
                  <c:v>0.38810099999999997</c:v>
                </c:pt>
                <c:pt idx="19611">
                  <c:v>0.39759159999999999</c:v>
                </c:pt>
                <c:pt idx="19612">
                  <c:v>0.40099220000000002</c:v>
                </c:pt>
                <c:pt idx="19613">
                  <c:v>0.40809020000000001</c:v>
                </c:pt>
                <c:pt idx="19614">
                  <c:v>0.41289229999999999</c:v>
                </c:pt>
                <c:pt idx="19615">
                  <c:v>0.40992990000000001</c:v>
                </c:pt>
                <c:pt idx="19616">
                  <c:v>0.42616179999999998</c:v>
                </c:pt>
                <c:pt idx="19617">
                  <c:v>0.4213095</c:v>
                </c:pt>
                <c:pt idx="19618">
                  <c:v>0.41557820000000001</c:v>
                </c:pt>
                <c:pt idx="19619">
                  <c:v>0.41766639999999999</c:v>
                </c:pt>
                <c:pt idx="19620">
                  <c:v>0.40222780000000002</c:v>
                </c:pt>
                <c:pt idx="19621">
                  <c:v>0.4226664</c:v>
                </c:pt>
                <c:pt idx="19622">
                  <c:v>0.41343970000000002</c:v>
                </c:pt>
                <c:pt idx="19623">
                  <c:v>0.40449570000000001</c:v>
                </c:pt>
                <c:pt idx="19624">
                  <c:v>0.40233609999999997</c:v>
                </c:pt>
                <c:pt idx="19625">
                  <c:v>0.40810869999999999</c:v>
                </c:pt>
                <c:pt idx="19626">
                  <c:v>0.41316540000000002</c:v>
                </c:pt>
                <c:pt idx="19627">
                  <c:v>0.41573539999999998</c:v>
                </c:pt>
                <c:pt idx="19628">
                  <c:v>0.41694569999999997</c:v>
                </c:pt>
                <c:pt idx="19629">
                  <c:v>0.41855799999999999</c:v>
                </c:pt>
                <c:pt idx="19630">
                  <c:v>0.42007810000000001</c:v>
                </c:pt>
                <c:pt idx="19631">
                  <c:v>0.42043910000000001</c:v>
                </c:pt>
                <c:pt idx="19632">
                  <c:v>0.4263633</c:v>
                </c:pt>
                <c:pt idx="19633">
                  <c:v>0.411163</c:v>
                </c:pt>
                <c:pt idx="19634">
                  <c:v>0.4170297</c:v>
                </c:pt>
                <c:pt idx="19635">
                  <c:v>0.40668409999999999</c:v>
                </c:pt>
                <c:pt idx="19636">
                  <c:v>0.41842210000000002</c:v>
                </c:pt>
                <c:pt idx="19637">
                  <c:v>0.41399370000000002</c:v>
                </c:pt>
                <c:pt idx="19638">
                  <c:v>0.4225585</c:v>
                </c:pt>
                <c:pt idx="19639">
                  <c:v>0.43979059999999998</c:v>
                </c:pt>
                <c:pt idx="19640">
                  <c:v>0.44567590000000001</c:v>
                </c:pt>
                <c:pt idx="19641">
                  <c:v>0.43761990000000001</c:v>
                </c:pt>
                <c:pt idx="19642">
                  <c:v>0.43071209999999999</c:v>
                </c:pt>
                <c:pt idx="19643">
                  <c:v>0.44208649999999999</c:v>
                </c:pt>
                <c:pt idx="19644">
                  <c:v>0.43708190000000002</c:v>
                </c:pt>
                <c:pt idx="19645">
                  <c:v>0.42901620000000001</c:v>
                </c:pt>
                <c:pt idx="19646">
                  <c:v>0.42853920000000001</c:v>
                </c:pt>
                <c:pt idx="19647">
                  <c:v>0.42564879999999999</c:v>
                </c:pt>
                <c:pt idx="19648">
                  <c:v>0.43229590000000001</c:v>
                </c:pt>
                <c:pt idx="19649">
                  <c:v>0.42508469999999998</c:v>
                </c:pt>
                <c:pt idx="19650">
                  <c:v>0.4143037</c:v>
                </c:pt>
                <c:pt idx="19651">
                  <c:v>0.40620040000000002</c:v>
                </c:pt>
                <c:pt idx="19652">
                  <c:v>0.41640860000000002</c:v>
                </c:pt>
                <c:pt idx="19653">
                  <c:v>0.41616829999999999</c:v>
                </c:pt>
                <c:pt idx="19654">
                  <c:v>0.41306330000000002</c:v>
                </c:pt>
                <c:pt idx="19655">
                  <c:v>0.41316940000000002</c:v>
                </c:pt>
                <c:pt idx="19656">
                  <c:v>0.41573710000000003</c:v>
                </c:pt>
                <c:pt idx="19657">
                  <c:v>0.40940579999999999</c:v>
                </c:pt>
                <c:pt idx="19658">
                  <c:v>0.41131600000000001</c:v>
                </c:pt>
                <c:pt idx="19659">
                  <c:v>0.40108139999999998</c:v>
                </c:pt>
                <c:pt idx="19660">
                  <c:v>0.40552680000000002</c:v>
                </c:pt>
                <c:pt idx="19661">
                  <c:v>0.40236620000000001</c:v>
                </c:pt>
                <c:pt idx="19662">
                  <c:v>0.41173589999999999</c:v>
                </c:pt>
                <c:pt idx="19663">
                  <c:v>0.40477489999999999</c:v>
                </c:pt>
                <c:pt idx="19664">
                  <c:v>0.41168850000000001</c:v>
                </c:pt>
                <c:pt idx="19665">
                  <c:v>0.41332930000000001</c:v>
                </c:pt>
                <c:pt idx="19666">
                  <c:v>0.4214116</c:v>
                </c:pt>
                <c:pt idx="19667">
                  <c:v>0.41499740000000002</c:v>
                </c:pt>
                <c:pt idx="19668">
                  <c:v>0.41694599999999998</c:v>
                </c:pt>
                <c:pt idx="19669">
                  <c:v>0.40687380000000001</c:v>
                </c:pt>
                <c:pt idx="19670">
                  <c:v>0.4060358</c:v>
                </c:pt>
                <c:pt idx="19671">
                  <c:v>0.4061669</c:v>
                </c:pt>
                <c:pt idx="19672">
                  <c:v>0.41345929999999997</c:v>
                </c:pt>
                <c:pt idx="19673">
                  <c:v>0.4117557</c:v>
                </c:pt>
                <c:pt idx="19674">
                  <c:v>0.42945820000000001</c:v>
                </c:pt>
                <c:pt idx="19675">
                  <c:v>0.41330359999999999</c:v>
                </c:pt>
                <c:pt idx="19676">
                  <c:v>0.40206579999999997</c:v>
                </c:pt>
                <c:pt idx="19677">
                  <c:v>0.40407670000000001</c:v>
                </c:pt>
                <c:pt idx="19678">
                  <c:v>0.4079236</c:v>
                </c:pt>
                <c:pt idx="19679">
                  <c:v>0.41646870000000002</c:v>
                </c:pt>
                <c:pt idx="19680">
                  <c:v>0.40965030000000002</c:v>
                </c:pt>
                <c:pt idx="19681">
                  <c:v>0.41034419999999999</c:v>
                </c:pt>
                <c:pt idx="19682">
                  <c:v>0.41588900000000001</c:v>
                </c:pt>
                <c:pt idx="19683">
                  <c:v>0.39655289999999999</c:v>
                </c:pt>
                <c:pt idx="19684">
                  <c:v>0.40305679999999999</c:v>
                </c:pt>
                <c:pt idx="19685">
                  <c:v>0.39600059999999998</c:v>
                </c:pt>
                <c:pt idx="19686">
                  <c:v>0.3991382</c:v>
                </c:pt>
                <c:pt idx="19687">
                  <c:v>0.41288079999999999</c:v>
                </c:pt>
                <c:pt idx="19688">
                  <c:v>0.41848439999999998</c:v>
                </c:pt>
                <c:pt idx="19689">
                  <c:v>0.41843239999999998</c:v>
                </c:pt>
                <c:pt idx="19690">
                  <c:v>0.41001339999999997</c:v>
                </c:pt>
                <c:pt idx="19691">
                  <c:v>0.4140759</c:v>
                </c:pt>
                <c:pt idx="19692">
                  <c:v>0.42301470000000002</c:v>
                </c:pt>
                <c:pt idx="19693">
                  <c:v>0.40634179999999998</c:v>
                </c:pt>
                <c:pt idx="19694">
                  <c:v>0.41142390000000001</c:v>
                </c:pt>
                <c:pt idx="19695">
                  <c:v>0.3965535</c:v>
                </c:pt>
                <c:pt idx="19696">
                  <c:v>0.41086099999999998</c:v>
                </c:pt>
                <c:pt idx="19697">
                  <c:v>0.40505409999999997</c:v>
                </c:pt>
                <c:pt idx="19698">
                  <c:v>0.42479749999999999</c:v>
                </c:pt>
                <c:pt idx="19699">
                  <c:v>0.4271836</c:v>
                </c:pt>
                <c:pt idx="19700">
                  <c:v>0.43088399999999999</c:v>
                </c:pt>
                <c:pt idx="19701">
                  <c:v>0.43408799999999997</c:v>
                </c:pt>
                <c:pt idx="19702">
                  <c:v>0.42385479999999998</c:v>
                </c:pt>
                <c:pt idx="19703">
                  <c:v>0.4115434</c:v>
                </c:pt>
                <c:pt idx="19704">
                  <c:v>0.41794579999999998</c:v>
                </c:pt>
                <c:pt idx="19705">
                  <c:v>0.41098849999999998</c:v>
                </c:pt>
                <c:pt idx="19706">
                  <c:v>0.41312680000000002</c:v>
                </c:pt>
                <c:pt idx="19707">
                  <c:v>0.41398269999999998</c:v>
                </c:pt>
                <c:pt idx="19708">
                  <c:v>0.40978360000000003</c:v>
                </c:pt>
                <c:pt idx="19709">
                  <c:v>0.40905029999999998</c:v>
                </c:pt>
                <c:pt idx="19710">
                  <c:v>0.41522920000000002</c:v>
                </c:pt>
                <c:pt idx="19711">
                  <c:v>0.40247640000000001</c:v>
                </c:pt>
                <c:pt idx="19712">
                  <c:v>0.41054819999999997</c:v>
                </c:pt>
                <c:pt idx="19713">
                  <c:v>0.40345530000000002</c:v>
                </c:pt>
                <c:pt idx="19714">
                  <c:v>0.40156209999999998</c:v>
                </c:pt>
                <c:pt idx="19715">
                  <c:v>0.40897660000000002</c:v>
                </c:pt>
                <c:pt idx="19716">
                  <c:v>0.40807749999999998</c:v>
                </c:pt>
                <c:pt idx="19717">
                  <c:v>0.4233249</c:v>
                </c:pt>
                <c:pt idx="19718">
                  <c:v>0.41864220000000002</c:v>
                </c:pt>
                <c:pt idx="19719">
                  <c:v>0.4119044</c:v>
                </c:pt>
                <c:pt idx="19720">
                  <c:v>0.41140480000000001</c:v>
                </c:pt>
                <c:pt idx="19721">
                  <c:v>0.3992694</c:v>
                </c:pt>
                <c:pt idx="19722">
                  <c:v>0.41286070000000002</c:v>
                </c:pt>
                <c:pt idx="19723">
                  <c:v>0.41342319999999999</c:v>
                </c:pt>
                <c:pt idx="19724">
                  <c:v>0.41267090000000001</c:v>
                </c:pt>
                <c:pt idx="19725">
                  <c:v>0.41875879999999999</c:v>
                </c:pt>
                <c:pt idx="19726">
                  <c:v>0.4261954</c:v>
                </c:pt>
                <c:pt idx="19727">
                  <c:v>0.427346</c:v>
                </c:pt>
                <c:pt idx="19728">
                  <c:v>0.42113800000000001</c:v>
                </c:pt>
                <c:pt idx="19729">
                  <c:v>0.43409510000000001</c:v>
                </c:pt>
                <c:pt idx="19730">
                  <c:v>0.44504349999999998</c:v>
                </c:pt>
                <c:pt idx="19731">
                  <c:v>0.44639859999999998</c:v>
                </c:pt>
                <c:pt idx="19732">
                  <c:v>0.43969530000000001</c:v>
                </c:pt>
                <c:pt idx="19733">
                  <c:v>0.43658269999999999</c:v>
                </c:pt>
                <c:pt idx="19734">
                  <c:v>0.43070429999999998</c:v>
                </c:pt>
                <c:pt idx="19735">
                  <c:v>0.43088019999999999</c:v>
                </c:pt>
                <c:pt idx="19736">
                  <c:v>0.4410075</c:v>
                </c:pt>
                <c:pt idx="19737">
                  <c:v>0.416105</c:v>
                </c:pt>
                <c:pt idx="19738">
                  <c:v>0.42443619999999999</c:v>
                </c:pt>
                <c:pt idx="19739">
                  <c:v>0.41848279999999999</c:v>
                </c:pt>
                <c:pt idx="19740">
                  <c:v>0.41848299999999999</c:v>
                </c:pt>
                <c:pt idx="19741">
                  <c:v>0.41678999999999999</c:v>
                </c:pt>
                <c:pt idx="19742">
                  <c:v>0.42244959999999998</c:v>
                </c:pt>
                <c:pt idx="19743">
                  <c:v>0.42650149999999998</c:v>
                </c:pt>
                <c:pt idx="19744">
                  <c:v>0.41995460000000001</c:v>
                </c:pt>
                <c:pt idx="19745">
                  <c:v>0.41889959999999998</c:v>
                </c:pt>
                <c:pt idx="19746">
                  <c:v>0.42738429999999999</c:v>
                </c:pt>
                <c:pt idx="19747">
                  <c:v>0.42235279999999997</c:v>
                </c:pt>
                <c:pt idx="19748">
                  <c:v>0.42937310000000001</c:v>
                </c:pt>
                <c:pt idx="19749">
                  <c:v>0.41818319999999998</c:v>
                </c:pt>
                <c:pt idx="19750">
                  <c:v>0.43152960000000001</c:v>
                </c:pt>
                <c:pt idx="19751">
                  <c:v>0.42308839999999998</c:v>
                </c:pt>
                <c:pt idx="19752">
                  <c:v>0.4281874</c:v>
                </c:pt>
                <c:pt idx="19753">
                  <c:v>0.43034899999999998</c:v>
                </c:pt>
                <c:pt idx="19754">
                  <c:v>0.42673319999999998</c:v>
                </c:pt>
                <c:pt idx="19755">
                  <c:v>0.43048769999999997</c:v>
                </c:pt>
                <c:pt idx="19756">
                  <c:v>0.4221686</c:v>
                </c:pt>
                <c:pt idx="19757">
                  <c:v>0.42946289999999998</c:v>
                </c:pt>
                <c:pt idx="19758">
                  <c:v>0.42542760000000002</c:v>
                </c:pt>
                <c:pt idx="19759">
                  <c:v>0.42397259999999998</c:v>
                </c:pt>
                <c:pt idx="19760">
                  <c:v>0.40711069999999999</c:v>
                </c:pt>
                <c:pt idx="19761">
                  <c:v>0.41058630000000002</c:v>
                </c:pt>
                <c:pt idx="19762">
                  <c:v>0.42178870000000002</c:v>
                </c:pt>
                <c:pt idx="19763">
                  <c:v>0.43989070000000002</c:v>
                </c:pt>
                <c:pt idx="19764">
                  <c:v>0.4305657</c:v>
                </c:pt>
                <c:pt idx="19765">
                  <c:v>0.42853069999999999</c:v>
                </c:pt>
                <c:pt idx="19766">
                  <c:v>0.43139420000000001</c:v>
                </c:pt>
                <c:pt idx="19767">
                  <c:v>0.43768299999999999</c:v>
                </c:pt>
                <c:pt idx="19768">
                  <c:v>0.43202839999999998</c:v>
                </c:pt>
                <c:pt idx="19769">
                  <c:v>0.43889129999999998</c:v>
                </c:pt>
                <c:pt idx="19770">
                  <c:v>0.43586520000000001</c:v>
                </c:pt>
                <c:pt idx="19771">
                  <c:v>0.42549670000000001</c:v>
                </c:pt>
                <c:pt idx="19772">
                  <c:v>0.42066969999999998</c:v>
                </c:pt>
                <c:pt idx="19773">
                  <c:v>0.41555399999999998</c:v>
                </c:pt>
                <c:pt idx="19774">
                  <c:v>0.41871130000000001</c:v>
                </c:pt>
                <c:pt idx="19775">
                  <c:v>0.40514499999999998</c:v>
                </c:pt>
                <c:pt idx="19776">
                  <c:v>0.4201725</c:v>
                </c:pt>
                <c:pt idx="19777">
                  <c:v>0.41844700000000001</c:v>
                </c:pt>
                <c:pt idx="19778">
                  <c:v>0.42425000000000002</c:v>
                </c:pt>
                <c:pt idx="19779">
                  <c:v>0.41669119999999998</c:v>
                </c:pt>
                <c:pt idx="19780">
                  <c:v>0.4137383</c:v>
                </c:pt>
                <c:pt idx="19781">
                  <c:v>0.43564580000000003</c:v>
                </c:pt>
                <c:pt idx="19782">
                  <c:v>0.4206725</c:v>
                </c:pt>
                <c:pt idx="19783">
                  <c:v>0.41749229999999998</c:v>
                </c:pt>
                <c:pt idx="19784">
                  <c:v>0.41014469999999997</c:v>
                </c:pt>
                <c:pt idx="19785">
                  <c:v>0.42084739999999998</c:v>
                </c:pt>
                <c:pt idx="19786">
                  <c:v>0.41998790000000003</c:v>
                </c:pt>
                <c:pt idx="19787">
                  <c:v>0.42117189999999999</c:v>
                </c:pt>
                <c:pt idx="19788">
                  <c:v>0.43000880000000002</c:v>
                </c:pt>
                <c:pt idx="19789">
                  <c:v>0.4286624</c:v>
                </c:pt>
                <c:pt idx="19790">
                  <c:v>0.40966029999999998</c:v>
                </c:pt>
                <c:pt idx="19791">
                  <c:v>0.40623979999999998</c:v>
                </c:pt>
                <c:pt idx="19792">
                  <c:v>0.40516950000000002</c:v>
                </c:pt>
                <c:pt idx="19793">
                  <c:v>0.40441660000000001</c:v>
                </c:pt>
                <c:pt idx="19794">
                  <c:v>0.41391420000000001</c:v>
                </c:pt>
                <c:pt idx="19795">
                  <c:v>0.4038735</c:v>
                </c:pt>
                <c:pt idx="19796">
                  <c:v>0.4165449</c:v>
                </c:pt>
                <c:pt idx="19797">
                  <c:v>0.40651730000000003</c:v>
                </c:pt>
                <c:pt idx="19798">
                  <c:v>0.3933603</c:v>
                </c:pt>
                <c:pt idx="19799">
                  <c:v>0.40139089999999999</c:v>
                </c:pt>
                <c:pt idx="19800">
                  <c:v>0.42219449999999997</c:v>
                </c:pt>
                <c:pt idx="19801">
                  <c:v>0.44124629999999998</c:v>
                </c:pt>
                <c:pt idx="19802">
                  <c:v>0.43857180000000001</c:v>
                </c:pt>
                <c:pt idx="19803">
                  <c:v>0.43731629999999999</c:v>
                </c:pt>
                <c:pt idx="19804">
                  <c:v>0.43748999999999999</c:v>
                </c:pt>
                <c:pt idx="19805">
                  <c:v>0.4416332</c:v>
                </c:pt>
                <c:pt idx="19806">
                  <c:v>0.43869170000000002</c:v>
                </c:pt>
                <c:pt idx="19807">
                  <c:v>0.44036900000000001</c:v>
                </c:pt>
                <c:pt idx="19808">
                  <c:v>0.4291604</c:v>
                </c:pt>
                <c:pt idx="19809">
                  <c:v>0.43926680000000001</c:v>
                </c:pt>
                <c:pt idx="19810">
                  <c:v>0.43211110000000003</c:v>
                </c:pt>
                <c:pt idx="19811">
                  <c:v>0.43121789999999999</c:v>
                </c:pt>
                <c:pt idx="19812">
                  <c:v>0.42574719999999999</c:v>
                </c:pt>
                <c:pt idx="19813">
                  <c:v>0.41806260000000001</c:v>
                </c:pt>
                <c:pt idx="19814">
                  <c:v>0.42005930000000002</c:v>
                </c:pt>
                <c:pt idx="19815">
                  <c:v>0.41173340000000003</c:v>
                </c:pt>
                <c:pt idx="19816">
                  <c:v>0.40868460000000001</c:v>
                </c:pt>
                <c:pt idx="19817">
                  <c:v>0.41314590000000001</c:v>
                </c:pt>
                <c:pt idx="19818">
                  <c:v>0.4148423</c:v>
                </c:pt>
                <c:pt idx="19819">
                  <c:v>0.42053639999999998</c:v>
                </c:pt>
                <c:pt idx="19820">
                  <c:v>0.42632229999999999</c:v>
                </c:pt>
                <c:pt idx="19821">
                  <c:v>0.42533759999999998</c:v>
                </c:pt>
                <c:pt idx="19822">
                  <c:v>0.42701149999999999</c:v>
                </c:pt>
                <c:pt idx="19823">
                  <c:v>0.41988530000000002</c:v>
                </c:pt>
                <c:pt idx="19824">
                  <c:v>0.4222281</c:v>
                </c:pt>
                <c:pt idx="19825">
                  <c:v>0.4242361</c:v>
                </c:pt>
                <c:pt idx="19826">
                  <c:v>0.42386279999999998</c:v>
                </c:pt>
                <c:pt idx="19827">
                  <c:v>0.43339739999999999</c:v>
                </c:pt>
                <c:pt idx="19828">
                  <c:v>0.4410058</c:v>
                </c:pt>
                <c:pt idx="19829">
                  <c:v>0.4424033</c:v>
                </c:pt>
                <c:pt idx="19830">
                  <c:v>0.42326200000000003</c:v>
                </c:pt>
                <c:pt idx="19831">
                  <c:v>0.41879729999999998</c:v>
                </c:pt>
                <c:pt idx="19832">
                  <c:v>0.4356294</c:v>
                </c:pt>
                <c:pt idx="19833">
                  <c:v>0.43612810000000002</c:v>
                </c:pt>
                <c:pt idx="19834">
                  <c:v>0.43498579999999998</c:v>
                </c:pt>
                <c:pt idx="19835">
                  <c:v>0.43944949999999999</c:v>
                </c:pt>
                <c:pt idx="19836">
                  <c:v>0.42415710000000001</c:v>
                </c:pt>
                <c:pt idx="19837">
                  <c:v>0.42026029999999998</c:v>
                </c:pt>
                <c:pt idx="19838">
                  <c:v>0.41662749999999998</c:v>
                </c:pt>
                <c:pt idx="19839">
                  <c:v>0.41962579999999999</c:v>
                </c:pt>
                <c:pt idx="19840">
                  <c:v>0.41387489999999999</c:v>
                </c:pt>
                <c:pt idx="19841">
                  <c:v>0.42705660000000001</c:v>
                </c:pt>
                <c:pt idx="19842">
                  <c:v>0.43700030000000001</c:v>
                </c:pt>
                <c:pt idx="19843">
                  <c:v>0.41967310000000002</c:v>
                </c:pt>
                <c:pt idx="19844">
                  <c:v>0.42480839999999997</c:v>
                </c:pt>
                <c:pt idx="19845">
                  <c:v>0.42959190000000003</c:v>
                </c:pt>
                <c:pt idx="19846">
                  <c:v>0.42408030000000002</c:v>
                </c:pt>
                <c:pt idx="19847">
                  <c:v>0.42551549999999999</c:v>
                </c:pt>
                <c:pt idx="19848">
                  <c:v>0.43194959999999999</c:v>
                </c:pt>
                <c:pt idx="19849">
                  <c:v>0.42931340000000001</c:v>
                </c:pt>
                <c:pt idx="19850">
                  <c:v>0.42978549999999999</c:v>
                </c:pt>
                <c:pt idx="19851">
                  <c:v>0.44240600000000002</c:v>
                </c:pt>
                <c:pt idx="19852">
                  <c:v>0.45022499999999999</c:v>
                </c:pt>
                <c:pt idx="19853">
                  <c:v>0.45222459999999998</c:v>
                </c:pt>
                <c:pt idx="19854">
                  <c:v>0.44156909999999999</c:v>
                </c:pt>
                <c:pt idx="19855">
                  <c:v>0.44452540000000001</c:v>
                </c:pt>
                <c:pt idx="19856">
                  <c:v>0.42444920000000003</c:v>
                </c:pt>
                <c:pt idx="19857">
                  <c:v>0.4238092</c:v>
                </c:pt>
                <c:pt idx="19858">
                  <c:v>0.41796470000000002</c:v>
                </c:pt>
                <c:pt idx="19859">
                  <c:v>0.41214460000000003</c:v>
                </c:pt>
                <c:pt idx="19860">
                  <c:v>0.42326239999999998</c:v>
                </c:pt>
                <c:pt idx="19861">
                  <c:v>0.42572890000000002</c:v>
                </c:pt>
                <c:pt idx="19862">
                  <c:v>0.43209409999999998</c:v>
                </c:pt>
                <c:pt idx="19863">
                  <c:v>0.42662860000000002</c:v>
                </c:pt>
                <c:pt idx="19864">
                  <c:v>0.41667330000000002</c:v>
                </c:pt>
                <c:pt idx="19865">
                  <c:v>0.41700809999999999</c:v>
                </c:pt>
                <c:pt idx="19866">
                  <c:v>0.42148609999999997</c:v>
                </c:pt>
                <c:pt idx="19867">
                  <c:v>0.42015039999999998</c:v>
                </c:pt>
                <c:pt idx="19868">
                  <c:v>0.43413590000000002</c:v>
                </c:pt>
                <c:pt idx="19869">
                  <c:v>0.42461140000000003</c:v>
                </c:pt>
                <c:pt idx="19870">
                  <c:v>0.41477819999999999</c:v>
                </c:pt>
                <c:pt idx="19871">
                  <c:v>0.42955389999999999</c:v>
                </c:pt>
                <c:pt idx="19872">
                  <c:v>0.41685119999999998</c:v>
                </c:pt>
                <c:pt idx="19873">
                  <c:v>0.40904679999999999</c:v>
                </c:pt>
                <c:pt idx="19874">
                  <c:v>0.39889740000000001</c:v>
                </c:pt>
                <c:pt idx="19875">
                  <c:v>0.40111029999999998</c:v>
                </c:pt>
                <c:pt idx="19876">
                  <c:v>0.40073170000000002</c:v>
                </c:pt>
                <c:pt idx="19877">
                  <c:v>0.41961910000000002</c:v>
                </c:pt>
                <c:pt idx="19878">
                  <c:v>0.41443819999999998</c:v>
                </c:pt>
                <c:pt idx="19879">
                  <c:v>0.41534290000000001</c:v>
                </c:pt>
                <c:pt idx="19880">
                  <c:v>0.40554780000000001</c:v>
                </c:pt>
                <c:pt idx="19881">
                  <c:v>0.42272290000000001</c:v>
                </c:pt>
                <c:pt idx="19882">
                  <c:v>0.42653190000000002</c:v>
                </c:pt>
                <c:pt idx="19883">
                  <c:v>0.41154279999999999</c:v>
                </c:pt>
                <c:pt idx="19884">
                  <c:v>0.41681279999999998</c:v>
                </c:pt>
                <c:pt idx="19885">
                  <c:v>0.40831060000000002</c:v>
                </c:pt>
                <c:pt idx="19886">
                  <c:v>0.41740060000000001</c:v>
                </c:pt>
                <c:pt idx="19887">
                  <c:v>0.40902630000000001</c:v>
                </c:pt>
                <c:pt idx="19888">
                  <c:v>0.41282279999999999</c:v>
                </c:pt>
                <c:pt idx="19889">
                  <c:v>0.42014499999999999</c:v>
                </c:pt>
                <c:pt idx="19890">
                  <c:v>0.4168656</c:v>
                </c:pt>
                <c:pt idx="19891">
                  <c:v>0.40768019999999999</c:v>
                </c:pt>
                <c:pt idx="19892">
                  <c:v>0.41243859999999999</c:v>
                </c:pt>
                <c:pt idx="19893">
                  <c:v>0.40565639999999997</c:v>
                </c:pt>
                <c:pt idx="19894">
                  <c:v>0.42362689999999997</c:v>
                </c:pt>
                <c:pt idx="19895">
                  <c:v>0.42898409999999998</c:v>
                </c:pt>
                <c:pt idx="19896">
                  <c:v>0.43551620000000002</c:v>
                </c:pt>
                <c:pt idx="19897">
                  <c:v>0.42327690000000001</c:v>
                </c:pt>
                <c:pt idx="19898">
                  <c:v>0.4230353</c:v>
                </c:pt>
                <c:pt idx="19899">
                  <c:v>0.4247321</c:v>
                </c:pt>
                <c:pt idx="19900">
                  <c:v>0.42093599999999998</c:v>
                </c:pt>
                <c:pt idx="19901">
                  <c:v>0.41775139999999999</c:v>
                </c:pt>
                <c:pt idx="19902">
                  <c:v>0.412744</c:v>
                </c:pt>
                <c:pt idx="19903">
                  <c:v>0.43450119999999998</c:v>
                </c:pt>
                <c:pt idx="19904">
                  <c:v>0.43085129999999999</c:v>
                </c:pt>
                <c:pt idx="19905">
                  <c:v>0.43089519999999998</c:v>
                </c:pt>
                <c:pt idx="19906">
                  <c:v>0.42347030000000002</c:v>
                </c:pt>
                <c:pt idx="19907">
                  <c:v>0.43256080000000002</c:v>
                </c:pt>
                <c:pt idx="19908">
                  <c:v>0.43014760000000002</c:v>
                </c:pt>
                <c:pt idx="19909">
                  <c:v>0.43984119999999999</c:v>
                </c:pt>
                <c:pt idx="19910">
                  <c:v>0.43008790000000002</c:v>
                </c:pt>
                <c:pt idx="19911">
                  <c:v>0.43619469999999999</c:v>
                </c:pt>
                <c:pt idx="19912">
                  <c:v>0.44059559999999998</c:v>
                </c:pt>
                <c:pt idx="19913">
                  <c:v>0.4450211</c:v>
                </c:pt>
                <c:pt idx="19914">
                  <c:v>0.43506250000000002</c:v>
                </c:pt>
                <c:pt idx="19915">
                  <c:v>0.44656370000000001</c:v>
                </c:pt>
                <c:pt idx="19916">
                  <c:v>0.4469243</c:v>
                </c:pt>
                <c:pt idx="19917">
                  <c:v>0.45290540000000001</c:v>
                </c:pt>
                <c:pt idx="19918">
                  <c:v>0.44744729999999999</c:v>
                </c:pt>
                <c:pt idx="19919">
                  <c:v>0.44499620000000001</c:v>
                </c:pt>
                <c:pt idx="19920">
                  <c:v>0.44584590000000002</c:v>
                </c:pt>
                <c:pt idx="19921">
                  <c:v>0.433504</c:v>
                </c:pt>
                <c:pt idx="19922">
                  <c:v>0.43382949999999998</c:v>
                </c:pt>
                <c:pt idx="19923">
                  <c:v>0.44160050000000001</c:v>
                </c:pt>
                <c:pt idx="19924">
                  <c:v>0.43191279999999999</c:v>
                </c:pt>
                <c:pt idx="19925">
                  <c:v>0.44022349999999999</c:v>
                </c:pt>
                <c:pt idx="19926">
                  <c:v>0.43125049999999998</c:v>
                </c:pt>
                <c:pt idx="19927">
                  <c:v>0.42595889999999997</c:v>
                </c:pt>
                <c:pt idx="19928">
                  <c:v>0.43545929999999999</c:v>
                </c:pt>
                <c:pt idx="19929">
                  <c:v>0.43141980000000002</c:v>
                </c:pt>
                <c:pt idx="19930">
                  <c:v>0.43629299999999999</c:v>
                </c:pt>
                <c:pt idx="19931">
                  <c:v>0.44361289999999998</c:v>
                </c:pt>
                <c:pt idx="19932">
                  <c:v>0.46046500000000001</c:v>
                </c:pt>
                <c:pt idx="19933">
                  <c:v>0.4477293</c:v>
                </c:pt>
                <c:pt idx="19934">
                  <c:v>0.44457920000000001</c:v>
                </c:pt>
                <c:pt idx="19935">
                  <c:v>0.44160179999999999</c:v>
                </c:pt>
                <c:pt idx="19936">
                  <c:v>0.4378437</c:v>
                </c:pt>
                <c:pt idx="19937">
                  <c:v>0.43795820000000002</c:v>
                </c:pt>
                <c:pt idx="19938">
                  <c:v>0.45253969999999999</c:v>
                </c:pt>
                <c:pt idx="19939">
                  <c:v>0.43940030000000002</c:v>
                </c:pt>
                <c:pt idx="19940">
                  <c:v>0.43236029999999998</c:v>
                </c:pt>
                <c:pt idx="19941">
                  <c:v>0.41054610000000002</c:v>
                </c:pt>
                <c:pt idx="19942">
                  <c:v>0.41621200000000003</c:v>
                </c:pt>
                <c:pt idx="19943">
                  <c:v>0.43647170000000002</c:v>
                </c:pt>
                <c:pt idx="19944">
                  <c:v>0.42424269999999997</c:v>
                </c:pt>
                <c:pt idx="19945">
                  <c:v>0.43068780000000001</c:v>
                </c:pt>
                <c:pt idx="19946">
                  <c:v>0.43475629999999998</c:v>
                </c:pt>
                <c:pt idx="19947">
                  <c:v>0.43465819999999999</c:v>
                </c:pt>
                <c:pt idx="19948">
                  <c:v>0.44252219999999998</c:v>
                </c:pt>
                <c:pt idx="19949">
                  <c:v>0.42530839999999998</c:v>
                </c:pt>
                <c:pt idx="19950">
                  <c:v>0.41787069999999998</c:v>
                </c:pt>
                <c:pt idx="19951">
                  <c:v>0.40903929999999999</c:v>
                </c:pt>
                <c:pt idx="19952">
                  <c:v>0.39708120000000002</c:v>
                </c:pt>
                <c:pt idx="19953">
                  <c:v>0.39532790000000001</c:v>
                </c:pt>
                <c:pt idx="19954">
                  <c:v>0.40922199999999997</c:v>
                </c:pt>
                <c:pt idx="19955">
                  <c:v>0.40832039999999997</c:v>
                </c:pt>
                <c:pt idx="19956">
                  <c:v>0.40817150000000002</c:v>
                </c:pt>
                <c:pt idx="19957">
                  <c:v>0.41702669999999997</c:v>
                </c:pt>
                <c:pt idx="19958">
                  <c:v>0.40531739999999999</c:v>
                </c:pt>
                <c:pt idx="19959">
                  <c:v>0.4130916</c:v>
                </c:pt>
                <c:pt idx="19960">
                  <c:v>0.39680379999999998</c:v>
                </c:pt>
                <c:pt idx="19961">
                  <c:v>0.4047866</c:v>
                </c:pt>
                <c:pt idx="19962">
                  <c:v>0.41383740000000002</c:v>
                </c:pt>
                <c:pt idx="19963">
                  <c:v>0.42080269999999997</c:v>
                </c:pt>
                <c:pt idx="19964">
                  <c:v>0.41865180000000002</c:v>
                </c:pt>
                <c:pt idx="19965">
                  <c:v>0.41066730000000001</c:v>
                </c:pt>
                <c:pt idx="19966">
                  <c:v>0.40326889999999999</c:v>
                </c:pt>
                <c:pt idx="19967">
                  <c:v>0.41392240000000002</c:v>
                </c:pt>
                <c:pt idx="19968">
                  <c:v>0.41195389999999998</c:v>
                </c:pt>
                <c:pt idx="19969">
                  <c:v>0.41670000000000001</c:v>
                </c:pt>
                <c:pt idx="19970">
                  <c:v>0.40782960000000001</c:v>
                </c:pt>
                <c:pt idx="19971">
                  <c:v>0.42751260000000002</c:v>
                </c:pt>
                <c:pt idx="19972">
                  <c:v>0.41784070000000001</c:v>
                </c:pt>
                <c:pt idx="19973">
                  <c:v>0.43200939999999999</c:v>
                </c:pt>
                <c:pt idx="19974">
                  <c:v>0.43322939999999999</c:v>
                </c:pt>
                <c:pt idx="19975">
                  <c:v>0.42691800000000002</c:v>
                </c:pt>
                <c:pt idx="19976">
                  <c:v>0.43255070000000001</c:v>
                </c:pt>
                <c:pt idx="19977">
                  <c:v>0.42427209999999999</c:v>
                </c:pt>
                <c:pt idx="19978">
                  <c:v>0.43075419999999998</c:v>
                </c:pt>
                <c:pt idx="19979">
                  <c:v>0.4207458</c:v>
                </c:pt>
                <c:pt idx="19980">
                  <c:v>0.41996169999999999</c:v>
                </c:pt>
                <c:pt idx="19981">
                  <c:v>0.4100145</c:v>
                </c:pt>
                <c:pt idx="19982">
                  <c:v>0.41747689999999998</c:v>
                </c:pt>
                <c:pt idx="19983">
                  <c:v>0.41639100000000001</c:v>
                </c:pt>
                <c:pt idx="19984">
                  <c:v>0.40132400000000001</c:v>
                </c:pt>
                <c:pt idx="19985">
                  <c:v>0.401891</c:v>
                </c:pt>
                <c:pt idx="19986">
                  <c:v>0.3984414</c:v>
                </c:pt>
                <c:pt idx="19987">
                  <c:v>0.40301429999999999</c:v>
                </c:pt>
                <c:pt idx="19988">
                  <c:v>0.40231210000000001</c:v>
                </c:pt>
                <c:pt idx="19989">
                  <c:v>0.41400330000000002</c:v>
                </c:pt>
                <c:pt idx="19990">
                  <c:v>0.41283839999999999</c:v>
                </c:pt>
                <c:pt idx="19991">
                  <c:v>0.42384939999999999</c:v>
                </c:pt>
                <c:pt idx="19992">
                  <c:v>0.41610079999999999</c:v>
                </c:pt>
                <c:pt idx="19993">
                  <c:v>0.40270610000000001</c:v>
                </c:pt>
                <c:pt idx="19994">
                  <c:v>0.41136519999999999</c:v>
                </c:pt>
                <c:pt idx="19995">
                  <c:v>0.42389470000000001</c:v>
                </c:pt>
                <c:pt idx="19996">
                  <c:v>0.41560989999999998</c:v>
                </c:pt>
                <c:pt idx="19997">
                  <c:v>0.40901939999999998</c:v>
                </c:pt>
                <c:pt idx="19998">
                  <c:v>0.40825129999999998</c:v>
                </c:pt>
                <c:pt idx="19999">
                  <c:v>0.40219349999999998</c:v>
                </c:pt>
                <c:pt idx="20000">
                  <c:v>0.42207660000000002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5F-4FAE-8657-560EB29C9B88}"/>
            </c:ext>
          </c:extLst>
        </c:ser>
        <c:ser>
          <c:idx val="2"/>
          <c:order val="2"/>
          <c:tx>
            <c:strRef>
              <c:f>Sheet1!$C$1</c:f>
              <c:strCache>
                <c:ptCount val="1"/>
                <c:pt idx="0">
                  <c:v>p-IKK2</c:v>
                </c:pt>
              </c:strCache>
            </c:strRef>
          </c:tx>
          <c:spPr>
            <a:ln w="19050" cap="rnd">
              <a:solidFill>
                <a:srgbClr val="266FDA"/>
              </a:solidFill>
              <a:round/>
            </a:ln>
            <a:effectLst/>
          </c:spPr>
          <c:marker>
            <c:symbol val="none"/>
          </c:marker>
          <c:cat>
            <c:numRef>
              <c:f>Sheet1!$A$2:$A$20002</c:f>
              <c:numCache>
                <c:formatCode>General</c:formatCode>
                <c:ptCount val="20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</c:numCache>
            </c:numRef>
          </c:cat>
          <c:val>
            <c:numRef>
              <c:f>Sheet1!$C$2:$C$20002</c:f>
              <c:numCache>
                <c:formatCode>General</c:formatCode>
                <c:ptCount val="20001"/>
                <c:pt idx="0">
                  <c:v>0.34198479999999998</c:v>
                </c:pt>
                <c:pt idx="1">
                  <c:v>0.36358970000000002</c:v>
                </c:pt>
                <c:pt idx="2">
                  <c:v>0.36947760000000002</c:v>
                </c:pt>
                <c:pt idx="3">
                  <c:v>0.37133480000000002</c:v>
                </c:pt>
                <c:pt idx="4">
                  <c:v>0.38115310000000002</c:v>
                </c:pt>
                <c:pt idx="5">
                  <c:v>0.3718148</c:v>
                </c:pt>
                <c:pt idx="6">
                  <c:v>0.37590210000000002</c:v>
                </c:pt>
                <c:pt idx="7">
                  <c:v>0.37517149999999999</c:v>
                </c:pt>
                <c:pt idx="8">
                  <c:v>0.38134790000000002</c:v>
                </c:pt>
                <c:pt idx="9">
                  <c:v>0.37766369999999999</c:v>
                </c:pt>
                <c:pt idx="10">
                  <c:v>0.37853530000000002</c:v>
                </c:pt>
                <c:pt idx="11">
                  <c:v>0.38317000000000001</c:v>
                </c:pt>
                <c:pt idx="12">
                  <c:v>0.3897178</c:v>
                </c:pt>
                <c:pt idx="13">
                  <c:v>0.3879514</c:v>
                </c:pt>
                <c:pt idx="14">
                  <c:v>0.38618590000000003</c:v>
                </c:pt>
                <c:pt idx="15">
                  <c:v>0.39030860000000001</c:v>
                </c:pt>
                <c:pt idx="16">
                  <c:v>0.38673299999999999</c:v>
                </c:pt>
                <c:pt idx="17">
                  <c:v>0.38373010000000002</c:v>
                </c:pt>
                <c:pt idx="18">
                  <c:v>0.38370029999999999</c:v>
                </c:pt>
                <c:pt idx="19">
                  <c:v>0.38367200000000001</c:v>
                </c:pt>
                <c:pt idx="20">
                  <c:v>0.3952213</c:v>
                </c:pt>
                <c:pt idx="21">
                  <c:v>0.39000570000000001</c:v>
                </c:pt>
                <c:pt idx="22">
                  <c:v>0.39277570000000001</c:v>
                </c:pt>
                <c:pt idx="23">
                  <c:v>0.39528570000000002</c:v>
                </c:pt>
                <c:pt idx="24">
                  <c:v>0.38540679999999999</c:v>
                </c:pt>
                <c:pt idx="25">
                  <c:v>0.38599929999999999</c:v>
                </c:pt>
                <c:pt idx="26">
                  <c:v>0.3863163</c:v>
                </c:pt>
                <c:pt idx="27">
                  <c:v>0.38560240000000001</c:v>
                </c:pt>
                <c:pt idx="28">
                  <c:v>0.38739630000000003</c:v>
                </c:pt>
                <c:pt idx="29">
                  <c:v>0.38506839999999998</c:v>
                </c:pt>
                <c:pt idx="30">
                  <c:v>0.38999800000000001</c:v>
                </c:pt>
                <c:pt idx="31">
                  <c:v>0.38005640000000002</c:v>
                </c:pt>
                <c:pt idx="32">
                  <c:v>0.38253530000000002</c:v>
                </c:pt>
                <c:pt idx="33">
                  <c:v>0.3824361</c:v>
                </c:pt>
                <c:pt idx="34">
                  <c:v>0.38406230000000002</c:v>
                </c:pt>
                <c:pt idx="35">
                  <c:v>0.3777065</c:v>
                </c:pt>
                <c:pt idx="36">
                  <c:v>0.38539630000000002</c:v>
                </c:pt>
                <c:pt idx="37">
                  <c:v>0.38366450000000002</c:v>
                </c:pt>
                <c:pt idx="38">
                  <c:v>0.391148</c:v>
                </c:pt>
                <c:pt idx="39">
                  <c:v>0.39460299999999998</c:v>
                </c:pt>
                <c:pt idx="40">
                  <c:v>0.39668500000000001</c:v>
                </c:pt>
                <c:pt idx="41">
                  <c:v>0.3914994</c:v>
                </c:pt>
                <c:pt idx="42">
                  <c:v>0.39037319999999998</c:v>
                </c:pt>
                <c:pt idx="43">
                  <c:v>0.3940226</c:v>
                </c:pt>
                <c:pt idx="44">
                  <c:v>0.3954763</c:v>
                </c:pt>
                <c:pt idx="45">
                  <c:v>0.39525300000000002</c:v>
                </c:pt>
                <c:pt idx="46">
                  <c:v>0.38986710000000002</c:v>
                </c:pt>
                <c:pt idx="47">
                  <c:v>0.39103769999999999</c:v>
                </c:pt>
                <c:pt idx="48">
                  <c:v>0.3918489</c:v>
                </c:pt>
                <c:pt idx="49">
                  <c:v>0.39459</c:v>
                </c:pt>
                <c:pt idx="50">
                  <c:v>0.39086369999999998</c:v>
                </c:pt>
                <c:pt idx="51">
                  <c:v>0.38976179999999999</c:v>
                </c:pt>
                <c:pt idx="52">
                  <c:v>0.39946369999999998</c:v>
                </c:pt>
                <c:pt idx="53">
                  <c:v>0.40056720000000001</c:v>
                </c:pt>
                <c:pt idx="54">
                  <c:v>0.39682210000000001</c:v>
                </c:pt>
                <c:pt idx="55">
                  <c:v>0.40117190000000003</c:v>
                </c:pt>
                <c:pt idx="56">
                  <c:v>0.39831080000000002</c:v>
                </c:pt>
                <c:pt idx="57">
                  <c:v>0.40152910000000003</c:v>
                </c:pt>
                <c:pt idx="58">
                  <c:v>0.39617210000000003</c:v>
                </c:pt>
                <c:pt idx="59">
                  <c:v>0.39950770000000002</c:v>
                </c:pt>
                <c:pt idx="60">
                  <c:v>0.40095049999999999</c:v>
                </c:pt>
                <c:pt idx="61">
                  <c:v>0.40272289999999999</c:v>
                </c:pt>
                <c:pt idx="62">
                  <c:v>0.40121830000000003</c:v>
                </c:pt>
                <c:pt idx="63">
                  <c:v>0.40406019999999998</c:v>
                </c:pt>
                <c:pt idx="64">
                  <c:v>0.4017271</c:v>
                </c:pt>
                <c:pt idx="65">
                  <c:v>0.39982620000000002</c:v>
                </c:pt>
                <c:pt idx="66">
                  <c:v>0.40260889999999999</c:v>
                </c:pt>
                <c:pt idx="67">
                  <c:v>0.40403860000000003</c:v>
                </c:pt>
                <c:pt idx="68">
                  <c:v>0.4059161</c:v>
                </c:pt>
                <c:pt idx="69">
                  <c:v>0.39858139999999997</c:v>
                </c:pt>
                <c:pt idx="70">
                  <c:v>0.3995437</c:v>
                </c:pt>
                <c:pt idx="71">
                  <c:v>0.40292860000000003</c:v>
                </c:pt>
                <c:pt idx="72">
                  <c:v>0.40227610000000003</c:v>
                </c:pt>
                <c:pt idx="73">
                  <c:v>0.40338659999999998</c:v>
                </c:pt>
                <c:pt idx="74">
                  <c:v>0.40125880000000003</c:v>
                </c:pt>
                <c:pt idx="75">
                  <c:v>0.39722819999999998</c:v>
                </c:pt>
                <c:pt idx="76">
                  <c:v>0.39694990000000002</c:v>
                </c:pt>
                <c:pt idx="77">
                  <c:v>0.39515410000000001</c:v>
                </c:pt>
                <c:pt idx="78">
                  <c:v>0.39217059999999998</c:v>
                </c:pt>
                <c:pt idx="79">
                  <c:v>0.39497300000000002</c:v>
                </c:pt>
                <c:pt idx="80">
                  <c:v>0.38987349999999998</c:v>
                </c:pt>
                <c:pt idx="81">
                  <c:v>0.40070640000000002</c:v>
                </c:pt>
                <c:pt idx="82">
                  <c:v>0.39696629999999999</c:v>
                </c:pt>
                <c:pt idx="83">
                  <c:v>0.40013789999999999</c:v>
                </c:pt>
                <c:pt idx="84">
                  <c:v>0.40155069999999998</c:v>
                </c:pt>
                <c:pt idx="85">
                  <c:v>0.40075909999999998</c:v>
                </c:pt>
                <c:pt idx="86">
                  <c:v>0.40070620000000001</c:v>
                </c:pt>
                <c:pt idx="87">
                  <c:v>0.39620549999999999</c:v>
                </c:pt>
                <c:pt idx="88">
                  <c:v>0.40138950000000001</c:v>
                </c:pt>
                <c:pt idx="89">
                  <c:v>0.39440160000000002</c:v>
                </c:pt>
                <c:pt idx="90">
                  <c:v>0.39230350000000003</c:v>
                </c:pt>
                <c:pt idx="91">
                  <c:v>0.3973855</c:v>
                </c:pt>
                <c:pt idx="92">
                  <c:v>0.39812069999999999</c:v>
                </c:pt>
                <c:pt idx="93">
                  <c:v>0.3923354</c:v>
                </c:pt>
                <c:pt idx="94">
                  <c:v>0.39785369999999998</c:v>
                </c:pt>
                <c:pt idx="95">
                  <c:v>0.40300130000000001</c:v>
                </c:pt>
                <c:pt idx="96">
                  <c:v>0.40074599999999999</c:v>
                </c:pt>
                <c:pt idx="97">
                  <c:v>0.41561759999999998</c:v>
                </c:pt>
                <c:pt idx="98">
                  <c:v>0.40786820000000001</c:v>
                </c:pt>
                <c:pt idx="99">
                  <c:v>0.40484500000000001</c:v>
                </c:pt>
                <c:pt idx="100">
                  <c:v>0.40513739999999998</c:v>
                </c:pt>
                <c:pt idx="101">
                  <c:v>0.39867789999999997</c:v>
                </c:pt>
                <c:pt idx="102">
                  <c:v>0.39701170000000002</c:v>
                </c:pt>
                <c:pt idx="103">
                  <c:v>0.39610669999999998</c:v>
                </c:pt>
                <c:pt idx="104">
                  <c:v>0.39798430000000001</c:v>
                </c:pt>
                <c:pt idx="105">
                  <c:v>0.3996999</c:v>
                </c:pt>
                <c:pt idx="106">
                  <c:v>0.40057039999999999</c:v>
                </c:pt>
                <c:pt idx="107">
                  <c:v>0.39701330000000001</c:v>
                </c:pt>
                <c:pt idx="108">
                  <c:v>0.40230179999999999</c:v>
                </c:pt>
                <c:pt idx="109">
                  <c:v>0.40552460000000001</c:v>
                </c:pt>
                <c:pt idx="110">
                  <c:v>0.41521730000000001</c:v>
                </c:pt>
                <c:pt idx="111">
                  <c:v>0.40184310000000001</c:v>
                </c:pt>
                <c:pt idx="112">
                  <c:v>0.40351920000000002</c:v>
                </c:pt>
                <c:pt idx="113">
                  <c:v>0.4033561</c:v>
                </c:pt>
                <c:pt idx="114">
                  <c:v>0.39673229999999998</c:v>
                </c:pt>
                <c:pt idx="115">
                  <c:v>0.39517350000000001</c:v>
                </c:pt>
                <c:pt idx="116">
                  <c:v>0.40573880000000001</c:v>
                </c:pt>
                <c:pt idx="117">
                  <c:v>0.39729249999999999</c:v>
                </c:pt>
                <c:pt idx="118">
                  <c:v>0.40034009999999998</c:v>
                </c:pt>
                <c:pt idx="119">
                  <c:v>0.401532</c:v>
                </c:pt>
                <c:pt idx="120">
                  <c:v>0.39710240000000002</c:v>
                </c:pt>
                <c:pt idx="121">
                  <c:v>0.40489350000000002</c:v>
                </c:pt>
                <c:pt idx="122">
                  <c:v>0.4071438</c:v>
                </c:pt>
                <c:pt idx="123">
                  <c:v>0.40442719999999999</c:v>
                </c:pt>
                <c:pt idx="124">
                  <c:v>0.3997444</c:v>
                </c:pt>
                <c:pt idx="125">
                  <c:v>0.40494980000000003</c:v>
                </c:pt>
                <c:pt idx="126">
                  <c:v>0.40110950000000001</c:v>
                </c:pt>
                <c:pt idx="127">
                  <c:v>0.40185680000000001</c:v>
                </c:pt>
                <c:pt idx="128">
                  <c:v>0.40263330000000003</c:v>
                </c:pt>
                <c:pt idx="129">
                  <c:v>0.40896739999999998</c:v>
                </c:pt>
                <c:pt idx="130">
                  <c:v>0.40521059999999998</c:v>
                </c:pt>
                <c:pt idx="131">
                  <c:v>0.4051553</c:v>
                </c:pt>
                <c:pt idx="132">
                  <c:v>0.4028486</c:v>
                </c:pt>
                <c:pt idx="133">
                  <c:v>0.4106553</c:v>
                </c:pt>
                <c:pt idx="134">
                  <c:v>0.41078219999999999</c:v>
                </c:pt>
                <c:pt idx="135">
                  <c:v>0.41038010000000003</c:v>
                </c:pt>
                <c:pt idx="136">
                  <c:v>0.40801690000000002</c:v>
                </c:pt>
                <c:pt idx="137">
                  <c:v>0.4022444</c:v>
                </c:pt>
                <c:pt idx="138">
                  <c:v>0.40473779999999998</c:v>
                </c:pt>
                <c:pt idx="139">
                  <c:v>0.39553149999999998</c:v>
                </c:pt>
                <c:pt idx="140">
                  <c:v>0.39979710000000002</c:v>
                </c:pt>
                <c:pt idx="141">
                  <c:v>0.40341880000000002</c:v>
                </c:pt>
                <c:pt idx="142">
                  <c:v>0.39930670000000001</c:v>
                </c:pt>
                <c:pt idx="143">
                  <c:v>0.3978739</c:v>
                </c:pt>
                <c:pt idx="144">
                  <c:v>0.39993139999999999</c:v>
                </c:pt>
                <c:pt idx="145">
                  <c:v>0.40208339999999998</c:v>
                </c:pt>
                <c:pt idx="146">
                  <c:v>0.4072248</c:v>
                </c:pt>
                <c:pt idx="147">
                  <c:v>0.40151340000000002</c:v>
                </c:pt>
                <c:pt idx="148">
                  <c:v>0.40394289999999999</c:v>
                </c:pt>
                <c:pt idx="149">
                  <c:v>0.40267029999999998</c:v>
                </c:pt>
                <c:pt idx="150">
                  <c:v>0.40391549999999998</c:v>
                </c:pt>
                <c:pt idx="151">
                  <c:v>0.40196159999999997</c:v>
                </c:pt>
                <c:pt idx="152">
                  <c:v>0.4073292</c:v>
                </c:pt>
                <c:pt idx="153">
                  <c:v>0.40563870000000002</c:v>
                </c:pt>
                <c:pt idx="154">
                  <c:v>0.40610239999999997</c:v>
                </c:pt>
                <c:pt idx="155">
                  <c:v>0.40221400000000002</c:v>
                </c:pt>
                <c:pt idx="156">
                  <c:v>0.40517110000000001</c:v>
                </c:pt>
                <c:pt idx="157">
                  <c:v>0.3979645</c:v>
                </c:pt>
                <c:pt idx="158">
                  <c:v>0.39578550000000001</c:v>
                </c:pt>
                <c:pt idx="159">
                  <c:v>0.39439730000000001</c:v>
                </c:pt>
                <c:pt idx="160">
                  <c:v>0.39414009999999999</c:v>
                </c:pt>
                <c:pt idx="161">
                  <c:v>0.39987329999999999</c:v>
                </c:pt>
                <c:pt idx="162">
                  <c:v>0.400175</c:v>
                </c:pt>
                <c:pt idx="163">
                  <c:v>0.395758</c:v>
                </c:pt>
                <c:pt idx="164">
                  <c:v>0.39782879999999998</c:v>
                </c:pt>
                <c:pt idx="165">
                  <c:v>0.39714769999999999</c:v>
                </c:pt>
                <c:pt idx="166">
                  <c:v>0.39973839999999999</c:v>
                </c:pt>
                <c:pt idx="167">
                  <c:v>0.40132479999999998</c:v>
                </c:pt>
                <c:pt idx="168">
                  <c:v>0.39543060000000002</c:v>
                </c:pt>
                <c:pt idx="169">
                  <c:v>0.39272550000000001</c:v>
                </c:pt>
                <c:pt idx="170">
                  <c:v>0.39502969999999998</c:v>
                </c:pt>
                <c:pt idx="171">
                  <c:v>0.39740180000000003</c:v>
                </c:pt>
                <c:pt idx="172">
                  <c:v>0.3994356</c:v>
                </c:pt>
                <c:pt idx="173">
                  <c:v>0.39830939999999998</c:v>
                </c:pt>
                <c:pt idx="174">
                  <c:v>0.40499429999999997</c:v>
                </c:pt>
                <c:pt idx="175">
                  <c:v>0.40245550000000002</c:v>
                </c:pt>
                <c:pt idx="176">
                  <c:v>0.40657159999999998</c:v>
                </c:pt>
                <c:pt idx="177">
                  <c:v>0.40374520000000003</c:v>
                </c:pt>
                <c:pt idx="178">
                  <c:v>0.40782249999999998</c:v>
                </c:pt>
                <c:pt idx="179">
                  <c:v>0.4039257</c:v>
                </c:pt>
                <c:pt idx="180">
                  <c:v>0.4049258</c:v>
                </c:pt>
                <c:pt idx="181">
                  <c:v>0.40480440000000001</c:v>
                </c:pt>
                <c:pt idx="182">
                  <c:v>0.40690739999999997</c:v>
                </c:pt>
                <c:pt idx="183">
                  <c:v>0.40160190000000001</c:v>
                </c:pt>
                <c:pt idx="184">
                  <c:v>0.39863530000000003</c:v>
                </c:pt>
                <c:pt idx="185">
                  <c:v>0.3949898</c:v>
                </c:pt>
                <c:pt idx="186">
                  <c:v>0.4024779</c:v>
                </c:pt>
                <c:pt idx="187">
                  <c:v>0.41442030000000002</c:v>
                </c:pt>
                <c:pt idx="188">
                  <c:v>0.40439360000000002</c:v>
                </c:pt>
                <c:pt idx="189">
                  <c:v>0.4088079</c:v>
                </c:pt>
                <c:pt idx="190">
                  <c:v>0.40993230000000003</c:v>
                </c:pt>
                <c:pt idx="191">
                  <c:v>0.40815069999999998</c:v>
                </c:pt>
                <c:pt idx="192">
                  <c:v>0.40625689999999998</c:v>
                </c:pt>
                <c:pt idx="193">
                  <c:v>0.40394950000000002</c:v>
                </c:pt>
                <c:pt idx="194">
                  <c:v>0.41237699999999999</c:v>
                </c:pt>
                <c:pt idx="195">
                  <c:v>0.4119157</c:v>
                </c:pt>
                <c:pt idx="196">
                  <c:v>0.4165449</c:v>
                </c:pt>
                <c:pt idx="197">
                  <c:v>0.41570000000000001</c:v>
                </c:pt>
                <c:pt idx="198">
                  <c:v>0.41880210000000001</c:v>
                </c:pt>
                <c:pt idx="199">
                  <c:v>0.4125569</c:v>
                </c:pt>
                <c:pt idx="200">
                  <c:v>0.41604239999999998</c:v>
                </c:pt>
                <c:pt idx="201">
                  <c:v>0.41450999999999999</c:v>
                </c:pt>
                <c:pt idx="202">
                  <c:v>0.41826530000000001</c:v>
                </c:pt>
                <c:pt idx="203">
                  <c:v>0.4207842</c:v>
                </c:pt>
                <c:pt idx="204">
                  <c:v>0.41770010000000002</c:v>
                </c:pt>
                <c:pt idx="205">
                  <c:v>0.42123480000000002</c:v>
                </c:pt>
                <c:pt idx="206">
                  <c:v>0.41430739999999999</c:v>
                </c:pt>
                <c:pt idx="207">
                  <c:v>0.41337249999999998</c:v>
                </c:pt>
                <c:pt idx="208">
                  <c:v>0.41806729999999998</c:v>
                </c:pt>
                <c:pt idx="209">
                  <c:v>0.41540349999999998</c:v>
                </c:pt>
                <c:pt idx="210">
                  <c:v>0.41486450000000002</c:v>
                </c:pt>
                <c:pt idx="211">
                  <c:v>0.41560399999999997</c:v>
                </c:pt>
                <c:pt idx="212">
                  <c:v>0.42702600000000002</c:v>
                </c:pt>
                <c:pt idx="213">
                  <c:v>0.43158429999999998</c:v>
                </c:pt>
                <c:pt idx="214">
                  <c:v>0.4278921</c:v>
                </c:pt>
                <c:pt idx="215">
                  <c:v>0.4245545</c:v>
                </c:pt>
                <c:pt idx="216">
                  <c:v>0.43070360000000002</c:v>
                </c:pt>
                <c:pt idx="217">
                  <c:v>0.43010219999999999</c:v>
                </c:pt>
                <c:pt idx="218">
                  <c:v>0.42385519999999999</c:v>
                </c:pt>
                <c:pt idx="219">
                  <c:v>0.42277710000000002</c:v>
                </c:pt>
                <c:pt idx="220">
                  <c:v>0.42818780000000001</c:v>
                </c:pt>
                <c:pt idx="221">
                  <c:v>0.42052289999999998</c:v>
                </c:pt>
                <c:pt idx="222">
                  <c:v>0.42686109999999999</c:v>
                </c:pt>
                <c:pt idx="223">
                  <c:v>0.42470580000000002</c:v>
                </c:pt>
                <c:pt idx="224">
                  <c:v>0.42271229999999999</c:v>
                </c:pt>
                <c:pt idx="225">
                  <c:v>0.4265738</c:v>
                </c:pt>
                <c:pt idx="226">
                  <c:v>0.42398720000000001</c:v>
                </c:pt>
                <c:pt idx="227">
                  <c:v>0.41606949999999998</c:v>
                </c:pt>
                <c:pt idx="228">
                  <c:v>0.42198039999999998</c:v>
                </c:pt>
                <c:pt idx="229">
                  <c:v>0.41508850000000003</c:v>
                </c:pt>
                <c:pt idx="230">
                  <c:v>0.41430810000000001</c:v>
                </c:pt>
                <c:pt idx="231">
                  <c:v>0.41378920000000002</c:v>
                </c:pt>
                <c:pt idx="232">
                  <c:v>0.426707</c:v>
                </c:pt>
                <c:pt idx="233">
                  <c:v>0.42328070000000001</c:v>
                </c:pt>
                <c:pt idx="234">
                  <c:v>0.42193599999999998</c:v>
                </c:pt>
                <c:pt idx="235">
                  <c:v>0.42095909999999997</c:v>
                </c:pt>
                <c:pt idx="236">
                  <c:v>0.42103220000000002</c:v>
                </c:pt>
                <c:pt idx="237">
                  <c:v>0.41465990000000003</c:v>
                </c:pt>
                <c:pt idx="238">
                  <c:v>0.41026190000000001</c:v>
                </c:pt>
                <c:pt idx="239">
                  <c:v>0.408941</c:v>
                </c:pt>
                <c:pt idx="240">
                  <c:v>0.41155350000000002</c:v>
                </c:pt>
                <c:pt idx="241">
                  <c:v>0.40923150000000003</c:v>
                </c:pt>
                <c:pt idx="242">
                  <c:v>0.41383550000000002</c:v>
                </c:pt>
                <c:pt idx="243">
                  <c:v>0.41628209999999999</c:v>
                </c:pt>
                <c:pt idx="244">
                  <c:v>0.41563169999999999</c:v>
                </c:pt>
                <c:pt idx="245">
                  <c:v>0.41285870000000002</c:v>
                </c:pt>
                <c:pt idx="246">
                  <c:v>0.41439320000000002</c:v>
                </c:pt>
                <c:pt idx="247">
                  <c:v>0.42024630000000002</c:v>
                </c:pt>
                <c:pt idx="248">
                  <c:v>0.4178463</c:v>
                </c:pt>
                <c:pt idx="249">
                  <c:v>0.42804639999999999</c:v>
                </c:pt>
                <c:pt idx="250">
                  <c:v>0.42229410000000001</c:v>
                </c:pt>
                <c:pt idx="251">
                  <c:v>0.42621389999999998</c:v>
                </c:pt>
                <c:pt idx="252">
                  <c:v>0.42691889999999999</c:v>
                </c:pt>
                <c:pt idx="253">
                  <c:v>0.42490260000000002</c:v>
                </c:pt>
                <c:pt idx="254">
                  <c:v>0.42931540000000001</c:v>
                </c:pt>
                <c:pt idx="255">
                  <c:v>0.43007050000000002</c:v>
                </c:pt>
                <c:pt idx="256">
                  <c:v>0.42758390000000002</c:v>
                </c:pt>
                <c:pt idx="257">
                  <c:v>0.42168990000000001</c:v>
                </c:pt>
                <c:pt idx="258">
                  <c:v>0.4187553</c:v>
                </c:pt>
                <c:pt idx="259">
                  <c:v>0.42540689999999998</c:v>
                </c:pt>
                <c:pt idx="260">
                  <c:v>0.41473450000000001</c:v>
                </c:pt>
                <c:pt idx="261">
                  <c:v>0.41454449999999998</c:v>
                </c:pt>
                <c:pt idx="262">
                  <c:v>0.42271059999999999</c:v>
                </c:pt>
                <c:pt idx="263">
                  <c:v>0.41819299999999998</c:v>
                </c:pt>
                <c:pt idx="264">
                  <c:v>0.41986879999999999</c:v>
                </c:pt>
                <c:pt idx="265">
                  <c:v>0.41430420000000001</c:v>
                </c:pt>
                <c:pt idx="266">
                  <c:v>0.41289949999999997</c:v>
                </c:pt>
                <c:pt idx="267">
                  <c:v>0.41867880000000002</c:v>
                </c:pt>
                <c:pt idx="268">
                  <c:v>0.42127110000000001</c:v>
                </c:pt>
                <c:pt idx="269">
                  <c:v>0.42381609999999997</c:v>
                </c:pt>
                <c:pt idx="270">
                  <c:v>0.42588740000000003</c:v>
                </c:pt>
                <c:pt idx="271">
                  <c:v>0.42152250000000002</c:v>
                </c:pt>
                <c:pt idx="272">
                  <c:v>0.4262068</c:v>
                </c:pt>
                <c:pt idx="273">
                  <c:v>0.41825010000000001</c:v>
                </c:pt>
                <c:pt idx="274">
                  <c:v>0.41700540000000003</c:v>
                </c:pt>
                <c:pt idx="275">
                  <c:v>0.4177169</c:v>
                </c:pt>
                <c:pt idx="276">
                  <c:v>0.42094490000000001</c:v>
                </c:pt>
                <c:pt idx="277">
                  <c:v>0.421321</c:v>
                </c:pt>
                <c:pt idx="278">
                  <c:v>0.4258555</c:v>
                </c:pt>
                <c:pt idx="279">
                  <c:v>0.41566930000000002</c:v>
                </c:pt>
                <c:pt idx="280">
                  <c:v>0.41458630000000002</c:v>
                </c:pt>
                <c:pt idx="281">
                  <c:v>0.41757280000000002</c:v>
                </c:pt>
                <c:pt idx="282">
                  <c:v>0.41987479999999999</c:v>
                </c:pt>
                <c:pt idx="283">
                  <c:v>0.40984739999999997</c:v>
                </c:pt>
                <c:pt idx="284">
                  <c:v>0.42096909999999998</c:v>
                </c:pt>
                <c:pt idx="285">
                  <c:v>0.41212480000000001</c:v>
                </c:pt>
                <c:pt idx="286">
                  <c:v>0.41592400000000002</c:v>
                </c:pt>
                <c:pt idx="287">
                  <c:v>0.4279366</c:v>
                </c:pt>
                <c:pt idx="288">
                  <c:v>0.41692800000000002</c:v>
                </c:pt>
                <c:pt idx="289">
                  <c:v>0.41999500000000001</c:v>
                </c:pt>
                <c:pt idx="290">
                  <c:v>0.41851660000000002</c:v>
                </c:pt>
                <c:pt idx="291">
                  <c:v>0.42015819999999998</c:v>
                </c:pt>
                <c:pt idx="292">
                  <c:v>0.41743079999999999</c:v>
                </c:pt>
                <c:pt idx="293">
                  <c:v>0.41209519999999999</c:v>
                </c:pt>
                <c:pt idx="294">
                  <c:v>0.42442010000000002</c:v>
                </c:pt>
                <c:pt idx="295">
                  <c:v>0.42419020000000002</c:v>
                </c:pt>
                <c:pt idx="296">
                  <c:v>0.42765310000000001</c:v>
                </c:pt>
                <c:pt idx="297">
                  <c:v>0.43135709999999999</c:v>
                </c:pt>
                <c:pt idx="298">
                  <c:v>0.42843130000000001</c:v>
                </c:pt>
                <c:pt idx="299">
                  <c:v>0.41879870000000002</c:v>
                </c:pt>
                <c:pt idx="300">
                  <c:v>0.41741479999999997</c:v>
                </c:pt>
                <c:pt idx="301">
                  <c:v>0.42049799999999998</c:v>
                </c:pt>
                <c:pt idx="302">
                  <c:v>0.4186761</c:v>
                </c:pt>
                <c:pt idx="303">
                  <c:v>0.42318549999999999</c:v>
                </c:pt>
                <c:pt idx="304">
                  <c:v>0.43341289999999999</c:v>
                </c:pt>
                <c:pt idx="305">
                  <c:v>0.43451060000000002</c:v>
                </c:pt>
                <c:pt idx="306">
                  <c:v>0.43226989999999998</c:v>
                </c:pt>
                <c:pt idx="307">
                  <c:v>0.43810500000000002</c:v>
                </c:pt>
                <c:pt idx="308">
                  <c:v>0.4299017</c:v>
                </c:pt>
                <c:pt idx="309">
                  <c:v>0.42415599999999998</c:v>
                </c:pt>
                <c:pt idx="310">
                  <c:v>0.42598740000000002</c:v>
                </c:pt>
                <c:pt idx="311">
                  <c:v>0.42811759999999999</c:v>
                </c:pt>
                <c:pt idx="312">
                  <c:v>0.42748789999999998</c:v>
                </c:pt>
                <c:pt idx="313">
                  <c:v>0.42339080000000001</c:v>
                </c:pt>
                <c:pt idx="314">
                  <c:v>0.42242940000000001</c:v>
                </c:pt>
                <c:pt idx="315">
                  <c:v>0.42653990000000003</c:v>
                </c:pt>
                <c:pt idx="316">
                  <c:v>0.42693930000000002</c:v>
                </c:pt>
                <c:pt idx="317">
                  <c:v>0.43259930000000002</c:v>
                </c:pt>
                <c:pt idx="318">
                  <c:v>0.4361891</c:v>
                </c:pt>
                <c:pt idx="319">
                  <c:v>0.42417280000000002</c:v>
                </c:pt>
                <c:pt idx="320">
                  <c:v>0.43125289999999999</c:v>
                </c:pt>
                <c:pt idx="321">
                  <c:v>0.434614</c:v>
                </c:pt>
                <c:pt idx="322">
                  <c:v>0.43622759999999999</c:v>
                </c:pt>
                <c:pt idx="323">
                  <c:v>0.43432379999999998</c:v>
                </c:pt>
                <c:pt idx="324">
                  <c:v>0.44239899999999999</c:v>
                </c:pt>
                <c:pt idx="325">
                  <c:v>0.44075330000000001</c:v>
                </c:pt>
                <c:pt idx="326">
                  <c:v>0.43702020000000003</c:v>
                </c:pt>
                <c:pt idx="327">
                  <c:v>0.43946220000000003</c:v>
                </c:pt>
                <c:pt idx="328">
                  <c:v>0.44636910000000002</c:v>
                </c:pt>
                <c:pt idx="329">
                  <c:v>0.44541809999999998</c:v>
                </c:pt>
                <c:pt idx="330">
                  <c:v>0.4387761</c:v>
                </c:pt>
                <c:pt idx="331">
                  <c:v>0.43987599999999999</c:v>
                </c:pt>
                <c:pt idx="332">
                  <c:v>0.43544519999999998</c:v>
                </c:pt>
                <c:pt idx="333">
                  <c:v>0.4294444</c:v>
                </c:pt>
                <c:pt idx="334">
                  <c:v>0.43890950000000001</c:v>
                </c:pt>
                <c:pt idx="335">
                  <c:v>0.43226550000000002</c:v>
                </c:pt>
                <c:pt idx="336">
                  <c:v>0.43186619999999998</c:v>
                </c:pt>
                <c:pt idx="337">
                  <c:v>0.4305426</c:v>
                </c:pt>
                <c:pt idx="338">
                  <c:v>0.42993219999999999</c:v>
                </c:pt>
                <c:pt idx="339">
                  <c:v>0.43033830000000001</c:v>
                </c:pt>
                <c:pt idx="340">
                  <c:v>0.42495470000000002</c:v>
                </c:pt>
                <c:pt idx="341">
                  <c:v>0.423954</c:v>
                </c:pt>
                <c:pt idx="342">
                  <c:v>0.43078909999999998</c:v>
                </c:pt>
                <c:pt idx="343">
                  <c:v>0.4321931</c:v>
                </c:pt>
                <c:pt idx="344">
                  <c:v>0.44160850000000001</c:v>
                </c:pt>
                <c:pt idx="345">
                  <c:v>0.43615979999999999</c:v>
                </c:pt>
                <c:pt idx="346">
                  <c:v>0.42801289999999997</c:v>
                </c:pt>
                <c:pt idx="347">
                  <c:v>0.4265217</c:v>
                </c:pt>
                <c:pt idx="348">
                  <c:v>0.43322119999999997</c:v>
                </c:pt>
                <c:pt idx="349">
                  <c:v>0.43154619999999999</c:v>
                </c:pt>
                <c:pt idx="350">
                  <c:v>0.42656119999999997</c:v>
                </c:pt>
                <c:pt idx="351">
                  <c:v>0.42119719999999999</c:v>
                </c:pt>
                <c:pt idx="352">
                  <c:v>0.42773480000000003</c:v>
                </c:pt>
                <c:pt idx="353">
                  <c:v>0.43622349999999999</c:v>
                </c:pt>
                <c:pt idx="354">
                  <c:v>0.43738909999999998</c:v>
                </c:pt>
                <c:pt idx="355">
                  <c:v>0.4470113</c:v>
                </c:pt>
                <c:pt idx="356">
                  <c:v>0.4499532</c:v>
                </c:pt>
                <c:pt idx="357">
                  <c:v>0.44846799999999998</c:v>
                </c:pt>
                <c:pt idx="358">
                  <c:v>0.44337140000000003</c:v>
                </c:pt>
                <c:pt idx="359">
                  <c:v>0.44422119999999998</c:v>
                </c:pt>
                <c:pt idx="360">
                  <c:v>0.44176939999999998</c:v>
                </c:pt>
                <c:pt idx="361">
                  <c:v>0.43926290000000001</c:v>
                </c:pt>
                <c:pt idx="362">
                  <c:v>0.44102930000000001</c:v>
                </c:pt>
                <c:pt idx="363">
                  <c:v>0.43697269999999999</c:v>
                </c:pt>
                <c:pt idx="364">
                  <c:v>0.43994080000000002</c:v>
                </c:pt>
                <c:pt idx="365">
                  <c:v>0.44322270000000002</c:v>
                </c:pt>
                <c:pt idx="366">
                  <c:v>0.44222470000000003</c:v>
                </c:pt>
                <c:pt idx="367">
                  <c:v>0.44548989999999999</c:v>
                </c:pt>
                <c:pt idx="368">
                  <c:v>0.44904149999999998</c:v>
                </c:pt>
                <c:pt idx="369">
                  <c:v>0.45429150000000001</c:v>
                </c:pt>
                <c:pt idx="370">
                  <c:v>0.4617001</c:v>
                </c:pt>
                <c:pt idx="371">
                  <c:v>0.4537852</c:v>
                </c:pt>
                <c:pt idx="372">
                  <c:v>0.45942660000000002</c:v>
                </c:pt>
                <c:pt idx="373">
                  <c:v>0.4600649</c:v>
                </c:pt>
                <c:pt idx="374">
                  <c:v>0.46079219999999999</c:v>
                </c:pt>
                <c:pt idx="375">
                  <c:v>0.46554849999999998</c:v>
                </c:pt>
                <c:pt idx="376">
                  <c:v>0.45407189999999997</c:v>
                </c:pt>
                <c:pt idx="377">
                  <c:v>0.44907649999999999</c:v>
                </c:pt>
                <c:pt idx="378">
                  <c:v>0.45177640000000002</c:v>
                </c:pt>
                <c:pt idx="379">
                  <c:v>0.44491609999999998</c:v>
                </c:pt>
                <c:pt idx="380">
                  <c:v>0.44152019999999997</c:v>
                </c:pt>
                <c:pt idx="381">
                  <c:v>0.45343879999999998</c:v>
                </c:pt>
                <c:pt idx="382">
                  <c:v>0.44687710000000003</c:v>
                </c:pt>
                <c:pt idx="383">
                  <c:v>0.44657659999999999</c:v>
                </c:pt>
                <c:pt idx="384">
                  <c:v>0.44781120000000002</c:v>
                </c:pt>
                <c:pt idx="385">
                  <c:v>0.44962809999999998</c:v>
                </c:pt>
                <c:pt idx="386">
                  <c:v>0.44348769999999998</c:v>
                </c:pt>
                <c:pt idx="387">
                  <c:v>0.44020710000000002</c:v>
                </c:pt>
                <c:pt idx="388">
                  <c:v>0.43685420000000003</c:v>
                </c:pt>
                <c:pt idx="389">
                  <c:v>0.4389189</c:v>
                </c:pt>
                <c:pt idx="390">
                  <c:v>0.44115270000000001</c:v>
                </c:pt>
                <c:pt idx="391">
                  <c:v>0.43626979999999999</c:v>
                </c:pt>
                <c:pt idx="392">
                  <c:v>0.44051190000000001</c:v>
                </c:pt>
                <c:pt idx="393">
                  <c:v>0.44401689999999999</c:v>
                </c:pt>
                <c:pt idx="394">
                  <c:v>0.45018059999999999</c:v>
                </c:pt>
                <c:pt idx="395">
                  <c:v>0.44890400000000003</c:v>
                </c:pt>
                <c:pt idx="396">
                  <c:v>0.44910650000000002</c:v>
                </c:pt>
                <c:pt idx="397">
                  <c:v>0.45142520000000003</c:v>
                </c:pt>
                <c:pt idx="398">
                  <c:v>0.44668760000000002</c:v>
                </c:pt>
                <c:pt idx="399">
                  <c:v>0.45290469999999999</c:v>
                </c:pt>
                <c:pt idx="400">
                  <c:v>0.44937729999999998</c:v>
                </c:pt>
                <c:pt idx="401">
                  <c:v>0.45400790000000002</c:v>
                </c:pt>
                <c:pt idx="402">
                  <c:v>0.44062010000000001</c:v>
                </c:pt>
                <c:pt idx="403">
                  <c:v>0.44498090000000001</c:v>
                </c:pt>
                <c:pt idx="404">
                  <c:v>0.44347589999999998</c:v>
                </c:pt>
                <c:pt idx="405">
                  <c:v>0.43451879999999998</c:v>
                </c:pt>
                <c:pt idx="406">
                  <c:v>0.43432409999999999</c:v>
                </c:pt>
                <c:pt idx="407">
                  <c:v>0.4429169</c:v>
                </c:pt>
                <c:pt idx="408">
                  <c:v>0.43307580000000001</c:v>
                </c:pt>
                <c:pt idx="409">
                  <c:v>0.426618</c:v>
                </c:pt>
                <c:pt idx="410">
                  <c:v>0.4274423</c:v>
                </c:pt>
                <c:pt idx="411">
                  <c:v>0.43071890000000002</c:v>
                </c:pt>
                <c:pt idx="412">
                  <c:v>0.42689090000000002</c:v>
                </c:pt>
                <c:pt idx="413">
                  <c:v>0.43332140000000002</c:v>
                </c:pt>
                <c:pt idx="414">
                  <c:v>0.4385751</c:v>
                </c:pt>
                <c:pt idx="415">
                  <c:v>0.43672610000000001</c:v>
                </c:pt>
                <c:pt idx="416">
                  <c:v>0.42890600000000001</c:v>
                </c:pt>
                <c:pt idx="417">
                  <c:v>0.42606260000000001</c:v>
                </c:pt>
                <c:pt idx="418">
                  <c:v>0.428983</c:v>
                </c:pt>
                <c:pt idx="419">
                  <c:v>0.42251630000000001</c:v>
                </c:pt>
                <c:pt idx="420">
                  <c:v>0.42020839999999998</c:v>
                </c:pt>
                <c:pt idx="421">
                  <c:v>0.42658590000000002</c:v>
                </c:pt>
                <c:pt idx="422">
                  <c:v>0.42257159999999999</c:v>
                </c:pt>
                <c:pt idx="423">
                  <c:v>0.43036249999999998</c:v>
                </c:pt>
                <c:pt idx="424">
                  <c:v>0.43102289999999999</c:v>
                </c:pt>
                <c:pt idx="425">
                  <c:v>0.42951800000000001</c:v>
                </c:pt>
                <c:pt idx="426">
                  <c:v>0.4356891</c:v>
                </c:pt>
                <c:pt idx="427">
                  <c:v>0.43312329999999999</c:v>
                </c:pt>
                <c:pt idx="428">
                  <c:v>0.43135319999999999</c:v>
                </c:pt>
                <c:pt idx="429">
                  <c:v>0.43811689999999998</c:v>
                </c:pt>
                <c:pt idx="430">
                  <c:v>0.43616549999999998</c:v>
                </c:pt>
                <c:pt idx="431">
                  <c:v>0.43707970000000002</c:v>
                </c:pt>
                <c:pt idx="432">
                  <c:v>0.43688399999999999</c:v>
                </c:pt>
                <c:pt idx="433">
                  <c:v>0.43982769999999999</c:v>
                </c:pt>
                <c:pt idx="434">
                  <c:v>0.43688630000000001</c:v>
                </c:pt>
                <c:pt idx="435">
                  <c:v>0.44723420000000003</c:v>
                </c:pt>
                <c:pt idx="436">
                  <c:v>0.44340420000000003</c:v>
                </c:pt>
                <c:pt idx="437">
                  <c:v>0.43831680000000001</c:v>
                </c:pt>
                <c:pt idx="438">
                  <c:v>0.44095269999999998</c:v>
                </c:pt>
                <c:pt idx="439">
                  <c:v>0.43611559999999999</c:v>
                </c:pt>
                <c:pt idx="440">
                  <c:v>0.4468879</c:v>
                </c:pt>
                <c:pt idx="441">
                  <c:v>0.44312620000000003</c:v>
                </c:pt>
                <c:pt idx="442">
                  <c:v>0.4462159</c:v>
                </c:pt>
                <c:pt idx="443">
                  <c:v>0.4482371</c:v>
                </c:pt>
                <c:pt idx="444">
                  <c:v>0.44865620000000001</c:v>
                </c:pt>
                <c:pt idx="445">
                  <c:v>0.44419150000000002</c:v>
                </c:pt>
                <c:pt idx="446">
                  <c:v>0.44960050000000001</c:v>
                </c:pt>
                <c:pt idx="447">
                  <c:v>0.44974979999999998</c:v>
                </c:pt>
                <c:pt idx="448">
                  <c:v>0.44167630000000002</c:v>
                </c:pt>
                <c:pt idx="449">
                  <c:v>0.43506139999999999</c:v>
                </c:pt>
                <c:pt idx="450">
                  <c:v>0.4375348</c:v>
                </c:pt>
                <c:pt idx="451">
                  <c:v>0.4441928</c:v>
                </c:pt>
                <c:pt idx="452">
                  <c:v>0.42872909999999997</c:v>
                </c:pt>
                <c:pt idx="453">
                  <c:v>0.4316758</c:v>
                </c:pt>
                <c:pt idx="454">
                  <c:v>0.428647</c:v>
                </c:pt>
                <c:pt idx="455">
                  <c:v>0.42507620000000002</c:v>
                </c:pt>
                <c:pt idx="456">
                  <c:v>0.43649739999999998</c:v>
                </c:pt>
                <c:pt idx="457">
                  <c:v>0.43446390000000001</c:v>
                </c:pt>
                <c:pt idx="458">
                  <c:v>0.42823050000000001</c:v>
                </c:pt>
                <c:pt idx="459">
                  <c:v>0.4353477</c:v>
                </c:pt>
                <c:pt idx="460">
                  <c:v>0.43662830000000002</c:v>
                </c:pt>
                <c:pt idx="461">
                  <c:v>0.4342896</c:v>
                </c:pt>
                <c:pt idx="462">
                  <c:v>0.4348207</c:v>
                </c:pt>
                <c:pt idx="463">
                  <c:v>0.44886150000000002</c:v>
                </c:pt>
                <c:pt idx="464">
                  <c:v>0.44821149999999998</c:v>
                </c:pt>
                <c:pt idx="465">
                  <c:v>0.45509290000000002</c:v>
                </c:pt>
                <c:pt idx="466">
                  <c:v>0.45527830000000002</c:v>
                </c:pt>
                <c:pt idx="467">
                  <c:v>0.4474245</c:v>
                </c:pt>
                <c:pt idx="468">
                  <c:v>0.44044949999999999</c:v>
                </c:pt>
                <c:pt idx="469">
                  <c:v>0.44461689999999998</c:v>
                </c:pt>
                <c:pt idx="470">
                  <c:v>0.43788290000000002</c:v>
                </c:pt>
                <c:pt idx="471">
                  <c:v>0.43727110000000002</c:v>
                </c:pt>
                <c:pt idx="472">
                  <c:v>0.43282589999999999</c:v>
                </c:pt>
                <c:pt idx="473">
                  <c:v>0.44202760000000002</c:v>
                </c:pt>
                <c:pt idx="474">
                  <c:v>0.43665999999999999</c:v>
                </c:pt>
                <c:pt idx="475">
                  <c:v>0.45093689999999997</c:v>
                </c:pt>
                <c:pt idx="476">
                  <c:v>0.43948890000000002</c:v>
                </c:pt>
                <c:pt idx="477">
                  <c:v>0.43991170000000002</c:v>
                </c:pt>
                <c:pt idx="478">
                  <c:v>0.43426670000000001</c:v>
                </c:pt>
                <c:pt idx="479">
                  <c:v>0.4450559</c:v>
                </c:pt>
                <c:pt idx="480">
                  <c:v>0.43456630000000002</c:v>
                </c:pt>
                <c:pt idx="481">
                  <c:v>0.43969560000000002</c:v>
                </c:pt>
                <c:pt idx="482">
                  <c:v>0.45369779999999998</c:v>
                </c:pt>
                <c:pt idx="483">
                  <c:v>0.44537320000000002</c:v>
                </c:pt>
                <c:pt idx="484">
                  <c:v>0.4500304</c:v>
                </c:pt>
                <c:pt idx="485">
                  <c:v>0.4401717</c:v>
                </c:pt>
                <c:pt idx="486">
                  <c:v>0.446407</c:v>
                </c:pt>
                <c:pt idx="487">
                  <c:v>0.44125379999999997</c:v>
                </c:pt>
                <c:pt idx="488">
                  <c:v>0.44730540000000002</c:v>
                </c:pt>
                <c:pt idx="489">
                  <c:v>0.45209080000000001</c:v>
                </c:pt>
                <c:pt idx="490">
                  <c:v>0.44589089999999998</c:v>
                </c:pt>
                <c:pt idx="491">
                  <c:v>0.44366739999999999</c:v>
                </c:pt>
                <c:pt idx="492">
                  <c:v>0.43676500000000001</c:v>
                </c:pt>
                <c:pt idx="493">
                  <c:v>0.43993339999999997</c:v>
                </c:pt>
                <c:pt idx="494">
                  <c:v>0.43785499999999999</c:v>
                </c:pt>
                <c:pt idx="495">
                  <c:v>0.4387549</c:v>
                </c:pt>
                <c:pt idx="496">
                  <c:v>0.43233909999999998</c:v>
                </c:pt>
                <c:pt idx="497">
                  <c:v>0.43499670000000001</c:v>
                </c:pt>
                <c:pt idx="498">
                  <c:v>0.43317460000000002</c:v>
                </c:pt>
                <c:pt idx="499">
                  <c:v>0.42874899999999999</c:v>
                </c:pt>
                <c:pt idx="500">
                  <c:v>0.43210349999999997</c:v>
                </c:pt>
                <c:pt idx="501">
                  <c:v>0.43432959999999998</c:v>
                </c:pt>
                <c:pt idx="502">
                  <c:v>0.43833620000000001</c:v>
                </c:pt>
                <c:pt idx="503">
                  <c:v>0.42704809999999999</c:v>
                </c:pt>
                <c:pt idx="504">
                  <c:v>0.43462479999999998</c:v>
                </c:pt>
                <c:pt idx="505">
                  <c:v>0.43536069999999999</c:v>
                </c:pt>
                <c:pt idx="506">
                  <c:v>0.43814700000000001</c:v>
                </c:pt>
                <c:pt idx="507">
                  <c:v>0.43465310000000001</c:v>
                </c:pt>
                <c:pt idx="508">
                  <c:v>0.43609049999999999</c:v>
                </c:pt>
                <c:pt idx="509">
                  <c:v>0.43674390000000002</c:v>
                </c:pt>
                <c:pt idx="510">
                  <c:v>0.43440960000000001</c:v>
                </c:pt>
                <c:pt idx="511">
                  <c:v>0.43947029999999998</c:v>
                </c:pt>
                <c:pt idx="512">
                  <c:v>0.43678299999999998</c:v>
                </c:pt>
                <c:pt idx="513">
                  <c:v>0.43286720000000001</c:v>
                </c:pt>
                <c:pt idx="514">
                  <c:v>0.43879190000000001</c:v>
                </c:pt>
                <c:pt idx="515">
                  <c:v>0.43775809999999998</c:v>
                </c:pt>
                <c:pt idx="516">
                  <c:v>0.43379259999999997</c:v>
                </c:pt>
                <c:pt idx="517">
                  <c:v>0.4391369</c:v>
                </c:pt>
                <c:pt idx="518">
                  <c:v>0.43242779999999997</c:v>
                </c:pt>
                <c:pt idx="519">
                  <c:v>0.43877119999999997</c:v>
                </c:pt>
                <c:pt idx="520">
                  <c:v>0.44222660000000003</c:v>
                </c:pt>
                <c:pt idx="521">
                  <c:v>0.43824760000000001</c:v>
                </c:pt>
                <c:pt idx="522">
                  <c:v>0.43664350000000002</c:v>
                </c:pt>
                <c:pt idx="523">
                  <c:v>0.44634469999999998</c:v>
                </c:pt>
                <c:pt idx="524">
                  <c:v>0.44422850000000003</c:v>
                </c:pt>
                <c:pt idx="525">
                  <c:v>0.44017519999999999</c:v>
                </c:pt>
                <c:pt idx="526">
                  <c:v>0.44303989999999999</c:v>
                </c:pt>
                <c:pt idx="527">
                  <c:v>0.43681370000000003</c:v>
                </c:pt>
                <c:pt idx="528">
                  <c:v>0.43237880000000001</c:v>
                </c:pt>
                <c:pt idx="529">
                  <c:v>0.43124040000000002</c:v>
                </c:pt>
                <c:pt idx="530">
                  <c:v>0.43605080000000002</c:v>
                </c:pt>
                <c:pt idx="531">
                  <c:v>0.43375340000000001</c:v>
                </c:pt>
                <c:pt idx="532">
                  <c:v>0.4423106</c:v>
                </c:pt>
                <c:pt idx="533">
                  <c:v>0.44335580000000002</c:v>
                </c:pt>
                <c:pt idx="534">
                  <c:v>0.44351970000000002</c:v>
                </c:pt>
                <c:pt idx="535">
                  <c:v>0.44665820000000001</c:v>
                </c:pt>
                <c:pt idx="536">
                  <c:v>0.43510579999999999</c:v>
                </c:pt>
                <c:pt idx="537">
                  <c:v>0.44473210000000002</c:v>
                </c:pt>
                <c:pt idx="538">
                  <c:v>0.44423360000000001</c:v>
                </c:pt>
                <c:pt idx="539">
                  <c:v>0.44907770000000002</c:v>
                </c:pt>
                <c:pt idx="540">
                  <c:v>0.4512178</c:v>
                </c:pt>
                <c:pt idx="541">
                  <c:v>0.44856239999999997</c:v>
                </c:pt>
                <c:pt idx="542">
                  <c:v>0.44950400000000001</c:v>
                </c:pt>
                <c:pt idx="543">
                  <c:v>0.44797559999999997</c:v>
                </c:pt>
                <c:pt idx="544">
                  <c:v>0.44609929999999998</c:v>
                </c:pt>
                <c:pt idx="545">
                  <c:v>0.4479187</c:v>
                </c:pt>
                <c:pt idx="546">
                  <c:v>0.44230259999999999</c:v>
                </c:pt>
                <c:pt idx="547">
                  <c:v>0.43932900000000003</c:v>
                </c:pt>
                <c:pt idx="548">
                  <c:v>0.44590340000000001</c:v>
                </c:pt>
                <c:pt idx="549">
                  <c:v>0.4516887</c:v>
                </c:pt>
                <c:pt idx="550">
                  <c:v>0.44984180000000001</c:v>
                </c:pt>
                <c:pt idx="551">
                  <c:v>0.44594669999999997</c:v>
                </c:pt>
                <c:pt idx="552">
                  <c:v>0.44525730000000002</c:v>
                </c:pt>
                <c:pt idx="553">
                  <c:v>0.45341870000000001</c:v>
                </c:pt>
                <c:pt idx="554">
                  <c:v>0.45245360000000001</c:v>
                </c:pt>
                <c:pt idx="555">
                  <c:v>0.45515660000000002</c:v>
                </c:pt>
                <c:pt idx="556">
                  <c:v>0.44706479999999998</c:v>
                </c:pt>
                <c:pt idx="557">
                  <c:v>0.4442353</c:v>
                </c:pt>
                <c:pt idx="558">
                  <c:v>0.44998310000000002</c:v>
                </c:pt>
                <c:pt idx="559">
                  <c:v>0.45230930000000003</c:v>
                </c:pt>
                <c:pt idx="560">
                  <c:v>0.45133119999999999</c:v>
                </c:pt>
                <c:pt idx="561">
                  <c:v>0.44560660000000002</c:v>
                </c:pt>
                <c:pt idx="562">
                  <c:v>0.44435180000000002</c:v>
                </c:pt>
                <c:pt idx="563">
                  <c:v>0.44046689999999999</c:v>
                </c:pt>
                <c:pt idx="564">
                  <c:v>0.44421329999999998</c:v>
                </c:pt>
                <c:pt idx="565">
                  <c:v>0.4409207</c:v>
                </c:pt>
                <c:pt idx="566">
                  <c:v>0.44558170000000002</c:v>
                </c:pt>
                <c:pt idx="567">
                  <c:v>0.44306869999999998</c:v>
                </c:pt>
                <c:pt idx="568">
                  <c:v>0.44269740000000002</c:v>
                </c:pt>
                <c:pt idx="569">
                  <c:v>0.4398128</c:v>
                </c:pt>
                <c:pt idx="570">
                  <c:v>0.44280019999999998</c:v>
                </c:pt>
                <c:pt idx="571">
                  <c:v>0.44201570000000001</c:v>
                </c:pt>
                <c:pt idx="572">
                  <c:v>0.43976080000000001</c:v>
                </c:pt>
                <c:pt idx="573">
                  <c:v>0.44478230000000002</c:v>
                </c:pt>
                <c:pt idx="574">
                  <c:v>0.44021959999999999</c:v>
                </c:pt>
                <c:pt idx="575">
                  <c:v>0.42593419999999999</c:v>
                </c:pt>
                <c:pt idx="576">
                  <c:v>0.42789189999999999</c:v>
                </c:pt>
                <c:pt idx="577">
                  <c:v>0.43265110000000001</c:v>
                </c:pt>
                <c:pt idx="578">
                  <c:v>0.42978339999999998</c:v>
                </c:pt>
                <c:pt idx="579">
                  <c:v>0.42946960000000001</c:v>
                </c:pt>
                <c:pt idx="580">
                  <c:v>0.43600169999999999</c:v>
                </c:pt>
                <c:pt idx="581">
                  <c:v>0.43644349999999998</c:v>
                </c:pt>
                <c:pt idx="582">
                  <c:v>0.44017329999999999</c:v>
                </c:pt>
                <c:pt idx="583">
                  <c:v>0.43461060000000001</c:v>
                </c:pt>
                <c:pt idx="584">
                  <c:v>0.44338610000000001</c:v>
                </c:pt>
                <c:pt idx="585">
                  <c:v>0.44560699999999998</c:v>
                </c:pt>
                <c:pt idx="586">
                  <c:v>0.45125330000000002</c:v>
                </c:pt>
                <c:pt idx="587">
                  <c:v>0.443803</c:v>
                </c:pt>
                <c:pt idx="588">
                  <c:v>0.45096360000000002</c:v>
                </c:pt>
                <c:pt idx="589">
                  <c:v>0.44779259999999999</c:v>
                </c:pt>
                <c:pt idx="590">
                  <c:v>0.44707059999999998</c:v>
                </c:pt>
                <c:pt idx="591">
                  <c:v>0.44735459999999999</c:v>
                </c:pt>
                <c:pt idx="592">
                  <c:v>0.45636719999999997</c:v>
                </c:pt>
                <c:pt idx="593">
                  <c:v>0.44775880000000001</c:v>
                </c:pt>
                <c:pt idx="594">
                  <c:v>0.44803730000000003</c:v>
                </c:pt>
                <c:pt idx="595">
                  <c:v>0.44134820000000002</c:v>
                </c:pt>
                <c:pt idx="596">
                  <c:v>0.44771109999999997</c:v>
                </c:pt>
                <c:pt idx="597">
                  <c:v>0.44801930000000001</c:v>
                </c:pt>
                <c:pt idx="598">
                  <c:v>0.44802120000000001</c:v>
                </c:pt>
                <c:pt idx="599">
                  <c:v>0.45081850000000001</c:v>
                </c:pt>
                <c:pt idx="600">
                  <c:v>0.44732959999999999</c:v>
                </c:pt>
                <c:pt idx="601">
                  <c:v>0.44995380000000001</c:v>
                </c:pt>
                <c:pt idx="602">
                  <c:v>0.45236470000000001</c:v>
                </c:pt>
                <c:pt idx="603">
                  <c:v>0.44668249999999998</c:v>
                </c:pt>
                <c:pt idx="604">
                  <c:v>0.4442006</c:v>
                </c:pt>
                <c:pt idx="605">
                  <c:v>0.4408262</c:v>
                </c:pt>
                <c:pt idx="606">
                  <c:v>0.4381312</c:v>
                </c:pt>
                <c:pt idx="607">
                  <c:v>0.43766670000000002</c:v>
                </c:pt>
                <c:pt idx="608">
                  <c:v>0.43378679999999997</c:v>
                </c:pt>
                <c:pt idx="609">
                  <c:v>0.42990309999999998</c:v>
                </c:pt>
                <c:pt idx="610">
                  <c:v>0.43027009999999999</c:v>
                </c:pt>
                <c:pt idx="611">
                  <c:v>0.42969750000000001</c:v>
                </c:pt>
                <c:pt idx="612">
                  <c:v>0.43457220000000002</c:v>
                </c:pt>
                <c:pt idx="613">
                  <c:v>0.43330089999999999</c:v>
                </c:pt>
                <c:pt idx="614">
                  <c:v>0.43005700000000002</c:v>
                </c:pt>
                <c:pt idx="615">
                  <c:v>0.43506610000000001</c:v>
                </c:pt>
                <c:pt idx="616">
                  <c:v>0.43329060000000003</c:v>
                </c:pt>
                <c:pt idx="617">
                  <c:v>0.42791659999999998</c:v>
                </c:pt>
                <c:pt idx="618">
                  <c:v>0.43385259999999998</c:v>
                </c:pt>
                <c:pt idx="619">
                  <c:v>0.42996679999999998</c:v>
                </c:pt>
                <c:pt idx="620">
                  <c:v>0.43520320000000001</c:v>
                </c:pt>
                <c:pt idx="621">
                  <c:v>0.43310110000000002</c:v>
                </c:pt>
                <c:pt idx="622">
                  <c:v>0.4359266</c:v>
                </c:pt>
                <c:pt idx="623">
                  <c:v>0.43845210000000001</c:v>
                </c:pt>
                <c:pt idx="624">
                  <c:v>0.43039840000000001</c:v>
                </c:pt>
                <c:pt idx="625">
                  <c:v>0.43264609999999998</c:v>
                </c:pt>
                <c:pt idx="626">
                  <c:v>0.436054</c:v>
                </c:pt>
                <c:pt idx="627">
                  <c:v>0.43718869999999999</c:v>
                </c:pt>
                <c:pt idx="628">
                  <c:v>0.42951820000000002</c:v>
                </c:pt>
                <c:pt idx="629">
                  <c:v>0.42843940000000003</c:v>
                </c:pt>
                <c:pt idx="630">
                  <c:v>0.4302685</c:v>
                </c:pt>
                <c:pt idx="631">
                  <c:v>0.427815</c:v>
                </c:pt>
                <c:pt idx="632">
                  <c:v>0.4276972</c:v>
                </c:pt>
                <c:pt idx="633">
                  <c:v>0.42952699999999999</c:v>
                </c:pt>
                <c:pt idx="634">
                  <c:v>0.42694159999999998</c:v>
                </c:pt>
                <c:pt idx="635">
                  <c:v>0.4376197</c:v>
                </c:pt>
                <c:pt idx="636">
                  <c:v>0.43557190000000001</c:v>
                </c:pt>
                <c:pt idx="637">
                  <c:v>0.43862380000000001</c:v>
                </c:pt>
                <c:pt idx="638">
                  <c:v>0.43877509999999997</c:v>
                </c:pt>
                <c:pt idx="639">
                  <c:v>0.43346089999999998</c:v>
                </c:pt>
                <c:pt idx="640">
                  <c:v>0.4353765</c:v>
                </c:pt>
                <c:pt idx="641">
                  <c:v>0.43548409999999999</c:v>
                </c:pt>
                <c:pt idx="642">
                  <c:v>0.4308168</c:v>
                </c:pt>
                <c:pt idx="643">
                  <c:v>0.43722680000000003</c:v>
                </c:pt>
                <c:pt idx="644">
                  <c:v>0.43898359999999997</c:v>
                </c:pt>
                <c:pt idx="645">
                  <c:v>0.45501160000000002</c:v>
                </c:pt>
                <c:pt idx="646">
                  <c:v>0.44936540000000003</c:v>
                </c:pt>
                <c:pt idx="647">
                  <c:v>0.44731070000000001</c:v>
                </c:pt>
                <c:pt idx="648">
                  <c:v>0.45783210000000002</c:v>
                </c:pt>
                <c:pt idx="649">
                  <c:v>0.46032309999999999</c:v>
                </c:pt>
                <c:pt idx="650">
                  <c:v>0.44700570000000001</c:v>
                </c:pt>
                <c:pt idx="651">
                  <c:v>0.45452090000000001</c:v>
                </c:pt>
                <c:pt idx="652">
                  <c:v>0.44780219999999998</c:v>
                </c:pt>
                <c:pt idx="653">
                  <c:v>0.43946429999999997</c:v>
                </c:pt>
                <c:pt idx="654">
                  <c:v>0.44397350000000002</c:v>
                </c:pt>
                <c:pt idx="655">
                  <c:v>0.4472082</c:v>
                </c:pt>
                <c:pt idx="656">
                  <c:v>0.44161080000000003</c:v>
                </c:pt>
                <c:pt idx="657">
                  <c:v>0.44724819999999998</c:v>
                </c:pt>
                <c:pt idx="658">
                  <c:v>0.4485787</c:v>
                </c:pt>
                <c:pt idx="659">
                  <c:v>0.45604709999999998</c:v>
                </c:pt>
                <c:pt idx="660">
                  <c:v>0.44847199999999998</c:v>
                </c:pt>
                <c:pt idx="661">
                  <c:v>0.44826739999999998</c:v>
                </c:pt>
                <c:pt idx="662">
                  <c:v>0.44424950000000002</c:v>
                </c:pt>
                <c:pt idx="663">
                  <c:v>0.43646099999999999</c:v>
                </c:pt>
                <c:pt idx="664">
                  <c:v>0.43896279999999999</c:v>
                </c:pt>
                <c:pt idx="665">
                  <c:v>0.44491239999999999</c:v>
                </c:pt>
                <c:pt idx="666">
                  <c:v>0.4435771</c:v>
                </c:pt>
                <c:pt idx="667">
                  <c:v>0.44312089999999998</c:v>
                </c:pt>
                <c:pt idx="668">
                  <c:v>0.4492293</c:v>
                </c:pt>
                <c:pt idx="669">
                  <c:v>0.43967240000000002</c:v>
                </c:pt>
                <c:pt idx="670">
                  <c:v>0.44071399999999999</c:v>
                </c:pt>
                <c:pt idx="671">
                  <c:v>0.44876719999999998</c:v>
                </c:pt>
                <c:pt idx="672">
                  <c:v>0.44465090000000002</c:v>
                </c:pt>
                <c:pt idx="673">
                  <c:v>0.44340679999999999</c:v>
                </c:pt>
                <c:pt idx="674">
                  <c:v>0.44188769999999999</c:v>
                </c:pt>
                <c:pt idx="675">
                  <c:v>0.44637329999999997</c:v>
                </c:pt>
                <c:pt idx="676">
                  <c:v>0.45157190000000003</c:v>
                </c:pt>
                <c:pt idx="677">
                  <c:v>0.44472709999999999</c:v>
                </c:pt>
                <c:pt idx="678">
                  <c:v>0.44618350000000001</c:v>
                </c:pt>
                <c:pt idx="679">
                  <c:v>0.43977270000000002</c:v>
                </c:pt>
                <c:pt idx="680">
                  <c:v>0.44673560000000001</c:v>
                </c:pt>
                <c:pt idx="681">
                  <c:v>0.44662079999999998</c:v>
                </c:pt>
                <c:pt idx="682">
                  <c:v>0.4396313</c:v>
                </c:pt>
                <c:pt idx="683">
                  <c:v>0.44595459999999998</c:v>
                </c:pt>
                <c:pt idx="684">
                  <c:v>0.44722020000000001</c:v>
                </c:pt>
                <c:pt idx="685">
                  <c:v>0.45049990000000001</c:v>
                </c:pt>
                <c:pt idx="686">
                  <c:v>0.45055210000000001</c:v>
                </c:pt>
                <c:pt idx="687">
                  <c:v>0.44877840000000002</c:v>
                </c:pt>
                <c:pt idx="688">
                  <c:v>0.44691999999999998</c:v>
                </c:pt>
                <c:pt idx="689">
                  <c:v>0.4366949</c:v>
                </c:pt>
                <c:pt idx="690">
                  <c:v>0.43710690000000002</c:v>
                </c:pt>
                <c:pt idx="691">
                  <c:v>0.44274520000000001</c:v>
                </c:pt>
                <c:pt idx="692">
                  <c:v>0.44176349999999998</c:v>
                </c:pt>
                <c:pt idx="693">
                  <c:v>0.43742340000000002</c:v>
                </c:pt>
                <c:pt idx="694">
                  <c:v>0.44059189999999998</c:v>
                </c:pt>
                <c:pt idx="695">
                  <c:v>0.45093949999999999</c:v>
                </c:pt>
                <c:pt idx="696">
                  <c:v>0.4520863</c:v>
                </c:pt>
                <c:pt idx="697">
                  <c:v>0.4509667</c:v>
                </c:pt>
                <c:pt idx="698">
                  <c:v>0.45876889999999998</c:v>
                </c:pt>
                <c:pt idx="699">
                  <c:v>0.4584898</c:v>
                </c:pt>
                <c:pt idx="700">
                  <c:v>0.45511279999999998</c:v>
                </c:pt>
                <c:pt idx="701">
                  <c:v>0.4505633</c:v>
                </c:pt>
                <c:pt idx="702">
                  <c:v>0.45107849999999999</c:v>
                </c:pt>
                <c:pt idx="703">
                  <c:v>0.44892270000000001</c:v>
                </c:pt>
                <c:pt idx="704">
                  <c:v>0.45139990000000002</c:v>
                </c:pt>
                <c:pt idx="705">
                  <c:v>0.45394400000000001</c:v>
                </c:pt>
                <c:pt idx="706">
                  <c:v>0.45762439999999999</c:v>
                </c:pt>
                <c:pt idx="707">
                  <c:v>0.45570640000000001</c:v>
                </c:pt>
                <c:pt idx="708">
                  <c:v>0.45413179999999997</c:v>
                </c:pt>
                <c:pt idx="709">
                  <c:v>0.455455</c:v>
                </c:pt>
                <c:pt idx="710">
                  <c:v>0.45141120000000001</c:v>
                </c:pt>
                <c:pt idx="711">
                  <c:v>0.45152969999999998</c:v>
                </c:pt>
                <c:pt idx="712">
                  <c:v>0.44215270000000001</c:v>
                </c:pt>
                <c:pt idx="713">
                  <c:v>0.44387399999999999</c:v>
                </c:pt>
                <c:pt idx="714">
                  <c:v>0.44010100000000002</c:v>
                </c:pt>
                <c:pt idx="715">
                  <c:v>0.43924180000000002</c:v>
                </c:pt>
                <c:pt idx="716">
                  <c:v>0.44260480000000002</c:v>
                </c:pt>
                <c:pt idx="717">
                  <c:v>0.43455840000000001</c:v>
                </c:pt>
                <c:pt idx="718">
                  <c:v>0.44175629999999999</c:v>
                </c:pt>
                <c:pt idx="719">
                  <c:v>0.43961719999999999</c:v>
                </c:pt>
                <c:pt idx="720">
                  <c:v>0.43275570000000002</c:v>
                </c:pt>
                <c:pt idx="721">
                  <c:v>0.43034090000000003</c:v>
                </c:pt>
                <c:pt idx="722">
                  <c:v>0.43058990000000003</c:v>
                </c:pt>
                <c:pt idx="723">
                  <c:v>0.43277880000000002</c:v>
                </c:pt>
                <c:pt idx="724">
                  <c:v>0.43342839999999999</c:v>
                </c:pt>
                <c:pt idx="725">
                  <c:v>0.43299399999999999</c:v>
                </c:pt>
                <c:pt idx="726">
                  <c:v>0.43683899999999998</c:v>
                </c:pt>
                <c:pt idx="727">
                  <c:v>0.44041059999999999</c:v>
                </c:pt>
                <c:pt idx="728">
                  <c:v>0.44457160000000001</c:v>
                </c:pt>
                <c:pt idx="729">
                  <c:v>0.44360490000000002</c:v>
                </c:pt>
                <c:pt idx="730">
                  <c:v>0.4420695</c:v>
                </c:pt>
                <c:pt idx="731">
                  <c:v>0.43710339999999998</c:v>
                </c:pt>
                <c:pt idx="732">
                  <c:v>0.438751</c:v>
                </c:pt>
                <c:pt idx="733">
                  <c:v>0.43565009999999998</c:v>
                </c:pt>
                <c:pt idx="734">
                  <c:v>0.43848609999999999</c:v>
                </c:pt>
                <c:pt idx="735">
                  <c:v>0.43408140000000001</c:v>
                </c:pt>
                <c:pt idx="736">
                  <c:v>0.44278719999999999</c:v>
                </c:pt>
                <c:pt idx="737">
                  <c:v>0.4393357</c:v>
                </c:pt>
                <c:pt idx="738">
                  <c:v>0.43444110000000002</c:v>
                </c:pt>
                <c:pt idx="739">
                  <c:v>0.435421</c:v>
                </c:pt>
                <c:pt idx="740">
                  <c:v>0.44054179999999998</c:v>
                </c:pt>
                <c:pt idx="741">
                  <c:v>0.42852170000000001</c:v>
                </c:pt>
                <c:pt idx="742">
                  <c:v>0.43430039999999998</c:v>
                </c:pt>
                <c:pt idx="743">
                  <c:v>0.43515320000000002</c:v>
                </c:pt>
                <c:pt idx="744">
                  <c:v>0.440496</c:v>
                </c:pt>
                <c:pt idx="745">
                  <c:v>0.43002210000000002</c:v>
                </c:pt>
                <c:pt idx="746">
                  <c:v>0.42809789999999998</c:v>
                </c:pt>
                <c:pt idx="747">
                  <c:v>0.43402740000000001</c:v>
                </c:pt>
                <c:pt idx="748">
                  <c:v>0.43553500000000001</c:v>
                </c:pt>
                <c:pt idx="749">
                  <c:v>0.42008839999999997</c:v>
                </c:pt>
                <c:pt idx="750">
                  <c:v>0.42667500000000003</c:v>
                </c:pt>
                <c:pt idx="751">
                  <c:v>0.43019010000000002</c:v>
                </c:pt>
                <c:pt idx="752">
                  <c:v>0.42552190000000001</c:v>
                </c:pt>
                <c:pt idx="753">
                  <c:v>0.42616219999999999</c:v>
                </c:pt>
                <c:pt idx="754">
                  <c:v>0.43136950000000002</c:v>
                </c:pt>
                <c:pt idx="755">
                  <c:v>0.42919119999999999</c:v>
                </c:pt>
                <c:pt idx="756">
                  <c:v>0.4327685</c:v>
                </c:pt>
                <c:pt idx="757">
                  <c:v>0.427122</c:v>
                </c:pt>
                <c:pt idx="758">
                  <c:v>0.4285717</c:v>
                </c:pt>
                <c:pt idx="759">
                  <c:v>0.43869029999999998</c:v>
                </c:pt>
                <c:pt idx="760">
                  <c:v>0.43024879999999999</c:v>
                </c:pt>
                <c:pt idx="761">
                  <c:v>0.4305254</c:v>
                </c:pt>
                <c:pt idx="762">
                  <c:v>0.43443330000000002</c:v>
                </c:pt>
                <c:pt idx="763">
                  <c:v>0.4434805</c:v>
                </c:pt>
                <c:pt idx="764">
                  <c:v>0.44274210000000003</c:v>
                </c:pt>
                <c:pt idx="765">
                  <c:v>0.4320734</c:v>
                </c:pt>
                <c:pt idx="766">
                  <c:v>0.43343880000000001</c:v>
                </c:pt>
                <c:pt idx="767">
                  <c:v>0.43994159999999999</c:v>
                </c:pt>
                <c:pt idx="768">
                  <c:v>0.4333651</c:v>
                </c:pt>
                <c:pt idx="769">
                  <c:v>0.43504730000000003</c:v>
                </c:pt>
                <c:pt idx="770">
                  <c:v>0.43132680000000001</c:v>
                </c:pt>
                <c:pt idx="771">
                  <c:v>0.43664340000000001</c:v>
                </c:pt>
                <c:pt idx="772">
                  <c:v>0.43673040000000002</c:v>
                </c:pt>
                <c:pt idx="773">
                  <c:v>0.434529</c:v>
                </c:pt>
                <c:pt idx="774">
                  <c:v>0.4262148</c:v>
                </c:pt>
                <c:pt idx="775">
                  <c:v>0.43126700000000001</c:v>
                </c:pt>
                <c:pt idx="776">
                  <c:v>0.42808790000000002</c:v>
                </c:pt>
                <c:pt idx="777">
                  <c:v>0.43190279999999998</c:v>
                </c:pt>
                <c:pt idx="778">
                  <c:v>0.43961509999999998</c:v>
                </c:pt>
                <c:pt idx="779">
                  <c:v>0.4418242</c:v>
                </c:pt>
                <c:pt idx="780">
                  <c:v>0.44519389999999998</c:v>
                </c:pt>
                <c:pt idx="781">
                  <c:v>0.44978859999999998</c:v>
                </c:pt>
                <c:pt idx="782">
                  <c:v>0.44261430000000002</c:v>
                </c:pt>
                <c:pt idx="783">
                  <c:v>0.44771919999999998</c:v>
                </c:pt>
                <c:pt idx="784">
                  <c:v>0.44491310000000001</c:v>
                </c:pt>
                <c:pt idx="785">
                  <c:v>0.44946079999999999</c:v>
                </c:pt>
                <c:pt idx="786">
                  <c:v>0.43881910000000002</c:v>
                </c:pt>
                <c:pt idx="787">
                  <c:v>0.44103629999999999</c:v>
                </c:pt>
                <c:pt idx="788">
                  <c:v>0.43829279999999998</c:v>
                </c:pt>
                <c:pt idx="789">
                  <c:v>0.42990899999999999</c:v>
                </c:pt>
                <c:pt idx="790">
                  <c:v>0.43320700000000001</c:v>
                </c:pt>
                <c:pt idx="791">
                  <c:v>0.43903019999999998</c:v>
                </c:pt>
                <c:pt idx="792">
                  <c:v>0.44623049999999997</c:v>
                </c:pt>
                <c:pt idx="793">
                  <c:v>0.44468859999999999</c:v>
                </c:pt>
                <c:pt idx="794">
                  <c:v>0.4370984</c:v>
                </c:pt>
                <c:pt idx="795">
                  <c:v>0.45134340000000001</c:v>
                </c:pt>
                <c:pt idx="796">
                  <c:v>0.44586569999999998</c:v>
                </c:pt>
                <c:pt idx="797">
                  <c:v>0.43260179999999998</c:v>
                </c:pt>
                <c:pt idx="798">
                  <c:v>0.43267119999999998</c:v>
                </c:pt>
                <c:pt idx="799">
                  <c:v>0.43091990000000002</c:v>
                </c:pt>
                <c:pt idx="800">
                  <c:v>0.42370409999999997</c:v>
                </c:pt>
                <c:pt idx="801">
                  <c:v>0.4259445</c:v>
                </c:pt>
                <c:pt idx="802">
                  <c:v>0.43484010000000001</c:v>
                </c:pt>
                <c:pt idx="803">
                  <c:v>0.43465690000000001</c:v>
                </c:pt>
                <c:pt idx="804">
                  <c:v>0.43217329999999998</c:v>
                </c:pt>
                <c:pt idx="805">
                  <c:v>0.4304637</c:v>
                </c:pt>
                <c:pt idx="806">
                  <c:v>0.4324558</c:v>
                </c:pt>
                <c:pt idx="807">
                  <c:v>0.42710110000000001</c:v>
                </c:pt>
                <c:pt idx="808">
                  <c:v>0.4298497</c:v>
                </c:pt>
                <c:pt idx="809">
                  <c:v>0.43456709999999998</c:v>
                </c:pt>
                <c:pt idx="810">
                  <c:v>0.43205300000000002</c:v>
                </c:pt>
                <c:pt idx="811">
                  <c:v>0.43398730000000002</c:v>
                </c:pt>
                <c:pt idx="812">
                  <c:v>0.4317706</c:v>
                </c:pt>
                <c:pt idx="813">
                  <c:v>0.43293350000000003</c:v>
                </c:pt>
                <c:pt idx="814">
                  <c:v>0.42689919999999998</c:v>
                </c:pt>
                <c:pt idx="815">
                  <c:v>0.43194460000000001</c:v>
                </c:pt>
                <c:pt idx="816">
                  <c:v>0.43735930000000001</c:v>
                </c:pt>
                <c:pt idx="817">
                  <c:v>0.43594739999999998</c:v>
                </c:pt>
                <c:pt idx="818">
                  <c:v>0.43602740000000001</c:v>
                </c:pt>
                <c:pt idx="819">
                  <c:v>0.43772420000000001</c:v>
                </c:pt>
                <c:pt idx="820">
                  <c:v>0.43999280000000002</c:v>
                </c:pt>
                <c:pt idx="821">
                  <c:v>0.4432027</c:v>
                </c:pt>
                <c:pt idx="822">
                  <c:v>0.4451445</c:v>
                </c:pt>
                <c:pt idx="823">
                  <c:v>0.44095190000000001</c:v>
                </c:pt>
                <c:pt idx="824">
                  <c:v>0.44777709999999998</c:v>
                </c:pt>
                <c:pt idx="825">
                  <c:v>0.44428859999999998</c:v>
                </c:pt>
                <c:pt idx="826">
                  <c:v>0.43983719999999998</c:v>
                </c:pt>
                <c:pt idx="827">
                  <c:v>0.43919350000000001</c:v>
                </c:pt>
                <c:pt idx="828">
                  <c:v>0.43396770000000001</c:v>
                </c:pt>
                <c:pt idx="829">
                  <c:v>0.43805169999999999</c:v>
                </c:pt>
                <c:pt idx="830">
                  <c:v>0.4433414</c:v>
                </c:pt>
                <c:pt idx="831">
                  <c:v>0.44201839999999998</c:v>
                </c:pt>
                <c:pt idx="832">
                  <c:v>0.43456129999999998</c:v>
                </c:pt>
                <c:pt idx="833">
                  <c:v>0.4365637</c:v>
                </c:pt>
                <c:pt idx="834">
                  <c:v>0.43325619999999998</c:v>
                </c:pt>
                <c:pt idx="835">
                  <c:v>0.43634970000000001</c:v>
                </c:pt>
                <c:pt idx="836">
                  <c:v>0.43663619999999997</c:v>
                </c:pt>
                <c:pt idx="837">
                  <c:v>0.43896580000000002</c:v>
                </c:pt>
                <c:pt idx="838">
                  <c:v>0.43554470000000001</c:v>
                </c:pt>
                <c:pt idx="839">
                  <c:v>0.44098080000000001</c:v>
                </c:pt>
                <c:pt idx="840">
                  <c:v>0.4400192</c:v>
                </c:pt>
                <c:pt idx="841">
                  <c:v>0.43292659999999999</c:v>
                </c:pt>
                <c:pt idx="842">
                  <c:v>0.43070550000000002</c:v>
                </c:pt>
                <c:pt idx="843">
                  <c:v>0.43289519999999998</c:v>
                </c:pt>
                <c:pt idx="844">
                  <c:v>0.42710520000000002</c:v>
                </c:pt>
                <c:pt idx="845">
                  <c:v>0.43022369999999999</c:v>
                </c:pt>
                <c:pt idx="846">
                  <c:v>0.43075340000000001</c:v>
                </c:pt>
                <c:pt idx="847">
                  <c:v>0.43005330000000003</c:v>
                </c:pt>
                <c:pt idx="848">
                  <c:v>0.42962830000000002</c:v>
                </c:pt>
                <c:pt idx="849">
                  <c:v>0.43098379999999997</c:v>
                </c:pt>
                <c:pt idx="850">
                  <c:v>0.4318362</c:v>
                </c:pt>
                <c:pt idx="851">
                  <c:v>0.42617509999999997</c:v>
                </c:pt>
                <c:pt idx="852">
                  <c:v>0.42603439999999998</c:v>
                </c:pt>
                <c:pt idx="853">
                  <c:v>0.43033260000000001</c:v>
                </c:pt>
                <c:pt idx="854">
                  <c:v>0.42462299999999997</c:v>
                </c:pt>
                <c:pt idx="855">
                  <c:v>0.42746519999999999</c:v>
                </c:pt>
                <c:pt idx="856">
                  <c:v>0.4384497</c:v>
                </c:pt>
                <c:pt idx="857">
                  <c:v>0.44139489999999998</c:v>
                </c:pt>
                <c:pt idx="858">
                  <c:v>0.43446059999999997</c:v>
                </c:pt>
                <c:pt idx="859">
                  <c:v>0.42805389999999999</c:v>
                </c:pt>
                <c:pt idx="860">
                  <c:v>0.42828549999999999</c:v>
                </c:pt>
                <c:pt idx="861">
                  <c:v>0.44356329999999999</c:v>
                </c:pt>
                <c:pt idx="862">
                  <c:v>0.4429903</c:v>
                </c:pt>
                <c:pt idx="863">
                  <c:v>0.43610349999999998</c:v>
                </c:pt>
                <c:pt idx="864">
                  <c:v>0.43425520000000001</c:v>
                </c:pt>
                <c:pt idx="865">
                  <c:v>0.43481350000000002</c:v>
                </c:pt>
                <c:pt idx="866">
                  <c:v>0.43697900000000001</c:v>
                </c:pt>
                <c:pt idx="867">
                  <c:v>0.43751620000000002</c:v>
                </c:pt>
                <c:pt idx="868">
                  <c:v>0.43364599999999998</c:v>
                </c:pt>
                <c:pt idx="869">
                  <c:v>0.42862099999999997</c:v>
                </c:pt>
                <c:pt idx="870">
                  <c:v>0.43691659999999999</c:v>
                </c:pt>
                <c:pt idx="871">
                  <c:v>0.4421099</c:v>
                </c:pt>
                <c:pt idx="872">
                  <c:v>0.43197289999999999</c:v>
                </c:pt>
                <c:pt idx="873">
                  <c:v>0.43088219999999999</c:v>
                </c:pt>
                <c:pt idx="874">
                  <c:v>0.43880550000000001</c:v>
                </c:pt>
                <c:pt idx="875">
                  <c:v>0.43499399999999999</c:v>
                </c:pt>
                <c:pt idx="876">
                  <c:v>0.43629230000000002</c:v>
                </c:pt>
                <c:pt idx="877">
                  <c:v>0.4333456</c:v>
                </c:pt>
                <c:pt idx="878">
                  <c:v>0.43489679999999997</c:v>
                </c:pt>
                <c:pt idx="879">
                  <c:v>0.43636920000000001</c:v>
                </c:pt>
                <c:pt idx="880">
                  <c:v>0.42565940000000002</c:v>
                </c:pt>
                <c:pt idx="881">
                  <c:v>0.42229899999999998</c:v>
                </c:pt>
                <c:pt idx="882">
                  <c:v>0.42518590000000001</c:v>
                </c:pt>
                <c:pt idx="883">
                  <c:v>0.42683529999999997</c:v>
                </c:pt>
                <c:pt idx="884">
                  <c:v>0.43336279999999999</c:v>
                </c:pt>
                <c:pt idx="885">
                  <c:v>0.427728</c:v>
                </c:pt>
                <c:pt idx="886">
                  <c:v>0.42606529999999998</c:v>
                </c:pt>
                <c:pt idx="887">
                  <c:v>0.42502309999999999</c:v>
                </c:pt>
                <c:pt idx="888">
                  <c:v>0.43431920000000002</c:v>
                </c:pt>
                <c:pt idx="889">
                  <c:v>0.44239020000000001</c:v>
                </c:pt>
                <c:pt idx="890">
                  <c:v>0.4359787</c:v>
                </c:pt>
                <c:pt idx="891">
                  <c:v>0.43331560000000002</c:v>
                </c:pt>
                <c:pt idx="892">
                  <c:v>0.42792200000000002</c:v>
                </c:pt>
                <c:pt idx="893">
                  <c:v>0.42852600000000002</c:v>
                </c:pt>
                <c:pt idx="894">
                  <c:v>0.43807390000000002</c:v>
                </c:pt>
                <c:pt idx="895">
                  <c:v>0.42419960000000001</c:v>
                </c:pt>
                <c:pt idx="896">
                  <c:v>0.42467359999999998</c:v>
                </c:pt>
                <c:pt idx="897">
                  <c:v>0.42534539999999998</c:v>
                </c:pt>
                <c:pt idx="898">
                  <c:v>0.436589</c:v>
                </c:pt>
                <c:pt idx="899">
                  <c:v>0.42885250000000003</c:v>
                </c:pt>
                <c:pt idx="900">
                  <c:v>0.43534260000000002</c:v>
                </c:pt>
                <c:pt idx="901">
                  <c:v>0.43796760000000001</c:v>
                </c:pt>
                <c:pt idx="902">
                  <c:v>0.43565680000000001</c:v>
                </c:pt>
                <c:pt idx="903">
                  <c:v>0.44005240000000001</c:v>
                </c:pt>
                <c:pt idx="904">
                  <c:v>0.43536409999999998</c:v>
                </c:pt>
                <c:pt idx="905">
                  <c:v>0.44070910000000002</c:v>
                </c:pt>
                <c:pt idx="906">
                  <c:v>0.44503710000000002</c:v>
                </c:pt>
                <c:pt idx="907">
                  <c:v>0.44647579999999998</c:v>
                </c:pt>
                <c:pt idx="908">
                  <c:v>0.4382084</c:v>
                </c:pt>
                <c:pt idx="909">
                  <c:v>0.44235219999999997</c:v>
                </c:pt>
                <c:pt idx="910">
                  <c:v>0.4381661</c:v>
                </c:pt>
                <c:pt idx="911">
                  <c:v>0.4447043</c:v>
                </c:pt>
                <c:pt idx="912">
                  <c:v>0.43406660000000002</c:v>
                </c:pt>
                <c:pt idx="913">
                  <c:v>0.43534980000000001</c:v>
                </c:pt>
                <c:pt idx="914">
                  <c:v>0.43107770000000001</c:v>
                </c:pt>
                <c:pt idx="915">
                  <c:v>0.4339114</c:v>
                </c:pt>
                <c:pt idx="916">
                  <c:v>0.43491790000000002</c:v>
                </c:pt>
                <c:pt idx="917">
                  <c:v>0.43369740000000001</c:v>
                </c:pt>
                <c:pt idx="918">
                  <c:v>0.42909989999999998</c:v>
                </c:pt>
                <c:pt idx="919">
                  <c:v>0.42579030000000001</c:v>
                </c:pt>
                <c:pt idx="920">
                  <c:v>0.4234231</c:v>
                </c:pt>
                <c:pt idx="921">
                  <c:v>0.42561070000000001</c:v>
                </c:pt>
                <c:pt idx="922">
                  <c:v>0.4209986</c:v>
                </c:pt>
                <c:pt idx="923">
                  <c:v>0.42457430000000002</c:v>
                </c:pt>
                <c:pt idx="924">
                  <c:v>0.42265799999999998</c:v>
                </c:pt>
                <c:pt idx="925">
                  <c:v>0.43262089999999997</c:v>
                </c:pt>
                <c:pt idx="926">
                  <c:v>0.42086820000000003</c:v>
                </c:pt>
                <c:pt idx="927">
                  <c:v>0.43277779999999999</c:v>
                </c:pt>
                <c:pt idx="928">
                  <c:v>0.42849419999999999</c:v>
                </c:pt>
                <c:pt idx="929">
                  <c:v>0.42070659999999999</c:v>
                </c:pt>
                <c:pt idx="930">
                  <c:v>0.42358059999999997</c:v>
                </c:pt>
                <c:pt idx="931">
                  <c:v>0.42940529999999999</c:v>
                </c:pt>
                <c:pt idx="932">
                  <c:v>0.42010419999999998</c:v>
                </c:pt>
                <c:pt idx="933">
                  <c:v>0.41849829999999999</c:v>
                </c:pt>
                <c:pt idx="934">
                  <c:v>0.42165160000000002</c:v>
                </c:pt>
                <c:pt idx="935">
                  <c:v>0.41797089999999998</c:v>
                </c:pt>
                <c:pt idx="936">
                  <c:v>0.42251860000000002</c:v>
                </c:pt>
                <c:pt idx="937">
                  <c:v>0.42936279999999999</c:v>
                </c:pt>
                <c:pt idx="938">
                  <c:v>0.42395880000000002</c:v>
                </c:pt>
                <c:pt idx="939">
                  <c:v>0.4249867</c:v>
                </c:pt>
                <c:pt idx="940">
                  <c:v>0.43029479999999998</c:v>
                </c:pt>
                <c:pt idx="941">
                  <c:v>0.43288450000000001</c:v>
                </c:pt>
                <c:pt idx="942">
                  <c:v>0.42974079999999998</c:v>
                </c:pt>
                <c:pt idx="943">
                  <c:v>0.42962800000000001</c:v>
                </c:pt>
                <c:pt idx="944">
                  <c:v>0.44102069999999999</c:v>
                </c:pt>
                <c:pt idx="945">
                  <c:v>0.4329076</c:v>
                </c:pt>
                <c:pt idx="946">
                  <c:v>0.43541590000000002</c:v>
                </c:pt>
                <c:pt idx="947">
                  <c:v>0.43479519999999999</c:v>
                </c:pt>
                <c:pt idx="948">
                  <c:v>0.4341488</c:v>
                </c:pt>
                <c:pt idx="949">
                  <c:v>0.44275769999999998</c:v>
                </c:pt>
                <c:pt idx="950">
                  <c:v>0.44699670000000002</c:v>
                </c:pt>
                <c:pt idx="951">
                  <c:v>0.45215179999999999</c:v>
                </c:pt>
                <c:pt idx="952">
                  <c:v>0.44478830000000003</c:v>
                </c:pt>
                <c:pt idx="953">
                  <c:v>0.4391465</c:v>
                </c:pt>
                <c:pt idx="954">
                  <c:v>0.44031799999999999</c:v>
                </c:pt>
                <c:pt idx="955">
                  <c:v>0.4381661</c:v>
                </c:pt>
                <c:pt idx="956">
                  <c:v>0.43952010000000002</c:v>
                </c:pt>
                <c:pt idx="957">
                  <c:v>0.43073250000000002</c:v>
                </c:pt>
                <c:pt idx="958">
                  <c:v>0.4310041</c:v>
                </c:pt>
                <c:pt idx="959">
                  <c:v>0.44192239999999999</c:v>
                </c:pt>
                <c:pt idx="960">
                  <c:v>0.43546829999999997</c:v>
                </c:pt>
                <c:pt idx="961">
                  <c:v>0.43487439999999999</c:v>
                </c:pt>
                <c:pt idx="962">
                  <c:v>0.4286836</c:v>
                </c:pt>
                <c:pt idx="963">
                  <c:v>0.42827340000000003</c:v>
                </c:pt>
                <c:pt idx="964">
                  <c:v>0.42977389999999999</c:v>
                </c:pt>
                <c:pt idx="965">
                  <c:v>0.42622460000000001</c:v>
                </c:pt>
                <c:pt idx="966">
                  <c:v>0.42790509999999998</c:v>
                </c:pt>
                <c:pt idx="967">
                  <c:v>0.41954279999999999</c:v>
                </c:pt>
                <c:pt idx="968">
                  <c:v>0.42588039999999999</c:v>
                </c:pt>
                <c:pt idx="969">
                  <c:v>0.42968099999999998</c:v>
                </c:pt>
                <c:pt idx="970">
                  <c:v>0.4261335</c:v>
                </c:pt>
                <c:pt idx="971">
                  <c:v>0.42785830000000002</c:v>
                </c:pt>
                <c:pt idx="972">
                  <c:v>0.42358600000000002</c:v>
                </c:pt>
                <c:pt idx="973">
                  <c:v>0.43140079999999997</c:v>
                </c:pt>
                <c:pt idx="974">
                  <c:v>0.43933879999999997</c:v>
                </c:pt>
                <c:pt idx="975">
                  <c:v>0.43350119999999998</c:v>
                </c:pt>
                <c:pt idx="976">
                  <c:v>0.43447970000000002</c:v>
                </c:pt>
                <c:pt idx="977">
                  <c:v>0.4393261</c:v>
                </c:pt>
                <c:pt idx="978">
                  <c:v>0.4368361</c:v>
                </c:pt>
                <c:pt idx="979">
                  <c:v>0.43624289999999999</c:v>
                </c:pt>
                <c:pt idx="980">
                  <c:v>0.43685079999999998</c:v>
                </c:pt>
                <c:pt idx="981">
                  <c:v>0.44395240000000002</c:v>
                </c:pt>
                <c:pt idx="982">
                  <c:v>0.43706010000000001</c:v>
                </c:pt>
                <c:pt idx="983">
                  <c:v>0.4400501</c:v>
                </c:pt>
                <c:pt idx="984">
                  <c:v>0.43625130000000001</c:v>
                </c:pt>
                <c:pt idx="985">
                  <c:v>0.43502420000000003</c:v>
                </c:pt>
                <c:pt idx="986">
                  <c:v>0.43361749999999999</c:v>
                </c:pt>
                <c:pt idx="987">
                  <c:v>0.43579810000000002</c:v>
                </c:pt>
                <c:pt idx="988">
                  <c:v>0.44402530000000001</c:v>
                </c:pt>
                <c:pt idx="989">
                  <c:v>0.44841750000000002</c:v>
                </c:pt>
                <c:pt idx="990">
                  <c:v>0.43582179999999998</c:v>
                </c:pt>
                <c:pt idx="991">
                  <c:v>0.43996469999999999</c:v>
                </c:pt>
                <c:pt idx="992">
                  <c:v>0.43654480000000001</c:v>
                </c:pt>
                <c:pt idx="993">
                  <c:v>0.44435720000000001</c:v>
                </c:pt>
                <c:pt idx="994">
                  <c:v>0.4380346</c:v>
                </c:pt>
                <c:pt idx="995">
                  <c:v>0.43259350000000002</c:v>
                </c:pt>
                <c:pt idx="996">
                  <c:v>0.43667719999999999</c:v>
                </c:pt>
                <c:pt idx="997">
                  <c:v>0.44343549999999998</c:v>
                </c:pt>
                <c:pt idx="998">
                  <c:v>0.43833820000000001</c:v>
                </c:pt>
                <c:pt idx="999">
                  <c:v>0.43772080000000002</c:v>
                </c:pt>
                <c:pt idx="1000">
                  <c:v>0.43491849999999999</c:v>
                </c:pt>
                <c:pt idx="1001">
                  <c:v>0.44364740000000003</c:v>
                </c:pt>
                <c:pt idx="1002">
                  <c:v>0.43806230000000002</c:v>
                </c:pt>
                <c:pt idx="1003">
                  <c:v>0.43834230000000002</c:v>
                </c:pt>
                <c:pt idx="1004">
                  <c:v>0.43541629999999998</c:v>
                </c:pt>
                <c:pt idx="1005">
                  <c:v>0.43119879999999999</c:v>
                </c:pt>
                <c:pt idx="1006">
                  <c:v>0.43763930000000001</c:v>
                </c:pt>
                <c:pt idx="1007">
                  <c:v>0.4408164</c:v>
                </c:pt>
                <c:pt idx="1008">
                  <c:v>0.4438956</c:v>
                </c:pt>
                <c:pt idx="1009">
                  <c:v>0.43523200000000001</c:v>
                </c:pt>
                <c:pt idx="1010">
                  <c:v>0.44309290000000001</c:v>
                </c:pt>
                <c:pt idx="1011">
                  <c:v>0.4429901</c:v>
                </c:pt>
                <c:pt idx="1012">
                  <c:v>0.44654300000000002</c:v>
                </c:pt>
                <c:pt idx="1013">
                  <c:v>0.45128190000000001</c:v>
                </c:pt>
                <c:pt idx="1014">
                  <c:v>0.44727349999999999</c:v>
                </c:pt>
                <c:pt idx="1015">
                  <c:v>0.45230609999999999</c:v>
                </c:pt>
                <c:pt idx="1016">
                  <c:v>0.45108310000000001</c:v>
                </c:pt>
                <c:pt idx="1017">
                  <c:v>0.44569690000000001</c:v>
                </c:pt>
                <c:pt idx="1018">
                  <c:v>0.44570860000000001</c:v>
                </c:pt>
                <c:pt idx="1019">
                  <c:v>0.44570460000000001</c:v>
                </c:pt>
                <c:pt idx="1020">
                  <c:v>0.44748139999999997</c:v>
                </c:pt>
                <c:pt idx="1021">
                  <c:v>0.4509995</c:v>
                </c:pt>
                <c:pt idx="1022">
                  <c:v>0.45288499999999998</c:v>
                </c:pt>
                <c:pt idx="1023">
                  <c:v>0.45423750000000002</c:v>
                </c:pt>
                <c:pt idx="1024">
                  <c:v>0.46154400000000001</c:v>
                </c:pt>
                <c:pt idx="1025">
                  <c:v>0.45828200000000002</c:v>
                </c:pt>
                <c:pt idx="1026">
                  <c:v>0.44961489999999998</c:v>
                </c:pt>
                <c:pt idx="1027">
                  <c:v>0.45532319999999998</c:v>
                </c:pt>
                <c:pt idx="1028">
                  <c:v>0.4535247</c:v>
                </c:pt>
                <c:pt idx="1029">
                  <c:v>0.452237</c:v>
                </c:pt>
                <c:pt idx="1030">
                  <c:v>0.45063740000000002</c:v>
                </c:pt>
                <c:pt idx="1031">
                  <c:v>0.454349</c:v>
                </c:pt>
                <c:pt idx="1032">
                  <c:v>0.44149509999999997</c:v>
                </c:pt>
                <c:pt idx="1033">
                  <c:v>0.44033250000000002</c:v>
                </c:pt>
                <c:pt idx="1034">
                  <c:v>0.44881599999999999</c:v>
                </c:pt>
                <c:pt idx="1035">
                  <c:v>0.45505489999999998</c:v>
                </c:pt>
                <c:pt idx="1036">
                  <c:v>0.45316499999999998</c:v>
                </c:pt>
                <c:pt idx="1037">
                  <c:v>0.44303809999999999</c:v>
                </c:pt>
                <c:pt idx="1038">
                  <c:v>0.449932</c:v>
                </c:pt>
                <c:pt idx="1039">
                  <c:v>0.4366679</c:v>
                </c:pt>
                <c:pt idx="1040">
                  <c:v>0.43973220000000002</c:v>
                </c:pt>
                <c:pt idx="1041">
                  <c:v>0.44892779999999999</c:v>
                </c:pt>
                <c:pt idx="1042">
                  <c:v>0.44864789999999999</c:v>
                </c:pt>
                <c:pt idx="1043">
                  <c:v>0.45178069999999998</c:v>
                </c:pt>
                <c:pt idx="1044">
                  <c:v>0.46057389999999998</c:v>
                </c:pt>
                <c:pt idx="1045">
                  <c:v>0.4487968</c:v>
                </c:pt>
                <c:pt idx="1046">
                  <c:v>0.44680569999999997</c:v>
                </c:pt>
                <c:pt idx="1047">
                  <c:v>0.44889240000000002</c:v>
                </c:pt>
                <c:pt idx="1048">
                  <c:v>0.45124579999999997</c:v>
                </c:pt>
                <c:pt idx="1049">
                  <c:v>0.4504242</c:v>
                </c:pt>
                <c:pt idx="1050">
                  <c:v>0.45153379999999999</c:v>
                </c:pt>
                <c:pt idx="1051">
                  <c:v>0.44821559999999999</c:v>
                </c:pt>
                <c:pt idx="1052">
                  <c:v>0.4567966</c:v>
                </c:pt>
                <c:pt idx="1053">
                  <c:v>0.45360620000000001</c:v>
                </c:pt>
                <c:pt idx="1054">
                  <c:v>0.45005970000000001</c:v>
                </c:pt>
                <c:pt idx="1055">
                  <c:v>0.45107049999999999</c:v>
                </c:pt>
                <c:pt idx="1056">
                  <c:v>0.4444669</c:v>
                </c:pt>
                <c:pt idx="1057">
                  <c:v>0.44901410000000003</c:v>
                </c:pt>
                <c:pt idx="1058">
                  <c:v>0.45084190000000002</c:v>
                </c:pt>
                <c:pt idx="1059">
                  <c:v>0.45141910000000002</c:v>
                </c:pt>
                <c:pt idx="1060">
                  <c:v>0.45086710000000002</c:v>
                </c:pt>
                <c:pt idx="1061">
                  <c:v>0.46096189999999998</c:v>
                </c:pt>
                <c:pt idx="1062">
                  <c:v>0.44874829999999999</c:v>
                </c:pt>
                <c:pt idx="1063">
                  <c:v>0.44950420000000002</c:v>
                </c:pt>
                <c:pt idx="1064">
                  <c:v>0.44802540000000002</c:v>
                </c:pt>
                <c:pt idx="1065">
                  <c:v>0.4452873</c:v>
                </c:pt>
                <c:pt idx="1066">
                  <c:v>0.44902579999999997</c:v>
                </c:pt>
                <c:pt idx="1067">
                  <c:v>0.4537505</c:v>
                </c:pt>
                <c:pt idx="1068">
                  <c:v>0.44908320000000002</c:v>
                </c:pt>
                <c:pt idx="1069">
                  <c:v>0.44679350000000001</c:v>
                </c:pt>
                <c:pt idx="1070">
                  <c:v>0.44853539999999997</c:v>
                </c:pt>
                <c:pt idx="1071">
                  <c:v>0.44392039999999999</c:v>
                </c:pt>
                <c:pt idx="1072">
                  <c:v>0.45576870000000003</c:v>
                </c:pt>
                <c:pt idx="1073">
                  <c:v>0.45387499999999997</c:v>
                </c:pt>
                <c:pt idx="1074">
                  <c:v>0.44920880000000002</c:v>
                </c:pt>
                <c:pt idx="1075">
                  <c:v>0.4551481</c:v>
                </c:pt>
                <c:pt idx="1076">
                  <c:v>0.45705079999999998</c:v>
                </c:pt>
                <c:pt idx="1077">
                  <c:v>0.45803319999999997</c:v>
                </c:pt>
                <c:pt idx="1078">
                  <c:v>0.4634701</c:v>
                </c:pt>
                <c:pt idx="1079">
                  <c:v>0.45013500000000001</c:v>
                </c:pt>
                <c:pt idx="1080">
                  <c:v>0.44815319999999997</c:v>
                </c:pt>
                <c:pt idx="1081">
                  <c:v>0.4439533</c:v>
                </c:pt>
                <c:pt idx="1082">
                  <c:v>0.4430963</c:v>
                </c:pt>
                <c:pt idx="1083">
                  <c:v>0.44861180000000001</c:v>
                </c:pt>
                <c:pt idx="1084">
                  <c:v>0.45010860000000003</c:v>
                </c:pt>
                <c:pt idx="1085">
                  <c:v>0.44261709999999999</c:v>
                </c:pt>
                <c:pt idx="1086">
                  <c:v>0.43923440000000002</c:v>
                </c:pt>
                <c:pt idx="1087">
                  <c:v>0.44584489999999999</c:v>
                </c:pt>
                <c:pt idx="1088">
                  <c:v>0.4395038</c:v>
                </c:pt>
                <c:pt idx="1089">
                  <c:v>0.44808419999999999</c:v>
                </c:pt>
                <c:pt idx="1090">
                  <c:v>0.45379770000000003</c:v>
                </c:pt>
                <c:pt idx="1091">
                  <c:v>0.45092670000000001</c:v>
                </c:pt>
                <c:pt idx="1092">
                  <c:v>0.4504533</c:v>
                </c:pt>
                <c:pt idx="1093">
                  <c:v>0.45157730000000001</c:v>
                </c:pt>
                <c:pt idx="1094">
                  <c:v>0.44487739999999998</c:v>
                </c:pt>
                <c:pt idx="1095">
                  <c:v>0.44662809999999997</c:v>
                </c:pt>
                <c:pt idx="1096">
                  <c:v>0.44033850000000002</c:v>
                </c:pt>
                <c:pt idx="1097">
                  <c:v>0.44495220000000002</c:v>
                </c:pt>
                <c:pt idx="1098">
                  <c:v>0.44571189999999999</c:v>
                </c:pt>
                <c:pt idx="1099">
                  <c:v>0.4439671</c:v>
                </c:pt>
                <c:pt idx="1100">
                  <c:v>0.43591170000000001</c:v>
                </c:pt>
                <c:pt idx="1101">
                  <c:v>0.43715369999999998</c:v>
                </c:pt>
                <c:pt idx="1102">
                  <c:v>0.4474265</c:v>
                </c:pt>
                <c:pt idx="1103">
                  <c:v>0.44300729999999999</c:v>
                </c:pt>
                <c:pt idx="1104">
                  <c:v>0.44602160000000002</c:v>
                </c:pt>
                <c:pt idx="1105">
                  <c:v>0.43803409999999998</c:v>
                </c:pt>
                <c:pt idx="1106">
                  <c:v>0.4361215</c:v>
                </c:pt>
                <c:pt idx="1107">
                  <c:v>0.44714749999999998</c:v>
                </c:pt>
                <c:pt idx="1108">
                  <c:v>0.45184600000000003</c:v>
                </c:pt>
                <c:pt idx="1109">
                  <c:v>0.45014270000000001</c:v>
                </c:pt>
                <c:pt idx="1110">
                  <c:v>0.45181949999999999</c:v>
                </c:pt>
                <c:pt idx="1111">
                  <c:v>0.44246780000000002</c:v>
                </c:pt>
                <c:pt idx="1112">
                  <c:v>0.44318049999999998</c:v>
                </c:pt>
                <c:pt idx="1113">
                  <c:v>0.44072020000000001</c:v>
                </c:pt>
                <c:pt idx="1114">
                  <c:v>0.4409148</c:v>
                </c:pt>
                <c:pt idx="1115">
                  <c:v>0.44316699999999998</c:v>
                </c:pt>
                <c:pt idx="1116">
                  <c:v>0.4408783</c:v>
                </c:pt>
                <c:pt idx="1117">
                  <c:v>0.43864530000000002</c:v>
                </c:pt>
                <c:pt idx="1118">
                  <c:v>0.4462643</c:v>
                </c:pt>
                <c:pt idx="1119">
                  <c:v>0.44506699999999999</c:v>
                </c:pt>
                <c:pt idx="1120">
                  <c:v>0.444517</c:v>
                </c:pt>
                <c:pt idx="1121">
                  <c:v>0.44228790000000001</c:v>
                </c:pt>
                <c:pt idx="1122">
                  <c:v>0.43515799999999999</c:v>
                </c:pt>
                <c:pt idx="1123">
                  <c:v>0.44286799999999998</c:v>
                </c:pt>
                <c:pt idx="1124">
                  <c:v>0.43775459999999999</c:v>
                </c:pt>
                <c:pt idx="1125">
                  <c:v>0.43845149999999999</c:v>
                </c:pt>
                <c:pt idx="1126">
                  <c:v>0.43617139999999999</c:v>
                </c:pt>
                <c:pt idx="1127">
                  <c:v>0.4381428</c:v>
                </c:pt>
                <c:pt idx="1128">
                  <c:v>0.43598419999999999</c:v>
                </c:pt>
                <c:pt idx="1129">
                  <c:v>0.43544359999999999</c:v>
                </c:pt>
                <c:pt idx="1130">
                  <c:v>0.43418449999999997</c:v>
                </c:pt>
                <c:pt idx="1131">
                  <c:v>0.435977</c:v>
                </c:pt>
                <c:pt idx="1132">
                  <c:v>0.43947320000000001</c:v>
                </c:pt>
                <c:pt idx="1133">
                  <c:v>0.43964920000000002</c:v>
                </c:pt>
                <c:pt idx="1134">
                  <c:v>0.44280429999999998</c:v>
                </c:pt>
                <c:pt idx="1135">
                  <c:v>0.4406755</c:v>
                </c:pt>
                <c:pt idx="1136">
                  <c:v>0.44044179999999999</c:v>
                </c:pt>
                <c:pt idx="1137">
                  <c:v>0.43871169999999998</c:v>
                </c:pt>
                <c:pt idx="1138">
                  <c:v>0.43922149999999999</c:v>
                </c:pt>
                <c:pt idx="1139">
                  <c:v>0.43359350000000002</c:v>
                </c:pt>
                <c:pt idx="1140">
                  <c:v>0.43043039999999999</c:v>
                </c:pt>
                <c:pt idx="1141">
                  <c:v>0.43404160000000003</c:v>
                </c:pt>
                <c:pt idx="1142">
                  <c:v>0.42994100000000002</c:v>
                </c:pt>
                <c:pt idx="1143">
                  <c:v>0.42722389999999999</c:v>
                </c:pt>
                <c:pt idx="1144">
                  <c:v>0.4247417</c:v>
                </c:pt>
                <c:pt idx="1145">
                  <c:v>0.4276237</c:v>
                </c:pt>
                <c:pt idx="1146">
                  <c:v>0.42839830000000001</c:v>
                </c:pt>
                <c:pt idx="1147">
                  <c:v>0.4391697</c:v>
                </c:pt>
                <c:pt idx="1148">
                  <c:v>0.4372856</c:v>
                </c:pt>
                <c:pt idx="1149">
                  <c:v>0.433365</c:v>
                </c:pt>
                <c:pt idx="1150">
                  <c:v>0.4369884</c:v>
                </c:pt>
                <c:pt idx="1151">
                  <c:v>0.43293320000000002</c:v>
                </c:pt>
                <c:pt idx="1152">
                  <c:v>0.43159180000000003</c:v>
                </c:pt>
                <c:pt idx="1153">
                  <c:v>0.42936639999999998</c:v>
                </c:pt>
                <c:pt idx="1154">
                  <c:v>0.43001060000000002</c:v>
                </c:pt>
                <c:pt idx="1155">
                  <c:v>0.42127429999999999</c:v>
                </c:pt>
                <c:pt idx="1156">
                  <c:v>0.4236277</c:v>
                </c:pt>
                <c:pt idx="1157">
                  <c:v>0.4310911</c:v>
                </c:pt>
                <c:pt idx="1158">
                  <c:v>0.43661100000000003</c:v>
                </c:pt>
                <c:pt idx="1159">
                  <c:v>0.42732560000000003</c:v>
                </c:pt>
                <c:pt idx="1160">
                  <c:v>0.43453999999999998</c:v>
                </c:pt>
                <c:pt idx="1161">
                  <c:v>0.43056549999999999</c:v>
                </c:pt>
                <c:pt idx="1162">
                  <c:v>0.43277919999999998</c:v>
                </c:pt>
                <c:pt idx="1163">
                  <c:v>0.43504480000000001</c:v>
                </c:pt>
                <c:pt idx="1164">
                  <c:v>0.42746830000000002</c:v>
                </c:pt>
                <c:pt idx="1165">
                  <c:v>0.4360715</c:v>
                </c:pt>
                <c:pt idx="1166">
                  <c:v>0.43333260000000001</c:v>
                </c:pt>
                <c:pt idx="1167">
                  <c:v>0.43021490000000001</c:v>
                </c:pt>
                <c:pt idx="1168">
                  <c:v>0.42751479999999997</c:v>
                </c:pt>
                <c:pt idx="1169">
                  <c:v>0.4223344</c:v>
                </c:pt>
                <c:pt idx="1170">
                  <c:v>0.43154979999999998</c:v>
                </c:pt>
                <c:pt idx="1171">
                  <c:v>0.43144310000000002</c:v>
                </c:pt>
                <c:pt idx="1172">
                  <c:v>0.4341544</c:v>
                </c:pt>
                <c:pt idx="1173">
                  <c:v>0.43774350000000001</c:v>
                </c:pt>
                <c:pt idx="1174">
                  <c:v>0.4351351</c:v>
                </c:pt>
                <c:pt idx="1175">
                  <c:v>0.4339961</c:v>
                </c:pt>
                <c:pt idx="1176">
                  <c:v>0.43471510000000002</c:v>
                </c:pt>
                <c:pt idx="1177">
                  <c:v>0.42912220000000001</c:v>
                </c:pt>
                <c:pt idx="1178">
                  <c:v>0.43644759999999999</c:v>
                </c:pt>
                <c:pt idx="1179">
                  <c:v>0.42707289999999998</c:v>
                </c:pt>
                <c:pt idx="1180">
                  <c:v>0.43691619999999998</c:v>
                </c:pt>
                <c:pt idx="1181">
                  <c:v>0.43570750000000003</c:v>
                </c:pt>
                <c:pt idx="1182">
                  <c:v>0.4328109</c:v>
                </c:pt>
                <c:pt idx="1183">
                  <c:v>0.4358225</c:v>
                </c:pt>
                <c:pt idx="1184">
                  <c:v>0.43115140000000002</c:v>
                </c:pt>
                <c:pt idx="1185">
                  <c:v>0.43204680000000001</c:v>
                </c:pt>
                <c:pt idx="1186">
                  <c:v>0.43396109999999999</c:v>
                </c:pt>
                <c:pt idx="1187">
                  <c:v>0.44773629999999998</c:v>
                </c:pt>
                <c:pt idx="1188">
                  <c:v>0.43924000000000002</c:v>
                </c:pt>
                <c:pt idx="1189">
                  <c:v>0.44759939999999998</c:v>
                </c:pt>
                <c:pt idx="1190">
                  <c:v>0.43954959999999998</c:v>
                </c:pt>
                <c:pt idx="1191">
                  <c:v>0.43545929999999999</c:v>
                </c:pt>
                <c:pt idx="1192">
                  <c:v>0.43518810000000002</c:v>
                </c:pt>
                <c:pt idx="1193">
                  <c:v>0.43907879999999999</c:v>
                </c:pt>
                <c:pt idx="1194">
                  <c:v>0.44427689999999997</c:v>
                </c:pt>
                <c:pt idx="1195">
                  <c:v>0.44438369999999999</c:v>
                </c:pt>
                <c:pt idx="1196">
                  <c:v>0.4412895</c:v>
                </c:pt>
                <c:pt idx="1197">
                  <c:v>0.44208829999999999</c:v>
                </c:pt>
                <c:pt idx="1198">
                  <c:v>0.43384800000000001</c:v>
                </c:pt>
                <c:pt idx="1199">
                  <c:v>0.43335380000000001</c:v>
                </c:pt>
                <c:pt idx="1200">
                  <c:v>0.43971500000000002</c:v>
                </c:pt>
                <c:pt idx="1201">
                  <c:v>0.4416815</c:v>
                </c:pt>
                <c:pt idx="1202">
                  <c:v>0.4517487</c:v>
                </c:pt>
                <c:pt idx="1203">
                  <c:v>0.45195600000000002</c:v>
                </c:pt>
                <c:pt idx="1204">
                  <c:v>0.45127729999999999</c:v>
                </c:pt>
                <c:pt idx="1205">
                  <c:v>0.4554704</c:v>
                </c:pt>
                <c:pt idx="1206">
                  <c:v>0.45025959999999998</c:v>
                </c:pt>
                <c:pt idx="1207">
                  <c:v>0.44831589999999999</c:v>
                </c:pt>
                <c:pt idx="1208">
                  <c:v>0.44901750000000001</c:v>
                </c:pt>
                <c:pt idx="1209">
                  <c:v>0.44031120000000001</c:v>
                </c:pt>
                <c:pt idx="1210">
                  <c:v>0.44791560000000002</c:v>
                </c:pt>
                <c:pt idx="1211">
                  <c:v>0.44530429999999999</c:v>
                </c:pt>
                <c:pt idx="1212">
                  <c:v>0.44070130000000002</c:v>
                </c:pt>
                <c:pt idx="1213">
                  <c:v>0.4443223</c:v>
                </c:pt>
                <c:pt idx="1214">
                  <c:v>0.44451560000000001</c:v>
                </c:pt>
                <c:pt idx="1215">
                  <c:v>0.43447809999999998</c:v>
                </c:pt>
                <c:pt idx="1216">
                  <c:v>0.43486380000000002</c:v>
                </c:pt>
                <c:pt idx="1217">
                  <c:v>0.43515670000000001</c:v>
                </c:pt>
                <c:pt idx="1218">
                  <c:v>0.43796869999999999</c:v>
                </c:pt>
                <c:pt idx="1219">
                  <c:v>0.43472490000000003</c:v>
                </c:pt>
                <c:pt idx="1220">
                  <c:v>0.43374200000000002</c:v>
                </c:pt>
                <c:pt idx="1221">
                  <c:v>0.43598599999999998</c:v>
                </c:pt>
                <c:pt idx="1222">
                  <c:v>0.43866280000000002</c:v>
                </c:pt>
                <c:pt idx="1223">
                  <c:v>0.43154520000000002</c:v>
                </c:pt>
                <c:pt idx="1224">
                  <c:v>0.43735980000000002</c:v>
                </c:pt>
                <c:pt idx="1225">
                  <c:v>0.43533359999999999</c:v>
                </c:pt>
                <c:pt idx="1226">
                  <c:v>0.43200559999999999</c:v>
                </c:pt>
                <c:pt idx="1227">
                  <c:v>0.4324424</c:v>
                </c:pt>
                <c:pt idx="1228">
                  <c:v>0.44202920000000001</c:v>
                </c:pt>
                <c:pt idx="1229">
                  <c:v>0.44225639999999999</c:v>
                </c:pt>
                <c:pt idx="1230">
                  <c:v>0.44411929999999999</c:v>
                </c:pt>
                <c:pt idx="1231">
                  <c:v>0.4365404</c:v>
                </c:pt>
                <c:pt idx="1232">
                  <c:v>0.43978660000000003</c:v>
                </c:pt>
                <c:pt idx="1233">
                  <c:v>0.43330380000000002</c:v>
                </c:pt>
                <c:pt idx="1234">
                  <c:v>0.42849690000000001</c:v>
                </c:pt>
                <c:pt idx="1235">
                  <c:v>0.43082740000000003</c:v>
                </c:pt>
                <c:pt idx="1236">
                  <c:v>0.43969019999999998</c:v>
                </c:pt>
                <c:pt idx="1237">
                  <c:v>0.4280833</c:v>
                </c:pt>
                <c:pt idx="1238">
                  <c:v>0.43117250000000001</c:v>
                </c:pt>
                <c:pt idx="1239">
                  <c:v>0.42690820000000002</c:v>
                </c:pt>
                <c:pt idx="1240">
                  <c:v>0.43212089999999997</c:v>
                </c:pt>
                <c:pt idx="1241">
                  <c:v>0.42753180000000002</c:v>
                </c:pt>
                <c:pt idx="1242">
                  <c:v>0.43017870000000002</c:v>
                </c:pt>
                <c:pt idx="1243">
                  <c:v>0.42593740000000002</c:v>
                </c:pt>
                <c:pt idx="1244">
                  <c:v>0.43246099999999998</c:v>
                </c:pt>
                <c:pt idx="1245">
                  <c:v>0.43843520000000002</c:v>
                </c:pt>
                <c:pt idx="1246">
                  <c:v>0.43511450000000002</c:v>
                </c:pt>
                <c:pt idx="1247">
                  <c:v>0.43098570000000003</c:v>
                </c:pt>
                <c:pt idx="1248">
                  <c:v>0.43277130000000003</c:v>
                </c:pt>
                <c:pt idx="1249">
                  <c:v>0.42817339999999998</c:v>
                </c:pt>
                <c:pt idx="1250">
                  <c:v>0.44166490000000003</c:v>
                </c:pt>
                <c:pt idx="1251">
                  <c:v>0.43831750000000003</c:v>
                </c:pt>
                <c:pt idx="1252">
                  <c:v>0.43997910000000001</c:v>
                </c:pt>
                <c:pt idx="1253">
                  <c:v>0.43082809999999999</c:v>
                </c:pt>
                <c:pt idx="1254">
                  <c:v>0.4408861</c:v>
                </c:pt>
                <c:pt idx="1255">
                  <c:v>0.43909939999999997</c:v>
                </c:pt>
                <c:pt idx="1256">
                  <c:v>0.43597350000000001</c:v>
                </c:pt>
                <c:pt idx="1257">
                  <c:v>0.43064039999999998</c:v>
                </c:pt>
                <c:pt idx="1258">
                  <c:v>0.43551390000000001</c:v>
                </c:pt>
                <c:pt idx="1259">
                  <c:v>0.43054140000000002</c:v>
                </c:pt>
                <c:pt idx="1260">
                  <c:v>0.44001669999999998</c:v>
                </c:pt>
                <c:pt idx="1261">
                  <c:v>0.42799140000000002</c:v>
                </c:pt>
                <c:pt idx="1262">
                  <c:v>0.43078430000000001</c:v>
                </c:pt>
                <c:pt idx="1263">
                  <c:v>0.42895549999999999</c:v>
                </c:pt>
                <c:pt idx="1264">
                  <c:v>0.43174839999999998</c:v>
                </c:pt>
                <c:pt idx="1265">
                  <c:v>0.42422969999999999</c:v>
                </c:pt>
                <c:pt idx="1266">
                  <c:v>0.42744589999999999</c:v>
                </c:pt>
                <c:pt idx="1267">
                  <c:v>0.429336</c:v>
                </c:pt>
                <c:pt idx="1268">
                  <c:v>0.43141790000000002</c:v>
                </c:pt>
                <c:pt idx="1269">
                  <c:v>0.43186609999999998</c:v>
                </c:pt>
                <c:pt idx="1270">
                  <c:v>0.44017089999999998</c:v>
                </c:pt>
                <c:pt idx="1271">
                  <c:v>0.44189990000000001</c:v>
                </c:pt>
                <c:pt idx="1272">
                  <c:v>0.44156499999999999</c:v>
                </c:pt>
                <c:pt idx="1273">
                  <c:v>0.44483899999999998</c:v>
                </c:pt>
                <c:pt idx="1274">
                  <c:v>0.44225409999999998</c:v>
                </c:pt>
                <c:pt idx="1275">
                  <c:v>0.4394188</c:v>
                </c:pt>
                <c:pt idx="1276">
                  <c:v>0.44219829999999999</c:v>
                </c:pt>
                <c:pt idx="1277">
                  <c:v>0.4478065</c:v>
                </c:pt>
                <c:pt idx="1278">
                  <c:v>0.44891959999999997</c:v>
                </c:pt>
                <c:pt idx="1279">
                  <c:v>0.44441940000000002</c:v>
                </c:pt>
                <c:pt idx="1280">
                  <c:v>0.45033570000000001</c:v>
                </c:pt>
                <c:pt idx="1281">
                  <c:v>0.44436809999999999</c:v>
                </c:pt>
                <c:pt idx="1282">
                  <c:v>0.4442642</c:v>
                </c:pt>
                <c:pt idx="1283">
                  <c:v>0.44391409999999998</c:v>
                </c:pt>
                <c:pt idx="1284">
                  <c:v>0.45242110000000002</c:v>
                </c:pt>
                <c:pt idx="1285">
                  <c:v>0.45927269999999998</c:v>
                </c:pt>
                <c:pt idx="1286">
                  <c:v>0.45462419999999998</c:v>
                </c:pt>
                <c:pt idx="1287">
                  <c:v>0.45079029999999998</c:v>
                </c:pt>
                <c:pt idx="1288">
                  <c:v>0.44691710000000001</c:v>
                </c:pt>
                <c:pt idx="1289">
                  <c:v>0.45131290000000002</c:v>
                </c:pt>
                <c:pt idx="1290">
                  <c:v>0.44570599999999999</c:v>
                </c:pt>
                <c:pt idx="1291">
                  <c:v>0.45403850000000001</c:v>
                </c:pt>
                <c:pt idx="1292">
                  <c:v>0.45482230000000001</c:v>
                </c:pt>
                <c:pt idx="1293">
                  <c:v>0.4607155</c:v>
                </c:pt>
                <c:pt idx="1294">
                  <c:v>0.46140379999999998</c:v>
                </c:pt>
                <c:pt idx="1295">
                  <c:v>0.46444069999999998</c:v>
                </c:pt>
                <c:pt idx="1296">
                  <c:v>0.46492289999999997</c:v>
                </c:pt>
                <c:pt idx="1297">
                  <c:v>0.46480529999999998</c:v>
                </c:pt>
                <c:pt idx="1298">
                  <c:v>0.4584415</c:v>
                </c:pt>
                <c:pt idx="1299">
                  <c:v>0.45231280000000001</c:v>
                </c:pt>
                <c:pt idx="1300">
                  <c:v>0.44839610000000002</c:v>
                </c:pt>
                <c:pt idx="1301">
                  <c:v>0.44935320000000001</c:v>
                </c:pt>
                <c:pt idx="1302">
                  <c:v>0.45469159999999997</c:v>
                </c:pt>
                <c:pt idx="1303">
                  <c:v>0.45570169999999999</c:v>
                </c:pt>
                <c:pt idx="1304">
                  <c:v>0.46012459999999999</c:v>
                </c:pt>
                <c:pt idx="1305">
                  <c:v>0.45442300000000002</c:v>
                </c:pt>
                <c:pt idx="1306">
                  <c:v>0.45569179999999998</c:v>
                </c:pt>
                <c:pt idx="1307">
                  <c:v>0.45725460000000001</c:v>
                </c:pt>
                <c:pt idx="1308">
                  <c:v>0.4557736</c:v>
                </c:pt>
                <c:pt idx="1309">
                  <c:v>0.4610301</c:v>
                </c:pt>
                <c:pt idx="1310">
                  <c:v>0.4556364</c:v>
                </c:pt>
                <c:pt idx="1311">
                  <c:v>0.45462649999999999</c:v>
                </c:pt>
                <c:pt idx="1312">
                  <c:v>0.45445679999999999</c:v>
                </c:pt>
                <c:pt idx="1313">
                  <c:v>0.46171610000000002</c:v>
                </c:pt>
                <c:pt idx="1314">
                  <c:v>0.47116819999999998</c:v>
                </c:pt>
                <c:pt idx="1315">
                  <c:v>0.46120610000000001</c:v>
                </c:pt>
                <c:pt idx="1316">
                  <c:v>0.46705530000000001</c:v>
                </c:pt>
                <c:pt idx="1317">
                  <c:v>0.4645822</c:v>
                </c:pt>
                <c:pt idx="1318">
                  <c:v>0.45618550000000002</c:v>
                </c:pt>
                <c:pt idx="1319">
                  <c:v>0.45665620000000001</c:v>
                </c:pt>
                <c:pt idx="1320">
                  <c:v>0.45271280000000003</c:v>
                </c:pt>
                <c:pt idx="1321">
                  <c:v>0.45229459999999999</c:v>
                </c:pt>
                <c:pt idx="1322">
                  <c:v>0.46127849999999998</c:v>
                </c:pt>
                <c:pt idx="1323">
                  <c:v>0.46115679999999998</c:v>
                </c:pt>
                <c:pt idx="1324">
                  <c:v>0.46102910000000002</c:v>
                </c:pt>
                <c:pt idx="1325">
                  <c:v>0.46363260000000001</c:v>
                </c:pt>
                <c:pt idx="1326">
                  <c:v>0.45248460000000001</c:v>
                </c:pt>
                <c:pt idx="1327">
                  <c:v>0.45686470000000001</c:v>
                </c:pt>
                <c:pt idx="1328">
                  <c:v>0.46611269999999999</c:v>
                </c:pt>
                <c:pt idx="1329">
                  <c:v>0.46250770000000002</c:v>
                </c:pt>
                <c:pt idx="1330">
                  <c:v>0.46307710000000002</c:v>
                </c:pt>
                <c:pt idx="1331">
                  <c:v>0.4692113</c:v>
                </c:pt>
                <c:pt idx="1332">
                  <c:v>0.46643590000000001</c:v>
                </c:pt>
                <c:pt idx="1333">
                  <c:v>0.45773989999999998</c:v>
                </c:pt>
                <c:pt idx="1334">
                  <c:v>0.45597919999999997</c:v>
                </c:pt>
                <c:pt idx="1335">
                  <c:v>0.46440999999999999</c:v>
                </c:pt>
                <c:pt idx="1336">
                  <c:v>0.46101969999999998</c:v>
                </c:pt>
                <c:pt idx="1337">
                  <c:v>0.46160760000000001</c:v>
                </c:pt>
                <c:pt idx="1338">
                  <c:v>0.45864389999999999</c:v>
                </c:pt>
                <c:pt idx="1339">
                  <c:v>0.45278000000000002</c:v>
                </c:pt>
                <c:pt idx="1340">
                  <c:v>0.45074189999999997</c:v>
                </c:pt>
                <c:pt idx="1341">
                  <c:v>0.46076640000000002</c:v>
                </c:pt>
                <c:pt idx="1342">
                  <c:v>0.45775490000000002</c:v>
                </c:pt>
                <c:pt idx="1343">
                  <c:v>0.46297199999999999</c:v>
                </c:pt>
                <c:pt idx="1344">
                  <c:v>0.44896589999999997</c:v>
                </c:pt>
                <c:pt idx="1345">
                  <c:v>0.44679000000000002</c:v>
                </c:pt>
                <c:pt idx="1346">
                  <c:v>0.46082479999999998</c:v>
                </c:pt>
                <c:pt idx="1347">
                  <c:v>0.45948090000000003</c:v>
                </c:pt>
                <c:pt idx="1348">
                  <c:v>0.46377750000000001</c:v>
                </c:pt>
                <c:pt idx="1349">
                  <c:v>0.45023089999999999</c:v>
                </c:pt>
                <c:pt idx="1350">
                  <c:v>0.4536828</c:v>
                </c:pt>
                <c:pt idx="1351">
                  <c:v>0.45224360000000002</c:v>
                </c:pt>
                <c:pt idx="1352">
                  <c:v>0.45408110000000002</c:v>
                </c:pt>
                <c:pt idx="1353">
                  <c:v>0.4492352</c:v>
                </c:pt>
                <c:pt idx="1354">
                  <c:v>0.44500010000000001</c:v>
                </c:pt>
                <c:pt idx="1355">
                  <c:v>0.44710420000000001</c:v>
                </c:pt>
                <c:pt idx="1356">
                  <c:v>0.44494860000000003</c:v>
                </c:pt>
                <c:pt idx="1357">
                  <c:v>0.44812649999999998</c:v>
                </c:pt>
                <c:pt idx="1358">
                  <c:v>0.4499262</c:v>
                </c:pt>
                <c:pt idx="1359">
                  <c:v>0.45201239999999998</c:v>
                </c:pt>
                <c:pt idx="1360">
                  <c:v>0.45721869999999998</c:v>
                </c:pt>
                <c:pt idx="1361">
                  <c:v>0.45955610000000002</c:v>
                </c:pt>
                <c:pt idx="1362">
                  <c:v>0.46444629999999998</c:v>
                </c:pt>
                <c:pt idx="1363">
                  <c:v>0.46707080000000001</c:v>
                </c:pt>
                <c:pt idx="1364">
                  <c:v>0.47623470000000001</c:v>
                </c:pt>
                <c:pt idx="1365">
                  <c:v>0.46614640000000002</c:v>
                </c:pt>
                <c:pt idx="1366">
                  <c:v>0.45854679999999998</c:v>
                </c:pt>
                <c:pt idx="1367">
                  <c:v>0.46097100000000002</c:v>
                </c:pt>
                <c:pt idx="1368">
                  <c:v>0.45256229999999997</c:v>
                </c:pt>
                <c:pt idx="1369">
                  <c:v>0.459538</c:v>
                </c:pt>
                <c:pt idx="1370">
                  <c:v>0.46452329999999997</c:v>
                </c:pt>
                <c:pt idx="1371">
                  <c:v>0.46155610000000002</c:v>
                </c:pt>
                <c:pt idx="1372">
                  <c:v>0.4600052</c:v>
                </c:pt>
                <c:pt idx="1373">
                  <c:v>0.45106740000000001</c:v>
                </c:pt>
                <c:pt idx="1374">
                  <c:v>0.4448763</c:v>
                </c:pt>
                <c:pt idx="1375">
                  <c:v>0.44491989999999998</c:v>
                </c:pt>
                <c:pt idx="1376">
                  <c:v>0.45842480000000002</c:v>
                </c:pt>
                <c:pt idx="1377">
                  <c:v>0.45272519999999999</c:v>
                </c:pt>
                <c:pt idx="1378">
                  <c:v>0.44998339999999998</c:v>
                </c:pt>
                <c:pt idx="1379">
                  <c:v>0.45288260000000002</c:v>
                </c:pt>
                <c:pt idx="1380">
                  <c:v>0.45107969999999997</c:v>
                </c:pt>
                <c:pt idx="1381">
                  <c:v>0.44090190000000001</c:v>
                </c:pt>
                <c:pt idx="1382">
                  <c:v>0.44102449999999999</c:v>
                </c:pt>
                <c:pt idx="1383">
                  <c:v>0.4370079</c:v>
                </c:pt>
                <c:pt idx="1384">
                  <c:v>0.42945339999999999</c:v>
                </c:pt>
                <c:pt idx="1385">
                  <c:v>0.435006</c:v>
                </c:pt>
                <c:pt idx="1386">
                  <c:v>0.43505450000000001</c:v>
                </c:pt>
                <c:pt idx="1387">
                  <c:v>0.43822640000000002</c:v>
                </c:pt>
                <c:pt idx="1388">
                  <c:v>0.43155329999999997</c:v>
                </c:pt>
                <c:pt idx="1389">
                  <c:v>0.4396814</c:v>
                </c:pt>
                <c:pt idx="1390">
                  <c:v>0.44040030000000002</c:v>
                </c:pt>
                <c:pt idx="1391">
                  <c:v>0.4416194</c:v>
                </c:pt>
                <c:pt idx="1392">
                  <c:v>0.44806499999999999</c:v>
                </c:pt>
                <c:pt idx="1393">
                  <c:v>0.45013449999999999</c:v>
                </c:pt>
                <c:pt idx="1394">
                  <c:v>0.44156109999999998</c:v>
                </c:pt>
                <c:pt idx="1395">
                  <c:v>0.4455228</c:v>
                </c:pt>
                <c:pt idx="1396">
                  <c:v>0.44301439999999997</c:v>
                </c:pt>
                <c:pt idx="1397">
                  <c:v>0.45071020000000001</c:v>
                </c:pt>
                <c:pt idx="1398">
                  <c:v>0.45048630000000001</c:v>
                </c:pt>
                <c:pt idx="1399">
                  <c:v>0.4511386</c:v>
                </c:pt>
                <c:pt idx="1400">
                  <c:v>0.45194960000000001</c:v>
                </c:pt>
                <c:pt idx="1401">
                  <c:v>0.44755840000000002</c:v>
                </c:pt>
                <c:pt idx="1402">
                  <c:v>0.45619539999999997</c:v>
                </c:pt>
                <c:pt idx="1403">
                  <c:v>0.44967620000000003</c:v>
                </c:pt>
                <c:pt idx="1404">
                  <c:v>0.45502589999999998</c:v>
                </c:pt>
                <c:pt idx="1405">
                  <c:v>0.4576848</c:v>
                </c:pt>
                <c:pt idx="1406">
                  <c:v>0.45168459999999999</c:v>
                </c:pt>
                <c:pt idx="1407">
                  <c:v>0.45667229999999998</c:v>
                </c:pt>
                <c:pt idx="1408">
                  <c:v>0.45397739999999998</c:v>
                </c:pt>
                <c:pt idx="1409">
                  <c:v>0.45900590000000002</c:v>
                </c:pt>
                <c:pt idx="1410">
                  <c:v>0.45202769999999998</c:v>
                </c:pt>
                <c:pt idx="1411">
                  <c:v>0.44909830000000001</c:v>
                </c:pt>
                <c:pt idx="1412">
                  <c:v>0.45111760000000001</c:v>
                </c:pt>
                <c:pt idx="1413">
                  <c:v>0.44639210000000001</c:v>
                </c:pt>
                <c:pt idx="1414">
                  <c:v>0.44450770000000001</c:v>
                </c:pt>
                <c:pt idx="1415">
                  <c:v>0.43822719999999998</c:v>
                </c:pt>
                <c:pt idx="1416">
                  <c:v>0.43869540000000001</c:v>
                </c:pt>
                <c:pt idx="1417">
                  <c:v>0.43652039999999998</c:v>
                </c:pt>
                <c:pt idx="1418">
                  <c:v>0.44149769999999999</c:v>
                </c:pt>
                <c:pt idx="1419">
                  <c:v>0.43508259999999999</c:v>
                </c:pt>
                <c:pt idx="1420">
                  <c:v>0.44099070000000001</c:v>
                </c:pt>
                <c:pt idx="1421">
                  <c:v>0.4467198</c:v>
                </c:pt>
                <c:pt idx="1422">
                  <c:v>0.44660680000000003</c:v>
                </c:pt>
                <c:pt idx="1423">
                  <c:v>0.43647350000000001</c:v>
                </c:pt>
                <c:pt idx="1424">
                  <c:v>0.44237910000000003</c:v>
                </c:pt>
                <c:pt idx="1425">
                  <c:v>0.43636530000000001</c:v>
                </c:pt>
                <c:pt idx="1426">
                  <c:v>0.43357259999999997</c:v>
                </c:pt>
                <c:pt idx="1427">
                  <c:v>0.43251390000000001</c:v>
                </c:pt>
                <c:pt idx="1428">
                  <c:v>0.43802429999999998</c:v>
                </c:pt>
                <c:pt idx="1429">
                  <c:v>0.44626559999999998</c:v>
                </c:pt>
                <c:pt idx="1430">
                  <c:v>0.43938539999999998</c:v>
                </c:pt>
                <c:pt idx="1431">
                  <c:v>0.43660310000000002</c:v>
                </c:pt>
                <c:pt idx="1432">
                  <c:v>0.44265959999999999</c:v>
                </c:pt>
                <c:pt idx="1433">
                  <c:v>0.44141849999999999</c:v>
                </c:pt>
                <c:pt idx="1434">
                  <c:v>0.4394865</c:v>
                </c:pt>
                <c:pt idx="1435">
                  <c:v>0.43878650000000002</c:v>
                </c:pt>
                <c:pt idx="1436">
                  <c:v>0.44190040000000003</c:v>
                </c:pt>
                <c:pt idx="1437">
                  <c:v>0.44349620000000001</c:v>
                </c:pt>
                <c:pt idx="1438">
                  <c:v>0.45607409999999998</c:v>
                </c:pt>
                <c:pt idx="1439">
                  <c:v>0.45611760000000001</c:v>
                </c:pt>
                <c:pt idx="1440">
                  <c:v>0.45646740000000002</c:v>
                </c:pt>
                <c:pt idx="1441">
                  <c:v>0.46072610000000003</c:v>
                </c:pt>
                <c:pt idx="1442">
                  <c:v>0.4607522</c:v>
                </c:pt>
                <c:pt idx="1443">
                  <c:v>0.45537139999999998</c:v>
                </c:pt>
                <c:pt idx="1444">
                  <c:v>0.45604640000000002</c:v>
                </c:pt>
                <c:pt idx="1445">
                  <c:v>0.45633689999999999</c:v>
                </c:pt>
                <c:pt idx="1446">
                  <c:v>0.44017079999999997</c:v>
                </c:pt>
                <c:pt idx="1447">
                  <c:v>0.45152300000000001</c:v>
                </c:pt>
                <c:pt idx="1448">
                  <c:v>0.4569648</c:v>
                </c:pt>
                <c:pt idx="1449">
                  <c:v>0.45899719999999999</c:v>
                </c:pt>
                <c:pt idx="1450">
                  <c:v>0.4556943</c:v>
                </c:pt>
                <c:pt idx="1451">
                  <c:v>0.46831319999999999</c:v>
                </c:pt>
                <c:pt idx="1452">
                  <c:v>0.46988960000000002</c:v>
                </c:pt>
                <c:pt idx="1453">
                  <c:v>0.47095110000000001</c:v>
                </c:pt>
                <c:pt idx="1454">
                  <c:v>0.46476279999999998</c:v>
                </c:pt>
                <c:pt idx="1455">
                  <c:v>0.4658004</c:v>
                </c:pt>
                <c:pt idx="1456">
                  <c:v>0.45578849999999999</c:v>
                </c:pt>
                <c:pt idx="1457">
                  <c:v>0.4552273</c:v>
                </c:pt>
                <c:pt idx="1458">
                  <c:v>0.44498939999999998</c:v>
                </c:pt>
                <c:pt idx="1459">
                  <c:v>0.44623370000000001</c:v>
                </c:pt>
                <c:pt idx="1460">
                  <c:v>0.45182410000000001</c:v>
                </c:pt>
                <c:pt idx="1461">
                  <c:v>0.45333889999999999</c:v>
                </c:pt>
                <c:pt idx="1462">
                  <c:v>0.4385445</c:v>
                </c:pt>
                <c:pt idx="1463">
                  <c:v>0.44500669999999998</c:v>
                </c:pt>
                <c:pt idx="1464">
                  <c:v>0.44793260000000001</c:v>
                </c:pt>
                <c:pt idx="1465">
                  <c:v>0.44631120000000002</c:v>
                </c:pt>
                <c:pt idx="1466">
                  <c:v>0.44954080000000002</c:v>
                </c:pt>
                <c:pt idx="1467">
                  <c:v>0.44315070000000001</c:v>
                </c:pt>
                <c:pt idx="1468">
                  <c:v>0.44422070000000002</c:v>
                </c:pt>
                <c:pt idx="1469">
                  <c:v>0.4446562</c:v>
                </c:pt>
                <c:pt idx="1470">
                  <c:v>0.44644060000000002</c:v>
                </c:pt>
                <c:pt idx="1471">
                  <c:v>0.4404576</c:v>
                </c:pt>
                <c:pt idx="1472">
                  <c:v>0.446876</c:v>
                </c:pt>
                <c:pt idx="1473">
                  <c:v>0.44431920000000003</c:v>
                </c:pt>
                <c:pt idx="1474">
                  <c:v>0.43381609999999998</c:v>
                </c:pt>
                <c:pt idx="1475">
                  <c:v>0.43874259999999998</c:v>
                </c:pt>
                <c:pt idx="1476">
                  <c:v>0.43877189999999999</c:v>
                </c:pt>
                <c:pt idx="1477">
                  <c:v>0.43421850000000001</c:v>
                </c:pt>
                <c:pt idx="1478">
                  <c:v>0.44494359999999999</c:v>
                </c:pt>
                <c:pt idx="1479">
                  <c:v>0.44825409999999999</c:v>
                </c:pt>
                <c:pt idx="1480">
                  <c:v>0.43842110000000001</c:v>
                </c:pt>
                <c:pt idx="1481">
                  <c:v>0.43299860000000001</c:v>
                </c:pt>
                <c:pt idx="1482">
                  <c:v>0.4376699</c:v>
                </c:pt>
                <c:pt idx="1483">
                  <c:v>0.43159449999999999</c:v>
                </c:pt>
                <c:pt idx="1484">
                  <c:v>0.4323362</c:v>
                </c:pt>
                <c:pt idx="1485">
                  <c:v>0.43288860000000001</c:v>
                </c:pt>
                <c:pt idx="1486">
                  <c:v>0.42731859999999999</c:v>
                </c:pt>
                <c:pt idx="1487">
                  <c:v>0.42977320000000002</c:v>
                </c:pt>
                <c:pt idx="1488">
                  <c:v>0.43842940000000002</c:v>
                </c:pt>
                <c:pt idx="1489">
                  <c:v>0.43733280000000002</c:v>
                </c:pt>
                <c:pt idx="1490">
                  <c:v>0.44320809999999999</c:v>
                </c:pt>
                <c:pt idx="1491">
                  <c:v>0.4324441</c:v>
                </c:pt>
                <c:pt idx="1492">
                  <c:v>0.42941669999999998</c:v>
                </c:pt>
                <c:pt idx="1493">
                  <c:v>0.43672509999999998</c:v>
                </c:pt>
                <c:pt idx="1494">
                  <c:v>0.44304850000000001</c:v>
                </c:pt>
                <c:pt idx="1495">
                  <c:v>0.44201590000000002</c:v>
                </c:pt>
                <c:pt idx="1496">
                  <c:v>0.43685639999999998</c:v>
                </c:pt>
                <c:pt idx="1497">
                  <c:v>0.43850020000000001</c:v>
                </c:pt>
                <c:pt idx="1498">
                  <c:v>0.4298844</c:v>
                </c:pt>
                <c:pt idx="1499">
                  <c:v>0.43292779999999997</c:v>
                </c:pt>
                <c:pt idx="1500">
                  <c:v>0.43237999999999999</c:v>
                </c:pt>
                <c:pt idx="1501">
                  <c:v>0.4265468</c:v>
                </c:pt>
                <c:pt idx="1502">
                  <c:v>0.4299962</c:v>
                </c:pt>
                <c:pt idx="1503">
                  <c:v>0.43089939999999999</c:v>
                </c:pt>
                <c:pt idx="1504">
                  <c:v>0.4356121</c:v>
                </c:pt>
                <c:pt idx="1505">
                  <c:v>0.43375839999999999</c:v>
                </c:pt>
                <c:pt idx="1506">
                  <c:v>0.437251</c:v>
                </c:pt>
                <c:pt idx="1507">
                  <c:v>0.43889159999999999</c:v>
                </c:pt>
                <c:pt idx="1508">
                  <c:v>0.44253300000000001</c:v>
                </c:pt>
                <c:pt idx="1509">
                  <c:v>0.43310280000000001</c:v>
                </c:pt>
                <c:pt idx="1510">
                  <c:v>0.43238159999999998</c:v>
                </c:pt>
                <c:pt idx="1511">
                  <c:v>0.43473640000000002</c:v>
                </c:pt>
                <c:pt idx="1512">
                  <c:v>0.43481419999999998</c:v>
                </c:pt>
                <c:pt idx="1513">
                  <c:v>0.4441581</c:v>
                </c:pt>
                <c:pt idx="1514">
                  <c:v>0.44738699999999998</c:v>
                </c:pt>
                <c:pt idx="1515">
                  <c:v>0.4455173</c:v>
                </c:pt>
                <c:pt idx="1516">
                  <c:v>0.44458999999999999</c:v>
                </c:pt>
                <c:pt idx="1517">
                  <c:v>0.44529659999999999</c:v>
                </c:pt>
                <c:pt idx="1518">
                  <c:v>0.45144820000000002</c:v>
                </c:pt>
                <c:pt idx="1519">
                  <c:v>0.45088080000000003</c:v>
                </c:pt>
                <c:pt idx="1520">
                  <c:v>0.4581327</c:v>
                </c:pt>
                <c:pt idx="1521">
                  <c:v>0.45323419999999998</c:v>
                </c:pt>
                <c:pt idx="1522">
                  <c:v>0.44634210000000002</c:v>
                </c:pt>
                <c:pt idx="1523">
                  <c:v>0.44094630000000001</c:v>
                </c:pt>
                <c:pt idx="1524">
                  <c:v>0.44529849999999999</c:v>
                </c:pt>
                <c:pt idx="1525">
                  <c:v>0.44204599999999999</c:v>
                </c:pt>
                <c:pt idx="1526">
                  <c:v>0.45201619999999998</c:v>
                </c:pt>
                <c:pt idx="1527">
                  <c:v>0.44746419999999998</c:v>
                </c:pt>
                <c:pt idx="1528">
                  <c:v>0.44910440000000001</c:v>
                </c:pt>
                <c:pt idx="1529">
                  <c:v>0.44749640000000002</c:v>
                </c:pt>
                <c:pt idx="1530">
                  <c:v>0.46386810000000001</c:v>
                </c:pt>
                <c:pt idx="1531">
                  <c:v>0.45962209999999998</c:v>
                </c:pt>
                <c:pt idx="1532">
                  <c:v>0.4664102</c:v>
                </c:pt>
                <c:pt idx="1533">
                  <c:v>0.46264870000000002</c:v>
                </c:pt>
                <c:pt idx="1534">
                  <c:v>0.46671689999999999</c:v>
                </c:pt>
                <c:pt idx="1535">
                  <c:v>0.46278970000000003</c:v>
                </c:pt>
                <c:pt idx="1536">
                  <c:v>0.46061210000000002</c:v>
                </c:pt>
                <c:pt idx="1537">
                  <c:v>0.46850259999999999</c:v>
                </c:pt>
                <c:pt idx="1538">
                  <c:v>0.45536019999999999</c:v>
                </c:pt>
                <c:pt idx="1539">
                  <c:v>0.45546560000000003</c:v>
                </c:pt>
                <c:pt idx="1540">
                  <c:v>0.4463453</c:v>
                </c:pt>
                <c:pt idx="1541">
                  <c:v>0.43899250000000001</c:v>
                </c:pt>
                <c:pt idx="1542">
                  <c:v>0.43970150000000002</c:v>
                </c:pt>
                <c:pt idx="1543">
                  <c:v>0.43484070000000002</c:v>
                </c:pt>
                <c:pt idx="1544">
                  <c:v>0.43847710000000001</c:v>
                </c:pt>
                <c:pt idx="1545">
                  <c:v>0.43443850000000001</c:v>
                </c:pt>
                <c:pt idx="1546">
                  <c:v>0.42706499999999997</c:v>
                </c:pt>
                <c:pt idx="1547">
                  <c:v>0.44271260000000001</c:v>
                </c:pt>
                <c:pt idx="1548">
                  <c:v>0.44368679999999999</c:v>
                </c:pt>
                <c:pt idx="1549">
                  <c:v>0.43900159999999999</c:v>
                </c:pt>
                <c:pt idx="1550">
                  <c:v>0.44623590000000002</c:v>
                </c:pt>
                <c:pt idx="1551">
                  <c:v>0.44065330000000003</c:v>
                </c:pt>
                <c:pt idx="1552">
                  <c:v>0.43267299999999997</c:v>
                </c:pt>
                <c:pt idx="1553">
                  <c:v>0.43047069999999998</c:v>
                </c:pt>
                <c:pt idx="1554">
                  <c:v>0.43341350000000001</c:v>
                </c:pt>
                <c:pt idx="1555">
                  <c:v>0.43350460000000002</c:v>
                </c:pt>
                <c:pt idx="1556">
                  <c:v>0.42955100000000002</c:v>
                </c:pt>
                <c:pt idx="1557">
                  <c:v>0.43307899999999999</c:v>
                </c:pt>
                <c:pt idx="1558">
                  <c:v>0.43952419999999998</c:v>
                </c:pt>
                <c:pt idx="1559">
                  <c:v>0.43402400000000002</c:v>
                </c:pt>
                <c:pt idx="1560">
                  <c:v>0.43395109999999998</c:v>
                </c:pt>
                <c:pt idx="1561">
                  <c:v>0.4370559</c:v>
                </c:pt>
                <c:pt idx="1562">
                  <c:v>0.43591210000000002</c:v>
                </c:pt>
                <c:pt idx="1563">
                  <c:v>0.43667810000000001</c:v>
                </c:pt>
                <c:pt idx="1564">
                  <c:v>0.44391540000000002</c:v>
                </c:pt>
                <c:pt idx="1565">
                  <c:v>0.4497989</c:v>
                </c:pt>
                <c:pt idx="1566">
                  <c:v>0.4529029</c:v>
                </c:pt>
                <c:pt idx="1567">
                  <c:v>0.44428260000000003</c:v>
                </c:pt>
                <c:pt idx="1568">
                  <c:v>0.43544899999999997</c:v>
                </c:pt>
                <c:pt idx="1569">
                  <c:v>0.4351294</c:v>
                </c:pt>
                <c:pt idx="1570">
                  <c:v>0.43282890000000002</c:v>
                </c:pt>
                <c:pt idx="1571">
                  <c:v>0.4370269</c:v>
                </c:pt>
                <c:pt idx="1572">
                  <c:v>0.45484839999999999</c:v>
                </c:pt>
                <c:pt idx="1573">
                  <c:v>0.4576983</c:v>
                </c:pt>
                <c:pt idx="1574">
                  <c:v>0.45760840000000003</c:v>
                </c:pt>
                <c:pt idx="1575">
                  <c:v>0.44953470000000001</c:v>
                </c:pt>
                <c:pt idx="1576">
                  <c:v>0.44371189999999999</c:v>
                </c:pt>
                <c:pt idx="1577">
                  <c:v>0.44075730000000002</c:v>
                </c:pt>
                <c:pt idx="1578">
                  <c:v>0.44356879999999999</c:v>
                </c:pt>
                <c:pt idx="1579">
                  <c:v>0.43897180000000002</c:v>
                </c:pt>
                <c:pt idx="1580">
                  <c:v>0.43782300000000002</c:v>
                </c:pt>
                <c:pt idx="1581">
                  <c:v>0.43584659999999997</c:v>
                </c:pt>
                <c:pt idx="1582">
                  <c:v>0.43802760000000002</c:v>
                </c:pt>
                <c:pt idx="1583">
                  <c:v>0.4451619</c:v>
                </c:pt>
                <c:pt idx="1584">
                  <c:v>0.43946750000000001</c:v>
                </c:pt>
                <c:pt idx="1585">
                  <c:v>0.44724979999999998</c:v>
                </c:pt>
                <c:pt idx="1586">
                  <c:v>0.4426543</c:v>
                </c:pt>
                <c:pt idx="1587">
                  <c:v>0.4472545</c:v>
                </c:pt>
                <c:pt idx="1588">
                  <c:v>0.44451079999999998</c:v>
                </c:pt>
                <c:pt idx="1589">
                  <c:v>0.4555825</c:v>
                </c:pt>
                <c:pt idx="1590">
                  <c:v>0.44924700000000001</c:v>
                </c:pt>
                <c:pt idx="1591">
                  <c:v>0.44996700000000001</c:v>
                </c:pt>
                <c:pt idx="1592">
                  <c:v>0.44785069999999999</c:v>
                </c:pt>
                <c:pt idx="1593">
                  <c:v>0.4404187</c:v>
                </c:pt>
                <c:pt idx="1594">
                  <c:v>0.44913449999999999</c:v>
                </c:pt>
                <c:pt idx="1595">
                  <c:v>0.44506259999999997</c:v>
                </c:pt>
                <c:pt idx="1596">
                  <c:v>0.4482854</c:v>
                </c:pt>
                <c:pt idx="1597">
                  <c:v>0.44683640000000002</c:v>
                </c:pt>
                <c:pt idx="1598">
                  <c:v>0.43888700000000003</c:v>
                </c:pt>
                <c:pt idx="1599">
                  <c:v>0.44061739999999999</c:v>
                </c:pt>
                <c:pt idx="1600">
                  <c:v>0.43945960000000001</c:v>
                </c:pt>
                <c:pt idx="1601">
                  <c:v>0.43868109999999999</c:v>
                </c:pt>
                <c:pt idx="1602">
                  <c:v>0.44128260000000002</c:v>
                </c:pt>
                <c:pt idx="1603">
                  <c:v>0.43508089999999999</c:v>
                </c:pt>
                <c:pt idx="1604">
                  <c:v>0.43798569999999998</c:v>
                </c:pt>
                <c:pt idx="1605">
                  <c:v>0.42726799999999998</c:v>
                </c:pt>
                <c:pt idx="1606">
                  <c:v>0.434477</c:v>
                </c:pt>
                <c:pt idx="1607">
                  <c:v>0.42803239999999998</c:v>
                </c:pt>
                <c:pt idx="1608">
                  <c:v>0.4222281</c:v>
                </c:pt>
                <c:pt idx="1609">
                  <c:v>0.42442069999999998</c:v>
                </c:pt>
                <c:pt idx="1610">
                  <c:v>0.43459799999999998</c:v>
                </c:pt>
                <c:pt idx="1611">
                  <c:v>0.43826789999999999</c:v>
                </c:pt>
                <c:pt idx="1612">
                  <c:v>0.43292649999999999</c:v>
                </c:pt>
                <c:pt idx="1613">
                  <c:v>0.43054619999999999</c:v>
                </c:pt>
                <c:pt idx="1614">
                  <c:v>0.42786049999999998</c:v>
                </c:pt>
                <c:pt idx="1615">
                  <c:v>0.43632749999999998</c:v>
                </c:pt>
                <c:pt idx="1616">
                  <c:v>0.43452869999999999</c:v>
                </c:pt>
                <c:pt idx="1617">
                  <c:v>0.43187520000000001</c:v>
                </c:pt>
                <c:pt idx="1618">
                  <c:v>0.4364825</c:v>
                </c:pt>
                <c:pt idx="1619">
                  <c:v>0.44352140000000001</c:v>
                </c:pt>
                <c:pt idx="1620">
                  <c:v>0.43917630000000002</c:v>
                </c:pt>
                <c:pt idx="1621">
                  <c:v>0.43785849999999998</c:v>
                </c:pt>
                <c:pt idx="1622">
                  <c:v>0.43039889999999997</c:v>
                </c:pt>
                <c:pt idx="1623">
                  <c:v>0.43490109999999998</c:v>
                </c:pt>
                <c:pt idx="1624">
                  <c:v>0.43552770000000002</c:v>
                </c:pt>
                <c:pt idx="1625">
                  <c:v>0.4327762</c:v>
                </c:pt>
                <c:pt idx="1626">
                  <c:v>0.4322336</c:v>
                </c:pt>
                <c:pt idx="1627">
                  <c:v>0.42633140000000003</c:v>
                </c:pt>
                <c:pt idx="1628">
                  <c:v>0.43014619999999998</c:v>
                </c:pt>
                <c:pt idx="1629">
                  <c:v>0.43335259999999998</c:v>
                </c:pt>
                <c:pt idx="1630">
                  <c:v>0.44206839999999997</c:v>
                </c:pt>
                <c:pt idx="1631">
                  <c:v>0.4368242</c:v>
                </c:pt>
                <c:pt idx="1632">
                  <c:v>0.43708279999999999</c:v>
                </c:pt>
                <c:pt idx="1633">
                  <c:v>0.43293500000000001</c:v>
                </c:pt>
                <c:pt idx="1634">
                  <c:v>0.43769829999999998</c:v>
                </c:pt>
                <c:pt idx="1635">
                  <c:v>0.4360272</c:v>
                </c:pt>
                <c:pt idx="1636">
                  <c:v>0.43783949999999999</c:v>
                </c:pt>
                <c:pt idx="1637">
                  <c:v>0.44105620000000001</c:v>
                </c:pt>
                <c:pt idx="1638">
                  <c:v>0.44268239999999998</c:v>
                </c:pt>
                <c:pt idx="1639">
                  <c:v>0.43735580000000002</c:v>
                </c:pt>
                <c:pt idx="1640">
                  <c:v>0.43743870000000001</c:v>
                </c:pt>
                <c:pt idx="1641">
                  <c:v>0.4492545</c:v>
                </c:pt>
                <c:pt idx="1642">
                  <c:v>0.44610090000000002</c:v>
                </c:pt>
                <c:pt idx="1643">
                  <c:v>0.44970290000000002</c:v>
                </c:pt>
                <c:pt idx="1644">
                  <c:v>0.43902869999999999</c:v>
                </c:pt>
                <c:pt idx="1645">
                  <c:v>0.44300260000000002</c:v>
                </c:pt>
                <c:pt idx="1646">
                  <c:v>0.44056659999999997</c:v>
                </c:pt>
                <c:pt idx="1647">
                  <c:v>0.4357453</c:v>
                </c:pt>
                <c:pt idx="1648">
                  <c:v>0.44660309999999998</c:v>
                </c:pt>
                <c:pt idx="1649">
                  <c:v>0.45097409999999999</c:v>
                </c:pt>
                <c:pt idx="1650">
                  <c:v>0.44712069999999998</c:v>
                </c:pt>
                <c:pt idx="1651">
                  <c:v>0.44705210000000001</c:v>
                </c:pt>
                <c:pt idx="1652">
                  <c:v>0.44914090000000001</c:v>
                </c:pt>
                <c:pt idx="1653">
                  <c:v>0.43809629999999999</c:v>
                </c:pt>
                <c:pt idx="1654">
                  <c:v>0.43571959999999998</c:v>
                </c:pt>
                <c:pt idx="1655">
                  <c:v>0.44460379999999999</c:v>
                </c:pt>
                <c:pt idx="1656">
                  <c:v>0.44853789999999999</c:v>
                </c:pt>
                <c:pt idx="1657">
                  <c:v>0.45031470000000001</c:v>
                </c:pt>
                <c:pt idx="1658">
                  <c:v>0.44656439999999997</c:v>
                </c:pt>
                <c:pt idx="1659">
                  <c:v>0.4551056</c:v>
                </c:pt>
                <c:pt idx="1660">
                  <c:v>0.44945089999999999</c:v>
                </c:pt>
                <c:pt idx="1661">
                  <c:v>0.44088110000000003</c:v>
                </c:pt>
                <c:pt idx="1662">
                  <c:v>0.44292239999999999</c:v>
                </c:pt>
                <c:pt idx="1663">
                  <c:v>0.44466699999999998</c:v>
                </c:pt>
                <c:pt idx="1664">
                  <c:v>0.43161359999999999</c:v>
                </c:pt>
                <c:pt idx="1665">
                  <c:v>0.4379441</c:v>
                </c:pt>
                <c:pt idx="1666">
                  <c:v>0.43607449999999998</c:v>
                </c:pt>
                <c:pt idx="1667">
                  <c:v>0.44979069999999999</c:v>
                </c:pt>
                <c:pt idx="1668">
                  <c:v>0.45516600000000002</c:v>
                </c:pt>
                <c:pt idx="1669">
                  <c:v>0.4505402</c:v>
                </c:pt>
                <c:pt idx="1670">
                  <c:v>0.44875019999999999</c:v>
                </c:pt>
                <c:pt idx="1671">
                  <c:v>0.45574439999999999</c:v>
                </c:pt>
                <c:pt idx="1672">
                  <c:v>0.45473330000000001</c:v>
                </c:pt>
                <c:pt idx="1673">
                  <c:v>0.45189639999999998</c:v>
                </c:pt>
                <c:pt idx="1674">
                  <c:v>0.45321689999999998</c:v>
                </c:pt>
                <c:pt idx="1675">
                  <c:v>0.4466213</c:v>
                </c:pt>
                <c:pt idx="1676">
                  <c:v>0.45165280000000002</c:v>
                </c:pt>
                <c:pt idx="1677">
                  <c:v>0.45713150000000002</c:v>
                </c:pt>
                <c:pt idx="1678">
                  <c:v>0.44893339999999998</c:v>
                </c:pt>
                <c:pt idx="1679">
                  <c:v>0.4528317</c:v>
                </c:pt>
                <c:pt idx="1680">
                  <c:v>0.45620860000000002</c:v>
                </c:pt>
                <c:pt idx="1681">
                  <c:v>0.4521712</c:v>
                </c:pt>
                <c:pt idx="1682">
                  <c:v>0.45217279999999999</c:v>
                </c:pt>
                <c:pt idx="1683">
                  <c:v>0.4558065</c:v>
                </c:pt>
                <c:pt idx="1684">
                  <c:v>0.45359719999999998</c:v>
                </c:pt>
                <c:pt idx="1685">
                  <c:v>0.45333449999999997</c:v>
                </c:pt>
                <c:pt idx="1686">
                  <c:v>0.45845930000000001</c:v>
                </c:pt>
                <c:pt idx="1687">
                  <c:v>0.46081030000000001</c:v>
                </c:pt>
                <c:pt idx="1688">
                  <c:v>0.45790599999999998</c:v>
                </c:pt>
                <c:pt idx="1689">
                  <c:v>0.46288200000000002</c:v>
                </c:pt>
                <c:pt idx="1690">
                  <c:v>0.45448359999999999</c:v>
                </c:pt>
                <c:pt idx="1691">
                  <c:v>0.4469146</c:v>
                </c:pt>
                <c:pt idx="1692">
                  <c:v>0.45413609999999999</c:v>
                </c:pt>
                <c:pt idx="1693">
                  <c:v>0.4446176</c:v>
                </c:pt>
                <c:pt idx="1694">
                  <c:v>0.4522716</c:v>
                </c:pt>
                <c:pt idx="1695">
                  <c:v>0.45129789999999997</c:v>
                </c:pt>
                <c:pt idx="1696">
                  <c:v>0.44174659999999999</c:v>
                </c:pt>
                <c:pt idx="1697">
                  <c:v>0.45028610000000002</c:v>
                </c:pt>
                <c:pt idx="1698">
                  <c:v>0.44666270000000002</c:v>
                </c:pt>
                <c:pt idx="1699">
                  <c:v>0.4497623</c:v>
                </c:pt>
                <c:pt idx="1700">
                  <c:v>0.43728850000000002</c:v>
                </c:pt>
                <c:pt idx="1701">
                  <c:v>0.44487359999999998</c:v>
                </c:pt>
                <c:pt idx="1702">
                  <c:v>0.44566040000000001</c:v>
                </c:pt>
                <c:pt idx="1703">
                  <c:v>0.43824610000000003</c:v>
                </c:pt>
                <c:pt idx="1704">
                  <c:v>0.43873319999999999</c:v>
                </c:pt>
                <c:pt idx="1705">
                  <c:v>0.4414824</c:v>
                </c:pt>
                <c:pt idx="1706">
                  <c:v>0.43956719999999999</c:v>
                </c:pt>
                <c:pt idx="1707">
                  <c:v>0.43792920000000002</c:v>
                </c:pt>
                <c:pt idx="1708">
                  <c:v>0.44008570000000002</c:v>
                </c:pt>
                <c:pt idx="1709">
                  <c:v>0.43791279999999999</c:v>
                </c:pt>
                <c:pt idx="1710">
                  <c:v>0.44054369999999998</c:v>
                </c:pt>
                <c:pt idx="1711">
                  <c:v>0.44490479999999999</c:v>
                </c:pt>
                <c:pt idx="1712">
                  <c:v>0.43702760000000002</c:v>
                </c:pt>
                <c:pt idx="1713">
                  <c:v>0.43823400000000001</c:v>
                </c:pt>
                <c:pt idx="1714">
                  <c:v>0.44767430000000002</c:v>
                </c:pt>
                <c:pt idx="1715">
                  <c:v>0.43733699999999998</c:v>
                </c:pt>
                <c:pt idx="1716">
                  <c:v>0.4466618</c:v>
                </c:pt>
                <c:pt idx="1717">
                  <c:v>0.45082949999999999</c:v>
                </c:pt>
                <c:pt idx="1718">
                  <c:v>0.44462610000000002</c:v>
                </c:pt>
                <c:pt idx="1719">
                  <c:v>0.4504167</c:v>
                </c:pt>
                <c:pt idx="1720">
                  <c:v>0.4550864</c:v>
                </c:pt>
                <c:pt idx="1721">
                  <c:v>0.45094499999999998</c:v>
                </c:pt>
                <c:pt idx="1722">
                  <c:v>0.45349210000000001</c:v>
                </c:pt>
                <c:pt idx="1723">
                  <c:v>0.44622499999999998</c:v>
                </c:pt>
                <c:pt idx="1724">
                  <c:v>0.44685459999999999</c:v>
                </c:pt>
                <c:pt idx="1725">
                  <c:v>0.44953110000000002</c:v>
                </c:pt>
                <c:pt idx="1726">
                  <c:v>0.45823730000000001</c:v>
                </c:pt>
                <c:pt idx="1727">
                  <c:v>0.44808439999999999</c:v>
                </c:pt>
                <c:pt idx="1728">
                  <c:v>0.45329249999999999</c:v>
                </c:pt>
                <c:pt idx="1729">
                  <c:v>0.4539494</c:v>
                </c:pt>
                <c:pt idx="1730">
                  <c:v>0.4572407</c:v>
                </c:pt>
                <c:pt idx="1731">
                  <c:v>0.44986229999999999</c:v>
                </c:pt>
                <c:pt idx="1732">
                  <c:v>0.45527960000000001</c:v>
                </c:pt>
                <c:pt idx="1733">
                  <c:v>0.45518540000000002</c:v>
                </c:pt>
                <c:pt idx="1734">
                  <c:v>0.45123049999999998</c:v>
                </c:pt>
                <c:pt idx="1735">
                  <c:v>0.45585500000000001</c:v>
                </c:pt>
                <c:pt idx="1736">
                  <c:v>0.46066289999999999</c:v>
                </c:pt>
                <c:pt idx="1737">
                  <c:v>0.45857320000000001</c:v>
                </c:pt>
                <c:pt idx="1738">
                  <c:v>0.46479930000000003</c:v>
                </c:pt>
                <c:pt idx="1739">
                  <c:v>0.4561075</c:v>
                </c:pt>
                <c:pt idx="1740">
                  <c:v>0.46677990000000003</c:v>
                </c:pt>
                <c:pt idx="1741">
                  <c:v>0.46245779999999997</c:v>
                </c:pt>
                <c:pt idx="1742">
                  <c:v>0.46029680000000001</c:v>
                </c:pt>
                <c:pt idx="1743">
                  <c:v>0.46198600000000001</c:v>
                </c:pt>
                <c:pt idx="1744">
                  <c:v>0.45973649999999999</c:v>
                </c:pt>
                <c:pt idx="1745">
                  <c:v>0.45460349999999999</c:v>
                </c:pt>
                <c:pt idx="1746">
                  <c:v>0.45390219999999998</c:v>
                </c:pt>
                <c:pt idx="1747">
                  <c:v>0.46052890000000002</c:v>
                </c:pt>
                <c:pt idx="1748">
                  <c:v>0.46525870000000003</c:v>
                </c:pt>
                <c:pt idx="1749">
                  <c:v>0.45388529999999999</c:v>
                </c:pt>
                <c:pt idx="1750">
                  <c:v>0.46000479999999999</c:v>
                </c:pt>
                <c:pt idx="1751">
                  <c:v>0.46481040000000001</c:v>
                </c:pt>
                <c:pt idx="1752">
                  <c:v>0.46188469999999998</c:v>
                </c:pt>
                <c:pt idx="1753">
                  <c:v>0.46978110000000001</c:v>
                </c:pt>
                <c:pt idx="1754">
                  <c:v>0.46232990000000002</c:v>
                </c:pt>
                <c:pt idx="1755">
                  <c:v>0.46066390000000002</c:v>
                </c:pt>
                <c:pt idx="1756">
                  <c:v>0.45503379999999999</c:v>
                </c:pt>
                <c:pt idx="1757">
                  <c:v>0.45070890000000002</c:v>
                </c:pt>
                <c:pt idx="1758">
                  <c:v>0.45201999999999998</c:v>
                </c:pt>
                <c:pt idx="1759">
                  <c:v>0.44859739999999998</c:v>
                </c:pt>
                <c:pt idx="1760">
                  <c:v>0.45457229999999998</c:v>
                </c:pt>
                <c:pt idx="1761">
                  <c:v>0.4600706</c:v>
                </c:pt>
                <c:pt idx="1762">
                  <c:v>0.45902670000000001</c:v>
                </c:pt>
                <c:pt idx="1763">
                  <c:v>0.45508599999999999</c:v>
                </c:pt>
                <c:pt idx="1764">
                  <c:v>0.45280979999999998</c:v>
                </c:pt>
                <c:pt idx="1765">
                  <c:v>0.45265719999999998</c:v>
                </c:pt>
                <c:pt idx="1766">
                  <c:v>0.4482004</c:v>
                </c:pt>
                <c:pt idx="1767">
                  <c:v>0.45353320000000003</c:v>
                </c:pt>
                <c:pt idx="1768">
                  <c:v>0.4477064</c:v>
                </c:pt>
                <c:pt idx="1769">
                  <c:v>0.45009389999999999</c:v>
                </c:pt>
                <c:pt idx="1770">
                  <c:v>0.43674429999999997</c:v>
                </c:pt>
                <c:pt idx="1771">
                  <c:v>0.45122770000000001</c:v>
                </c:pt>
                <c:pt idx="1772">
                  <c:v>0.45136199999999999</c:v>
                </c:pt>
                <c:pt idx="1773">
                  <c:v>0.44746960000000002</c:v>
                </c:pt>
                <c:pt idx="1774">
                  <c:v>0.45134560000000001</c:v>
                </c:pt>
                <c:pt idx="1775">
                  <c:v>0.44937169999999999</c:v>
                </c:pt>
                <c:pt idx="1776">
                  <c:v>0.45133390000000001</c:v>
                </c:pt>
                <c:pt idx="1777">
                  <c:v>0.44403169999999997</c:v>
                </c:pt>
                <c:pt idx="1778">
                  <c:v>0.45155319999999999</c:v>
                </c:pt>
                <c:pt idx="1779">
                  <c:v>0.44136799999999998</c:v>
                </c:pt>
                <c:pt idx="1780">
                  <c:v>0.44998339999999998</c:v>
                </c:pt>
                <c:pt idx="1781">
                  <c:v>0.45407449999999999</c:v>
                </c:pt>
                <c:pt idx="1782">
                  <c:v>0.45386149999999997</c:v>
                </c:pt>
                <c:pt idx="1783">
                  <c:v>0.45210270000000002</c:v>
                </c:pt>
                <c:pt idx="1784">
                  <c:v>0.46161350000000001</c:v>
                </c:pt>
                <c:pt idx="1785">
                  <c:v>0.46842149999999999</c:v>
                </c:pt>
                <c:pt idx="1786">
                  <c:v>0.46236100000000002</c:v>
                </c:pt>
                <c:pt idx="1787">
                  <c:v>0.45975650000000001</c:v>
                </c:pt>
                <c:pt idx="1788">
                  <c:v>0.45656720000000001</c:v>
                </c:pt>
                <c:pt idx="1789">
                  <c:v>0.4644472</c:v>
                </c:pt>
                <c:pt idx="1790">
                  <c:v>0.46778799999999998</c:v>
                </c:pt>
                <c:pt idx="1791">
                  <c:v>0.46414889999999998</c:v>
                </c:pt>
                <c:pt idx="1792">
                  <c:v>0.46910479999999999</c:v>
                </c:pt>
                <c:pt idx="1793">
                  <c:v>0.45745069999999999</c:v>
                </c:pt>
                <c:pt idx="1794">
                  <c:v>0.45738869999999998</c:v>
                </c:pt>
                <c:pt idx="1795">
                  <c:v>0.45781290000000002</c:v>
                </c:pt>
                <c:pt idx="1796">
                  <c:v>0.45706400000000003</c:v>
                </c:pt>
                <c:pt idx="1797">
                  <c:v>0.45349699999999998</c:v>
                </c:pt>
                <c:pt idx="1798">
                  <c:v>0.46420070000000002</c:v>
                </c:pt>
                <c:pt idx="1799">
                  <c:v>0.46200849999999999</c:v>
                </c:pt>
                <c:pt idx="1800">
                  <c:v>0.45932719999999999</c:v>
                </c:pt>
                <c:pt idx="1801">
                  <c:v>0.46332879999999999</c:v>
                </c:pt>
                <c:pt idx="1802">
                  <c:v>0.46470060000000002</c:v>
                </c:pt>
                <c:pt idx="1803">
                  <c:v>0.45339659999999998</c:v>
                </c:pt>
                <c:pt idx="1804">
                  <c:v>0.45281060000000001</c:v>
                </c:pt>
                <c:pt idx="1805">
                  <c:v>0.45771319999999999</c:v>
                </c:pt>
                <c:pt idx="1806">
                  <c:v>0.46286460000000001</c:v>
                </c:pt>
                <c:pt idx="1807">
                  <c:v>0.44957789999999997</c:v>
                </c:pt>
                <c:pt idx="1808">
                  <c:v>0.45484000000000002</c:v>
                </c:pt>
                <c:pt idx="1809">
                  <c:v>0.44904640000000001</c:v>
                </c:pt>
                <c:pt idx="1810">
                  <c:v>0.45115110000000003</c:v>
                </c:pt>
                <c:pt idx="1811">
                  <c:v>0.44477650000000002</c:v>
                </c:pt>
                <c:pt idx="1812">
                  <c:v>0.4411156</c:v>
                </c:pt>
                <c:pt idx="1813">
                  <c:v>0.4491</c:v>
                </c:pt>
                <c:pt idx="1814">
                  <c:v>0.44048359999999998</c:v>
                </c:pt>
                <c:pt idx="1815">
                  <c:v>0.44831270000000001</c:v>
                </c:pt>
                <c:pt idx="1816">
                  <c:v>0.44353409999999999</c:v>
                </c:pt>
                <c:pt idx="1817">
                  <c:v>0.44684679999999999</c:v>
                </c:pt>
                <c:pt idx="1818">
                  <c:v>0.45550810000000003</c:v>
                </c:pt>
                <c:pt idx="1819">
                  <c:v>0.44738709999999998</c:v>
                </c:pt>
                <c:pt idx="1820">
                  <c:v>0.4478337</c:v>
                </c:pt>
                <c:pt idx="1821">
                  <c:v>0.45526899999999998</c:v>
                </c:pt>
                <c:pt idx="1822">
                  <c:v>0.44992500000000002</c:v>
                </c:pt>
                <c:pt idx="1823">
                  <c:v>0.45235809999999999</c:v>
                </c:pt>
                <c:pt idx="1824">
                  <c:v>0.44167469999999998</c:v>
                </c:pt>
                <c:pt idx="1825">
                  <c:v>0.43741140000000001</c:v>
                </c:pt>
                <c:pt idx="1826">
                  <c:v>0.43652099999999999</c:v>
                </c:pt>
                <c:pt idx="1827">
                  <c:v>0.44731989999999999</c:v>
                </c:pt>
                <c:pt idx="1828">
                  <c:v>0.44386900000000001</c:v>
                </c:pt>
                <c:pt idx="1829">
                  <c:v>0.44054929999999998</c:v>
                </c:pt>
                <c:pt idx="1830">
                  <c:v>0.4434207</c:v>
                </c:pt>
                <c:pt idx="1831">
                  <c:v>0.45067400000000002</c:v>
                </c:pt>
                <c:pt idx="1832">
                  <c:v>0.44583109999999998</c:v>
                </c:pt>
                <c:pt idx="1833">
                  <c:v>0.45033879999999998</c:v>
                </c:pt>
                <c:pt idx="1834">
                  <c:v>0.44159039999999999</c:v>
                </c:pt>
                <c:pt idx="1835">
                  <c:v>0.44336530000000002</c:v>
                </c:pt>
                <c:pt idx="1836">
                  <c:v>0.44530520000000001</c:v>
                </c:pt>
                <c:pt idx="1837">
                  <c:v>0.44653300000000001</c:v>
                </c:pt>
                <c:pt idx="1838">
                  <c:v>0.44986700000000002</c:v>
                </c:pt>
                <c:pt idx="1839">
                  <c:v>0.4383727</c:v>
                </c:pt>
                <c:pt idx="1840">
                  <c:v>0.43798389999999998</c:v>
                </c:pt>
                <c:pt idx="1841">
                  <c:v>0.4346776</c:v>
                </c:pt>
                <c:pt idx="1842">
                  <c:v>0.43732290000000001</c:v>
                </c:pt>
                <c:pt idx="1843">
                  <c:v>0.43794729999999998</c:v>
                </c:pt>
                <c:pt idx="1844">
                  <c:v>0.44166840000000002</c:v>
                </c:pt>
                <c:pt idx="1845">
                  <c:v>0.4450192</c:v>
                </c:pt>
                <c:pt idx="1846">
                  <c:v>0.45106940000000001</c:v>
                </c:pt>
                <c:pt idx="1847">
                  <c:v>0.44567400000000001</c:v>
                </c:pt>
                <c:pt idx="1848">
                  <c:v>0.44819239999999999</c:v>
                </c:pt>
                <c:pt idx="1849">
                  <c:v>0.44462020000000002</c:v>
                </c:pt>
                <c:pt idx="1850">
                  <c:v>0.44058380000000003</c:v>
                </c:pt>
                <c:pt idx="1851">
                  <c:v>0.44409090000000001</c:v>
                </c:pt>
                <c:pt idx="1852">
                  <c:v>0.43901129999999999</c:v>
                </c:pt>
                <c:pt idx="1853">
                  <c:v>0.44232369999999999</c:v>
                </c:pt>
                <c:pt idx="1854">
                  <c:v>0.44787779999999999</c:v>
                </c:pt>
                <c:pt idx="1855">
                  <c:v>0.44804620000000001</c:v>
                </c:pt>
                <c:pt idx="1856">
                  <c:v>0.4429572</c:v>
                </c:pt>
                <c:pt idx="1857">
                  <c:v>0.4428626</c:v>
                </c:pt>
                <c:pt idx="1858">
                  <c:v>0.44543949999999999</c:v>
                </c:pt>
                <c:pt idx="1859">
                  <c:v>0.4339826</c:v>
                </c:pt>
                <c:pt idx="1860">
                  <c:v>0.44116470000000002</c:v>
                </c:pt>
                <c:pt idx="1861">
                  <c:v>0.4429998</c:v>
                </c:pt>
                <c:pt idx="1862">
                  <c:v>0.44718940000000001</c:v>
                </c:pt>
                <c:pt idx="1863">
                  <c:v>0.44462230000000003</c:v>
                </c:pt>
                <c:pt idx="1864">
                  <c:v>0.44286819999999999</c:v>
                </c:pt>
                <c:pt idx="1865">
                  <c:v>0.44214870000000001</c:v>
                </c:pt>
                <c:pt idx="1866">
                  <c:v>0.43862230000000002</c:v>
                </c:pt>
                <c:pt idx="1867">
                  <c:v>0.44462499999999999</c:v>
                </c:pt>
                <c:pt idx="1868">
                  <c:v>0.4411291</c:v>
                </c:pt>
                <c:pt idx="1869">
                  <c:v>0.43771399999999999</c:v>
                </c:pt>
                <c:pt idx="1870">
                  <c:v>0.43749569999999999</c:v>
                </c:pt>
                <c:pt idx="1871">
                  <c:v>0.43576229999999999</c:v>
                </c:pt>
                <c:pt idx="1872">
                  <c:v>0.44086690000000001</c:v>
                </c:pt>
                <c:pt idx="1873">
                  <c:v>0.43490020000000001</c:v>
                </c:pt>
                <c:pt idx="1874">
                  <c:v>0.43538329999999997</c:v>
                </c:pt>
                <c:pt idx="1875">
                  <c:v>0.44044410000000001</c:v>
                </c:pt>
                <c:pt idx="1876">
                  <c:v>0.44577709999999998</c:v>
                </c:pt>
                <c:pt idx="1877">
                  <c:v>0.44001570000000001</c:v>
                </c:pt>
                <c:pt idx="1878">
                  <c:v>0.43553419999999998</c:v>
                </c:pt>
                <c:pt idx="1879">
                  <c:v>0.43467860000000003</c:v>
                </c:pt>
                <c:pt idx="1880">
                  <c:v>0.43902780000000002</c:v>
                </c:pt>
                <c:pt idx="1881">
                  <c:v>0.43910470000000001</c:v>
                </c:pt>
                <c:pt idx="1882">
                  <c:v>0.44706420000000002</c:v>
                </c:pt>
                <c:pt idx="1883">
                  <c:v>0.44510810000000001</c:v>
                </c:pt>
                <c:pt idx="1884">
                  <c:v>0.44677420000000001</c:v>
                </c:pt>
                <c:pt idx="1885">
                  <c:v>0.44481330000000002</c:v>
                </c:pt>
                <c:pt idx="1886">
                  <c:v>0.4383629</c:v>
                </c:pt>
                <c:pt idx="1887">
                  <c:v>0.44308500000000001</c:v>
                </c:pt>
                <c:pt idx="1888">
                  <c:v>0.44153599999999998</c:v>
                </c:pt>
                <c:pt idx="1889">
                  <c:v>0.44882569999999999</c:v>
                </c:pt>
                <c:pt idx="1890">
                  <c:v>0.43841469999999999</c:v>
                </c:pt>
                <c:pt idx="1891">
                  <c:v>0.44222660000000003</c:v>
                </c:pt>
                <c:pt idx="1892">
                  <c:v>0.44393529999999998</c:v>
                </c:pt>
                <c:pt idx="1893">
                  <c:v>0.44212820000000003</c:v>
                </c:pt>
                <c:pt idx="1894">
                  <c:v>0.43954320000000002</c:v>
                </c:pt>
                <c:pt idx="1895">
                  <c:v>0.44069979999999997</c:v>
                </c:pt>
                <c:pt idx="1896">
                  <c:v>0.4529494</c:v>
                </c:pt>
                <c:pt idx="1897">
                  <c:v>0.44273180000000001</c:v>
                </c:pt>
                <c:pt idx="1898">
                  <c:v>0.44467719999999999</c:v>
                </c:pt>
                <c:pt idx="1899">
                  <c:v>0.44577929999999999</c:v>
                </c:pt>
                <c:pt idx="1900">
                  <c:v>0.44503009999999998</c:v>
                </c:pt>
                <c:pt idx="1901">
                  <c:v>0.45090629999999998</c:v>
                </c:pt>
                <c:pt idx="1902">
                  <c:v>0.44651190000000002</c:v>
                </c:pt>
                <c:pt idx="1903">
                  <c:v>0.44549860000000002</c:v>
                </c:pt>
                <c:pt idx="1904">
                  <c:v>0.44204120000000002</c:v>
                </c:pt>
                <c:pt idx="1905">
                  <c:v>0.44099549999999998</c:v>
                </c:pt>
                <c:pt idx="1906">
                  <c:v>0.44214049999999999</c:v>
                </c:pt>
                <c:pt idx="1907">
                  <c:v>0.44755109999999998</c:v>
                </c:pt>
                <c:pt idx="1908">
                  <c:v>0.45134390000000002</c:v>
                </c:pt>
                <c:pt idx="1909">
                  <c:v>0.45224920000000002</c:v>
                </c:pt>
                <c:pt idx="1910">
                  <c:v>0.44813239999999999</c:v>
                </c:pt>
                <c:pt idx="1911">
                  <c:v>0.44678079999999998</c:v>
                </c:pt>
                <c:pt idx="1912">
                  <c:v>0.44037379999999998</c:v>
                </c:pt>
                <c:pt idx="1913">
                  <c:v>0.44650410000000001</c:v>
                </c:pt>
                <c:pt idx="1914">
                  <c:v>0.4455286</c:v>
                </c:pt>
                <c:pt idx="1915">
                  <c:v>0.44762790000000002</c:v>
                </c:pt>
                <c:pt idx="1916">
                  <c:v>0.44765909999999998</c:v>
                </c:pt>
                <c:pt idx="1917">
                  <c:v>0.44591069999999999</c:v>
                </c:pt>
                <c:pt idx="1918">
                  <c:v>0.44105670000000002</c:v>
                </c:pt>
                <c:pt idx="1919">
                  <c:v>0.43624410000000002</c:v>
                </c:pt>
                <c:pt idx="1920">
                  <c:v>0.44046370000000001</c:v>
                </c:pt>
                <c:pt idx="1921">
                  <c:v>0.44437650000000001</c:v>
                </c:pt>
                <c:pt idx="1922">
                  <c:v>0.4400637</c:v>
                </c:pt>
                <c:pt idx="1923">
                  <c:v>0.43945770000000001</c:v>
                </c:pt>
                <c:pt idx="1924">
                  <c:v>0.43726199999999998</c:v>
                </c:pt>
                <c:pt idx="1925">
                  <c:v>0.43885740000000001</c:v>
                </c:pt>
                <c:pt idx="1926">
                  <c:v>0.43960009999999999</c:v>
                </c:pt>
                <c:pt idx="1927">
                  <c:v>0.43540089999999998</c:v>
                </c:pt>
                <c:pt idx="1928">
                  <c:v>0.43774829999999998</c:v>
                </c:pt>
                <c:pt idx="1929">
                  <c:v>0.44114779999999998</c:v>
                </c:pt>
                <c:pt idx="1930">
                  <c:v>0.44466129999999998</c:v>
                </c:pt>
                <c:pt idx="1931">
                  <c:v>0.44573420000000002</c:v>
                </c:pt>
                <c:pt idx="1932">
                  <c:v>0.44615559999999999</c:v>
                </c:pt>
                <c:pt idx="1933">
                  <c:v>0.44580449999999999</c:v>
                </c:pt>
                <c:pt idx="1934">
                  <c:v>0.44706010000000002</c:v>
                </c:pt>
                <c:pt idx="1935">
                  <c:v>0.44557160000000001</c:v>
                </c:pt>
                <c:pt idx="1936">
                  <c:v>0.44233020000000001</c:v>
                </c:pt>
                <c:pt idx="1937">
                  <c:v>0.45108140000000002</c:v>
                </c:pt>
                <c:pt idx="1938">
                  <c:v>0.44171159999999998</c:v>
                </c:pt>
                <c:pt idx="1939">
                  <c:v>0.4430829</c:v>
                </c:pt>
                <c:pt idx="1940">
                  <c:v>0.45336310000000002</c:v>
                </c:pt>
                <c:pt idx="1941">
                  <c:v>0.4462931</c:v>
                </c:pt>
                <c:pt idx="1942">
                  <c:v>0.4470364</c:v>
                </c:pt>
                <c:pt idx="1943">
                  <c:v>0.44834239999999997</c:v>
                </c:pt>
                <c:pt idx="1944">
                  <c:v>0.44931409999999999</c:v>
                </c:pt>
                <c:pt idx="1945">
                  <c:v>0.44542739999999997</c:v>
                </c:pt>
                <c:pt idx="1946">
                  <c:v>0.4407027</c:v>
                </c:pt>
                <c:pt idx="1947">
                  <c:v>0.4352105</c:v>
                </c:pt>
                <c:pt idx="1948">
                  <c:v>0.43801220000000002</c:v>
                </c:pt>
                <c:pt idx="1949">
                  <c:v>0.44302350000000001</c:v>
                </c:pt>
                <c:pt idx="1950">
                  <c:v>0.4426023</c:v>
                </c:pt>
                <c:pt idx="1951">
                  <c:v>0.44380059999999999</c:v>
                </c:pt>
                <c:pt idx="1952">
                  <c:v>0.44005650000000002</c:v>
                </c:pt>
                <c:pt idx="1953">
                  <c:v>0.44461020000000001</c:v>
                </c:pt>
                <c:pt idx="1954">
                  <c:v>0.44901920000000001</c:v>
                </c:pt>
                <c:pt idx="1955">
                  <c:v>0.44425629999999999</c:v>
                </c:pt>
                <c:pt idx="1956">
                  <c:v>0.43643480000000001</c:v>
                </c:pt>
                <c:pt idx="1957">
                  <c:v>0.4324672</c:v>
                </c:pt>
                <c:pt idx="1958">
                  <c:v>0.45089069999999998</c:v>
                </c:pt>
                <c:pt idx="1959">
                  <c:v>0.45051059999999998</c:v>
                </c:pt>
                <c:pt idx="1960">
                  <c:v>0.4501288</c:v>
                </c:pt>
                <c:pt idx="1961">
                  <c:v>0.45815650000000002</c:v>
                </c:pt>
                <c:pt idx="1962">
                  <c:v>0.45306229999999997</c:v>
                </c:pt>
                <c:pt idx="1963">
                  <c:v>0.44463239999999998</c:v>
                </c:pt>
                <c:pt idx="1964">
                  <c:v>0.43974790000000002</c:v>
                </c:pt>
                <c:pt idx="1965">
                  <c:v>0.44464799999999999</c:v>
                </c:pt>
                <c:pt idx="1966">
                  <c:v>0.45117239999999997</c:v>
                </c:pt>
                <c:pt idx="1967">
                  <c:v>0.44331419999999999</c:v>
                </c:pt>
                <c:pt idx="1968">
                  <c:v>0.44943509999999998</c:v>
                </c:pt>
                <c:pt idx="1969">
                  <c:v>0.44835809999999998</c:v>
                </c:pt>
                <c:pt idx="1970">
                  <c:v>0.44668099999999999</c:v>
                </c:pt>
                <c:pt idx="1971">
                  <c:v>0.45498450000000001</c:v>
                </c:pt>
                <c:pt idx="1972">
                  <c:v>0.45042850000000001</c:v>
                </c:pt>
                <c:pt idx="1973">
                  <c:v>0.45942759999999999</c:v>
                </c:pt>
                <c:pt idx="1974">
                  <c:v>0.44247239999999999</c:v>
                </c:pt>
                <c:pt idx="1975">
                  <c:v>0.44170969999999998</c:v>
                </c:pt>
                <c:pt idx="1976">
                  <c:v>0.44687490000000002</c:v>
                </c:pt>
                <c:pt idx="1977">
                  <c:v>0.44897290000000001</c:v>
                </c:pt>
                <c:pt idx="1978">
                  <c:v>0.44042710000000002</c:v>
                </c:pt>
                <c:pt idx="1979">
                  <c:v>0.43609809999999999</c:v>
                </c:pt>
                <c:pt idx="1980">
                  <c:v>0.44438139999999998</c:v>
                </c:pt>
                <c:pt idx="1981">
                  <c:v>0.44091629999999998</c:v>
                </c:pt>
                <c:pt idx="1982">
                  <c:v>0.44480439999999999</c:v>
                </c:pt>
                <c:pt idx="1983">
                  <c:v>0.44169589999999997</c:v>
                </c:pt>
                <c:pt idx="1984">
                  <c:v>0.44264389999999998</c:v>
                </c:pt>
                <c:pt idx="1985">
                  <c:v>0.44834879999999999</c:v>
                </c:pt>
                <c:pt idx="1986">
                  <c:v>0.4561847</c:v>
                </c:pt>
                <c:pt idx="1987">
                  <c:v>0.44343490000000002</c:v>
                </c:pt>
                <c:pt idx="1988">
                  <c:v>0.4409535</c:v>
                </c:pt>
                <c:pt idx="1989">
                  <c:v>0.4349729</c:v>
                </c:pt>
                <c:pt idx="1990">
                  <c:v>0.44389980000000001</c:v>
                </c:pt>
                <c:pt idx="1991">
                  <c:v>0.43954969999999999</c:v>
                </c:pt>
                <c:pt idx="1992">
                  <c:v>0.44537850000000001</c:v>
                </c:pt>
                <c:pt idx="1993">
                  <c:v>0.44342029999999999</c:v>
                </c:pt>
                <c:pt idx="1994">
                  <c:v>0.44290279999999999</c:v>
                </c:pt>
                <c:pt idx="1995">
                  <c:v>0.44517380000000001</c:v>
                </c:pt>
                <c:pt idx="1996">
                  <c:v>0.4447528</c:v>
                </c:pt>
                <c:pt idx="1997">
                  <c:v>0.44995560000000001</c:v>
                </c:pt>
                <c:pt idx="1998">
                  <c:v>0.4401138</c:v>
                </c:pt>
                <c:pt idx="1999">
                  <c:v>0.44256299999999998</c:v>
                </c:pt>
                <c:pt idx="2000">
                  <c:v>0.44384869999999998</c:v>
                </c:pt>
                <c:pt idx="2001">
                  <c:v>0.44712950000000001</c:v>
                </c:pt>
                <c:pt idx="2002">
                  <c:v>0.43694850000000002</c:v>
                </c:pt>
                <c:pt idx="2003">
                  <c:v>0.43957590000000002</c:v>
                </c:pt>
                <c:pt idx="2004">
                  <c:v>0.44109229999999999</c:v>
                </c:pt>
                <c:pt idx="2005">
                  <c:v>0.44608310000000001</c:v>
                </c:pt>
                <c:pt idx="2006">
                  <c:v>0.44886670000000001</c:v>
                </c:pt>
                <c:pt idx="2007">
                  <c:v>0.4450752</c:v>
                </c:pt>
                <c:pt idx="2008">
                  <c:v>0.44794600000000001</c:v>
                </c:pt>
                <c:pt idx="2009">
                  <c:v>0.44229689999999999</c:v>
                </c:pt>
                <c:pt idx="2010">
                  <c:v>0.44311650000000002</c:v>
                </c:pt>
                <c:pt idx="2011">
                  <c:v>0.44573249999999998</c:v>
                </c:pt>
                <c:pt idx="2012">
                  <c:v>0.44104949999999998</c:v>
                </c:pt>
                <c:pt idx="2013">
                  <c:v>0.45219860000000001</c:v>
                </c:pt>
                <c:pt idx="2014">
                  <c:v>0.4387895</c:v>
                </c:pt>
                <c:pt idx="2015">
                  <c:v>0.44000869999999997</c:v>
                </c:pt>
                <c:pt idx="2016">
                  <c:v>0.4399653</c:v>
                </c:pt>
                <c:pt idx="2017">
                  <c:v>0.4512968</c:v>
                </c:pt>
                <c:pt idx="2018">
                  <c:v>0.44684829999999998</c:v>
                </c:pt>
                <c:pt idx="2019">
                  <c:v>0.45368049999999999</c:v>
                </c:pt>
                <c:pt idx="2020">
                  <c:v>0.44414090000000001</c:v>
                </c:pt>
                <c:pt idx="2021">
                  <c:v>0.44699030000000001</c:v>
                </c:pt>
                <c:pt idx="2022">
                  <c:v>0.44375039999999999</c:v>
                </c:pt>
                <c:pt idx="2023">
                  <c:v>0.4435673</c:v>
                </c:pt>
                <c:pt idx="2024">
                  <c:v>0.44142049999999999</c:v>
                </c:pt>
                <c:pt idx="2025">
                  <c:v>0.44115939999999998</c:v>
                </c:pt>
                <c:pt idx="2026">
                  <c:v>0.44315070000000001</c:v>
                </c:pt>
                <c:pt idx="2027">
                  <c:v>0.4471773</c:v>
                </c:pt>
                <c:pt idx="2028">
                  <c:v>0.44561899999999999</c:v>
                </c:pt>
                <c:pt idx="2029">
                  <c:v>0.44698549999999998</c:v>
                </c:pt>
                <c:pt idx="2030">
                  <c:v>0.44342799999999999</c:v>
                </c:pt>
                <c:pt idx="2031">
                  <c:v>0.44141180000000002</c:v>
                </c:pt>
                <c:pt idx="2032">
                  <c:v>0.43799440000000001</c:v>
                </c:pt>
                <c:pt idx="2033">
                  <c:v>0.43983889999999998</c:v>
                </c:pt>
                <c:pt idx="2034">
                  <c:v>0.4431524</c:v>
                </c:pt>
                <c:pt idx="2035">
                  <c:v>0.44234980000000002</c:v>
                </c:pt>
                <c:pt idx="2036">
                  <c:v>0.45064979999999999</c:v>
                </c:pt>
                <c:pt idx="2037">
                  <c:v>0.45826709999999998</c:v>
                </c:pt>
                <c:pt idx="2038">
                  <c:v>0.44769039999999999</c:v>
                </c:pt>
                <c:pt idx="2039">
                  <c:v>0.45252029999999999</c:v>
                </c:pt>
                <c:pt idx="2040">
                  <c:v>0.44782420000000001</c:v>
                </c:pt>
                <c:pt idx="2041">
                  <c:v>0.4521792</c:v>
                </c:pt>
                <c:pt idx="2042">
                  <c:v>0.45279910000000001</c:v>
                </c:pt>
                <c:pt idx="2043">
                  <c:v>0.45809470000000002</c:v>
                </c:pt>
                <c:pt idx="2044">
                  <c:v>0.45241540000000002</c:v>
                </c:pt>
                <c:pt idx="2045">
                  <c:v>0.4570958</c:v>
                </c:pt>
                <c:pt idx="2046">
                  <c:v>0.45791569999999998</c:v>
                </c:pt>
                <c:pt idx="2047">
                  <c:v>0.44661459999999997</c:v>
                </c:pt>
                <c:pt idx="2048">
                  <c:v>0.4461775</c:v>
                </c:pt>
                <c:pt idx="2049">
                  <c:v>0.44915300000000002</c:v>
                </c:pt>
                <c:pt idx="2050">
                  <c:v>0.45794479999999999</c:v>
                </c:pt>
                <c:pt idx="2051">
                  <c:v>0.45069559999999997</c:v>
                </c:pt>
                <c:pt idx="2052">
                  <c:v>0.44661709999999999</c:v>
                </c:pt>
                <c:pt idx="2053">
                  <c:v>0.4529955</c:v>
                </c:pt>
                <c:pt idx="2054">
                  <c:v>0.45557569999999997</c:v>
                </c:pt>
                <c:pt idx="2055">
                  <c:v>0.44325239999999999</c:v>
                </c:pt>
                <c:pt idx="2056">
                  <c:v>0.439473</c:v>
                </c:pt>
                <c:pt idx="2057">
                  <c:v>0.45160939999999999</c:v>
                </c:pt>
                <c:pt idx="2058">
                  <c:v>0.44017679999999998</c:v>
                </c:pt>
                <c:pt idx="2059">
                  <c:v>0.44121100000000002</c:v>
                </c:pt>
                <c:pt idx="2060">
                  <c:v>0.4410232</c:v>
                </c:pt>
                <c:pt idx="2061">
                  <c:v>0.43594830000000001</c:v>
                </c:pt>
                <c:pt idx="2062">
                  <c:v>0.44771630000000001</c:v>
                </c:pt>
                <c:pt idx="2063">
                  <c:v>0.44906269999999998</c:v>
                </c:pt>
                <c:pt idx="2064">
                  <c:v>0.44503720000000002</c:v>
                </c:pt>
                <c:pt idx="2065">
                  <c:v>0.44060129999999997</c:v>
                </c:pt>
                <c:pt idx="2066">
                  <c:v>0.4454477</c:v>
                </c:pt>
                <c:pt idx="2067">
                  <c:v>0.43952380000000002</c:v>
                </c:pt>
                <c:pt idx="2068">
                  <c:v>0.44664920000000002</c:v>
                </c:pt>
                <c:pt idx="2069">
                  <c:v>0.44689980000000001</c:v>
                </c:pt>
                <c:pt idx="2070">
                  <c:v>0.44077939999999999</c:v>
                </c:pt>
                <c:pt idx="2071">
                  <c:v>0.43833070000000002</c:v>
                </c:pt>
                <c:pt idx="2072">
                  <c:v>0.43713079999999999</c:v>
                </c:pt>
                <c:pt idx="2073">
                  <c:v>0.43481449999999999</c:v>
                </c:pt>
                <c:pt idx="2074">
                  <c:v>0.43947439999999999</c:v>
                </c:pt>
                <c:pt idx="2075">
                  <c:v>0.4429556</c:v>
                </c:pt>
                <c:pt idx="2076">
                  <c:v>0.4424226</c:v>
                </c:pt>
                <c:pt idx="2077">
                  <c:v>0.44452560000000002</c:v>
                </c:pt>
                <c:pt idx="2078">
                  <c:v>0.45515840000000002</c:v>
                </c:pt>
                <c:pt idx="2079">
                  <c:v>0.44823679999999999</c:v>
                </c:pt>
                <c:pt idx="2080">
                  <c:v>0.43993169999999998</c:v>
                </c:pt>
                <c:pt idx="2081">
                  <c:v>0.44111719999999999</c:v>
                </c:pt>
                <c:pt idx="2082">
                  <c:v>0.44539339999999999</c:v>
                </c:pt>
                <c:pt idx="2083">
                  <c:v>0.44588860000000002</c:v>
                </c:pt>
                <c:pt idx="2084">
                  <c:v>0.44489099999999998</c:v>
                </c:pt>
                <c:pt idx="2085">
                  <c:v>0.44366739999999999</c:v>
                </c:pt>
                <c:pt idx="2086">
                  <c:v>0.44677869999999997</c:v>
                </c:pt>
                <c:pt idx="2087">
                  <c:v>0.4386737</c:v>
                </c:pt>
                <c:pt idx="2088">
                  <c:v>0.44206610000000002</c:v>
                </c:pt>
                <c:pt idx="2089">
                  <c:v>0.44391649999999999</c:v>
                </c:pt>
                <c:pt idx="2090">
                  <c:v>0.43882409999999999</c:v>
                </c:pt>
                <c:pt idx="2091">
                  <c:v>0.43697029999999998</c:v>
                </c:pt>
                <c:pt idx="2092">
                  <c:v>0.43958390000000003</c:v>
                </c:pt>
                <c:pt idx="2093">
                  <c:v>0.44375150000000002</c:v>
                </c:pt>
                <c:pt idx="2094">
                  <c:v>0.44125769999999997</c:v>
                </c:pt>
                <c:pt idx="2095">
                  <c:v>0.44426579999999999</c:v>
                </c:pt>
                <c:pt idx="2096">
                  <c:v>0.45008779999999998</c:v>
                </c:pt>
                <c:pt idx="2097">
                  <c:v>0.44495630000000003</c:v>
                </c:pt>
                <c:pt idx="2098">
                  <c:v>0.44902370000000003</c:v>
                </c:pt>
                <c:pt idx="2099">
                  <c:v>0.44412849999999998</c:v>
                </c:pt>
                <c:pt idx="2100">
                  <c:v>0.44103520000000002</c:v>
                </c:pt>
                <c:pt idx="2101">
                  <c:v>0.44211489999999998</c:v>
                </c:pt>
                <c:pt idx="2102">
                  <c:v>0.44701469999999999</c:v>
                </c:pt>
                <c:pt idx="2103">
                  <c:v>0.44351570000000001</c:v>
                </c:pt>
                <c:pt idx="2104">
                  <c:v>0.446519</c:v>
                </c:pt>
                <c:pt idx="2105">
                  <c:v>0.4433317</c:v>
                </c:pt>
                <c:pt idx="2106">
                  <c:v>0.4484689</c:v>
                </c:pt>
                <c:pt idx="2107">
                  <c:v>0.44296760000000002</c:v>
                </c:pt>
                <c:pt idx="2108">
                  <c:v>0.44414769999999998</c:v>
                </c:pt>
                <c:pt idx="2109">
                  <c:v>0.44492710000000002</c:v>
                </c:pt>
                <c:pt idx="2110">
                  <c:v>0.44356580000000001</c:v>
                </c:pt>
                <c:pt idx="2111">
                  <c:v>0.4410172</c:v>
                </c:pt>
                <c:pt idx="2112">
                  <c:v>0.44793280000000002</c:v>
                </c:pt>
                <c:pt idx="2113">
                  <c:v>0.44051370000000001</c:v>
                </c:pt>
                <c:pt idx="2114">
                  <c:v>0.43437540000000002</c:v>
                </c:pt>
                <c:pt idx="2115">
                  <c:v>0.44443700000000003</c:v>
                </c:pt>
                <c:pt idx="2116">
                  <c:v>0.44485809999999998</c:v>
                </c:pt>
                <c:pt idx="2117">
                  <c:v>0.43937949999999998</c:v>
                </c:pt>
                <c:pt idx="2118">
                  <c:v>0.43601760000000001</c:v>
                </c:pt>
                <c:pt idx="2119">
                  <c:v>0.44081779999999998</c:v>
                </c:pt>
                <c:pt idx="2120">
                  <c:v>0.44168610000000003</c:v>
                </c:pt>
                <c:pt idx="2121">
                  <c:v>0.4462701</c:v>
                </c:pt>
                <c:pt idx="2122">
                  <c:v>0.44005149999999998</c:v>
                </c:pt>
                <c:pt idx="2123">
                  <c:v>0.4419363</c:v>
                </c:pt>
                <c:pt idx="2124">
                  <c:v>0.44309789999999999</c:v>
                </c:pt>
                <c:pt idx="2125">
                  <c:v>0.44711909999999999</c:v>
                </c:pt>
                <c:pt idx="2126">
                  <c:v>0.45257849999999999</c:v>
                </c:pt>
                <c:pt idx="2127">
                  <c:v>0.44795040000000003</c:v>
                </c:pt>
                <c:pt idx="2128">
                  <c:v>0.44387789999999999</c:v>
                </c:pt>
                <c:pt idx="2129">
                  <c:v>0.45378360000000001</c:v>
                </c:pt>
                <c:pt idx="2130">
                  <c:v>0.45034299999999999</c:v>
                </c:pt>
                <c:pt idx="2131">
                  <c:v>0.46210770000000001</c:v>
                </c:pt>
                <c:pt idx="2132">
                  <c:v>0.4519473</c:v>
                </c:pt>
                <c:pt idx="2133">
                  <c:v>0.45951180000000003</c:v>
                </c:pt>
                <c:pt idx="2134">
                  <c:v>0.45137559999999999</c:v>
                </c:pt>
                <c:pt idx="2135">
                  <c:v>0.44452900000000001</c:v>
                </c:pt>
                <c:pt idx="2136">
                  <c:v>0.44202740000000001</c:v>
                </c:pt>
                <c:pt idx="2137">
                  <c:v>0.44558629999999999</c:v>
                </c:pt>
                <c:pt idx="2138">
                  <c:v>0.43997389999999997</c:v>
                </c:pt>
                <c:pt idx="2139">
                  <c:v>0.43798160000000003</c:v>
                </c:pt>
                <c:pt idx="2140">
                  <c:v>0.4406467</c:v>
                </c:pt>
                <c:pt idx="2141">
                  <c:v>0.4338014</c:v>
                </c:pt>
                <c:pt idx="2142">
                  <c:v>0.4391043</c:v>
                </c:pt>
                <c:pt idx="2143">
                  <c:v>0.449102</c:v>
                </c:pt>
                <c:pt idx="2144">
                  <c:v>0.45062200000000002</c:v>
                </c:pt>
                <c:pt idx="2145">
                  <c:v>0.44168659999999998</c:v>
                </c:pt>
                <c:pt idx="2146">
                  <c:v>0.44424619999999998</c:v>
                </c:pt>
                <c:pt idx="2147">
                  <c:v>0.44636150000000002</c:v>
                </c:pt>
                <c:pt idx="2148">
                  <c:v>0.44772400000000001</c:v>
                </c:pt>
                <c:pt idx="2149">
                  <c:v>0.4395307</c:v>
                </c:pt>
                <c:pt idx="2150">
                  <c:v>0.43394860000000002</c:v>
                </c:pt>
                <c:pt idx="2151">
                  <c:v>0.44096200000000002</c:v>
                </c:pt>
                <c:pt idx="2152">
                  <c:v>0.43612659999999998</c:v>
                </c:pt>
                <c:pt idx="2153">
                  <c:v>0.43691160000000001</c:v>
                </c:pt>
                <c:pt idx="2154">
                  <c:v>0.43466379999999999</c:v>
                </c:pt>
                <c:pt idx="2155">
                  <c:v>0.44617190000000001</c:v>
                </c:pt>
                <c:pt idx="2156">
                  <c:v>0.4458047</c:v>
                </c:pt>
                <c:pt idx="2157">
                  <c:v>0.45126939999999999</c:v>
                </c:pt>
                <c:pt idx="2158">
                  <c:v>0.44860450000000002</c:v>
                </c:pt>
                <c:pt idx="2159">
                  <c:v>0.4448262</c:v>
                </c:pt>
                <c:pt idx="2160">
                  <c:v>0.45705170000000001</c:v>
                </c:pt>
                <c:pt idx="2161">
                  <c:v>0.450266</c:v>
                </c:pt>
                <c:pt idx="2162">
                  <c:v>0.44774229999999998</c:v>
                </c:pt>
                <c:pt idx="2163">
                  <c:v>0.43868420000000002</c:v>
                </c:pt>
                <c:pt idx="2164">
                  <c:v>0.45142330000000003</c:v>
                </c:pt>
                <c:pt idx="2165">
                  <c:v>0.44028929999999999</c:v>
                </c:pt>
                <c:pt idx="2166">
                  <c:v>0.4479012</c:v>
                </c:pt>
                <c:pt idx="2167">
                  <c:v>0.4507217</c:v>
                </c:pt>
                <c:pt idx="2168">
                  <c:v>0.44405450000000002</c:v>
                </c:pt>
                <c:pt idx="2169">
                  <c:v>0.45024560000000002</c:v>
                </c:pt>
                <c:pt idx="2170">
                  <c:v>0.44942880000000002</c:v>
                </c:pt>
                <c:pt idx="2171">
                  <c:v>0.44265179999999998</c:v>
                </c:pt>
                <c:pt idx="2172">
                  <c:v>0.4429864</c:v>
                </c:pt>
                <c:pt idx="2173">
                  <c:v>0.4379574</c:v>
                </c:pt>
                <c:pt idx="2174">
                  <c:v>0.44321260000000001</c:v>
                </c:pt>
                <c:pt idx="2175">
                  <c:v>0.4417198</c:v>
                </c:pt>
                <c:pt idx="2176">
                  <c:v>0.44324400000000003</c:v>
                </c:pt>
                <c:pt idx="2177">
                  <c:v>0.43721870000000002</c:v>
                </c:pt>
                <c:pt idx="2178">
                  <c:v>0.43543110000000002</c:v>
                </c:pt>
                <c:pt idx="2179">
                  <c:v>0.4415655</c:v>
                </c:pt>
                <c:pt idx="2180">
                  <c:v>0.44467630000000002</c:v>
                </c:pt>
                <c:pt idx="2181">
                  <c:v>0.45182489999999997</c:v>
                </c:pt>
                <c:pt idx="2182">
                  <c:v>0.44079479999999999</c:v>
                </c:pt>
                <c:pt idx="2183">
                  <c:v>0.43741089999999999</c:v>
                </c:pt>
                <c:pt idx="2184">
                  <c:v>0.43833319999999998</c:v>
                </c:pt>
                <c:pt idx="2185">
                  <c:v>0.43781209999999998</c:v>
                </c:pt>
                <c:pt idx="2186">
                  <c:v>0.43902390000000002</c:v>
                </c:pt>
                <c:pt idx="2187">
                  <c:v>0.43525069999999999</c:v>
                </c:pt>
                <c:pt idx="2188">
                  <c:v>0.4400907</c:v>
                </c:pt>
                <c:pt idx="2189">
                  <c:v>0.44146800000000003</c:v>
                </c:pt>
                <c:pt idx="2190">
                  <c:v>0.44049300000000002</c:v>
                </c:pt>
                <c:pt idx="2191">
                  <c:v>0.4396601</c:v>
                </c:pt>
                <c:pt idx="2192">
                  <c:v>0.44111719999999999</c:v>
                </c:pt>
                <c:pt idx="2193">
                  <c:v>0.42997259999999998</c:v>
                </c:pt>
                <c:pt idx="2194">
                  <c:v>0.44022519999999998</c:v>
                </c:pt>
                <c:pt idx="2195">
                  <c:v>0.43823060000000003</c:v>
                </c:pt>
                <c:pt idx="2196">
                  <c:v>0.43741419999999998</c:v>
                </c:pt>
                <c:pt idx="2197">
                  <c:v>0.44453480000000001</c:v>
                </c:pt>
                <c:pt idx="2198">
                  <c:v>0.45093090000000002</c:v>
                </c:pt>
                <c:pt idx="2199">
                  <c:v>0.44371729999999998</c:v>
                </c:pt>
                <c:pt idx="2200">
                  <c:v>0.44723760000000001</c:v>
                </c:pt>
                <c:pt idx="2201">
                  <c:v>0.44905129999999999</c:v>
                </c:pt>
                <c:pt idx="2202">
                  <c:v>0.44152750000000002</c:v>
                </c:pt>
                <c:pt idx="2203">
                  <c:v>0.44710630000000001</c:v>
                </c:pt>
                <c:pt idx="2204">
                  <c:v>0.44572709999999999</c:v>
                </c:pt>
                <c:pt idx="2205">
                  <c:v>0.44228600000000001</c:v>
                </c:pt>
                <c:pt idx="2206">
                  <c:v>0.43974829999999998</c:v>
                </c:pt>
                <c:pt idx="2207">
                  <c:v>0.4385984</c:v>
                </c:pt>
                <c:pt idx="2208">
                  <c:v>0.44202629999999998</c:v>
                </c:pt>
                <c:pt idx="2209">
                  <c:v>0.44419900000000001</c:v>
                </c:pt>
                <c:pt idx="2210">
                  <c:v>0.44536009999999998</c:v>
                </c:pt>
                <c:pt idx="2211">
                  <c:v>0.43957590000000002</c:v>
                </c:pt>
                <c:pt idx="2212">
                  <c:v>0.4438724</c:v>
                </c:pt>
                <c:pt idx="2213">
                  <c:v>0.44500099999999998</c:v>
                </c:pt>
                <c:pt idx="2214">
                  <c:v>0.4466194</c:v>
                </c:pt>
                <c:pt idx="2215">
                  <c:v>0.44836189999999998</c:v>
                </c:pt>
                <c:pt idx="2216">
                  <c:v>0.44448389999999999</c:v>
                </c:pt>
                <c:pt idx="2217">
                  <c:v>0.43775819999999999</c:v>
                </c:pt>
                <c:pt idx="2218">
                  <c:v>0.44441999999999998</c:v>
                </c:pt>
                <c:pt idx="2219">
                  <c:v>0.4421233</c:v>
                </c:pt>
                <c:pt idx="2220">
                  <c:v>0.43843090000000001</c:v>
                </c:pt>
                <c:pt idx="2221">
                  <c:v>0.43735580000000002</c:v>
                </c:pt>
                <c:pt idx="2222">
                  <c:v>0.44470690000000002</c:v>
                </c:pt>
                <c:pt idx="2223">
                  <c:v>0.44561899999999999</c:v>
                </c:pt>
                <c:pt idx="2224">
                  <c:v>0.44814739999999997</c:v>
                </c:pt>
                <c:pt idx="2225">
                  <c:v>0.44745689999999999</c:v>
                </c:pt>
                <c:pt idx="2226">
                  <c:v>0.44862809999999997</c:v>
                </c:pt>
                <c:pt idx="2227">
                  <c:v>0.43943549999999998</c:v>
                </c:pt>
                <c:pt idx="2228">
                  <c:v>0.4472332</c:v>
                </c:pt>
                <c:pt idx="2229">
                  <c:v>0.45242549999999998</c:v>
                </c:pt>
                <c:pt idx="2230">
                  <c:v>0.45128089999999998</c:v>
                </c:pt>
                <c:pt idx="2231">
                  <c:v>0.442274</c:v>
                </c:pt>
                <c:pt idx="2232">
                  <c:v>0.45267099999999999</c:v>
                </c:pt>
                <c:pt idx="2233">
                  <c:v>0.44933719999999999</c:v>
                </c:pt>
                <c:pt idx="2234">
                  <c:v>0.4425557</c:v>
                </c:pt>
                <c:pt idx="2235">
                  <c:v>0.44974320000000001</c:v>
                </c:pt>
                <c:pt idx="2236">
                  <c:v>0.44823000000000002</c:v>
                </c:pt>
                <c:pt idx="2237">
                  <c:v>0.4417259</c:v>
                </c:pt>
                <c:pt idx="2238">
                  <c:v>0.4472236</c:v>
                </c:pt>
                <c:pt idx="2239">
                  <c:v>0.44001859999999998</c:v>
                </c:pt>
                <c:pt idx="2240">
                  <c:v>0.4357432</c:v>
                </c:pt>
                <c:pt idx="2241">
                  <c:v>0.44980379999999998</c:v>
                </c:pt>
                <c:pt idx="2242">
                  <c:v>0.45000950000000001</c:v>
                </c:pt>
                <c:pt idx="2243">
                  <c:v>0.45011240000000002</c:v>
                </c:pt>
                <c:pt idx="2244">
                  <c:v>0.44453880000000001</c:v>
                </c:pt>
                <c:pt idx="2245">
                  <c:v>0.44440730000000001</c:v>
                </c:pt>
                <c:pt idx="2246">
                  <c:v>0.45081490000000002</c:v>
                </c:pt>
                <c:pt idx="2247">
                  <c:v>0.45112360000000001</c:v>
                </c:pt>
                <c:pt idx="2248">
                  <c:v>0.44035069999999998</c:v>
                </c:pt>
                <c:pt idx="2249">
                  <c:v>0.43584699999999998</c:v>
                </c:pt>
                <c:pt idx="2250">
                  <c:v>0.44377060000000002</c:v>
                </c:pt>
                <c:pt idx="2251">
                  <c:v>0.45127869999999998</c:v>
                </c:pt>
                <c:pt idx="2252">
                  <c:v>0.44890079999999999</c:v>
                </c:pt>
                <c:pt idx="2253">
                  <c:v>0.451013</c:v>
                </c:pt>
                <c:pt idx="2254">
                  <c:v>0.44306580000000001</c:v>
                </c:pt>
                <c:pt idx="2255">
                  <c:v>0.44648159999999998</c:v>
                </c:pt>
                <c:pt idx="2256">
                  <c:v>0.44044919999999999</c:v>
                </c:pt>
                <c:pt idx="2257">
                  <c:v>0.44166640000000001</c:v>
                </c:pt>
                <c:pt idx="2258">
                  <c:v>0.43995640000000003</c:v>
                </c:pt>
                <c:pt idx="2259">
                  <c:v>0.44591370000000002</c:v>
                </c:pt>
                <c:pt idx="2260">
                  <c:v>0.447579</c:v>
                </c:pt>
                <c:pt idx="2261">
                  <c:v>0.44154939999999998</c:v>
                </c:pt>
                <c:pt idx="2262">
                  <c:v>0.45142270000000001</c:v>
                </c:pt>
                <c:pt idx="2263">
                  <c:v>0.44739839999999997</c:v>
                </c:pt>
                <c:pt idx="2264">
                  <c:v>0.44881739999999998</c:v>
                </c:pt>
                <c:pt idx="2265">
                  <c:v>0.44903389999999999</c:v>
                </c:pt>
                <c:pt idx="2266">
                  <c:v>0.4506192</c:v>
                </c:pt>
                <c:pt idx="2267">
                  <c:v>0.44747480000000001</c:v>
                </c:pt>
                <c:pt idx="2268">
                  <c:v>0.45013609999999998</c:v>
                </c:pt>
                <c:pt idx="2269">
                  <c:v>0.44910090000000003</c:v>
                </c:pt>
                <c:pt idx="2270">
                  <c:v>0.45483410000000002</c:v>
                </c:pt>
                <c:pt idx="2271">
                  <c:v>0.45500740000000001</c:v>
                </c:pt>
                <c:pt idx="2272">
                  <c:v>0.4549684</c:v>
                </c:pt>
                <c:pt idx="2273">
                  <c:v>0.45238539999999999</c:v>
                </c:pt>
                <c:pt idx="2274">
                  <c:v>0.4448973</c:v>
                </c:pt>
                <c:pt idx="2275">
                  <c:v>0.45963110000000001</c:v>
                </c:pt>
                <c:pt idx="2276">
                  <c:v>0.45510420000000001</c:v>
                </c:pt>
                <c:pt idx="2277">
                  <c:v>0.46018320000000001</c:v>
                </c:pt>
                <c:pt idx="2278">
                  <c:v>0.4649472</c:v>
                </c:pt>
                <c:pt idx="2279">
                  <c:v>0.4609492</c:v>
                </c:pt>
                <c:pt idx="2280">
                  <c:v>0.44707259999999999</c:v>
                </c:pt>
                <c:pt idx="2281">
                  <c:v>0.45044230000000002</c:v>
                </c:pt>
                <c:pt idx="2282">
                  <c:v>0.44623800000000002</c:v>
                </c:pt>
                <c:pt idx="2283">
                  <c:v>0.45220440000000001</c:v>
                </c:pt>
                <c:pt idx="2284">
                  <c:v>0.45219989999999999</c:v>
                </c:pt>
                <c:pt idx="2285">
                  <c:v>0.44803759999999998</c:v>
                </c:pt>
                <c:pt idx="2286">
                  <c:v>0.44932689999999997</c:v>
                </c:pt>
                <c:pt idx="2287">
                  <c:v>0.45246520000000001</c:v>
                </c:pt>
                <c:pt idx="2288">
                  <c:v>0.4457277</c:v>
                </c:pt>
                <c:pt idx="2289">
                  <c:v>0.44190449999999998</c:v>
                </c:pt>
                <c:pt idx="2290">
                  <c:v>0.44219320000000001</c:v>
                </c:pt>
                <c:pt idx="2291">
                  <c:v>0.44169429999999998</c:v>
                </c:pt>
                <c:pt idx="2292">
                  <c:v>0.4405191</c:v>
                </c:pt>
                <c:pt idx="2293">
                  <c:v>0.44049240000000001</c:v>
                </c:pt>
                <c:pt idx="2294">
                  <c:v>0.44368340000000001</c:v>
                </c:pt>
                <c:pt idx="2295">
                  <c:v>0.4469902</c:v>
                </c:pt>
                <c:pt idx="2296">
                  <c:v>0.44967649999999998</c:v>
                </c:pt>
                <c:pt idx="2297">
                  <c:v>0.4533915</c:v>
                </c:pt>
                <c:pt idx="2298">
                  <c:v>0.45428079999999998</c:v>
                </c:pt>
                <c:pt idx="2299">
                  <c:v>0.47082580000000002</c:v>
                </c:pt>
                <c:pt idx="2300">
                  <c:v>0.46084079999999999</c:v>
                </c:pt>
                <c:pt idx="2301">
                  <c:v>0.45570040000000001</c:v>
                </c:pt>
                <c:pt idx="2302">
                  <c:v>0.4581614</c:v>
                </c:pt>
                <c:pt idx="2303">
                  <c:v>0.45773910000000001</c:v>
                </c:pt>
                <c:pt idx="2304">
                  <c:v>0.4527468</c:v>
                </c:pt>
                <c:pt idx="2305">
                  <c:v>0.4528317</c:v>
                </c:pt>
                <c:pt idx="2306">
                  <c:v>0.4541655</c:v>
                </c:pt>
                <c:pt idx="2307">
                  <c:v>0.45718540000000002</c:v>
                </c:pt>
                <c:pt idx="2308">
                  <c:v>0.4573525</c:v>
                </c:pt>
                <c:pt idx="2309">
                  <c:v>0.45735480000000001</c:v>
                </c:pt>
                <c:pt idx="2310">
                  <c:v>0.46056510000000001</c:v>
                </c:pt>
                <c:pt idx="2311">
                  <c:v>0.45074449999999999</c:v>
                </c:pt>
                <c:pt idx="2312">
                  <c:v>0.45557700000000001</c:v>
                </c:pt>
                <c:pt idx="2313">
                  <c:v>0.4505767</c:v>
                </c:pt>
                <c:pt idx="2314">
                  <c:v>0.46490540000000002</c:v>
                </c:pt>
                <c:pt idx="2315">
                  <c:v>0.45723279999999999</c:v>
                </c:pt>
                <c:pt idx="2316">
                  <c:v>0.45925280000000002</c:v>
                </c:pt>
                <c:pt idx="2317">
                  <c:v>0.46227309999999999</c:v>
                </c:pt>
                <c:pt idx="2318">
                  <c:v>0.47239789999999998</c:v>
                </c:pt>
                <c:pt idx="2319">
                  <c:v>0.46684379999999998</c:v>
                </c:pt>
                <c:pt idx="2320">
                  <c:v>0.46087040000000001</c:v>
                </c:pt>
                <c:pt idx="2321">
                  <c:v>0.46726859999999998</c:v>
                </c:pt>
                <c:pt idx="2322">
                  <c:v>0.46295239999999999</c:v>
                </c:pt>
                <c:pt idx="2323">
                  <c:v>0.46688089999999999</c:v>
                </c:pt>
                <c:pt idx="2324">
                  <c:v>0.46338580000000001</c:v>
                </c:pt>
                <c:pt idx="2325">
                  <c:v>0.4618234</c:v>
                </c:pt>
                <c:pt idx="2326">
                  <c:v>0.46761360000000002</c:v>
                </c:pt>
                <c:pt idx="2327">
                  <c:v>0.46323259999999999</c:v>
                </c:pt>
                <c:pt idx="2328">
                  <c:v>0.45130920000000002</c:v>
                </c:pt>
                <c:pt idx="2329">
                  <c:v>0.44968370000000002</c:v>
                </c:pt>
                <c:pt idx="2330">
                  <c:v>0.44694859999999997</c:v>
                </c:pt>
                <c:pt idx="2331">
                  <c:v>0.44169520000000001</c:v>
                </c:pt>
                <c:pt idx="2332">
                  <c:v>0.45081490000000002</c:v>
                </c:pt>
                <c:pt idx="2333">
                  <c:v>0.44839580000000001</c:v>
                </c:pt>
                <c:pt idx="2334">
                  <c:v>0.45003910000000003</c:v>
                </c:pt>
                <c:pt idx="2335">
                  <c:v>0.44873800000000003</c:v>
                </c:pt>
                <c:pt idx="2336">
                  <c:v>0.4483665</c:v>
                </c:pt>
                <c:pt idx="2337">
                  <c:v>0.44566699999999998</c:v>
                </c:pt>
                <c:pt idx="2338">
                  <c:v>0.45015759999999999</c:v>
                </c:pt>
                <c:pt idx="2339">
                  <c:v>0.45145229999999997</c:v>
                </c:pt>
                <c:pt idx="2340">
                  <c:v>0.45787359999999999</c:v>
                </c:pt>
                <c:pt idx="2341">
                  <c:v>0.44301109999999999</c:v>
                </c:pt>
                <c:pt idx="2342">
                  <c:v>0.4503955</c:v>
                </c:pt>
                <c:pt idx="2343">
                  <c:v>0.45420729999999998</c:v>
                </c:pt>
                <c:pt idx="2344">
                  <c:v>0.45852019999999999</c:v>
                </c:pt>
                <c:pt idx="2345">
                  <c:v>0.4649529</c:v>
                </c:pt>
                <c:pt idx="2346">
                  <c:v>0.45049810000000001</c:v>
                </c:pt>
                <c:pt idx="2347">
                  <c:v>0.45014460000000001</c:v>
                </c:pt>
                <c:pt idx="2348">
                  <c:v>0.45839930000000001</c:v>
                </c:pt>
                <c:pt idx="2349">
                  <c:v>0.44858629999999999</c:v>
                </c:pt>
                <c:pt idx="2350">
                  <c:v>0.44745010000000002</c:v>
                </c:pt>
                <c:pt idx="2351">
                  <c:v>0.43926310000000002</c:v>
                </c:pt>
                <c:pt idx="2352">
                  <c:v>0.436863</c:v>
                </c:pt>
                <c:pt idx="2353">
                  <c:v>0.44391419999999998</c:v>
                </c:pt>
                <c:pt idx="2354">
                  <c:v>0.43862210000000001</c:v>
                </c:pt>
                <c:pt idx="2355">
                  <c:v>0.43948510000000002</c:v>
                </c:pt>
                <c:pt idx="2356">
                  <c:v>0.4402739</c:v>
                </c:pt>
                <c:pt idx="2357">
                  <c:v>0.4496713</c:v>
                </c:pt>
                <c:pt idx="2358">
                  <c:v>0.4565613</c:v>
                </c:pt>
                <c:pt idx="2359">
                  <c:v>0.46189920000000001</c:v>
                </c:pt>
                <c:pt idx="2360">
                  <c:v>0.46377449999999998</c:v>
                </c:pt>
                <c:pt idx="2361">
                  <c:v>0.46227590000000002</c:v>
                </c:pt>
                <c:pt idx="2362">
                  <c:v>0.45632119999999998</c:v>
                </c:pt>
                <c:pt idx="2363">
                  <c:v>0.46015990000000001</c:v>
                </c:pt>
                <c:pt idx="2364">
                  <c:v>0.46636109999999997</c:v>
                </c:pt>
                <c:pt idx="2365">
                  <c:v>0.46917170000000002</c:v>
                </c:pt>
                <c:pt idx="2366">
                  <c:v>0.4661594</c:v>
                </c:pt>
                <c:pt idx="2367">
                  <c:v>0.46139530000000001</c:v>
                </c:pt>
                <c:pt idx="2368">
                  <c:v>0.45308490000000001</c:v>
                </c:pt>
                <c:pt idx="2369">
                  <c:v>0.44419730000000002</c:v>
                </c:pt>
                <c:pt idx="2370">
                  <c:v>0.44867980000000002</c:v>
                </c:pt>
                <c:pt idx="2371">
                  <c:v>0.44735710000000001</c:v>
                </c:pt>
                <c:pt idx="2372">
                  <c:v>0.44805099999999998</c:v>
                </c:pt>
                <c:pt idx="2373">
                  <c:v>0.44191599999999998</c:v>
                </c:pt>
                <c:pt idx="2374">
                  <c:v>0.44867319999999999</c:v>
                </c:pt>
                <c:pt idx="2375">
                  <c:v>0.44441160000000002</c:v>
                </c:pt>
                <c:pt idx="2376">
                  <c:v>0.44954630000000001</c:v>
                </c:pt>
                <c:pt idx="2377">
                  <c:v>0.45142510000000002</c:v>
                </c:pt>
                <c:pt idx="2378">
                  <c:v>0.44341910000000001</c:v>
                </c:pt>
                <c:pt idx="2379">
                  <c:v>0.44741350000000002</c:v>
                </c:pt>
                <c:pt idx="2380">
                  <c:v>0.44837339999999998</c:v>
                </c:pt>
                <c:pt idx="2381">
                  <c:v>0.4404767</c:v>
                </c:pt>
                <c:pt idx="2382">
                  <c:v>0.44859250000000001</c:v>
                </c:pt>
                <c:pt idx="2383">
                  <c:v>0.45323239999999998</c:v>
                </c:pt>
                <c:pt idx="2384">
                  <c:v>0.44963049999999999</c:v>
                </c:pt>
                <c:pt idx="2385">
                  <c:v>0.45324940000000002</c:v>
                </c:pt>
                <c:pt idx="2386">
                  <c:v>0.44706489999999999</c:v>
                </c:pt>
                <c:pt idx="2387">
                  <c:v>0.43901319999999999</c:v>
                </c:pt>
                <c:pt idx="2388">
                  <c:v>0.44722800000000001</c:v>
                </c:pt>
                <c:pt idx="2389">
                  <c:v>0.44480599999999998</c:v>
                </c:pt>
                <c:pt idx="2390">
                  <c:v>0.44420860000000001</c:v>
                </c:pt>
                <c:pt idx="2391">
                  <c:v>0.43968180000000001</c:v>
                </c:pt>
                <c:pt idx="2392">
                  <c:v>0.43469859999999999</c:v>
                </c:pt>
                <c:pt idx="2393">
                  <c:v>0.44537660000000001</c:v>
                </c:pt>
                <c:pt idx="2394">
                  <c:v>0.44927990000000001</c:v>
                </c:pt>
                <c:pt idx="2395">
                  <c:v>0.44641069999999999</c:v>
                </c:pt>
                <c:pt idx="2396">
                  <c:v>0.45093830000000001</c:v>
                </c:pt>
                <c:pt idx="2397">
                  <c:v>0.45135500000000001</c:v>
                </c:pt>
                <c:pt idx="2398">
                  <c:v>0.4573295</c:v>
                </c:pt>
                <c:pt idx="2399">
                  <c:v>0.45853339999999998</c:v>
                </c:pt>
                <c:pt idx="2400">
                  <c:v>0.45645740000000001</c:v>
                </c:pt>
                <c:pt idx="2401">
                  <c:v>0.4537407</c:v>
                </c:pt>
                <c:pt idx="2402">
                  <c:v>0.45649109999999998</c:v>
                </c:pt>
                <c:pt idx="2403">
                  <c:v>0.4488606</c:v>
                </c:pt>
                <c:pt idx="2404">
                  <c:v>0.45808130000000002</c:v>
                </c:pt>
                <c:pt idx="2405">
                  <c:v>0.4589878</c:v>
                </c:pt>
                <c:pt idx="2406">
                  <c:v>0.45582879999999998</c:v>
                </c:pt>
                <c:pt idx="2407">
                  <c:v>0.4549936</c:v>
                </c:pt>
                <c:pt idx="2408">
                  <c:v>0.46139049999999998</c:v>
                </c:pt>
                <c:pt idx="2409">
                  <c:v>0.47054849999999998</c:v>
                </c:pt>
                <c:pt idx="2410">
                  <c:v>0.46800930000000002</c:v>
                </c:pt>
                <c:pt idx="2411">
                  <c:v>0.47055370000000002</c:v>
                </c:pt>
                <c:pt idx="2412">
                  <c:v>0.47464139999999999</c:v>
                </c:pt>
                <c:pt idx="2413">
                  <c:v>0.4679104</c:v>
                </c:pt>
                <c:pt idx="2414">
                  <c:v>0.4667037</c:v>
                </c:pt>
                <c:pt idx="2415">
                  <c:v>0.48187999999999998</c:v>
                </c:pt>
                <c:pt idx="2416">
                  <c:v>0.47972999999999999</c:v>
                </c:pt>
                <c:pt idx="2417">
                  <c:v>0.4787516</c:v>
                </c:pt>
                <c:pt idx="2418">
                  <c:v>0.47727190000000003</c:v>
                </c:pt>
                <c:pt idx="2419">
                  <c:v>0.48525879999999999</c:v>
                </c:pt>
                <c:pt idx="2420">
                  <c:v>0.47726069999999998</c:v>
                </c:pt>
                <c:pt idx="2421">
                  <c:v>0.48571540000000002</c:v>
                </c:pt>
                <c:pt idx="2422">
                  <c:v>0.48031590000000002</c:v>
                </c:pt>
                <c:pt idx="2423">
                  <c:v>0.4814252</c:v>
                </c:pt>
                <c:pt idx="2424">
                  <c:v>0.49299150000000003</c:v>
                </c:pt>
                <c:pt idx="2425">
                  <c:v>0.47982209999999997</c:v>
                </c:pt>
                <c:pt idx="2426">
                  <c:v>0.48036990000000002</c:v>
                </c:pt>
                <c:pt idx="2427">
                  <c:v>0.47615429999999997</c:v>
                </c:pt>
                <c:pt idx="2428">
                  <c:v>0.478491</c:v>
                </c:pt>
                <c:pt idx="2429">
                  <c:v>0.47421249999999998</c:v>
                </c:pt>
                <c:pt idx="2430">
                  <c:v>0.47593950000000002</c:v>
                </c:pt>
                <c:pt idx="2431">
                  <c:v>0.47639330000000002</c:v>
                </c:pt>
                <c:pt idx="2432">
                  <c:v>0.4745373</c:v>
                </c:pt>
                <c:pt idx="2433">
                  <c:v>0.47767169999999998</c:v>
                </c:pt>
                <c:pt idx="2434">
                  <c:v>0.4751784</c:v>
                </c:pt>
                <c:pt idx="2435">
                  <c:v>0.4683985</c:v>
                </c:pt>
                <c:pt idx="2436">
                  <c:v>0.48517440000000001</c:v>
                </c:pt>
                <c:pt idx="2437">
                  <c:v>0.47677370000000002</c:v>
                </c:pt>
                <c:pt idx="2438">
                  <c:v>0.47286519999999999</c:v>
                </c:pt>
                <c:pt idx="2439">
                  <c:v>0.4663368</c:v>
                </c:pt>
                <c:pt idx="2440">
                  <c:v>0.4593875</c:v>
                </c:pt>
                <c:pt idx="2441">
                  <c:v>0.46132250000000002</c:v>
                </c:pt>
                <c:pt idx="2442">
                  <c:v>0.4664722</c:v>
                </c:pt>
                <c:pt idx="2443">
                  <c:v>0.45843230000000001</c:v>
                </c:pt>
                <c:pt idx="2444">
                  <c:v>0.44974639999999999</c:v>
                </c:pt>
                <c:pt idx="2445">
                  <c:v>0.45475349999999998</c:v>
                </c:pt>
                <c:pt idx="2446">
                  <c:v>0.45426299999999997</c:v>
                </c:pt>
                <c:pt idx="2447">
                  <c:v>0.44769930000000002</c:v>
                </c:pt>
                <c:pt idx="2448">
                  <c:v>0.44794879999999998</c:v>
                </c:pt>
                <c:pt idx="2449">
                  <c:v>0.4446116</c:v>
                </c:pt>
                <c:pt idx="2450">
                  <c:v>0.44936140000000002</c:v>
                </c:pt>
                <c:pt idx="2451">
                  <c:v>0.45711020000000002</c:v>
                </c:pt>
                <c:pt idx="2452">
                  <c:v>0.46043339999999999</c:v>
                </c:pt>
                <c:pt idx="2453">
                  <c:v>0.45798919999999999</c:v>
                </c:pt>
                <c:pt idx="2454">
                  <c:v>0.46565790000000001</c:v>
                </c:pt>
                <c:pt idx="2455">
                  <c:v>0.46507409999999999</c:v>
                </c:pt>
                <c:pt idx="2456">
                  <c:v>0.4563992</c:v>
                </c:pt>
                <c:pt idx="2457">
                  <c:v>0.45985549999999997</c:v>
                </c:pt>
                <c:pt idx="2458">
                  <c:v>0.4578043</c:v>
                </c:pt>
                <c:pt idx="2459">
                  <c:v>0.4556616</c:v>
                </c:pt>
                <c:pt idx="2460">
                  <c:v>0.45222050000000003</c:v>
                </c:pt>
                <c:pt idx="2461">
                  <c:v>0.45565290000000003</c:v>
                </c:pt>
                <c:pt idx="2462">
                  <c:v>0.45143519999999998</c:v>
                </c:pt>
                <c:pt idx="2463">
                  <c:v>0.46342359999999999</c:v>
                </c:pt>
                <c:pt idx="2464">
                  <c:v>0.46836440000000001</c:v>
                </c:pt>
                <c:pt idx="2465">
                  <c:v>0.46536230000000001</c:v>
                </c:pt>
                <c:pt idx="2466">
                  <c:v>0.45973239999999999</c:v>
                </c:pt>
                <c:pt idx="2467">
                  <c:v>0.4641824</c:v>
                </c:pt>
                <c:pt idx="2468">
                  <c:v>0.46955930000000001</c:v>
                </c:pt>
                <c:pt idx="2469">
                  <c:v>0.46246330000000002</c:v>
                </c:pt>
                <c:pt idx="2470">
                  <c:v>0.47807769999999999</c:v>
                </c:pt>
                <c:pt idx="2471">
                  <c:v>0.46897270000000002</c:v>
                </c:pt>
                <c:pt idx="2472">
                  <c:v>0.46812989999999999</c:v>
                </c:pt>
                <c:pt idx="2473">
                  <c:v>0.46294289999999999</c:v>
                </c:pt>
                <c:pt idx="2474">
                  <c:v>0.47095510000000002</c:v>
                </c:pt>
                <c:pt idx="2475">
                  <c:v>0.46247100000000002</c:v>
                </c:pt>
                <c:pt idx="2476">
                  <c:v>0.46667219999999998</c:v>
                </c:pt>
                <c:pt idx="2477">
                  <c:v>0.46788809999999997</c:v>
                </c:pt>
                <c:pt idx="2478">
                  <c:v>0.47091559999999999</c:v>
                </c:pt>
                <c:pt idx="2479">
                  <c:v>0.46564990000000001</c:v>
                </c:pt>
                <c:pt idx="2480">
                  <c:v>0.46777180000000002</c:v>
                </c:pt>
                <c:pt idx="2481">
                  <c:v>0.45915640000000002</c:v>
                </c:pt>
                <c:pt idx="2482">
                  <c:v>0.45957720000000002</c:v>
                </c:pt>
                <c:pt idx="2483">
                  <c:v>0.45901110000000001</c:v>
                </c:pt>
                <c:pt idx="2484">
                  <c:v>0.46521020000000002</c:v>
                </c:pt>
                <c:pt idx="2485">
                  <c:v>0.47105029999999998</c:v>
                </c:pt>
                <c:pt idx="2486">
                  <c:v>0.47109909999999999</c:v>
                </c:pt>
                <c:pt idx="2487">
                  <c:v>0.46436260000000001</c:v>
                </c:pt>
                <c:pt idx="2488">
                  <c:v>0.46950170000000002</c:v>
                </c:pt>
                <c:pt idx="2489">
                  <c:v>0.47252840000000002</c:v>
                </c:pt>
                <c:pt idx="2490">
                  <c:v>0.46340389999999998</c:v>
                </c:pt>
                <c:pt idx="2491">
                  <c:v>0.47325879999999998</c:v>
                </c:pt>
                <c:pt idx="2492">
                  <c:v>0.47518450000000001</c:v>
                </c:pt>
                <c:pt idx="2493">
                  <c:v>0.47750399999999998</c:v>
                </c:pt>
                <c:pt idx="2494">
                  <c:v>0.4781704</c:v>
                </c:pt>
                <c:pt idx="2495">
                  <c:v>0.4817012</c:v>
                </c:pt>
                <c:pt idx="2496">
                  <c:v>0.48436620000000002</c:v>
                </c:pt>
                <c:pt idx="2497">
                  <c:v>0.49052560000000001</c:v>
                </c:pt>
                <c:pt idx="2498">
                  <c:v>0.4912223</c:v>
                </c:pt>
                <c:pt idx="2499">
                  <c:v>0.49018220000000001</c:v>
                </c:pt>
                <c:pt idx="2500">
                  <c:v>0.48679270000000002</c:v>
                </c:pt>
                <c:pt idx="2501">
                  <c:v>0.49200899999999997</c:v>
                </c:pt>
                <c:pt idx="2502">
                  <c:v>0.48562260000000002</c:v>
                </c:pt>
                <c:pt idx="2503">
                  <c:v>0.47934110000000002</c:v>
                </c:pt>
                <c:pt idx="2504">
                  <c:v>0.47219680000000003</c:v>
                </c:pt>
                <c:pt idx="2505">
                  <c:v>0.4656769</c:v>
                </c:pt>
                <c:pt idx="2506">
                  <c:v>0.46668150000000003</c:v>
                </c:pt>
                <c:pt idx="2507">
                  <c:v>0.46502009999999999</c:v>
                </c:pt>
                <c:pt idx="2508">
                  <c:v>0.46552569999999999</c:v>
                </c:pt>
                <c:pt idx="2509">
                  <c:v>0.46682980000000002</c:v>
                </c:pt>
                <c:pt idx="2510">
                  <c:v>0.46891759999999999</c:v>
                </c:pt>
                <c:pt idx="2511">
                  <c:v>0.46125739999999998</c:v>
                </c:pt>
                <c:pt idx="2512">
                  <c:v>0.46451209999999998</c:v>
                </c:pt>
                <c:pt idx="2513">
                  <c:v>0.45458140000000002</c:v>
                </c:pt>
                <c:pt idx="2514">
                  <c:v>0.46247880000000002</c:v>
                </c:pt>
                <c:pt idx="2515">
                  <c:v>0.46387420000000001</c:v>
                </c:pt>
                <c:pt idx="2516">
                  <c:v>0.45814759999999999</c:v>
                </c:pt>
                <c:pt idx="2517">
                  <c:v>0.45242490000000002</c:v>
                </c:pt>
                <c:pt idx="2518">
                  <c:v>0.45375880000000002</c:v>
                </c:pt>
                <c:pt idx="2519">
                  <c:v>0.45489639999999998</c:v>
                </c:pt>
                <c:pt idx="2520">
                  <c:v>0.45806000000000002</c:v>
                </c:pt>
                <c:pt idx="2521">
                  <c:v>0.46598840000000002</c:v>
                </c:pt>
                <c:pt idx="2522">
                  <c:v>0.45382359999999999</c:v>
                </c:pt>
                <c:pt idx="2523">
                  <c:v>0.44962600000000003</c:v>
                </c:pt>
                <c:pt idx="2524">
                  <c:v>0.46174080000000001</c:v>
                </c:pt>
                <c:pt idx="2525">
                  <c:v>0.45952900000000002</c:v>
                </c:pt>
                <c:pt idx="2526">
                  <c:v>0.463642</c:v>
                </c:pt>
                <c:pt idx="2527">
                  <c:v>0.46046670000000001</c:v>
                </c:pt>
                <c:pt idx="2528">
                  <c:v>0.46433289999999999</c:v>
                </c:pt>
                <c:pt idx="2529">
                  <c:v>0.45758860000000001</c:v>
                </c:pt>
                <c:pt idx="2530">
                  <c:v>0.46931489999999998</c:v>
                </c:pt>
                <c:pt idx="2531">
                  <c:v>0.45904329999999999</c:v>
                </c:pt>
                <c:pt idx="2532">
                  <c:v>0.46053759999999999</c:v>
                </c:pt>
                <c:pt idx="2533">
                  <c:v>0.45542359999999998</c:v>
                </c:pt>
                <c:pt idx="2534">
                  <c:v>0.45640890000000001</c:v>
                </c:pt>
                <c:pt idx="2535">
                  <c:v>0.44867790000000002</c:v>
                </c:pt>
                <c:pt idx="2536">
                  <c:v>0.45276139999999998</c:v>
                </c:pt>
                <c:pt idx="2537">
                  <c:v>0.46406969999999997</c:v>
                </c:pt>
                <c:pt idx="2538">
                  <c:v>0.45592250000000001</c:v>
                </c:pt>
                <c:pt idx="2539">
                  <c:v>0.46283809999999997</c:v>
                </c:pt>
                <c:pt idx="2540">
                  <c:v>0.45709610000000001</c:v>
                </c:pt>
                <c:pt idx="2541">
                  <c:v>0.455071</c:v>
                </c:pt>
                <c:pt idx="2542">
                  <c:v>0.447102</c:v>
                </c:pt>
                <c:pt idx="2543">
                  <c:v>0.44716499999999998</c:v>
                </c:pt>
                <c:pt idx="2544">
                  <c:v>0.44304919999999998</c:v>
                </c:pt>
                <c:pt idx="2545">
                  <c:v>0.44158249999999999</c:v>
                </c:pt>
                <c:pt idx="2546">
                  <c:v>0.45355719999999999</c:v>
                </c:pt>
                <c:pt idx="2547">
                  <c:v>0.45680989999999999</c:v>
                </c:pt>
                <c:pt idx="2548">
                  <c:v>0.4649161</c:v>
                </c:pt>
                <c:pt idx="2549">
                  <c:v>0.45690500000000001</c:v>
                </c:pt>
                <c:pt idx="2550">
                  <c:v>0.46014329999999998</c:v>
                </c:pt>
                <c:pt idx="2551">
                  <c:v>0.45128750000000001</c:v>
                </c:pt>
                <c:pt idx="2552">
                  <c:v>0.45685930000000002</c:v>
                </c:pt>
                <c:pt idx="2553">
                  <c:v>0.45246710000000001</c:v>
                </c:pt>
                <c:pt idx="2554">
                  <c:v>0.44509130000000002</c:v>
                </c:pt>
                <c:pt idx="2555">
                  <c:v>0.44562879999999999</c:v>
                </c:pt>
                <c:pt idx="2556">
                  <c:v>0.4497834</c:v>
                </c:pt>
                <c:pt idx="2557">
                  <c:v>0.44742369999999998</c:v>
                </c:pt>
                <c:pt idx="2558">
                  <c:v>0.45481529999999998</c:v>
                </c:pt>
                <c:pt idx="2559">
                  <c:v>0.45060119999999998</c:v>
                </c:pt>
                <c:pt idx="2560">
                  <c:v>0.44571660000000002</c:v>
                </c:pt>
                <c:pt idx="2561">
                  <c:v>0.45407229999999998</c:v>
                </c:pt>
                <c:pt idx="2562">
                  <c:v>0.45074399999999998</c:v>
                </c:pt>
                <c:pt idx="2563">
                  <c:v>0.44733820000000002</c:v>
                </c:pt>
                <c:pt idx="2564">
                  <c:v>0.45191759999999997</c:v>
                </c:pt>
                <c:pt idx="2565">
                  <c:v>0.44920339999999997</c:v>
                </c:pt>
                <c:pt idx="2566">
                  <c:v>0.44629170000000001</c:v>
                </c:pt>
                <c:pt idx="2567">
                  <c:v>0.44091069999999999</c:v>
                </c:pt>
                <c:pt idx="2568">
                  <c:v>0.44632050000000001</c:v>
                </c:pt>
                <c:pt idx="2569">
                  <c:v>0.44826110000000002</c:v>
                </c:pt>
                <c:pt idx="2570">
                  <c:v>0.45126870000000002</c:v>
                </c:pt>
                <c:pt idx="2571">
                  <c:v>0.4528121</c:v>
                </c:pt>
                <c:pt idx="2572">
                  <c:v>0.45204430000000001</c:v>
                </c:pt>
                <c:pt idx="2573">
                  <c:v>0.45284740000000001</c:v>
                </c:pt>
                <c:pt idx="2574">
                  <c:v>0.4471039</c:v>
                </c:pt>
                <c:pt idx="2575">
                  <c:v>0.44259979999999999</c:v>
                </c:pt>
                <c:pt idx="2576">
                  <c:v>0.45468609999999998</c:v>
                </c:pt>
                <c:pt idx="2577">
                  <c:v>0.45702690000000001</c:v>
                </c:pt>
                <c:pt idx="2578">
                  <c:v>0.45173039999999998</c:v>
                </c:pt>
                <c:pt idx="2579">
                  <c:v>0.45542519999999997</c:v>
                </c:pt>
                <c:pt idx="2580">
                  <c:v>0.45874280000000001</c:v>
                </c:pt>
                <c:pt idx="2581">
                  <c:v>0.45512659999999999</c:v>
                </c:pt>
                <c:pt idx="2582">
                  <c:v>0.44962990000000003</c:v>
                </c:pt>
                <c:pt idx="2583">
                  <c:v>0.4554029</c:v>
                </c:pt>
                <c:pt idx="2584">
                  <c:v>0.45870949999999999</c:v>
                </c:pt>
                <c:pt idx="2585">
                  <c:v>0.45149860000000003</c:v>
                </c:pt>
                <c:pt idx="2586">
                  <c:v>0.4605515</c:v>
                </c:pt>
                <c:pt idx="2587">
                  <c:v>0.46170499999999998</c:v>
                </c:pt>
                <c:pt idx="2588">
                  <c:v>0.46593590000000001</c:v>
                </c:pt>
                <c:pt idx="2589">
                  <c:v>0.45939839999999998</c:v>
                </c:pt>
                <c:pt idx="2590">
                  <c:v>0.45588820000000002</c:v>
                </c:pt>
                <c:pt idx="2591">
                  <c:v>0.4528993</c:v>
                </c:pt>
                <c:pt idx="2592">
                  <c:v>0.44877620000000001</c:v>
                </c:pt>
                <c:pt idx="2593">
                  <c:v>0.45963399999999999</c:v>
                </c:pt>
                <c:pt idx="2594">
                  <c:v>0.4608138</c:v>
                </c:pt>
                <c:pt idx="2595">
                  <c:v>0.44760270000000002</c:v>
                </c:pt>
                <c:pt idx="2596">
                  <c:v>0.45944679999999999</c:v>
                </c:pt>
                <c:pt idx="2597">
                  <c:v>0.46373360000000002</c:v>
                </c:pt>
                <c:pt idx="2598">
                  <c:v>0.46524320000000002</c:v>
                </c:pt>
                <c:pt idx="2599">
                  <c:v>0.46398119999999998</c:v>
                </c:pt>
                <c:pt idx="2600">
                  <c:v>0.45653729999999998</c:v>
                </c:pt>
                <c:pt idx="2601">
                  <c:v>0.45893450000000002</c:v>
                </c:pt>
                <c:pt idx="2602">
                  <c:v>0.45675850000000001</c:v>
                </c:pt>
                <c:pt idx="2603">
                  <c:v>0.45137850000000002</c:v>
                </c:pt>
                <c:pt idx="2604">
                  <c:v>0.45863480000000001</c:v>
                </c:pt>
                <c:pt idx="2605">
                  <c:v>0.46150609999999997</c:v>
                </c:pt>
                <c:pt idx="2606">
                  <c:v>0.45124589999999998</c:v>
                </c:pt>
                <c:pt idx="2607">
                  <c:v>0.4588912</c:v>
                </c:pt>
                <c:pt idx="2608">
                  <c:v>0.4561712</c:v>
                </c:pt>
                <c:pt idx="2609">
                  <c:v>0.45661689999999999</c:v>
                </c:pt>
                <c:pt idx="2610">
                  <c:v>0.45873360000000002</c:v>
                </c:pt>
                <c:pt idx="2611">
                  <c:v>0.4441985</c:v>
                </c:pt>
                <c:pt idx="2612">
                  <c:v>0.44186140000000002</c:v>
                </c:pt>
                <c:pt idx="2613">
                  <c:v>0.4393476</c:v>
                </c:pt>
                <c:pt idx="2614">
                  <c:v>0.44259349999999997</c:v>
                </c:pt>
                <c:pt idx="2615">
                  <c:v>0.44018449999999998</c:v>
                </c:pt>
                <c:pt idx="2616">
                  <c:v>0.4469031</c:v>
                </c:pt>
                <c:pt idx="2617">
                  <c:v>0.45065460000000002</c:v>
                </c:pt>
                <c:pt idx="2618">
                  <c:v>0.45684520000000001</c:v>
                </c:pt>
                <c:pt idx="2619">
                  <c:v>0.46152199999999999</c:v>
                </c:pt>
                <c:pt idx="2620">
                  <c:v>0.4497353</c:v>
                </c:pt>
                <c:pt idx="2621">
                  <c:v>0.45083210000000001</c:v>
                </c:pt>
                <c:pt idx="2622">
                  <c:v>0.45424429999999999</c:v>
                </c:pt>
                <c:pt idx="2623">
                  <c:v>0.46441840000000001</c:v>
                </c:pt>
                <c:pt idx="2624">
                  <c:v>0.4735626</c:v>
                </c:pt>
                <c:pt idx="2625">
                  <c:v>0.4675011</c:v>
                </c:pt>
                <c:pt idx="2626">
                  <c:v>0.47016029999999998</c:v>
                </c:pt>
                <c:pt idx="2627">
                  <c:v>0.47868490000000002</c:v>
                </c:pt>
                <c:pt idx="2628">
                  <c:v>0.46803470000000003</c:v>
                </c:pt>
                <c:pt idx="2629">
                  <c:v>0.47379199999999999</c:v>
                </c:pt>
                <c:pt idx="2630">
                  <c:v>0.47715940000000001</c:v>
                </c:pt>
                <c:pt idx="2631">
                  <c:v>0.47275129999999999</c:v>
                </c:pt>
                <c:pt idx="2632">
                  <c:v>0.46418789999999999</c:v>
                </c:pt>
                <c:pt idx="2633">
                  <c:v>0.47159519999999999</c:v>
                </c:pt>
                <c:pt idx="2634">
                  <c:v>0.46500819999999998</c:v>
                </c:pt>
                <c:pt idx="2635">
                  <c:v>0.4651653</c:v>
                </c:pt>
                <c:pt idx="2636">
                  <c:v>0.47112880000000001</c:v>
                </c:pt>
                <c:pt idx="2637">
                  <c:v>0.46988560000000001</c:v>
                </c:pt>
                <c:pt idx="2638">
                  <c:v>0.46320470000000002</c:v>
                </c:pt>
                <c:pt idx="2639">
                  <c:v>0.46456439999999999</c:v>
                </c:pt>
                <c:pt idx="2640">
                  <c:v>0.45742159999999998</c:v>
                </c:pt>
                <c:pt idx="2641">
                  <c:v>0.45896429999999999</c:v>
                </c:pt>
                <c:pt idx="2642">
                  <c:v>0.45877869999999998</c:v>
                </c:pt>
                <c:pt idx="2643">
                  <c:v>0.45801900000000001</c:v>
                </c:pt>
                <c:pt idx="2644">
                  <c:v>0.45404650000000002</c:v>
                </c:pt>
                <c:pt idx="2645">
                  <c:v>0.4584974</c:v>
                </c:pt>
                <c:pt idx="2646">
                  <c:v>0.46855289999999999</c:v>
                </c:pt>
                <c:pt idx="2647">
                  <c:v>0.46448139999999999</c:v>
                </c:pt>
                <c:pt idx="2648">
                  <c:v>0.46640199999999998</c:v>
                </c:pt>
                <c:pt idx="2649">
                  <c:v>0.46651949999999998</c:v>
                </c:pt>
                <c:pt idx="2650">
                  <c:v>0.46170939999999999</c:v>
                </c:pt>
                <c:pt idx="2651">
                  <c:v>0.4657192</c:v>
                </c:pt>
                <c:pt idx="2652">
                  <c:v>0.4644238</c:v>
                </c:pt>
                <c:pt idx="2653">
                  <c:v>0.46394069999999998</c:v>
                </c:pt>
                <c:pt idx="2654">
                  <c:v>0.46798970000000001</c:v>
                </c:pt>
                <c:pt idx="2655">
                  <c:v>0.46709889999999998</c:v>
                </c:pt>
                <c:pt idx="2656">
                  <c:v>0.48001769999999999</c:v>
                </c:pt>
                <c:pt idx="2657">
                  <c:v>0.4927298</c:v>
                </c:pt>
                <c:pt idx="2658">
                  <c:v>0.48378919999999997</c:v>
                </c:pt>
                <c:pt idx="2659">
                  <c:v>0.48344399999999998</c:v>
                </c:pt>
                <c:pt idx="2660">
                  <c:v>0.47686980000000001</c:v>
                </c:pt>
                <c:pt idx="2661">
                  <c:v>0.47235319999999997</c:v>
                </c:pt>
                <c:pt idx="2662">
                  <c:v>0.46857399999999999</c:v>
                </c:pt>
                <c:pt idx="2663">
                  <c:v>0.46551409999999999</c:v>
                </c:pt>
                <c:pt idx="2664">
                  <c:v>0.46385189999999998</c:v>
                </c:pt>
                <c:pt idx="2665">
                  <c:v>0.4612136</c:v>
                </c:pt>
                <c:pt idx="2666">
                  <c:v>0.46549849999999998</c:v>
                </c:pt>
                <c:pt idx="2667">
                  <c:v>0.4645821</c:v>
                </c:pt>
                <c:pt idx="2668">
                  <c:v>0.46599190000000001</c:v>
                </c:pt>
                <c:pt idx="2669">
                  <c:v>0.46965659999999998</c:v>
                </c:pt>
                <c:pt idx="2670">
                  <c:v>0.46662150000000002</c:v>
                </c:pt>
                <c:pt idx="2671">
                  <c:v>0.46540900000000002</c:v>
                </c:pt>
                <c:pt idx="2672">
                  <c:v>0.46290700000000001</c:v>
                </c:pt>
                <c:pt idx="2673">
                  <c:v>0.47270630000000002</c:v>
                </c:pt>
                <c:pt idx="2674">
                  <c:v>0.46761390000000003</c:v>
                </c:pt>
                <c:pt idx="2675">
                  <c:v>0.46783580000000002</c:v>
                </c:pt>
                <c:pt idx="2676">
                  <c:v>0.46117639999999999</c:v>
                </c:pt>
                <c:pt idx="2677">
                  <c:v>0.46464810000000001</c:v>
                </c:pt>
                <c:pt idx="2678">
                  <c:v>0.46417760000000002</c:v>
                </c:pt>
                <c:pt idx="2679">
                  <c:v>0.46977200000000002</c:v>
                </c:pt>
                <c:pt idx="2680">
                  <c:v>0.46628389999999997</c:v>
                </c:pt>
                <c:pt idx="2681">
                  <c:v>0.47294809999999998</c:v>
                </c:pt>
                <c:pt idx="2682">
                  <c:v>0.46836650000000002</c:v>
                </c:pt>
                <c:pt idx="2683">
                  <c:v>0.47071400000000002</c:v>
                </c:pt>
                <c:pt idx="2684">
                  <c:v>0.4622349</c:v>
                </c:pt>
                <c:pt idx="2685">
                  <c:v>0.4708408</c:v>
                </c:pt>
                <c:pt idx="2686">
                  <c:v>0.47345690000000001</c:v>
                </c:pt>
                <c:pt idx="2687">
                  <c:v>0.47768359999999999</c:v>
                </c:pt>
                <c:pt idx="2688">
                  <c:v>0.47304629999999998</c:v>
                </c:pt>
                <c:pt idx="2689">
                  <c:v>0.47152670000000002</c:v>
                </c:pt>
                <c:pt idx="2690">
                  <c:v>0.4650183</c:v>
                </c:pt>
                <c:pt idx="2691">
                  <c:v>0.46509139999999999</c:v>
                </c:pt>
                <c:pt idx="2692">
                  <c:v>0.4611828</c:v>
                </c:pt>
                <c:pt idx="2693">
                  <c:v>0.45478180000000001</c:v>
                </c:pt>
                <c:pt idx="2694">
                  <c:v>0.45420480000000002</c:v>
                </c:pt>
                <c:pt idx="2695">
                  <c:v>0.45836890000000002</c:v>
                </c:pt>
                <c:pt idx="2696">
                  <c:v>0.4668947</c:v>
                </c:pt>
                <c:pt idx="2697">
                  <c:v>0.45686159999999998</c:v>
                </c:pt>
                <c:pt idx="2698">
                  <c:v>0.46007399999999998</c:v>
                </c:pt>
                <c:pt idx="2699">
                  <c:v>0.4589587</c:v>
                </c:pt>
                <c:pt idx="2700">
                  <c:v>0.45882840000000003</c:v>
                </c:pt>
                <c:pt idx="2701">
                  <c:v>0.46629330000000002</c:v>
                </c:pt>
                <c:pt idx="2702">
                  <c:v>0.46656069999999999</c:v>
                </c:pt>
                <c:pt idx="2703">
                  <c:v>0.4686921</c:v>
                </c:pt>
                <c:pt idx="2704">
                  <c:v>0.46885349999999998</c:v>
                </c:pt>
                <c:pt idx="2705">
                  <c:v>0.47981430000000003</c:v>
                </c:pt>
                <c:pt idx="2706">
                  <c:v>0.47816350000000002</c:v>
                </c:pt>
                <c:pt idx="2707">
                  <c:v>0.47619250000000002</c:v>
                </c:pt>
                <c:pt idx="2708">
                  <c:v>0.47473900000000002</c:v>
                </c:pt>
                <c:pt idx="2709">
                  <c:v>0.47118749999999998</c:v>
                </c:pt>
                <c:pt idx="2710">
                  <c:v>0.46573710000000001</c:v>
                </c:pt>
                <c:pt idx="2711">
                  <c:v>0.46300229999999998</c:v>
                </c:pt>
                <c:pt idx="2712">
                  <c:v>0.46545999999999998</c:v>
                </c:pt>
                <c:pt idx="2713">
                  <c:v>0.46668720000000002</c:v>
                </c:pt>
                <c:pt idx="2714">
                  <c:v>0.47074310000000003</c:v>
                </c:pt>
                <c:pt idx="2715">
                  <c:v>0.46482210000000002</c:v>
                </c:pt>
                <c:pt idx="2716">
                  <c:v>0.46230929999999998</c:v>
                </c:pt>
                <c:pt idx="2717">
                  <c:v>0.46839170000000002</c:v>
                </c:pt>
                <c:pt idx="2718">
                  <c:v>0.45690019999999998</c:v>
                </c:pt>
                <c:pt idx="2719">
                  <c:v>0.47606959999999998</c:v>
                </c:pt>
                <c:pt idx="2720">
                  <c:v>0.46579920000000002</c:v>
                </c:pt>
                <c:pt idx="2721">
                  <c:v>0.47580909999999998</c:v>
                </c:pt>
                <c:pt idx="2722">
                  <c:v>0.47172839999999999</c:v>
                </c:pt>
                <c:pt idx="2723">
                  <c:v>0.4755413</c:v>
                </c:pt>
                <c:pt idx="2724">
                  <c:v>0.473217</c:v>
                </c:pt>
                <c:pt idx="2725">
                  <c:v>0.48549239999999999</c:v>
                </c:pt>
                <c:pt idx="2726">
                  <c:v>0.4828501</c:v>
                </c:pt>
                <c:pt idx="2727">
                  <c:v>0.49197340000000001</c:v>
                </c:pt>
                <c:pt idx="2728">
                  <c:v>0.48088989999999998</c:v>
                </c:pt>
                <c:pt idx="2729">
                  <c:v>0.48085109999999998</c:v>
                </c:pt>
                <c:pt idx="2730">
                  <c:v>0.4761533</c:v>
                </c:pt>
                <c:pt idx="2731">
                  <c:v>0.48882619999999999</c:v>
                </c:pt>
                <c:pt idx="2732">
                  <c:v>0.48771379999999998</c:v>
                </c:pt>
                <c:pt idx="2733">
                  <c:v>0.48492020000000002</c:v>
                </c:pt>
                <c:pt idx="2734">
                  <c:v>0.48750450000000001</c:v>
                </c:pt>
                <c:pt idx="2735">
                  <c:v>0.48182259999999999</c:v>
                </c:pt>
                <c:pt idx="2736">
                  <c:v>0.48523620000000001</c:v>
                </c:pt>
                <c:pt idx="2737">
                  <c:v>0.48079450000000001</c:v>
                </c:pt>
                <c:pt idx="2738">
                  <c:v>0.47166380000000002</c:v>
                </c:pt>
                <c:pt idx="2739">
                  <c:v>0.47589550000000003</c:v>
                </c:pt>
                <c:pt idx="2740">
                  <c:v>0.47208899999999998</c:v>
                </c:pt>
                <c:pt idx="2741">
                  <c:v>0.476217</c:v>
                </c:pt>
                <c:pt idx="2742">
                  <c:v>0.4864658</c:v>
                </c:pt>
                <c:pt idx="2743">
                  <c:v>0.47415479999999999</c:v>
                </c:pt>
                <c:pt idx="2744">
                  <c:v>0.46800639999999999</c:v>
                </c:pt>
                <c:pt idx="2745">
                  <c:v>0.47192200000000001</c:v>
                </c:pt>
                <c:pt idx="2746">
                  <c:v>0.46458820000000001</c:v>
                </c:pt>
                <c:pt idx="2747">
                  <c:v>0.47033979999999997</c:v>
                </c:pt>
                <c:pt idx="2748">
                  <c:v>0.468144</c:v>
                </c:pt>
                <c:pt idx="2749">
                  <c:v>0.47876220000000003</c:v>
                </c:pt>
                <c:pt idx="2750">
                  <c:v>0.47153820000000002</c:v>
                </c:pt>
                <c:pt idx="2751">
                  <c:v>0.47104629999999997</c:v>
                </c:pt>
                <c:pt idx="2752">
                  <c:v>0.47456310000000002</c:v>
                </c:pt>
                <c:pt idx="2753">
                  <c:v>0.46265329999999999</c:v>
                </c:pt>
                <c:pt idx="2754">
                  <c:v>0.4697133</c:v>
                </c:pt>
                <c:pt idx="2755">
                  <c:v>0.47308339999999999</c:v>
                </c:pt>
                <c:pt idx="2756">
                  <c:v>0.47080870000000002</c:v>
                </c:pt>
                <c:pt idx="2757">
                  <c:v>0.46704630000000003</c:v>
                </c:pt>
                <c:pt idx="2758">
                  <c:v>0.46846579999999999</c:v>
                </c:pt>
                <c:pt idx="2759">
                  <c:v>0.46926319999999999</c:v>
                </c:pt>
                <c:pt idx="2760">
                  <c:v>0.47079729999999997</c:v>
                </c:pt>
                <c:pt idx="2761">
                  <c:v>0.45531559999999999</c:v>
                </c:pt>
                <c:pt idx="2762">
                  <c:v>0.46262399999999998</c:v>
                </c:pt>
                <c:pt idx="2763">
                  <c:v>0.45729419999999998</c:v>
                </c:pt>
                <c:pt idx="2764">
                  <c:v>0.45530100000000001</c:v>
                </c:pt>
                <c:pt idx="2765">
                  <c:v>0.45134580000000002</c:v>
                </c:pt>
                <c:pt idx="2766">
                  <c:v>0.4568334</c:v>
                </c:pt>
                <c:pt idx="2767">
                  <c:v>0.46720539999999999</c:v>
                </c:pt>
                <c:pt idx="2768">
                  <c:v>0.4622174</c:v>
                </c:pt>
                <c:pt idx="2769">
                  <c:v>0.46354339999999999</c:v>
                </c:pt>
                <c:pt idx="2770">
                  <c:v>0.4624508</c:v>
                </c:pt>
                <c:pt idx="2771">
                  <c:v>0.45530229999999999</c:v>
                </c:pt>
                <c:pt idx="2772">
                  <c:v>0.45704479999999997</c:v>
                </c:pt>
                <c:pt idx="2773">
                  <c:v>0.46213149999999997</c:v>
                </c:pt>
                <c:pt idx="2774">
                  <c:v>0.46065869999999998</c:v>
                </c:pt>
                <c:pt idx="2775">
                  <c:v>0.46081749999999999</c:v>
                </c:pt>
                <c:pt idx="2776">
                  <c:v>0.46100950000000002</c:v>
                </c:pt>
                <c:pt idx="2777">
                  <c:v>0.45874999999999999</c:v>
                </c:pt>
                <c:pt idx="2778">
                  <c:v>0.46008480000000002</c:v>
                </c:pt>
                <c:pt idx="2779">
                  <c:v>0.46103549999999999</c:v>
                </c:pt>
                <c:pt idx="2780">
                  <c:v>0.45766279999999998</c:v>
                </c:pt>
                <c:pt idx="2781">
                  <c:v>0.45732349999999999</c:v>
                </c:pt>
                <c:pt idx="2782">
                  <c:v>0.4570169</c:v>
                </c:pt>
                <c:pt idx="2783">
                  <c:v>0.45039489999999999</c:v>
                </c:pt>
                <c:pt idx="2784">
                  <c:v>0.4625571</c:v>
                </c:pt>
                <c:pt idx="2785">
                  <c:v>0.45583040000000002</c:v>
                </c:pt>
                <c:pt idx="2786">
                  <c:v>0.44451180000000001</c:v>
                </c:pt>
                <c:pt idx="2787">
                  <c:v>0.45056859999999999</c:v>
                </c:pt>
                <c:pt idx="2788">
                  <c:v>0.44843139999999998</c:v>
                </c:pt>
                <c:pt idx="2789">
                  <c:v>0.4491096</c:v>
                </c:pt>
                <c:pt idx="2790">
                  <c:v>0.46332000000000001</c:v>
                </c:pt>
                <c:pt idx="2791">
                  <c:v>0.46253240000000001</c:v>
                </c:pt>
                <c:pt idx="2792">
                  <c:v>0.46527859999999999</c:v>
                </c:pt>
                <c:pt idx="2793">
                  <c:v>0.46221879999999999</c:v>
                </c:pt>
                <c:pt idx="2794">
                  <c:v>0.45824160000000003</c:v>
                </c:pt>
                <c:pt idx="2795">
                  <c:v>0.46449289999999999</c:v>
                </c:pt>
                <c:pt idx="2796">
                  <c:v>0.46122259999999998</c:v>
                </c:pt>
                <c:pt idx="2797">
                  <c:v>0.46222590000000002</c:v>
                </c:pt>
                <c:pt idx="2798">
                  <c:v>0.45338289999999998</c:v>
                </c:pt>
                <c:pt idx="2799">
                  <c:v>0.45045200000000002</c:v>
                </c:pt>
                <c:pt idx="2800">
                  <c:v>0.45056210000000002</c:v>
                </c:pt>
                <c:pt idx="2801">
                  <c:v>0.45627240000000002</c:v>
                </c:pt>
                <c:pt idx="2802">
                  <c:v>0.45153100000000002</c:v>
                </c:pt>
                <c:pt idx="2803">
                  <c:v>0.45595210000000003</c:v>
                </c:pt>
                <c:pt idx="2804">
                  <c:v>0.45768160000000002</c:v>
                </c:pt>
                <c:pt idx="2805">
                  <c:v>0.46980430000000001</c:v>
                </c:pt>
                <c:pt idx="2806">
                  <c:v>0.45847789999999999</c:v>
                </c:pt>
                <c:pt idx="2807">
                  <c:v>0.45792159999999998</c:v>
                </c:pt>
                <c:pt idx="2808">
                  <c:v>0.46651419999999999</c:v>
                </c:pt>
                <c:pt idx="2809">
                  <c:v>0.46431339999999999</c:v>
                </c:pt>
                <c:pt idx="2810">
                  <c:v>0.46097680000000002</c:v>
                </c:pt>
                <c:pt idx="2811">
                  <c:v>0.4659877</c:v>
                </c:pt>
                <c:pt idx="2812">
                  <c:v>0.47495379999999998</c:v>
                </c:pt>
                <c:pt idx="2813">
                  <c:v>0.46357520000000002</c:v>
                </c:pt>
                <c:pt idx="2814">
                  <c:v>0.46564899999999998</c:v>
                </c:pt>
                <c:pt idx="2815">
                  <c:v>0.46725749999999999</c:v>
                </c:pt>
                <c:pt idx="2816">
                  <c:v>0.47066989999999997</c:v>
                </c:pt>
                <c:pt idx="2817">
                  <c:v>0.4691205</c:v>
                </c:pt>
                <c:pt idx="2818">
                  <c:v>0.47129130000000002</c:v>
                </c:pt>
                <c:pt idx="2819">
                  <c:v>0.46341060000000001</c:v>
                </c:pt>
                <c:pt idx="2820">
                  <c:v>0.46662940000000003</c:v>
                </c:pt>
                <c:pt idx="2821">
                  <c:v>0.46586090000000002</c:v>
                </c:pt>
                <c:pt idx="2822">
                  <c:v>0.46203719999999998</c:v>
                </c:pt>
                <c:pt idx="2823">
                  <c:v>0.45959909999999998</c:v>
                </c:pt>
                <c:pt idx="2824">
                  <c:v>0.46758129999999998</c:v>
                </c:pt>
                <c:pt idx="2825">
                  <c:v>0.46163349999999997</c:v>
                </c:pt>
                <c:pt idx="2826">
                  <c:v>0.45878720000000001</c:v>
                </c:pt>
                <c:pt idx="2827">
                  <c:v>0.46041779999999999</c:v>
                </c:pt>
                <c:pt idx="2828">
                  <c:v>0.46388659999999998</c:v>
                </c:pt>
                <c:pt idx="2829">
                  <c:v>0.45322580000000001</c:v>
                </c:pt>
                <c:pt idx="2830">
                  <c:v>0.45244590000000001</c:v>
                </c:pt>
                <c:pt idx="2831">
                  <c:v>0.4582582</c:v>
                </c:pt>
                <c:pt idx="2832">
                  <c:v>0.45300309999999999</c:v>
                </c:pt>
                <c:pt idx="2833">
                  <c:v>0.4568392</c:v>
                </c:pt>
                <c:pt idx="2834">
                  <c:v>0.46350239999999998</c:v>
                </c:pt>
                <c:pt idx="2835">
                  <c:v>0.46343220000000002</c:v>
                </c:pt>
                <c:pt idx="2836">
                  <c:v>0.4668022</c:v>
                </c:pt>
                <c:pt idx="2837">
                  <c:v>0.4662946</c:v>
                </c:pt>
                <c:pt idx="2838">
                  <c:v>0.47760619999999998</c:v>
                </c:pt>
                <c:pt idx="2839">
                  <c:v>0.46199129999999999</c:v>
                </c:pt>
                <c:pt idx="2840">
                  <c:v>0.46228330000000001</c:v>
                </c:pt>
                <c:pt idx="2841">
                  <c:v>0.45750200000000002</c:v>
                </c:pt>
                <c:pt idx="2842">
                  <c:v>0.46310820000000003</c:v>
                </c:pt>
                <c:pt idx="2843">
                  <c:v>0.46331480000000003</c:v>
                </c:pt>
                <c:pt idx="2844">
                  <c:v>0.46170270000000002</c:v>
                </c:pt>
                <c:pt idx="2845">
                  <c:v>0.46533930000000001</c:v>
                </c:pt>
                <c:pt idx="2846">
                  <c:v>0.4671112</c:v>
                </c:pt>
                <c:pt idx="2847">
                  <c:v>0.46529910000000002</c:v>
                </c:pt>
                <c:pt idx="2848">
                  <c:v>0.46062690000000001</c:v>
                </c:pt>
                <c:pt idx="2849">
                  <c:v>0.46754289999999998</c:v>
                </c:pt>
                <c:pt idx="2850">
                  <c:v>0.4649046</c:v>
                </c:pt>
                <c:pt idx="2851">
                  <c:v>0.46900589999999998</c:v>
                </c:pt>
                <c:pt idx="2852">
                  <c:v>0.46362120000000001</c:v>
                </c:pt>
                <c:pt idx="2853">
                  <c:v>0.45694180000000001</c:v>
                </c:pt>
                <c:pt idx="2854">
                  <c:v>0.46263670000000001</c:v>
                </c:pt>
                <c:pt idx="2855">
                  <c:v>0.4605011</c:v>
                </c:pt>
                <c:pt idx="2856">
                  <c:v>0.4582292</c:v>
                </c:pt>
                <c:pt idx="2857">
                  <c:v>0.45760440000000002</c:v>
                </c:pt>
                <c:pt idx="2858">
                  <c:v>0.4524455</c:v>
                </c:pt>
                <c:pt idx="2859">
                  <c:v>0.4589995</c:v>
                </c:pt>
                <c:pt idx="2860">
                  <c:v>0.4592618</c:v>
                </c:pt>
                <c:pt idx="2861">
                  <c:v>0.4493125</c:v>
                </c:pt>
                <c:pt idx="2862">
                  <c:v>0.45631909999999998</c:v>
                </c:pt>
                <c:pt idx="2863">
                  <c:v>0.45527440000000002</c:v>
                </c:pt>
                <c:pt idx="2864">
                  <c:v>0.45241300000000001</c:v>
                </c:pt>
                <c:pt idx="2865">
                  <c:v>0.45295999999999997</c:v>
                </c:pt>
                <c:pt idx="2866">
                  <c:v>0.45148240000000001</c:v>
                </c:pt>
                <c:pt idx="2867">
                  <c:v>0.453426</c:v>
                </c:pt>
                <c:pt idx="2868">
                  <c:v>0.45092490000000002</c:v>
                </c:pt>
                <c:pt idx="2869">
                  <c:v>0.45136959999999998</c:v>
                </c:pt>
                <c:pt idx="2870">
                  <c:v>0.45400560000000001</c:v>
                </c:pt>
                <c:pt idx="2871">
                  <c:v>0.45059630000000001</c:v>
                </c:pt>
                <c:pt idx="2872">
                  <c:v>0.44325369999999997</c:v>
                </c:pt>
                <c:pt idx="2873">
                  <c:v>0.45013059999999999</c:v>
                </c:pt>
                <c:pt idx="2874">
                  <c:v>0.45983889999999999</c:v>
                </c:pt>
                <c:pt idx="2875">
                  <c:v>0.46227859999999998</c:v>
                </c:pt>
                <c:pt idx="2876">
                  <c:v>0.45805839999999998</c:v>
                </c:pt>
                <c:pt idx="2877">
                  <c:v>0.46256819999999998</c:v>
                </c:pt>
                <c:pt idx="2878">
                  <c:v>0.4590534</c:v>
                </c:pt>
                <c:pt idx="2879">
                  <c:v>0.45451570000000002</c:v>
                </c:pt>
                <c:pt idx="2880">
                  <c:v>0.45472479999999998</c:v>
                </c:pt>
                <c:pt idx="2881">
                  <c:v>0.4620224</c:v>
                </c:pt>
                <c:pt idx="2882">
                  <c:v>0.45814139999999998</c:v>
                </c:pt>
                <c:pt idx="2883">
                  <c:v>0.4578062</c:v>
                </c:pt>
                <c:pt idx="2884">
                  <c:v>0.46529670000000001</c:v>
                </c:pt>
                <c:pt idx="2885">
                  <c:v>0.45823449999999999</c:v>
                </c:pt>
                <c:pt idx="2886">
                  <c:v>0.4714428</c:v>
                </c:pt>
                <c:pt idx="2887">
                  <c:v>0.45971600000000001</c:v>
                </c:pt>
                <c:pt idx="2888">
                  <c:v>0.45686959999999999</c:v>
                </c:pt>
                <c:pt idx="2889">
                  <c:v>0.46742739999999999</c:v>
                </c:pt>
                <c:pt idx="2890">
                  <c:v>0.4691457</c:v>
                </c:pt>
                <c:pt idx="2891">
                  <c:v>0.46834019999999998</c:v>
                </c:pt>
                <c:pt idx="2892">
                  <c:v>0.46834219999999999</c:v>
                </c:pt>
                <c:pt idx="2893">
                  <c:v>0.4569648</c:v>
                </c:pt>
                <c:pt idx="2894">
                  <c:v>0.45612259999999999</c:v>
                </c:pt>
                <c:pt idx="2895">
                  <c:v>0.45975339999999998</c:v>
                </c:pt>
                <c:pt idx="2896">
                  <c:v>0.45149790000000001</c:v>
                </c:pt>
                <c:pt idx="2897">
                  <c:v>0.46140930000000002</c:v>
                </c:pt>
                <c:pt idx="2898">
                  <c:v>0.45511649999999998</c:v>
                </c:pt>
                <c:pt idx="2899">
                  <c:v>0.4514396</c:v>
                </c:pt>
                <c:pt idx="2900">
                  <c:v>0.45757239999999999</c:v>
                </c:pt>
                <c:pt idx="2901">
                  <c:v>0.45804159999999999</c:v>
                </c:pt>
                <c:pt idx="2902">
                  <c:v>0.44883519999999999</c:v>
                </c:pt>
                <c:pt idx="2903">
                  <c:v>0.4563759</c:v>
                </c:pt>
                <c:pt idx="2904">
                  <c:v>0.45699469999999998</c:v>
                </c:pt>
                <c:pt idx="2905">
                  <c:v>0.4428936</c:v>
                </c:pt>
                <c:pt idx="2906">
                  <c:v>0.4467315</c:v>
                </c:pt>
                <c:pt idx="2907">
                  <c:v>0.45681349999999998</c:v>
                </c:pt>
                <c:pt idx="2908">
                  <c:v>0.45982970000000001</c:v>
                </c:pt>
                <c:pt idx="2909">
                  <c:v>0.45529579999999997</c:v>
                </c:pt>
                <c:pt idx="2910">
                  <c:v>0.46059129999999998</c:v>
                </c:pt>
                <c:pt idx="2911">
                  <c:v>0.45924300000000001</c:v>
                </c:pt>
                <c:pt idx="2912">
                  <c:v>0.46141310000000002</c:v>
                </c:pt>
                <c:pt idx="2913">
                  <c:v>0.456839</c:v>
                </c:pt>
                <c:pt idx="2914">
                  <c:v>0.46392139999999998</c:v>
                </c:pt>
                <c:pt idx="2915">
                  <c:v>0.47163769999999999</c:v>
                </c:pt>
                <c:pt idx="2916">
                  <c:v>0.46975620000000001</c:v>
                </c:pt>
                <c:pt idx="2917">
                  <c:v>0.4651709</c:v>
                </c:pt>
                <c:pt idx="2918">
                  <c:v>0.46355180000000001</c:v>
                </c:pt>
                <c:pt idx="2919">
                  <c:v>0.468144</c:v>
                </c:pt>
                <c:pt idx="2920">
                  <c:v>0.47684539999999997</c:v>
                </c:pt>
                <c:pt idx="2921">
                  <c:v>0.47677330000000001</c:v>
                </c:pt>
                <c:pt idx="2922">
                  <c:v>0.474053</c:v>
                </c:pt>
                <c:pt idx="2923">
                  <c:v>0.47001389999999998</c:v>
                </c:pt>
                <c:pt idx="2924">
                  <c:v>0.4813963</c:v>
                </c:pt>
                <c:pt idx="2925">
                  <c:v>0.48019460000000003</c:v>
                </c:pt>
                <c:pt idx="2926">
                  <c:v>0.47783979999999998</c:v>
                </c:pt>
                <c:pt idx="2927">
                  <c:v>0.47996349999999999</c:v>
                </c:pt>
                <c:pt idx="2928">
                  <c:v>0.48304619999999998</c:v>
                </c:pt>
                <c:pt idx="2929">
                  <c:v>0.48028589999999999</c:v>
                </c:pt>
                <c:pt idx="2930">
                  <c:v>0.48155100000000001</c:v>
                </c:pt>
                <c:pt idx="2931">
                  <c:v>0.47553210000000001</c:v>
                </c:pt>
                <c:pt idx="2932">
                  <c:v>0.47468359999999998</c:v>
                </c:pt>
                <c:pt idx="2933">
                  <c:v>0.4819119</c:v>
                </c:pt>
                <c:pt idx="2934">
                  <c:v>0.47666370000000002</c:v>
                </c:pt>
                <c:pt idx="2935">
                  <c:v>0.47475790000000001</c:v>
                </c:pt>
                <c:pt idx="2936">
                  <c:v>0.4832052</c:v>
                </c:pt>
                <c:pt idx="2937">
                  <c:v>0.48457719999999999</c:v>
                </c:pt>
                <c:pt idx="2938">
                  <c:v>0.47629110000000002</c:v>
                </c:pt>
                <c:pt idx="2939">
                  <c:v>0.4814561</c:v>
                </c:pt>
                <c:pt idx="2940">
                  <c:v>0.47185260000000001</c:v>
                </c:pt>
                <c:pt idx="2941">
                  <c:v>0.48215819999999998</c:v>
                </c:pt>
                <c:pt idx="2942">
                  <c:v>0.48455720000000002</c:v>
                </c:pt>
                <c:pt idx="2943">
                  <c:v>0.48540889999999998</c:v>
                </c:pt>
                <c:pt idx="2944">
                  <c:v>0.48476449999999999</c:v>
                </c:pt>
                <c:pt idx="2945">
                  <c:v>0.4904232</c:v>
                </c:pt>
                <c:pt idx="2946">
                  <c:v>0.48778110000000002</c:v>
                </c:pt>
                <c:pt idx="2947">
                  <c:v>0.47671930000000001</c:v>
                </c:pt>
                <c:pt idx="2948">
                  <c:v>0.48286200000000001</c:v>
                </c:pt>
                <c:pt idx="2949">
                  <c:v>0.48373240000000001</c:v>
                </c:pt>
                <c:pt idx="2950">
                  <c:v>0.48470239999999998</c:v>
                </c:pt>
                <c:pt idx="2951">
                  <c:v>0.4817959</c:v>
                </c:pt>
                <c:pt idx="2952">
                  <c:v>0.47587210000000002</c:v>
                </c:pt>
                <c:pt idx="2953">
                  <c:v>0.48443029999999998</c:v>
                </c:pt>
                <c:pt idx="2954">
                  <c:v>0.49586010000000003</c:v>
                </c:pt>
                <c:pt idx="2955">
                  <c:v>0.49681069999999999</c:v>
                </c:pt>
                <c:pt idx="2956">
                  <c:v>0.48665259999999999</c:v>
                </c:pt>
                <c:pt idx="2957">
                  <c:v>0.48008810000000002</c:v>
                </c:pt>
                <c:pt idx="2958">
                  <c:v>0.49024529999999999</c:v>
                </c:pt>
                <c:pt idx="2959">
                  <c:v>0.47872690000000001</c:v>
                </c:pt>
                <c:pt idx="2960">
                  <c:v>0.48950840000000001</c:v>
                </c:pt>
                <c:pt idx="2961">
                  <c:v>0.48847770000000001</c:v>
                </c:pt>
                <c:pt idx="2962">
                  <c:v>0.47785949999999999</c:v>
                </c:pt>
                <c:pt idx="2963">
                  <c:v>0.47166419999999998</c:v>
                </c:pt>
                <c:pt idx="2964">
                  <c:v>0.4623138</c:v>
                </c:pt>
                <c:pt idx="2965">
                  <c:v>0.46796549999999998</c:v>
                </c:pt>
                <c:pt idx="2966">
                  <c:v>0.47001969999999998</c:v>
                </c:pt>
                <c:pt idx="2967">
                  <c:v>0.46670319999999998</c:v>
                </c:pt>
                <c:pt idx="2968">
                  <c:v>0.46897169999999999</c:v>
                </c:pt>
                <c:pt idx="2969">
                  <c:v>0.4703813</c:v>
                </c:pt>
                <c:pt idx="2970">
                  <c:v>0.47579670000000002</c:v>
                </c:pt>
                <c:pt idx="2971">
                  <c:v>0.47309689999999999</c:v>
                </c:pt>
                <c:pt idx="2972">
                  <c:v>0.48217110000000002</c:v>
                </c:pt>
                <c:pt idx="2973">
                  <c:v>0.48242750000000001</c:v>
                </c:pt>
                <c:pt idx="2974">
                  <c:v>0.47478609999999999</c:v>
                </c:pt>
                <c:pt idx="2975">
                  <c:v>0.47964709999999999</c:v>
                </c:pt>
                <c:pt idx="2976">
                  <c:v>0.4650705</c:v>
                </c:pt>
                <c:pt idx="2977">
                  <c:v>0.46165460000000003</c:v>
                </c:pt>
                <c:pt idx="2978">
                  <c:v>0.4537429</c:v>
                </c:pt>
                <c:pt idx="2979">
                  <c:v>0.46326450000000002</c:v>
                </c:pt>
                <c:pt idx="2980">
                  <c:v>0.45565359999999999</c:v>
                </c:pt>
                <c:pt idx="2981">
                  <c:v>0.4710008</c:v>
                </c:pt>
                <c:pt idx="2982">
                  <c:v>0.46047290000000002</c:v>
                </c:pt>
                <c:pt idx="2983">
                  <c:v>0.45726620000000001</c:v>
                </c:pt>
                <c:pt idx="2984">
                  <c:v>0.46010709999999999</c:v>
                </c:pt>
                <c:pt idx="2985">
                  <c:v>0.45950370000000001</c:v>
                </c:pt>
                <c:pt idx="2986">
                  <c:v>0.45403349999999998</c:v>
                </c:pt>
                <c:pt idx="2987">
                  <c:v>0.45533839999999998</c:v>
                </c:pt>
                <c:pt idx="2988">
                  <c:v>0.4589239</c:v>
                </c:pt>
                <c:pt idx="2989">
                  <c:v>0.4605417</c:v>
                </c:pt>
                <c:pt idx="2990">
                  <c:v>0.4561772</c:v>
                </c:pt>
                <c:pt idx="2991">
                  <c:v>0.45846619999999999</c:v>
                </c:pt>
                <c:pt idx="2992">
                  <c:v>0.45911800000000003</c:v>
                </c:pt>
                <c:pt idx="2993">
                  <c:v>0.45153090000000001</c:v>
                </c:pt>
                <c:pt idx="2994">
                  <c:v>0.45475409999999999</c:v>
                </c:pt>
                <c:pt idx="2995">
                  <c:v>0.46664430000000001</c:v>
                </c:pt>
                <c:pt idx="2996">
                  <c:v>0.47328809999999999</c:v>
                </c:pt>
                <c:pt idx="2997">
                  <c:v>0.46214290000000002</c:v>
                </c:pt>
                <c:pt idx="2998">
                  <c:v>0.46246140000000002</c:v>
                </c:pt>
                <c:pt idx="2999">
                  <c:v>0.46092430000000001</c:v>
                </c:pt>
                <c:pt idx="3000">
                  <c:v>0.45778419999999997</c:v>
                </c:pt>
                <c:pt idx="3001">
                  <c:v>0.45390970000000003</c:v>
                </c:pt>
                <c:pt idx="3002">
                  <c:v>0.44552130000000001</c:v>
                </c:pt>
                <c:pt idx="3003">
                  <c:v>0.44618140000000001</c:v>
                </c:pt>
                <c:pt idx="3004">
                  <c:v>0.44764739999999997</c:v>
                </c:pt>
                <c:pt idx="3005">
                  <c:v>0.4590648</c:v>
                </c:pt>
                <c:pt idx="3006">
                  <c:v>0.45991280000000001</c:v>
                </c:pt>
                <c:pt idx="3007">
                  <c:v>0.45930300000000002</c:v>
                </c:pt>
                <c:pt idx="3008">
                  <c:v>0.45837939999999999</c:v>
                </c:pt>
                <c:pt idx="3009">
                  <c:v>0.4605185</c:v>
                </c:pt>
                <c:pt idx="3010">
                  <c:v>0.4570785</c:v>
                </c:pt>
                <c:pt idx="3011">
                  <c:v>0.46313070000000001</c:v>
                </c:pt>
                <c:pt idx="3012">
                  <c:v>0.45518360000000002</c:v>
                </c:pt>
                <c:pt idx="3013">
                  <c:v>0.44770510000000002</c:v>
                </c:pt>
                <c:pt idx="3014">
                  <c:v>0.44175969999999998</c:v>
                </c:pt>
                <c:pt idx="3015">
                  <c:v>0.45197379999999998</c:v>
                </c:pt>
                <c:pt idx="3016">
                  <c:v>0.46225680000000002</c:v>
                </c:pt>
                <c:pt idx="3017">
                  <c:v>0.46464159999999999</c:v>
                </c:pt>
                <c:pt idx="3018">
                  <c:v>0.46351880000000001</c:v>
                </c:pt>
                <c:pt idx="3019">
                  <c:v>0.45638279999999998</c:v>
                </c:pt>
                <c:pt idx="3020">
                  <c:v>0.464947</c:v>
                </c:pt>
                <c:pt idx="3021">
                  <c:v>0.4608642</c:v>
                </c:pt>
                <c:pt idx="3022">
                  <c:v>0.45485130000000001</c:v>
                </c:pt>
                <c:pt idx="3023">
                  <c:v>0.45634550000000002</c:v>
                </c:pt>
                <c:pt idx="3024">
                  <c:v>0.4574202</c:v>
                </c:pt>
                <c:pt idx="3025">
                  <c:v>0.45530209999999999</c:v>
                </c:pt>
                <c:pt idx="3026">
                  <c:v>0.4448453</c:v>
                </c:pt>
                <c:pt idx="3027">
                  <c:v>0.44816040000000001</c:v>
                </c:pt>
                <c:pt idx="3028">
                  <c:v>0.44377909999999998</c:v>
                </c:pt>
                <c:pt idx="3029">
                  <c:v>0.44123820000000002</c:v>
                </c:pt>
                <c:pt idx="3030">
                  <c:v>0.44177959999999999</c:v>
                </c:pt>
                <c:pt idx="3031">
                  <c:v>0.44841999999999999</c:v>
                </c:pt>
                <c:pt idx="3032">
                  <c:v>0.44630940000000002</c:v>
                </c:pt>
                <c:pt idx="3033">
                  <c:v>0.44760860000000002</c:v>
                </c:pt>
                <c:pt idx="3034">
                  <c:v>0.44552779999999997</c:v>
                </c:pt>
                <c:pt idx="3035">
                  <c:v>0.46302979999999999</c:v>
                </c:pt>
                <c:pt idx="3036">
                  <c:v>0.4550613</c:v>
                </c:pt>
                <c:pt idx="3037">
                  <c:v>0.44480789999999998</c:v>
                </c:pt>
                <c:pt idx="3038">
                  <c:v>0.45269500000000001</c:v>
                </c:pt>
                <c:pt idx="3039">
                  <c:v>0.4591518</c:v>
                </c:pt>
                <c:pt idx="3040">
                  <c:v>0.44971030000000001</c:v>
                </c:pt>
                <c:pt idx="3041">
                  <c:v>0.45299410000000001</c:v>
                </c:pt>
                <c:pt idx="3042">
                  <c:v>0.45995849999999999</c:v>
                </c:pt>
                <c:pt idx="3043">
                  <c:v>0.45749780000000001</c:v>
                </c:pt>
                <c:pt idx="3044">
                  <c:v>0.45260669999999997</c:v>
                </c:pt>
                <c:pt idx="3045">
                  <c:v>0.45143489999999997</c:v>
                </c:pt>
                <c:pt idx="3046">
                  <c:v>0.4564164</c:v>
                </c:pt>
                <c:pt idx="3047">
                  <c:v>0.46967120000000001</c:v>
                </c:pt>
                <c:pt idx="3048">
                  <c:v>0.46835470000000001</c:v>
                </c:pt>
                <c:pt idx="3049">
                  <c:v>0.46369729999999998</c:v>
                </c:pt>
                <c:pt idx="3050">
                  <c:v>0.45625650000000001</c:v>
                </c:pt>
                <c:pt idx="3051">
                  <c:v>0.47195100000000001</c:v>
                </c:pt>
                <c:pt idx="3052">
                  <c:v>0.47034900000000002</c:v>
                </c:pt>
                <c:pt idx="3053">
                  <c:v>0.46316960000000001</c:v>
                </c:pt>
                <c:pt idx="3054">
                  <c:v>0.47016649999999999</c:v>
                </c:pt>
                <c:pt idx="3055">
                  <c:v>0.46995330000000002</c:v>
                </c:pt>
                <c:pt idx="3056">
                  <c:v>0.47004899999999999</c:v>
                </c:pt>
                <c:pt idx="3057">
                  <c:v>0.46907169999999998</c:v>
                </c:pt>
                <c:pt idx="3058">
                  <c:v>0.47015940000000001</c:v>
                </c:pt>
                <c:pt idx="3059">
                  <c:v>0.47322209999999998</c:v>
                </c:pt>
                <c:pt idx="3060">
                  <c:v>0.46752359999999998</c:v>
                </c:pt>
                <c:pt idx="3061">
                  <c:v>0.4742401</c:v>
                </c:pt>
                <c:pt idx="3062">
                  <c:v>0.48444379999999998</c:v>
                </c:pt>
                <c:pt idx="3063">
                  <c:v>0.4780681</c:v>
                </c:pt>
                <c:pt idx="3064">
                  <c:v>0.48047420000000002</c:v>
                </c:pt>
                <c:pt idx="3065">
                  <c:v>0.48363270000000003</c:v>
                </c:pt>
                <c:pt idx="3066">
                  <c:v>0.49220799999999998</c:v>
                </c:pt>
                <c:pt idx="3067">
                  <c:v>0.48674230000000002</c:v>
                </c:pt>
                <c:pt idx="3068">
                  <c:v>0.48883749999999998</c:v>
                </c:pt>
                <c:pt idx="3069">
                  <c:v>0.49840269999999998</c:v>
                </c:pt>
                <c:pt idx="3070">
                  <c:v>0.49393219999999999</c:v>
                </c:pt>
                <c:pt idx="3071">
                  <c:v>0.49410680000000001</c:v>
                </c:pt>
                <c:pt idx="3072">
                  <c:v>0.5029785</c:v>
                </c:pt>
                <c:pt idx="3073">
                  <c:v>0.49221979999999999</c:v>
                </c:pt>
                <c:pt idx="3074">
                  <c:v>0.48409469999999999</c:v>
                </c:pt>
                <c:pt idx="3075">
                  <c:v>0.4912185</c:v>
                </c:pt>
                <c:pt idx="3076">
                  <c:v>0.49079339999999999</c:v>
                </c:pt>
                <c:pt idx="3077">
                  <c:v>0.4878324</c:v>
                </c:pt>
                <c:pt idx="3078">
                  <c:v>0.49986459999999999</c:v>
                </c:pt>
                <c:pt idx="3079">
                  <c:v>0.49531950000000002</c:v>
                </c:pt>
                <c:pt idx="3080">
                  <c:v>0.49123050000000001</c:v>
                </c:pt>
                <c:pt idx="3081">
                  <c:v>0.4995136</c:v>
                </c:pt>
                <c:pt idx="3082">
                  <c:v>0.48781459999999999</c:v>
                </c:pt>
                <c:pt idx="3083">
                  <c:v>0.486566</c:v>
                </c:pt>
                <c:pt idx="3084">
                  <c:v>0.48303819999999997</c:v>
                </c:pt>
                <c:pt idx="3085">
                  <c:v>0.48278549999999998</c:v>
                </c:pt>
                <c:pt idx="3086">
                  <c:v>0.47737160000000001</c:v>
                </c:pt>
                <c:pt idx="3087">
                  <c:v>0.4805451</c:v>
                </c:pt>
                <c:pt idx="3088">
                  <c:v>0.48123739999999998</c:v>
                </c:pt>
                <c:pt idx="3089">
                  <c:v>0.4844406</c:v>
                </c:pt>
                <c:pt idx="3090">
                  <c:v>0.48109669999999999</c:v>
                </c:pt>
                <c:pt idx="3091">
                  <c:v>0.47819600000000001</c:v>
                </c:pt>
                <c:pt idx="3092">
                  <c:v>0.48150159999999997</c:v>
                </c:pt>
                <c:pt idx="3093">
                  <c:v>0.47749190000000002</c:v>
                </c:pt>
                <c:pt idx="3094">
                  <c:v>0.46644279999999999</c:v>
                </c:pt>
                <c:pt idx="3095">
                  <c:v>0.47477019999999998</c:v>
                </c:pt>
                <c:pt idx="3096">
                  <c:v>0.4797709</c:v>
                </c:pt>
                <c:pt idx="3097">
                  <c:v>0.47324729999999998</c:v>
                </c:pt>
                <c:pt idx="3098">
                  <c:v>0.46943659999999998</c:v>
                </c:pt>
                <c:pt idx="3099">
                  <c:v>0.46697240000000001</c:v>
                </c:pt>
                <c:pt idx="3100">
                  <c:v>0.46047070000000001</c:v>
                </c:pt>
                <c:pt idx="3101">
                  <c:v>0.4720393</c:v>
                </c:pt>
                <c:pt idx="3102">
                  <c:v>0.47855779999999998</c:v>
                </c:pt>
                <c:pt idx="3103">
                  <c:v>0.47792269999999998</c:v>
                </c:pt>
                <c:pt idx="3104">
                  <c:v>0.48316769999999998</c:v>
                </c:pt>
                <c:pt idx="3105">
                  <c:v>0.47655989999999998</c:v>
                </c:pt>
                <c:pt idx="3106">
                  <c:v>0.47694310000000001</c:v>
                </c:pt>
                <c:pt idx="3107">
                  <c:v>0.48301660000000002</c:v>
                </c:pt>
                <c:pt idx="3108">
                  <c:v>0.48454770000000003</c:v>
                </c:pt>
                <c:pt idx="3109">
                  <c:v>0.48550579999999999</c:v>
                </c:pt>
                <c:pt idx="3110">
                  <c:v>0.48892150000000001</c:v>
                </c:pt>
                <c:pt idx="3111">
                  <c:v>0.49074109999999999</c:v>
                </c:pt>
                <c:pt idx="3112">
                  <c:v>0.47960429999999998</c:v>
                </c:pt>
                <c:pt idx="3113">
                  <c:v>0.47584559999999998</c:v>
                </c:pt>
                <c:pt idx="3114">
                  <c:v>0.46698889999999998</c:v>
                </c:pt>
                <c:pt idx="3115">
                  <c:v>0.47826590000000002</c:v>
                </c:pt>
                <c:pt idx="3116">
                  <c:v>0.47325709999999999</c:v>
                </c:pt>
                <c:pt idx="3117">
                  <c:v>0.4799737</c:v>
                </c:pt>
                <c:pt idx="3118">
                  <c:v>0.4751939</c:v>
                </c:pt>
                <c:pt idx="3119">
                  <c:v>0.47771950000000002</c:v>
                </c:pt>
                <c:pt idx="3120">
                  <c:v>0.48113299999999998</c:v>
                </c:pt>
                <c:pt idx="3121">
                  <c:v>0.48710160000000002</c:v>
                </c:pt>
                <c:pt idx="3122">
                  <c:v>0.48766789999999999</c:v>
                </c:pt>
                <c:pt idx="3123">
                  <c:v>0.48176330000000001</c:v>
                </c:pt>
                <c:pt idx="3124">
                  <c:v>0.48818719999999999</c:v>
                </c:pt>
                <c:pt idx="3125">
                  <c:v>0.48430800000000002</c:v>
                </c:pt>
                <c:pt idx="3126">
                  <c:v>0.4918051</c:v>
                </c:pt>
                <c:pt idx="3127">
                  <c:v>0.47750209999999998</c:v>
                </c:pt>
                <c:pt idx="3128">
                  <c:v>0.47897509999999999</c:v>
                </c:pt>
                <c:pt idx="3129">
                  <c:v>0.47328320000000001</c:v>
                </c:pt>
                <c:pt idx="3130">
                  <c:v>0.48596650000000002</c:v>
                </c:pt>
                <c:pt idx="3131">
                  <c:v>0.48001189999999999</c:v>
                </c:pt>
                <c:pt idx="3132">
                  <c:v>0.47814230000000002</c:v>
                </c:pt>
                <c:pt idx="3133">
                  <c:v>0.47781659999999998</c:v>
                </c:pt>
                <c:pt idx="3134">
                  <c:v>0.4814775</c:v>
                </c:pt>
                <c:pt idx="3135">
                  <c:v>0.48291269999999997</c:v>
                </c:pt>
                <c:pt idx="3136">
                  <c:v>0.48092499999999999</c:v>
                </c:pt>
                <c:pt idx="3137">
                  <c:v>0.4726397</c:v>
                </c:pt>
                <c:pt idx="3138">
                  <c:v>0.47953099999999999</c:v>
                </c:pt>
                <c:pt idx="3139">
                  <c:v>0.48179240000000001</c:v>
                </c:pt>
                <c:pt idx="3140">
                  <c:v>0.48213790000000001</c:v>
                </c:pt>
                <c:pt idx="3141">
                  <c:v>0.47827639999999999</c:v>
                </c:pt>
                <c:pt idx="3142">
                  <c:v>0.49193969999999998</c:v>
                </c:pt>
                <c:pt idx="3143">
                  <c:v>0.49929980000000002</c:v>
                </c:pt>
                <c:pt idx="3144">
                  <c:v>0.4959672</c:v>
                </c:pt>
                <c:pt idx="3145">
                  <c:v>0.49846620000000003</c:v>
                </c:pt>
                <c:pt idx="3146">
                  <c:v>0.49259039999999998</c:v>
                </c:pt>
                <c:pt idx="3147">
                  <c:v>0.49537599999999998</c:v>
                </c:pt>
                <c:pt idx="3148">
                  <c:v>0.49356440000000001</c:v>
                </c:pt>
                <c:pt idx="3149">
                  <c:v>0.49062220000000001</c:v>
                </c:pt>
                <c:pt idx="3150">
                  <c:v>0.49425350000000001</c:v>
                </c:pt>
                <c:pt idx="3151">
                  <c:v>0.49215759999999997</c:v>
                </c:pt>
                <c:pt idx="3152">
                  <c:v>0.4917995</c:v>
                </c:pt>
                <c:pt idx="3153">
                  <c:v>0.49430039999999997</c:v>
                </c:pt>
                <c:pt idx="3154">
                  <c:v>0.49626320000000002</c:v>
                </c:pt>
                <c:pt idx="3155">
                  <c:v>0.49517169999999999</c:v>
                </c:pt>
                <c:pt idx="3156">
                  <c:v>0.49716949999999999</c:v>
                </c:pt>
                <c:pt idx="3157">
                  <c:v>0.4939693</c:v>
                </c:pt>
                <c:pt idx="3158">
                  <c:v>0.4937011</c:v>
                </c:pt>
                <c:pt idx="3159">
                  <c:v>0.4909849</c:v>
                </c:pt>
                <c:pt idx="3160">
                  <c:v>0.49894509999999997</c:v>
                </c:pt>
                <c:pt idx="3161">
                  <c:v>0.4905292</c:v>
                </c:pt>
                <c:pt idx="3162">
                  <c:v>0.48815360000000002</c:v>
                </c:pt>
                <c:pt idx="3163">
                  <c:v>0.48302240000000002</c:v>
                </c:pt>
                <c:pt idx="3164">
                  <c:v>0.48551640000000001</c:v>
                </c:pt>
                <c:pt idx="3165">
                  <c:v>0.48250110000000002</c:v>
                </c:pt>
                <c:pt idx="3166">
                  <c:v>0.48485060000000002</c:v>
                </c:pt>
                <c:pt idx="3167">
                  <c:v>0.47447309999999998</c:v>
                </c:pt>
                <c:pt idx="3168">
                  <c:v>0.48519040000000002</c:v>
                </c:pt>
                <c:pt idx="3169">
                  <c:v>0.48290100000000002</c:v>
                </c:pt>
                <c:pt idx="3170">
                  <c:v>0.49058429999999997</c:v>
                </c:pt>
                <c:pt idx="3171">
                  <c:v>0.48065289999999999</c:v>
                </c:pt>
                <c:pt idx="3172">
                  <c:v>0.48189700000000002</c:v>
                </c:pt>
                <c:pt idx="3173">
                  <c:v>0.48067480000000001</c:v>
                </c:pt>
                <c:pt idx="3174">
                  <c:v>0.47892849999999998</c:v>
                </c:pt>
                <c:pt idx="3175">
                  <c:v>0.48342160000000001</c:v>
                </c:pt>
                <c:pt idx="3176">
                  <c:v>0.4844406</c:v>
                </c:pt>
                <c:pt idx="3177">
                  <c:v>0.47771459999999999</c:v>
                </c:pt>
                <c:pt idx="3178">
                  <c:v>0.47329599999999999</c:v>
                </c:pt>
                <c:pt idx="3179">
                  <c:v>0.46758060000000001</c:v>
                </c:pt>
                <c:pt idx="3180">
                  <c:v>0.4689005</c:v>
                </c:pt>
                <c:pt idx="3181">
                  <c:v>0.46522809999999998</c:v>
                </c:pt>
                <c:pt idx="3182">
                  <c:v>0.46850229999999998</c:v>
                </c:pt>
                <c:pt idx="3183">
                  <c:v>0.46916360000000001</c:v>
                </c:pt>
                <c:pt idx="3184">
                  <c:v>0.4720471</c:v>
                </c:pt>
                <c:pt idx="3185">
                  <c:v>0.46878999999999998</c:v>
                </c:pt>
                <c:pt idx="3186">
                  <c:v>0.47049340000000001</c:v>
                </c:pt>
                <c:pt idx="3187">
                  <c:v>0.47103440000000002</c:v>
                </c:pt>
                <c:pt idx="3188">
                  <c:v>0.47287760000000001</c:v>
                </c:pt>
                <c:pt idx="3189">
                  <c:v>0.46359349999999999</c:v>
                </c:pt>
                <c:pt idx="3190">
                  <c:v>0.4693755</c:v>
                </c:pt>
                <c:pt idx="3191">
                  <c:v>0.4694333</c:v>
                </c:pt>
                <c:pt idx="3192">
                  <c:v>0.46544750000000001</c:v>
                </c:pt>
                <c:pt idx="3193">
                  <c:v>0.47260960000000002</c:v>
                </c:pt>
                <c:pt idx="3194">
                  <c:v>0.46353430000000001</c:v>
                </c:pt>
                <c:pt idx="3195">
                  <c:v>0.46107629999999999</c:v>
                </c:pt>
                <c:pt idx="3196">
                  <c:v>0.45488640000000002</c:v>
                </c:pt>
                <c:pt idx="3197">
                  <c:v>0.4551886</c:v>
                </c:pt>
                <c:pt idx="3198">
                  <c:v>0.45789360000000001</c:v>
                </c:pt>
                <c:pt idx="3199">
                  <c:v>0.45761750000000001</c:v>
                </c:pt>
                <c:pt idx="3200">
                  <c:v>0.46050419999999997</c:v>
                </c:pt>
                <c:pt idx="3201">
                  <c:v>0.45689689999999999</c:v>
                </c:pt>
                <c:pt idx="3202">
                  <c:v>0.46211970000000002</c:v>
                </c:pt>
                <c:pt idx="3203">
                  <c:v>0.46207140000000002</c:v>
                </c:pt>
                <c:pt idx="3204">
                  <c:v>0.45107989999999998</c:v>
                </c:pt>
                <c:pt idx="3205">
                  <c:v>0.45107920000000001</c:v>
                </c:pt>
                <c:pt idx="3206">
                  <c:v>0.44473849999999998</c:v>
                </c:pt>
                <c:pt idx="3207">
                  <c:v>0.45028230000000002</c:v>
                </c:pt>
                <c:pt idx="3208">
                  <c:v>0.45072000000000001</c:v>
                </c:pt>
                <c:pt idx="3209">
                  <c:v>0.45543460000000002</c:v>
                </c:pt>
                <c:pt idx="3210">
                  <c:v>0.45755390000000001</c:v>
                </c:pt>
                <c:pt idx="3211">
                  <c:v>0.47349760000000002</c:v>
                </c:pt>
                <c:pt idx="3212">
                  <c:v>0.4621362</c:v>
                </c:pt>
                <c:pt idx="3213">
                  <c:v>0.46763189999999999</c:v>
                </c:pt>
                <c:pt idx="3214">
                  <c:v>0.46129769999999998</c:v>
                </c:pt>
                <c:pt idx="3215">
                  <c:v>0.46369500000000002</c:v>
                </c:pt>
                <c:pt idx="3216">
                  <c:v>0.46311920000000001</c:v>
                </c:pt>
                <c:pt idx="3217">
                  <c:v>0.47428680000000001</c:v>
                </c:pt>
                <c:pt idx="3218">
                  <c:v>0.48305670000000001</c:v>
                </c:pt>
                <c:pt idx="3219">
                  <c:v>0.47562300000000002</c:v>
                </c:pt>
                <c:pt idx="3220">
                  <c:v>0.47306120000000002</c:v>
                </c:pt>
                <c:pt idx="3221">
                  <c:v>0.48560160000000002</c:v>
                </c:pt>
                <c:pt idx="3222">
                  <c:v>0.4752789</c:v>
                </c:pt>
                <c:pt idx="3223">
                  <c:v>0.47050009999999998</c:v>
                </c:pt>
                <c:pt idx="3224">
                  <c:v>0.48002899999999998</c:v>
                </c:pt>
                <c:pt idx="3225">
                  <c:v>0.46841490000000002</c:v>
                </c:pt>
                <c:pt idx="3226">
                  <c:v>0.4730047</c:v>
                </c:pt>
                <c:pt idx="3227">
                  <c:v>0.4597309</c:v>
                </c:pt>
                <c:pt idx="3228">
                  <c:v>0.46623100000000001</c:v>
                </c:pt>
                <c:pt idx="3229">
                  <c:v>0.47243170000000001</c:v>
                </c:pt>
                <c:pt idx="3230">
                  <c:v>0.46582669999999998</c:v>
                </c:pt>
                <c:pt idx="3231">
                  <c:v>0.44927729999999999</c:v>
                </c:pt>
                <c:pt idx="3232">
                  <c:v>0.45416859999999998</c:v>
                </c:pt>
                <c:pt idx="3233">
                  <c:v>0.46124500000000002</c:v>
                </c:pt>
                <c:pt idx="3234">
                  <c:v>0.46704679999999998</c:v>
                </c:pt>
                <c:pt idx="3235">
                  <c:v>0.46859000000000001</c:v>
                </c:pt>
                <c:pt idx="3236">
                  <c:v>0.46696409999999999</c:v>
                </c:pt>
                <c:pt idx="3237">
                  <c:v>0.46325270000000002</c:v>
                </c:pt>
                <c:pt idx="3238">
                  <c:v>0.47129910000000003</c:v>
                </c:pt>
                <c:pt idx="3239">
                  <c:v>0.4618486</c:v>
                </c:pt>
                <c:pt idx="3240">
                  <c:v>0.47199570000000002</c:v>
                </c:pt>
                <c:pt idx="3241">
                  <c:v>0.47283160000000002</c:v>
                </c:pt>
                <c:pt idx="3242">
                  <c:v>0.46687479999999998</c:v>
                </c:pt>
                <c:pt idx="3243">
                  <c:v>0.46883530000000001</c:v>
                </c:pt>
                <c:pt idx="3244">
                  <c:v>0.47418389999999999</c:v>
                </c:pt>
                <c:pt idx="3245">
                  <c:v>0.47263349999999998</c:v>
                </c:pt>
                <c:pt idx="3246">
                  <c:v>0.47367350000000003</c:v>
                </c:pt>
                <c:pt idx="3247">
                  <c:v>0.46837139999999999</c:v>
                </c:pt>
                <c:pt idx="3248">
                  <c:v>0.47887849999999998</c:v>
                </c:pt>
                <c:pt idx="3249">
                  <c:v>0.4732732</c:v>
                </c:pt>
                <c:pt idx="3250">
                  <c:v>0.4810489</c:v>
                </c:pt>
                <c:pt idx="3251">
                  <c:v>0.4677888</c:v>
                </c:pt>
                <c:pt idx="3252">
                  <c:v>0.46646349999999998</c:v>
                </c:pt>
                <c:pt idx="3253">
                  <c:v>0.45573599999999997</c:v>
                </c:pt>
                <c:pt idx="3254">
                  <c:v>0.46781929999999999</c:v>
                </c:pt>
                <c:pt idx="3255">
                  <c:v>0.469976</c:v>
                </c:pt>
                <c:pt idx="3256">
                  <c:v>0.4627966</c:v>
                </c:pt>
                <c:pt idx="3257">
                  <c:v>0.46861449999999999</c:v>
                </c:pt>
                <c:pt idx="3258">
                  <c:v>0.45842650000000001</c:v>
                </c:pt>
                <c:pt idx="3259">
                  <c:v>0.45107760000000002</c:v>
                </c:pt>
                <c:pt idx="3260">
                  <c:v>0.464862</c:v>
                </c:pt>
                <c:pt idx="3261">
                  <c:v>0.46523419999999999</c:v>
                </c:pt>
                <c:pt idx="3262">
                  <c:v>0.46557189999999998</c:v>
                </c:pt>
                <c:pt idx="3263">
                  <c:v>0.45860570000000001</c:v>
                </c:pt>
                <c:pt idx="3264">
                  <c:v>0.46487719999999999</c:v>
                </c:pt>
                <c:pt idx="3265">
                  <c:v>0.47044750000000002</c:v>
                </c:pt>
                <c:pt idx="3266">
                  <c:v>0.460845</c:v>
                </c:pt>
                <c:pt idx="3267">
                  <c:v>0.46595779999999998</c:v>
                </c:pt>
                <c:pt idx="3268">
                  <c:v>0.46336640000000001</c:v>
                </c:pt>
                <c:pt idx="3269">
                  <c:v>0.45647769999999999</c:v>
                </c:pt>
                <c:pt idx="3270">
                  <c:v>0.45784320000000001</c:v>
                </c:pt>
                <c:pt idx="3271">
                  <c:v>0.45785530000000002</c:v>
                </c:pt>
                <c:pt idx="3272">
                  <c:v>0.45914959999999999</c:v>
                </c:pt>
                <c:pt idx="3273">
                  <c:v>0.46473579999999998</c:v>
                </c:pt>
                <c:pt idx="3274">
                  <c:v>0.4634701</c:v>
                </c:pt>
                <c:pt idx="3275">
                  <c:v>0.46166659999999998</c:v>
                </c:pt>
                <c:pt idx="3276">
                  <c:v>0.46755809999999998</c:v>
                </c:pt>
                <c:pt idx="3277">
                  <c:v>0.47298410000000002</c:v>
                </c:pt>
                <c:pt idx="3278">
                  <c:v>0.47453709999999999</c:v>
                </c:pt>
                <c:pt idx="3279">
                  <c:v>0.4625494</c:v>
                </c:pt>
                <c:pt idx="3280">
                  <c:v>0.46400609999999998</c:v>
                </c:pt>
                <c:pt idx="3281">
                  <c:v>0.46000360000000001</c:v>
                </c:pt>
                <c:pt idx="3282">
                  <c:v>0.45268029999999998</c:v>
                </c:pt>
                <c:pt idx="3283">
                  <c:v>0.46252929999999998</c:v>
                </c:pt>
                <c:pt idx="3284">
                  <c:v>0.4675919</c:v>
                </c:pt>
                <c:pt idx="3285">
                  <c:v>0.46142529999999998</c:v>
                </c:pt>
                <c:pt idx="3286">
                  <c:v>0.46518009999999999</c:v>
                </c:pt>
                <c:pt idx="3287">
                  <c:v>0.46520270000000002</c:v>
                </c:pt>
                <c:pt idx="3288">
                  <c:v>0.46051049999999999</c:v>
                </c:pt>
                <c:pt idx="3289">
                  <c:v>0.45912190000000003</c:v>
                </c:pt>
                <c:pt idx="3290">
                  <c:v>0.47028150000000002</c:v>
                </c:pt>
                <c:pt idx="3291">
                  <c:v>0.46459309999999998</c:v>
                </c:pt>
                <c:pt idx="3292">
                  <c:v>0.4684297</c:v>
                </c:pt>
                <c:pt idx="3293">
                  <c:v>0.4683677</c:v>
                </c:pt>
                <c:pt idx="3294">
                  <c:v>0.4693891</c:v>
                </c:pt>
                <c:pt idx="3295">
                  <c:v>0.47280169999999999</c:v>
                </c:pt>
                <c:pt idx="3296">
                  <c:v>0.47039059999999999</c:v>
                </c:pt>
                <c:pt idx="3297">
                  <c:v>0.47309400000000001</c:v>
                </c:pt>
                <c:pt idx="3298">
                  <c:v>0.47178300000000001</c:v>
                </c:pt>
                <c:pt idx="3299">
                  <c:v>0.46699580000000002</c:v>
                </c:pt>
                <c:pt idx="3300">
                  <c:v>0.46798079999999997</c:v>
                </c:pt>
                <c:pt idx="3301">
                  <c:v>0.4745818</c:v>
                </c:pt>
                <c:pt idx="3302">
                  <c:v>0.46533170000000001</c:v>
                </c:pt>
                <c:pt idx="3303">
                  <c:v>0.47077239999999998</c:v>
                </c:pt>
                <c:pt idx="3304">
                  <c:v>0.4659837</c:v>
                </c:pt>
                <c:pt idx="3305">
                  <c:v>0.45866200000000001</c:v>
                </c:pt>
                <c:pt idx="3306">
                  <c:v>0.45553650000000001</c:v>
                </c:pt>
                <c:pt idx="3307">
                  <c:v>0.4625455</c:v>
                </c:pt>
                <c:pt idx="3308">
                  <c:v>0.45858710000000003</c:v>
                </c:pt>
                <c:pt idx="3309">
                  <c:v>0.45841500000000002</c:v>
                </c:pt>
                <c:pt idx="3310">
                  <c:v>0.45937349999999999</c:v>
                </c:pt>
                <c:pt idx="3311">
                  <c:v>0.46377810000000003</c:v>
                </c:pt>
                <c:pt idx="3312">
                  <c:v>0.46364680000000003</c:v>
                </c:pt>
                <c:pt idx="3313">
                  <c:v>0.46041599999999999</c:v>
                </c:pt>
                <c:pt idx="3314">
                  <c:v>0.45996569999999998</c:v>
                </c:pt>
                <c:pt idx="3315">
                  <c:v>0.4554588</c:v>
                </c:pt>
                <c:pt idx="3316">
                  <c:v>0.45897769999999999</c:v>
                </c:pt>
                <c:pt idx="3317">
                  <c:v>0.45617200000000002</c:v>
                </c:pt>
                <c:pt idx="3318">
                  <c:v>0.44673859999999999</c:v>
                </c:pt>
                <c:pt idx="3319">
                  <c:v>0.45672679999999999</c:v>
                </c:pt>
                <c:pt idx="3320">
                  <c:v>0.45696419999999999</c:v>
                </c:pt>
                <c:pt idx="3321">
                  <c:v>0.45519569999999998</c:v>
                </c:pt>
                <c:pt idx="3322">
                  <c:v>0.45273590000000002</c:v>
                </c:pt>
                <c:pt idx="3323">
                  <c:v>0.45821800000000001</c:v>
                </c:pt>
                <c:pt idx="3324">
                  <c:v>0.4584549</c:v>
                </c:pt>
                <c:pt idx="3325">
                  <c:v>0.4541637</c:v>
                </c:pt>
                <c:pt idx="3326">
                  <c:v>0.4582039</c:v>
                </c:pt>
                <c:pt idx="3327">
                  <c:v>0.45827669999999998</c:v>
                </c:pt>
                <c:pt idx="3328">
                  <c:v>0.45701580000000003</c:v>
                </c:pt>
                <c:pt idx="3329">
                  <c:v>0.45223530000000001</c:v>
                </c:pt>
                <c:pt idx="3330">
                  <c:v>0.45789020000000002</c:v>
                </c:pt>
                <c:pt idx="3331">
                  <c:v>0.45346350000000002</c:v>
                </c:pt>
                <c:pt idx="3332">
                  <c:v>0.4508991</c:v>
                </c:pt>
                <c:pt idx="3333">
                  <c:v>0.4532543</c:v>
                </c:pt>
                <c:pt idx="3334">
                  <c:v>0.46297959999999999</c:v>
                </c:pt>
                <c:pt idx="3335">
                  <c:v>0.4607463</c:v>
                </c:pt>
                <c:pt idx="3336">
                  <c:v>0.46622710000000001</c:v>
                </c:pt>
                <c:pt idx="3337">
                  <c:v>0.45046589999999997</c:v>
                </c:pt>
                <c:pt idx="3338">
                  <c:v>0.45893479999999998</c:v>
                </c:pt>
                <c:pt idx="3339">
                  <c:v>0.45948820000000001</c:v>
                </c:pt>
                <c:pt idx="3340">
                  <c:v>0.45172109999999999</c:v>
                </c:pt>
                <c:pt idx="3341">
                  <c:v>0.44968439999999998</c:v>
                </c:pt>
                <c:pt idx="3342">
                  <c:v>0.45817039999999998</c:v>
                </c:pt>
                <c:pt idx="3343">
                  <c:v>0.45833950000000001</c:v>
                </c:pt>
                <c:pt idx="3344">
                  <c:v>0.46327390000000002</c:v>
                </c:pt>
                <c:pt idx="3345">
                  <c:v>0.46442870000000003</c:v>
                </c:pt>
                <c:pt idx="3346">
                  <c:v>0.46375870000000002</c:v>
                </c:pt>
                <c:pt idx="3347">
                  <c:v>0.45714100000000002</c:v>
                </c:pt>
                <c:pt idx="3348">
                  <c:v>0.46573419999999999</c:v>
                </c:pt>
                <c:pt idx="3349">
                  <c:v>0.46421560000000001</c:v>
                </c:pt>
                <c:pt idx="3350">
                  <c:v>0.46772360000000002</c:v>
                </c:pt>
                <c:pt idx="3351">
                  <c:v>0.47404390000000002</c:v>
                </c:pt>
                <c:pt idx="3352">
                  <c:v>0.47216160000000001</c:v>
                </c:pt>
                <c:pt idx="3353">
                  <c:v>0.47910730000000001</c:v>
                </c:pt>
                <c:pt idx="3354">
                  <c:v>0.4782981</c:v>
                </c:pt>
                <c:pt idx="3355">
                  <c:v>0.48343700000000001</c:v>
                </c:pt>
                <c:pt idx="3356">
                  <c:v>0.47755819999999999</c:v>
                </c:pt>
                <c:pt idx="3357">
                  <c:v>0.46956579999999998</c:v>
                </c:pt>
                <c:pt idx="3358">
                  <c:v>0.47033900000000001</c:v>
                </c:pt>
                <c:pt idx="3359">
                  <c:v>0.4670879</c:v>
                </c:pt>
                <c:pt idx="3360">
                  <c:v>0.4668292</c:v>
                </c:pt>
                <c:pt idx="3361">
                  <c:v>0.46157049999999999</c:v>
                </c:pt>
                <c:pt idx="3362">
                  <c:v>0.46221780000000001</c:v>
                </c:pt>
                <c:pt idx="3363">
                  <c:v>0.46462680000000001</c:v>
                </c:pt>
                <c:pt idx="3364">
                  <c:v>0.46201379999999997</c:v>
                </c:pt>
                <c:pt idx="3365">
                  <c:v>0.45598149999999998</c:v>
                </c:pt>
                <c:pt idx="3366">
                  <c:v>0.46025959999999999</c:v>
                </c:pt>
                <c:pt idx="3367">
                  <c:v>0.46005449999999998</c:v>
                </c:pt>
                <c:pt idx="3368">
                  <c:v>0.45774749999999997</c:v>
                </c:pt>
                <c:pt idx="3369">
                  <c:v>0.4534475</c:v>
                </c:pt>
                <c:pt idx="3370">
                  <c:v>0.45607540000000002</c:v>
                </c:pt>
                <c:pt idx="3371">
                  <c:v>0.45208159999999997</c:v>
                </c:pt>
                <c:pt idx="3372">
                  <c:v>0.46010980000000001</c:v>
                </c:pt>
                <c:pt idx="3373">
                  <c:v>0.4539685</c:v>
                </c:pt>
                <c:pt idx="3374">
                  <c:v>0.45770179999999999</c:v>
                </c:pt>
                <c:pt idx="3375">
                  <c:v>0.46022839999999998</c:v>
                </c:pt>
                <c:pt idx="3376">
                  <c:v>0.45015519999999998</c:v>
                </c:pt>
                <c:pt idx="3377">
                  <c:v>0.44975090000000001</c:v>
                </c:pt>
                <c:pt idx="3378">
                  <c:v>0.44671040000000001</c:v>
                </c:pt>
                <c:pt idx="3379">
                  <c:v>0.45471719999999999</c:v>
                </c:pt>
                <c:pt idx="3380">
                  <c:v>0.45330330000000002</c:v>
                </c:pt>
                <c:pt idx="3381">
                  <c:v>0.44908500000000001</c:v>
                </c:pt>
                <c:pt idx="3382">
                  <c:v>0.45473370000000002</c:v>
                </c:pt>
                <c:pt idx="3383">
                  <c:v>0.45177729999999999</c:v>
                </c:pt>
                <c:pt idx="3384">
                  <c:v>0.45450449999999998</c:v>
                </c:pt>
                <c:pt idx="3385">
                  <c:v>0.44950469999999998</c:v>
                </c:pt>
                <c:pt idx="3386">
                  <c:v>0.45142149999999998</c:v>
                </c:pt>
                <c:pt idx="3387">
                  <c:v>0.4500324</c:v>
                </c:pt>
                <c:pt idx="3388">
                  <c:v>0.44176989999999999</c:v>
                </c:pt>
                <c:pt idx="3389">
                  <c:v>0.44707940000000002</c:v>
                </c:pt>
                <c:pt idx="3390">
                  <c:v>0.4517197</c:v>
                </c:pt>
                <c:pt idx="3391">
                  <c:v>0.45069550000000003</c:v>
                </c:pt>
                <c:pt idx="3392">
                  <c:v>0.45181070000000001</c:v>
                </c:pt>
                <c:pt idx="3393">
                  <c:v>0.44992149999999997</c:v>
                </c:pt>
                <c:pt idx="3394">
                  <c:v>0.4496135</c:v>
                </c:pt>
                <c:pt idx="3395">
                  <c:v>0.44607210000000003</c:v>
                </c:pt>
                <c:pt idx="3396">
                  <c:v>0.44878279999999998</c:v>
                </c:pt>
                <c:pt idx="3397">
                  <c:v>0.45215300000000003</c:v>
                </c:pt>
                <c:pt idx="3398">
                  <c:v>0.4532351</c:v>
                </c:pt>
                <c:pt idx="3399">
                  <c:v>0.45874100000000001</c:v>
                </c:pt>
                <c:pt idx="3400">
                  <c:v>0.45837450000000002</c:v>
                </c:pt>
                <c:pt idx="3401">
                  <c:v>0.45236700000000002</c:v>
                </c:pt>
                <c:pt idx="3402">
                  <c:v>0.44969510000000001</c:v>
                </c:pt>
                <c:pt idx="3403">
                  <c:v>0.45322899999999999</c:v>
                </c:pt>
                <c:pt idx="3404">
                  <c:v>0.45811750000000001</c:v>
                </c:pt>
                <c:pt idx="3405">
                  <c:v>0.4555111</c:v>
                </c:pt>
                <c:pt idx="3406">
                  <c:v>0.45574439999999999</c:v>
                </c:pt>
                <c:pt idx="3407">
                  <c:v>0.45555030000000002</c:v>
                </c:pt>
                <c:pt idx="3408">
                  <c:v>0.45364409999999999</c:v>
                </c:pt>
                <c:pt idx="3409">
                  <c:v>0.45008999999999999</c:v>
                </c:pt>
                <c:pt idx="3410">
                  <c:v>0.4497641</c:v>
                </c:pt>
                <c:pt idx="3411">
                  <c:v>0.45454050000000001</c:v>
                </c:pt>
                <c:pt idx="3412">
                  <c:v>0.45453939999999998</c:v>
                </c:pt>
                <c:pt idx="3413">
                  <c:v>0.44461010000000001</c:v>
                </c:pt>
                <c:pt idx="3414">
                  <c:v>0.45849800000000002</c:v>
                </c:pt>
                <c:pt idx="3415">
                  <c:v>0.45180510000000002</c:v>
                </c:pt>
                <c:pt idx="3416">
                  <c:v>0.45158039999999999</c:v>
                </c:pt>
                <c:pt idx="3417">
                  <c:v>0.4552698</c:v>
                </c:pt>
                <c:pt idx="3418">
                  <c:v>0.4433415</c:v>
                </c:pt>
                <c:pt idx="3419">
                  <c:v>0.45412819999999998</c:v>
                </c:pt>
                <c:pt idx="3420">
                  <c:v>0.44467570000000001</c:v>
                </c:pt>
                <c:pt idx="3421">
                  <c:v>0.43242740000000002</c:v>
                </c:pt>
                <c:pt idx="3422">
                  <c:v>0.4356603</c:v>
                </c:pt>
                <c:pt idx="3423">
                  <c:v>0.43732290000000001</c:v>
                </c:pt>
                <c:pt idx="3424">
                  <c:v>0.4346777</c:v>
                </c:pt>
                <c:pt idx="3425">
                  <c:v>0.44002140000000001</c:v>
                </c:pt>
                <c:pt idx="3426">
                  <c:v>0.4399537</c:v>
                </c:pt>
                <c:pt idx="3427">
                  <c:v>0.4468975</c:v>
                </c:pt>
                <c:pt idx="3428">
                  <c:v>0.43592999999999998</c:v>
                </c:pt>
                <c:pt idx="3429">
                  <c:v>0.4440115</c:v>
                </c:pt>
                <c:pt idx="3430">
                  <c:v>0.44389859999999998</c:v>
                </c:pt>
                <c:pt idx="3431">
                  <c:v>0.44882519999999998</c:v>
                </c:pt>
                <c:pt idx="3432">
                  <c:v>0.43936639999999999</c:v>
                </c:pt>
                <c:pt idx="3433">
                  <c:v>0.44087730000000003</c:v>
                </c:pt>
                <c:pt idx="3434">
                  <c:v>0.44112849999999998</c:v>
                </c:pt>
                <c:pt idx="3435">
                  <c:v>0.4440133</c:v>
                </c:pt>
                <c:pt idx="3436">
                  <c:v>0.44569599999999998</c:v>
                </c:pt>
                <c:pt idx="3437">
                  <c:v>0.44677650000000002</c:v>
                </c:pt>
                <c:pt idx="3438">
                  <c:v>0.44991619999999999</c:v>
                </c:pt>
                <c:pt idx="3439">
                  <c:v>0.44946530000000001</c:v>
                </c:pt>
                <c:pt idx="3440">
                  <c:v>0.45513320000000002</c:v>
                </c:pt>
                <c:pt idx="3441">
                  <c:v>0.45363389999999998</c:v>
                </c:pt>
                <c:pt idx="3442">
                  <c:v>0.45443729999999999</c:v>
                </c:pt>
                <c:pt idx="3443">
                  <c:v>0.45905760000000001</c:v>
                </c:pt>
                <c:pt idx="3444">
                  <c:v>0.44880920000000002</c:v>
                </c:pt>
                <c:pt idx="3445">
                  <c:v>0.44423059999999998</c:v>
                </c:pt>
                <c:pt idx="3446">
                  <c:v>0.44741340000000002</c:v>
                </c:pt>
                <c:pt idx="3447">
                  <c:v>0.44944250000000002</c:v>
                </c:pt>
                <c:pt idx="3448">
                  <c:v>0.44748729999999998</c:v>
                </c:pt>
                <c:pt idx="3449">
                  <c:v>0.45713110000000001</c:v>
                </c:pt>
                <c:pt idx="3450">
                  <c:v>0.45735160000000002</c:v>
                </c:pt>
                <c:pt idx="3451">
                  <c:v>0.45183509999999999</c:v>
                </c:pt>
                <c:pt idx="3452">
                  <c:v>0.44607540000000001</c:v>
                </c:pt>
                <c:pt idx="3453">
                  <c:v>0.44854769999999999</c:v>
                </c:pt>
                <c:pt idx="3454">
                  <c:v>0.4542371</c:v>
                </c:pt>
                <c:pt idx="3455">
                  <c:v>0.45110790000000001</c:v>
                </c:pt>
                <c:pt idx="3456">
                  <c:v>0.45633760000000001</c:v>
                </c:pt>
                <c:pt idx="3457">
                  <c:v>0.45317350000000001</c:v>
                </c:pt>
                <c:pt idx="3458">
                  <c:v>0.44842019999999999</c:v>
                </c:pt>
                <c:pt idx="3459">
                  <c:v>0.44568489999999999</c:v>
                </c:pt>
                <c:pt idx="3460">
                  <c:v>0.44643559999999999</c:v>
                </c:pt>
                <c:pt idx="3461">
                  <c:v>0.45491860000000001</c:v>
                </c:pt>
                <c:pt idx="3462">
                  <c:v>0.4493991</c:v>
                </c:pt>
                <c:pt idx="3463">
                  <c:v>0.45819729999999997</c:v>
                </c:pt>
                <c:pt idx="3464">
                  <c:v>0.45570300000000002</c:v>
                </c:pt>
                <c:pt idx="3465">
                  <c:v>0.4509899</c:v>
                </c:pt>
                <c:pt idx="3466">
                  <c:v>0.45174189999999997</c:v>
                </c:pt>
                <c:pt idx="3467">
                  <c:v>0.4503238</c:v>
                </c:pt>
                <c:pt idx="3468">
                  <c:v>0.45508880000000002</c:v>
                </c:pt>
                <c:pt idx="3469">
                  <c:v>0.4538027</c:v>
                </c:pt>
                <c:pt idx="3470">
                  <c:v>0.45650570000000001</c:v>
                </c:pt>
                <c:pt idx="3471">
                  <c:v>0.45659339999999998</c:v>
                </c:pt>
                <c:pt idx="3472">
                  <c:v>0.45160719999999999</c:v>
                </c:pt>
                <c:pt idx="3473">
                  <c:v>0.45648119999999998</c:v>
                </c:pt>
                <c:pt idx="3474">
                  <c:v>0.45653890000000003</c:v>
                </c:pt>
                <c:pt idx="3475">
                  <c:v>0.45481319999999997</c:v>
                </c:pt>
                <c:pt idx="3476">
                  <c:v>0.45357510000000001</c:v>
                </c:pt>
                <c:pt idx="3477">
                  <c:v>0.45124439999999999</c:v>
                </c:pt>
                <c:pt idx="3478">
                  <c:v>0.44789760000000001</c:v>
                </c:pt>
                <c:pt idx="3479">
                  <c:v>0.45896720000000002</c:v>
                </c:pt>
                <c:pt idx="3480">
                  <c:v>0.45880140000000003</c:v>
                </c:pt>
                <c:pt idx="3481">
                  <c:v>0.4530729</c:v>
                </c:pt>
                <c:pt idx="3482">
                  <c:v>0.45084809999999997</c:v>
                </c:pt>
                <c:pt idx="3483">
                  <c:v>0.44718720000000001</c:v>
                </c:pt>
                <c:pt idx="3484">
                  <c:v>0.4528123</c:v>
                </c:pt>
                <c:pt idx="3485">
                  <c:v>0.4527641</c:v>
                </c:pt>
                <c:pt idx="3486">
                  <c:v>0.45326369999999999</c:v>
                </c:pt>
                <c:pt idx="3487">
                  <c:v>0.45265240000000001</c:v>
                </c:pt>
                <c:pt idx="3488">
                  <c:v>0.4485905</c:v>
                </c:pt>
                <c:pt idx="3489">
                  <c:v>0.44502700000000001</c:v>
                </c:pt>
                <c:pt idx="3490">
                  <c:v>0.44650410000000001</c:v>
                </c:pt>
                <c:pt idx="3491">
                  <c:v>0.45073419999999997</c:v>
                </c:pt>
                <c:pt idx="3492">
                  <c:v>0.45252510000000001</c:v>
                </c:pt>
                <c:pt idx="3493">
                  <c:v>0.4516984</c:v>
                </c:pt>
                <c:pt idx="3494">
                  <c:v>0.4564087</c:v>
                </c:pt>
                <c:pt idx="3495">
                  <c:v>0.44900590000000001</c:v>
                </c:pt>
                <c:pt idx="3496">
                  <c:v>0.45253080000000001</c:v>
                </c:pt>
                <c:pt idx="3497">
                  <c:v>0.44959450000000001</c:v>
                </c:pt>
                <c:pt idx="3498">
                  <c:v>0.45484530000000001</c:v>
                </c:pt>
                <c:pt idx="3499">
                  <c:v>0.46044089999999999</c:v>
                </c:pt>
                <c:pt idx="3500">
                  <c:v>0.46051239999999999</c:v>
                </c:pt>
                <c:pt idx="3501">
                  <c:v>0.45519900000000002</c:v>
                </c:pt>
                <c:pt idx="3502">
                  <c:v>0.46233479999999999</c:v>
                </c:pt>
                <c:pt idx="3503">
                  <c:v>0.45223940000000001</c:v>
                </c:pt>
                <c:pt idx="3504">
                  <c:v>0.47018680000000002</c:v>
                </c:pt>
                <c:pt idx="3505">
                  <c:v>0.4537909</c:v>
                </c:pt>
                <c:pt idx="3506">
                  <c:v>0.45902710000000002</c:v>
                </c:pt>
                <c:pt idx="3507">
                  <c:v>0.45883889999999999</c:v>
                </c:pt>
                <c:pt idx="3508">
                  <c:v>0.45703179999999999</c:v>
                </c:pt>
                <c:pt idx="3509">
                  <c:v>0.44541730000000002</c:v>
                </c:pt>
                <c:pt idx="3510">
                  <c:v>0.44701030000000003</c:v>
                </c:pt>
                <c:pt idx="3511">
                  <c:v>0.44565890000000002</c:v>
                </c:pt>
                <c:pt idx="3512">
                  <c:v>0.44758039999999999</c:v>
                </c:pt>
                <c:pt idx="3513">
                  <c:v>0.44266929999999999</c:v>
                </c:pt>
                <c:pt idx="3514">
                  <c:v>0.44017859999999998</c:v>
                </c:pt>
                <c:pt idx="3515">
                  <c:v>0.44136320000000001</c:v>
                </c:pt>
                <c:pt idx="3516">
                  <c:v>0.44743319999999998</c:v>
                </c:pt>
                <c:pt idx="3517">
                  <c:v>0.44024730000000001</c:v>
                </c:pt>
                <c:pt idx="3518">
                  <c:v>0.45274209999999998</c:v>
                </c:pt>
                <c:pt idx="3519">
                  <c:v>0.45400879999999999</c:v>
                </c:pt>
                <c:pt idx="3520">
                  <c:v>0.45862560000000002</c:v>
                </c:pt>
                <c:pt idx="3521">
                  <c:v>0.4575014</c:v>
                </c:pt>
                <c:pt idx="3522">
                  <c:v>0.45117269999999998</c:v>
                </c:pt>
                <c:pt idx="3523">
                  <c:v>0.45258409999999999</c:v>
                </c:pt>
                <c:pt idx="3524">
                  <c:v>0.44911600000000002</c:v>
                </c:pt>
                <c:pt idx="3525">
                  <c:v>0.459233</c:v>
                </c:pt>
                <c:pt idx="3526">
                  <c:v>0.45069100000000001</c:v>
                </c:pt>
                <c:pt idx="3527">
                  <c:v>0.4469339</c:v>
                </c:pt>
                <c:pt idx="3528">
                  <c:v>0.44944489999999998</c:v>
                </c:pt>
                <c:pt idx="3529">
                  <c:v>0.45595469999999999</c:v>
                </c:pt>
                <c:pt idx="3530">
                  <c:v>0.4491174</c:v>
                </c:pt>
                <c:pt idx="3531">
                  <c:v>0.44838869999999997</c:v>
                </c:pt>
                <c:pt idx="3532">
                  <c:v>0.45224209999999998</c:v>
                </c:pt>
                <c:pt idx="3533">
                  <c:v>0.4461524</c:v>
                </c:pt>
                <c:pt idx="3534">
                  <c:v>0.45197189999999998</c:v>
                </c:pt>
                <c:pt idx="3535">
                  <c:v>0.44303140000000002</c:v>
                </c:pt>
                <c:pt idx="3536">
                  <c:v>0.44888270000000002</c:v>
                </c:pt>
                <c:pt idx="3537">
                  <c:v>0.4483491</c:v>
                </c:pt>
                <c:pt idx="3538">
                  <c:v>0.4428589</c:v>
                </c:pt>
                <c:pt idx="3539">
                  <c:v>0.43825760000000002</c:v>
                </c:pt>
                <c:pt idx="3540">
                  <c:v>0.44613150000000001</c:v>
                </c:pt>
                <c:pt idx="3541">
                  <c:v>0.44729239999999998</c:v>
                </c:pt>
                <c:pt idx="3542">
                  <c:v>0.44118760000000001</c:v>
                </c:pt>
                <c:pt idx="3543">
                  <c:v>0.44633</c:v>
                </c:pt>
                <c:pt idx="3544">
                  <c:v>0.43935410000000003</c:v>
                </c:pt>
                <c:pt idx="3545">
                  <c:v>0.44117440000000002</c:v>
                </c:pt>
                <c:pt idx="3546">
                  <c:v>0.44731910000000003</c:v>
                </c:pt>
                <c:pt idx="3547">
                  <c:v>0.44242769999999998</c:v>
                </c:pt>
                <c:pt idx="3548">
                  <c:v>0.44919809999999999</c:v>
                </c:pt>
                <c:pt idx="3549">
                  <c:v>0.45195950000000001</c:v>
                </c:pt>
                <c:pt idx="3550">
                  <c:v>0.45146740000000002</c:v>
                </c:pt>
                <c:pt idx="3551">
                  <c:v>0.4560862</c:v>
                </c:pt>
                <c:pt idx="3552">
                  <c:v>0.45442320000000003</c:v>
                </c:pt>
                <c:pt idx="3553">
                  <c:v>0.4542641</c:v>
                </c:pt>
                <c:pt idx="3554">
                  <c:v>0.4490093</c:v>
                </c:pt>
                <c:pt idx="3555">
                  <c:v>0.44846209999999997</c:v>
                </c:pt>
                <c:pt idx="3556">
                  <c:v>0.44510559999999999</c:v>
                </c:pt>
                <c:pt idx="3557">
                  <c:v>0.44589659999999998</c:v>
                </c:pt>
                <c:pt idx="3558">
                  <c:v>0.44135839999999998</c:v>
                </c:pt>
                <c:pt idx="3559">
                  <c:v>0.43808550000000002</c:v>
                </c:pt>
                <c:pt idx="3560">
                  <c:v>0.43445070000000002</c:v>
                </c:pt>
                <c:pt idx="3561">
                  <c:v>0.44080580000000003</c:v>
                </c:pt>
                <c:pt idx="3562">
                  <c:v>0.44661089999999998</c:v>
                </c:pt>
                <c:pt idx="3563">
                  <c:v>0.4461717</c:v>
                </c:pt>
                <c:pt idx="3564">
                  <c:v>0.44325490000000001</c:v>
                </c:pt>
                <c:pt idx="3565">
                  <c:v>0.44508229999999999</c:v>
                </c:pt>
                <c:pt idx="3566">
                  <c:v>0.44216870000000003</c:v>
                </c:pt>
                <c:pt idx="3567">
                  <c:v>0.44827020000000001</c:v>
                </c:pt>
                <c:pt idx="3568">
                  <c:v>0.45210420000000001</c:v>
                </c:pt>
                <c:pt idx="3569">
                  <c:v>0.44238529999999998</c:v>
                </c:pt>
                <c:pt idx="3570">
                  <c:v>0.43914839999999999</c:v>
                </c:pt>
                <c:pt idx="3571">
                  <c:v>0.44522030000000001</c:v>
                </c:pt>
                <c:pt idx="3572">
                  <c:v>0.44316220000000001</c:v>
                </c:pt>
                <c:pt idx="3573">
                  <c:v>0.44085849999999999</c:v>
                </c:pt>
                <c:pt idx="3574">
                  <c:v>0.442106</c:v>
                </c:pt>
                <c:pt idx="3575">
                  <c:v>0.44489669999999998</c:v>
                </c:pt>
                <c:pt idx="3576">
                  <c:v>0.451901</c:v>
                </c:pt>
                <c:pt idx="3577">
                  <c:v>0.45119409999999999</c:v>
                </c:pt>
                <c:pt idx="3578">
                  <c:v>0.43847999999999998</c:v>
                </c:pt>
                <c:pt idx="3579">
                  <c:v>0.43844559999999999</c:v>
                </c:pt>
                <c:pt idx="3580">
                  <c:v>0.4418764</c:v>
                </c:pt>
                <c:pt idx="3581">
                  <c:v>0.44580789999999998</c:v>
                </c:pt>
                <c:pt idx="3582">
                  <c:v>0.44582300000000002</c:v>
                </c:pt>
                <c:pt idx="3583">
                  <c:v>0.4505287</c:v>
                </c:pt>
                <c:pt idx="3584">
                  <c:v>0.45090989999999997</c:v>
                </c:pt>
                <c:pt idx="3585">
                  <c:v>0.45404670000000003</c:v>
                </c:pt>
                <c:pt idx="3586">
                  <c:v>0.45787679999999997</c:v>
                </c:pt>
                <c:pt idx="3587">
                  <c:v>0.45328869999999999</c:v>
                </c:pt>
                <c:pt idx="3588">
                  <c:v>0.45247159999999997</c:v>
                </c:pt>
                <c:pt idx="3589">
                  <c:v>0.45702890000000002</c:v>
                </c:pt>
                <c:pt idx="3590">
                  <c:v>0.45130579999999998</c:v>
                </c:pt>
                <c:pt idx="3591">
                  <c:v>0.4606808</c:v>
                </c:pt>
                <c:pt idx="3592">
                  <c:v>0.45563480000000001</c:v>
                </c:pt>
                <c:pt idx="3593">
                  <c:v>0.45986909999999998</c:v>
                </c:pt>
                <c:pt idx="3594">
                  <c:v>0.45581149999999998</c:v>
                </c:pt>
                <c:pt idx="3595">
                  <c:v>0.4540225</c:v>
                </c:pt>
                <c:pt idx="3596">
                  <c:v>0.45534360000000002</c:v>
                </c:pt>
                <c:pt idx="3597">
                  <c:v>0.44580809999999998</c:v>
                </c:pt>
                <c:pt idx="3598">
                  <c:v>0.44341229999999998</c:v>
                </c:pt>
                <c:pt idx="3599">
                  <c:v>0.44882050000000001</c:v>
                </c:pt>
                <c:pt idx="3600">
                  <c:v>0.45574399999999998</c:v>
                </c:pt>
                <c:pt idx="3601">
                  <c:v>0.45461269999999998</c:v>
                </c:pt>
                <c:pt idx="3602">
                  <c:v>0.4507622</c:v>
                </c:pt>
                <c:pt idx="3603">
                  <c:v>0.45285819999999999</c:v>
                </c:pt>
                <c:pt idx="3604">
                  <c:v>0.446243</c:v>
                </c:pt>
                <c:pt idx="3605">
                  <c:v>0.45378940000000001</c:v>
                </c:pt>
                <c:pt idx="3606">
                  <c:v>0.44613960000000003</c:v>
                </c:pt>
                <c:pt idx="3607">
                  <c:v>0.45281919999999998</c:v>
                </c:pt>
                <c:pt idx="3608">
                  <c:v>0.45370640000000001</c:v>
                </c:pt>
                <c:pt idx="3609">
                  <c:v>0.45940219999999998</c:v>
                </c:pt>
                <c:pt idx="3610">
                  <c:v>0.46349780000000002</c:v>
                </c:pt>
                <c:pt idx="3611">
                  <c:v>0.46183999999999997</c:v>
                </c:pt>
                <c:pt idx="3612">
                  <c:v>0.45530720000000002</c:v>
                </c:pt>
                <c:pt idx="3613">
                  <c:v>0.4576923</c:v>
                </c:pt>
                <c:pt idx="3614">
                  <c:v>0.46102680000000001</c:v>
                </c:pt>
                <c:pt idx="3615">
                  <c:v>0.45483780000000001</c:v>
                </c:pt>
                <c:pt idx="3616">
                  <c:v>0.4502968</c:v>
                </c:pt>
                <c:pt idx="3617">
                  <c:v>0.46261409999999997</c:v>
                </c:pt>
                <c:pt idx="3618">
                  <c:v>0.4614471</c:v>
                </c:pt>
                <c:pt idx="3619">
                  <c:v>0.45884849999999999</c:v>
                </c:pt>
                <c:pt idx="3620">
                  <c:v>0.45966259999999998</c:v>
                </c:pt>
                <c:pt idx="3621">
                  <c:v>0.45615620000000001</c:v>
                </c:pt>
                <c:pt idx="3622">
                  <c:v>0.45150600000000002</c:v>
                </c:pt>
                <c:pt idx="3623">
                  <c:v>0.45799450000000003</c:v>
                </c:pt>
                <c:pt idx="3624">
                  <c:v>0.45435399999999998</c:v>
                </c:pt>
                <c:pt idx="3625">
                  <c:v>0.45451350000000001</c:v>
                </c:pt>
                <c:pt idx="3626">
                  <c:v>0.45143949999999999</c:v>
                </c:pt>
                <c:pt idx="3627">
                  <c:v>0.44585750000000002</c:v>
                </c:pt>
                <c:pt idx="3628">
                  <c:v>0.45504640000000002</c:v>
                </c:pt>
                <c:pt idx="3629">
                  <c:v>0.45604850000000002</c:v>
                </c:pt>
                <c:pt idx="3630">
                  <c:v>0.45017289999999999</c:v>
                </c:pt>
                <c:pt idx="3631">
                  <c:v>0.45659349999999999</c:v>
                </c:pt>
                <c:pt idx="3632">
                  <c:v>0.45041730000000002</c:v>
                </c:pt>
                <c:pt idx="3633">
                  <c:v>0.4450076</c:v>
                </c:pt>
                <c:pt idx="3634">
                  <c:v>0.45929449999999999</c:v>
                </c:pt>
                <c:pt idx="3635">
                  <c:v>0.454623</c:v>
                </c:pt>
                <c:pt idx="3636">
                  <c:v>0.44964609999999999</c:v>
                </c:pt>
                <c:pt idx="3637">
                  <c:v>0.44964159999999997</c:v>
                </c:pt>
                <c:pt idx="3638">
                  <c:v>0.44910830000000002</c:v>
                </c:pt>
                <c:pt idx="3639">
                  <c:v>0.44464809999999999</c:v>
                </c:pt>
                <c:pt idx="3640">
                  <c:v>0.4415869</c:v>
                </c:pt>
                <c:pt idx="3641">
                  <c:v>0.45116590000000001</c:v>
                </c:pt>
                <c:pt idx="3642">
                  <c:v>0.45478809999999997</c:v>
                </c:pt>
                <c:pt idx="3643">
                  <c:v>0.44659300000000002</c:v>
                </c:pt>
                <c:pt idx="3644">
                  <c:v>0.45107209999999998</c:v>
                </c:pt>
                <c:pt idx="3645">
                  <c:v>0.44391150000000001</c:v>
                </c:pt>
                <c:pt idx="3646">
                  <c:v>0.44848719999999997</c:v>
                </c:pt>
                <c:pt idx="3647">
                  <c:v>0.43762459999999997</c:v>
                </c:pt>
                <c:pt idx="3648">
                  <c:v>0.43434610000000001</c:v>
                </c:pt>
                <c:pt idx="3649">
                  <c:v>0.44382329999999998</c:v>
                </c:pt>
                <c:pt idx="3650">
                  <c:v>0.43851760000000001</c:v>
                </c:pt>
                <c:pt idx="3651">
                  <c:v>0.44680540000000002</c:v>
                </c:pt>
                <c:pt idx="3652">
                  <c:v>0.44223800000000002</c:v>
                </c:pt>
                <c:pt idx="3653">
                  <c:v>0.4456254</c:v>
                </c:pt>
                <c:pt idx="3654">
                  <c:v>0.4371968</c:v>
                </c:pt>
                <c:pt idx="3655">
                  <c:v>0.44211139999999999</c:v>
                </c:pt>
                <c:pt idx="3656">
                  <c:v>0.4416426</c:v>
                </c:pt>
                <c:pt idx="3657">
                  <c:v>0.43548209999999998</c:v>
                </c:pt>
                <c:pt idx="3658">
                  <c:v>0.43124620000000002</c:v>
                </c:pt>
                <c:pt idx="3659">
                  <c:v>0.43318950000000001</c:v>
                </c:pt>
                <c:pt idx="3660">
                  <c:v>0.44222349999999999</c:v>
                </c:pt>
                <c:pt idx="3661">
                  <c:v>0.43049100000000001</c:v>
                </c:pt>
                <c:pt idx="3662">
                  <c:v>0.42964249999999998</c:v>
                </c:pt>
                <c:pt idx="3663">
                  <c:v>0.44023659999999998</c:v>
                </c:pt>
                <c:pt idx="3664">
                  <c:v>0.44088139999999998</c:v>
                </c:pt>
                <c:pt idx="3665">
                  <c:v>0.44591249999999999</c:v>
                </c:pt>
                <c:pt idx="3666">
                  <c:v>0.44780209999999998</c:v>
                </c:pt>
                <c:pt idx="3667">
                  <c:v>0.4443127</c:v>
                </c:pt>
                <c:pt idx="3668">
                  <c:v>0.4384499</c:v>
                </c:pt>
                <c:pt idx="3669">
                  <c:v>0.44593460000000001</c:v>
                </c:pt>
                <c:pt idx="3670">
                  <c:v>0.44930009999999998</c:v>
                </c:pt>
                <c:pt idx="3671">
                  <c:v>0.4419594</c:v>
                </c:pt>
                <c:pt idx="3672">
                  <c:v>0.44526100000000002</c:v>
                </c:pt>
                <c:pt idx="3673">
                  <c:v>0.43631409999999998</c:v>
                </c:pt>
                <c:pt idx="3674">
                  <c:v>0.43263509999999999</c:v>
                </c:pt>
                <c:pt idx="3675">
                  <c:v>0.43447910000000001</c:v>
                </c:pt>
                <c:pt idx="3676">
                  <c:v>0.4413127</c:v>
                </c:pt>
                <c:pt idx="3677">
                  <c:v>0.43318950000000001</c:v>
                </c:pt>
                <c:pt idx="3678">
                  <c:v>0.4395868</c:v>
                </c:pt>
                <c:pt idx="3679">
                  <c:v>0.43705260000000001</c:v>
                </c:pt>
                <c:pt idx="3680">
                  <c:v>0.44164500000000001</c:v>
                </c:pt>
                <c:pt idx="3681">
                  <c:v>0.43621080000000001</c:v>
                </c:pt>
                <c:pt idx="3682">
                  <c:v>0.44450450000000002</c:v>
                </c:pt>
                <c:pt idx="3683">
                  <c:v>0.44665830000000001</c:v>
                </c:pt>
                <c:pt idx="3684">
                  <c:v>0.43969930000000002</c:v>
                </c:pt>
                <c:pt idx="3685">
                  <c:v>0.44004510000000002</c:v>
                </c:pt>
                <c:pt idx="3686">
                  <c:v>0.4403995</c:v>
                </c:pt>
                <c:pt idx="3687">
                  <c:v>0.44147049999999999</c:v>
                </c:pt>
                <c:pt idx="3688">
                  <c:v>0.45046599999999998</c:v>
                </c:pt>
                <c:pt idx="3689">
                  <c:v>0.44546429999999998</c:v>
                </c:pt>
                <c:pt idx="3690">
                  <c:v>0.45497339999999997</c:v>
                </c:pt>
                <c:pt idx="3691">
                  <c:v>0.44293969999999999</c:v>
                </c:pt>
                <c:pt idx="3692">
                  <c:v>0.447403</c:v>
                </c:pt>
                <c:pt idx="3693">
                  <c:v>0.446073</c:v>
                </c:pt>
                <c:pt idx="3694">
                  <c:v>0.4486676</c:v>
                </c:pt>
                <c:pt idx="3695">
                  <c:v>0.44559169999999998</c:v>
                </c:pt>
                <c:pt idx="3696">
                  <c:v>0.44748959999999999</c:v>
                </c:pt>
                <c:pt idx="3697">
                  <c:v>0.45912639999999999</c:v>
                </c:pt>
                <c:pt idx="3698">
                  <c:v>0.45873779999999997</c:v>
                </c:pt>
                <c:pt idx="3699">
                  <c:v>0.45554410000000001</c:v>
                </c:pt>
                <c:pt idx="3700">
                  <c:v>0.46180349999999998</c:v>
                </c:pt>
                <c:pt idx="3701">
                  <c:v>0.45842250000000001</c:v>
                </c:pt>
                <c:pt idx="3702">
                  <c:v>0.46016829999999997</c:v>
                </c:pt>
                <c:pt idx="3703">
                  <c:v>0.45738289999999998</c:v>
                </c:pt>
                <c:pt idx="3704">
                  <c:v>0.4506445</c:v>
                </c:pt>
                <c:pt idx="3705">
                  <c:v>0.447322</c:v>
                </c:pt>
                <c:pt idx="3706">
                  <c:v>0.44503189999999998</c:v>
                </c:pt>
                <c:pt idx="3707">
                  <c:v>0.4493431</c:v>
                </c:pt>
                <c:pt idx="3708">
                  <c:v>0.44515060000000001</c:v>
                </c:pt>
                <c:pt idx="3709">
                  <c:v>0.44622119999999998</c:v>
                </c:pt>
                <c:pt idx="3710">
                  <c:v>0.44738099999999997</c:v>
                </c:pt>
                <c:pt idx="3711">
                  <c:v>0.44107629999999998</c:v>
                </c:pt>
                <c:pt idx="3712">
                  <c:v>0.4409264</c:v>
                </c:pt>
                <c:pt idx="3713">
                  <c:v>0.43069550000000001</c:v>
                </c:pt>
                <c:pt idx="3714">
                  <c:v>0.43681569999999997</c:v>
                </c:pt>
                <c:pt idx="3715">
                  <c:v>0.43053989999999998</c:v>
                </c:pt>
                <c:pt idx="3716">
                  <c:v>0.43704409999999999</c:v>
                </c:pt>
                <c:pt idx="3717">
                  <c:v>0.44009320000000002</c:v>
                </c:pt>
                <c:pt idx="3718">
                  <c:v>0.43959759999999998</c:v>
                </c:pt>
                <c:pt idx="3719">
                  <c:v>0.4506481</c:v>
                </c:pt>
                <c:pt idx="3720">
                  <c:v>0.44705509999999998</c:v>
                </c:pt>
                <c:pt idx="3721">
                  <c:v>0.45483669999999998</c:v>
                </c:pt>
                <c:pt idx="3722">
                  <c:v>0.45437519999999998</c:v>
                </c:pt>
                <c:pt idx="3723">
                  <c:v>0.45031379999999999</c:v>
                </c:pt>
                <c:pt idx="3724">
                  <c:v>0.44294630000000002</c:v>
                </c:pt>
                <c:pt idx="3725">
                  <c:v>0.44316689999999997</c:v>
                </c:pt>
                <c:pt idx="3726">
                  <c:v>0.44325439999999999</c:v>
                </c:pt>
                <c:pt idx="3727">
                  <c:v>0.44218239999999998</c:v>
                </c:pt>
                <c:pt idx="3728">
                  <c:v>0.44215900000000002</c:v>
                </c:pt>
                <c:pt idx="3729">
                  <c:v>0.44660509999999998</c:v>
                </c:pt>
                <c:pt idx="3730">
                  <c:v>0.45340019999999998</c:v>
                </c:pt>
                <c:pt idx="3731">
                  <c:v>0.44485639999999999</c:v>
                </c:pt>
                <c:pt idx="3732">
                  <c:v>0.44388820000000001</c:v>
                </c:pt>
                <c:pt idx="3733">
                  <c:v>0.44513750000000002</c:v>
                </c:pt>
                <c:pt idx="3734">
                  <c:v>0.45888869999999998</c:v>
                </c:pt>
                <c:pt idx="3735">
                  <c:v>0.45325700000000002</c:v>
                </c:pt>
                <c:pt idx="3736">
                  <c:v>0.44261980000000001</c:v>
                </c:pt>
                <c:pt idx="3737">
                  <c:v>0.44299470000000002</c:v>
                </c:pt>
                <c:pt idx="3738">
                  <c:v>0.4445287</c:v>
                </c:pt>
                <c:pt idx="3739">
                  <c:v>0.44211660000000003</c:v>
                </c:pt>
                <c:pt idx="3740">
                  <c:v>0.44540190000000002</c:v>
                </c:pt>
                <c:pt idx="3741">
                  <c:v>0.45328649999999998</c:v>
                </c:pt>
                <c:pt idx="3742">
                  <c:v>0.44973659999999999</c:v>
                </c:pt>
                <c:pt idx="3743">
                  <c:v>0.45214670000000001</c:v>
                </c:pt>
                <c:pt idx="3744">
                  <c:v>0.44917240000000003</c:v>
                </c:pt>
                <c:pt idx="3745">
                  <c:v>0.4499148</c:v>
                </c:pt>
                <c:pt idx="3746">
                  <c:v>0.44565440000000001</c:v>
                </c:pt>
                <c:pt idx="3747">
                  <c:v>0.45918170000000003</c:v>
                </c:pt>
                <c:pt idx="3748">
                  <c:v>0.45371689999999998</c:v>
                </c:pt>
                <c:pt idx="3749">
                  <c:v>0.44341370000000002</c:v>
                </c:pt>
                <c:pt idx="3750">
                  <c:v>0.44295810000000002</c:v>
                </c:pt>
                <c:pt idx="3751">
                  <c:v>0.4406697</c:v>
                </c:pt>
                <c:pt idx="3752">
                  <c:v>0.44392090000000001</c:v>
                </c:pt>
                <c:pt idx="3753">
                  <c:v>0.44825860000000001</c:v>
                </c:pt>
                <c:pt idx="3754">
                  <c:v>0.448214</c:v>
                </c:pt>
                <c:pt idx="3755">
                  <c:v>0.44935920000000001</c:v>
                </c:pt>
                <c:pt idx="3756">
                  <c:v>0.44372030000000001</c:v>
                </c:pt>
                <c:pt idx="3757">
                  <c:v>0.45411309999999999</c:v>
                </c:pt>
                <c:pt idx="3758">
                  <c:v>0.44833479999999998</c:v>
                </c:pt>
                <c:pt idx="3759">
                  <c:v>0.45169340000000002</c:v>
                </c:pt>
                <c:pt idx="3760">
                  <c:v>0.45310109999999998</c:v>
                </c:pt>
                <c:pt idx="3761">
                  <c:v>0.4460809</c:v>
                </c:pt>
                <c:pt idx="3762">
                  <c:v>0.4462527</c:v>
                </c:pt>
                <c:pt idx="3763">
                  <c:v>0.45006639999999998</c:v>
                </c:pt>
                <c:pt idx="3764">
                  <c:v>0.44146239999999998</c:v>
                </c:pt>
                <c:pt idx="3765">
                  <c:v>0.44281989999999999</c:v>
                </c:pt>
                <c:pt idx="3766">
                  <c:v>0.44738610000000001</c:v>
                </c:pt>
                <c:pt idx="3767">
                  <c:v>0.44088739999999998</c:v>
                </c:pt>
                <c:pt idx="3768">
                  <c:v>0.44908229999999999</c:v>
                </c:pt>
                <c:pt idx="3769">
                  <c:v>0.44484869999999999</c:v>
                </c:pt>
                <c:pt idx="3770">
                  <c:v>0.45292840000000001</c:v>
                </c:pt>
                <c:pt idx="3771">
                  <c:v>0.44805660000000003</c:v>
                </c:pt>
                <c:pt idx="3772">
                  <c:v>0.44259530000000002</c:v>
                </c:pt>
                <c:pt idx="3773">
                  <c:v>0.44499709999999998</c:v>
                </c:pt>
                <c:pt idx="3774">
                  <c:v>0.44967639999999998</c:v>
                </c:pt>
                <c:pt idx="3775">
                  <c:v>0.45252360000000003</c:v>
                </c:pt>
                <c:pt idx="3776">
                  <c:v>0.44451770000000002</c:v>
                </c:pt>
                <c:pt idx="3777">
                  <c:v>0.4409923</c:v>
                </c:pt>
                <c:pt idx="3778">
                  <c:v>0.4433436</c:v>
                </c:pt>
                <c:pt idx="3779">
                  <c:v>0.441828</c:v>
                </c:pt>
                <c:pt idx="3780">
                  <c:v>0.44526480000000002</c:v>
                </c:pt>
                <c:pt idx="3781">
                  <c:v>0.4484205</c:v>
                </c:pt>
                <c:pt idx="3782">
                  <c:v>0.44659529999999997</c:v>
                </c:pt>
                <c:pt idx="3783">
                  <c:v>0.4462352</c:v>
                </c:pt>
                <c:pt idx="3784">
                  <c:v>0.4445153</c:v>
                </c:pt>
                <c:pt idx="3785">
                  <c:v>0.43998409999999999</c:v>
                </c:pt>
                <c:pt idx="3786">
                  <c:v>0.43372060000000001</c:v>
                </c:pt>
                <c:pt idx="3787">
                  <c:v>0.43831150000000002</c:v>
                </c:pt>
                <c:pt idx="3788">
                  <c:v>0.43363400000000002</c:v>
                </c:pt>
                <c:pt idx="3789">
                  <c:v>0.44074350000000001</c:v>
                </c:pt>
                <c:pt idx="3790">
                  <c:v>0.43723430000000002</c:v>
                </c:pt>
                <c:pt idx="3791">
                  <c:v>0.44337490000000002</c:v>
                </c:pt>
                <c:pt idx="3792">
                  <c:v>0.43620910000000002</c:v>
                </c:pt>
                <c:pt idx="3793">
                  <c:v>0.4429073</c:v>
                </c:pt>
                <c:pt idx="3794">
                  <c:v>0.44766470000000003</c:v>
                </c:pt>
                <c:pt idx="3795">
                  <c:v>0.43995879999999998</c:v>
                </c:pt>
                <c:pt idx="3796">
                  <c:v>0.43807889999999999</c:v>
                </c:pt>
                <c:pt idx="3797">
                  <c:v>0.43959730000000002</c:v>
                </c:pt>
                <c:pt idx="3798">
                  <c:v>0.44776939999999998</c:v>
                </c:pt>
                <c:pt idx="3799">
                  <c:v>0.4538121</c:v>
                </c:pt>
                <c:pt idx="3800">
                  <c:v>0.44794390000000001</c:v>
                </c:pt>
                <c:pt idx="3801">
                  <c:v>0.44899670000000003</c:v>
                </c:pt>
                <c:pt idx="3802">
                  <c:v>0.4466966</c:v>
                </c:pt>
                <c:pt idx="3803">
                  <c:v>0.4468724</c:v>
                </c:pt>
                <c:pt idx="3804">
                  <c:v>0.44620959999999998</c:v>
                </c:pt>
                <c:pt idx="3805">
                  <c:v>0.44617960000000001</c:v>
                </c:pt>
                <c:pt idx="3806">
                  <c:v>0.44463750000000002</c:v>
                </c:pt>
                <c:pt idx="3807">
                  <c:v>0.44281199999999998</c:v>
                </c:pt>
                <c:pt idx="3808">
                  <c:v>0.44290859999999999</c:v>
                </c:pt>
                <c:pt idx="3809">
                  <c:v>0.44655610000000001</c:v>
                </c:pt>
                <c:pt idx="3810">
                  <c:v>0.4422374</c:v>
                </c:pt>
                <c:pt idx="3811">
                  <c:v>0.45156570000000001</c:v>
                </c:pt>
                <c:pt idx="3812">
                  <c:v>0.44631900000000002</c:v>
                </c:pt>
                <c:pt idx="3813">
                  <c:v>0.45044089999999998</c:v>
                </c:pt>
                <c:pt idx="3814">
                  <c:v>0.45157589999999997</c:v>
                </c:pt>
                <c:pt idx="3815">
                  <c:v>0.45559919999999998</c:v>
                </c:pt>
                <c:pt idx="3816">
                  <c:v>0.4565321</c:v>
                </c:pt>
                <c:pt idx="3817">
                  <c:v>0.44836789999999999</c:v>
                </c:pt>
                <c:pt idx="3818">
                  <c:v>0.4529803</c:v>
                </c:pt>
                <c:pt idx="3819">
                  <c:v>0.45181169999999998</c:v>
                </c:pt>
                <c:pt idx="3820">
                  <c:v>0.4494996</c:v>
                </c:pt>
                <c:pt idx="3821">
                  <c:v>0.4480036</c:v>
                </c:pt>
                <c:pt idx="3822">
                  <c:v>0.45163120000000001</c:v>
                </c:pt>
                <c:pt idx="3823">
                  <c:v>0.44847320000000002</c:v>
                </c:pt>
                <c:pt idx="3824">
                  <c:v>0.45202369999999997</c:v>
                </c:pt>
                <c:pt idx="3825">
                  <c:v>0.45529720000000001</c:v>
                </c:pt>
                <c:pt idx="3826">
                  <c:v>0.4462237</c:v>
                </c:pt>
                <c:pt idx="3827">
                  <c:v>0.44782080000000002</c:v>
                </c:pt>
                <c:pt idx="3828">
                  <c:v>0.44671470000000002</c:v>
                </c:pt>
                <c:pt idx="3829">
                  <c:v>0.44897029999999999</c:v>
                </c:pt>
                <c:pt idx="3830">
                  <c:v>0.44272210000000001</c:v>
                </c:pt>
                <c:pt idx="3831">
                  <c:v>0.44258059999999999</c:v>
                </c:pt>
                <c:pt idx="3832">
                  <c:v>0.44037340000000003</c:v>
                </c:pt>
                <c:pt idx="3833">
                  <c:v>0.44594400000000001</c:v>
                </c:pt>
                <c:pt idx="3834">
                  <c:v>0.43834790000000001</c:v>
                </c:pt>
                <c:pt idx="3835">
                  <c:v>0.44276660000000001</c:v>
                </c:pt>
                <c:pt idx="3836">
                  <c:v>0.43780469999999999</c:v>
                </c:pt>
                <c:pt idx="3837">
                  <c:v>0.43875189999999997</c:v>
                </c:pt>
                <c:pt idx="3838">
                  <c:v>0.43897989999999998</c:v>
                </c:pt>
                <c:pt idx="3839">
                  <c:v>0.4411272</c:v>
                </c:pt>
                <c:pt idx="3840">
                  <c:v>0.43812699999999999</c:v>
                </c:pt>
                <c:pt idx="3841">
                  <c:v>0.4515362</c:v>
                </c:pt>
                <c:pt idx="3842">
                  <c:v>0.45797759999999998</c:v>
                </c:pt>
                <c:pt idx="3843">
                  <c:v>0.44363599999999997</c:v>
                </c:pt>
                <c:pt idx="3844">
                  <c:v>0.44564300000000001</c:v>
                </c:pt>
                <c:pt idx="3845">
                  <c:v>0.44330999999999998</c:v>
                </c:pt>
                <c:pt idx="3846">
                  <c:v>0.45160899999999998</c:v>
                </c:pt>
                <c:pt idx="3847">
                  <c:v>0.44521129999999998</c:v>
                </c:pt>
                <c:pt idx="3848">
                  <c:v>0.44421159999999998</c:v>
                </c:pt>
                <c:pt idx="3849">
                  <c:v>0.44955709999999999</c:v>
                </c:pt>
                <c:pt idx="3850">
                  <c:v>0.4531232</c:v>
                </c:pt>
                <c:pt idx="3851">
                  <c:v>0.45937119999999998</c:v>
                </c:pt>
                <c:pt idx="3852">
                  <c:v>0.45565099999999997</c:v>
                </c:pt>
                <c:pt idx="3853">
                  <c:v>0.4556037</c:v>
                </c:pt>
                <c:pt idx="3854">
                  <c:v>0.45697199999999999</c:v>
                </c:pt>
                <c:pt idx="3855">
                  <c:v>0.45841080000000001</c:v>
                </c:pt>
                <c:pt idx="3856">
                  <c:v>0.45216499999999998</c:v>
                </c:pt>
                <c:pt idx="3857">
                  <c:v>0.45159100000000002</c:v>
                </c:pt>
                <c:pt idx="3858">
                  <c:v>0.45367649999999998</c:v>
                </c:pt>
                <c:pt idx="3859">
                  <c:v>0.44552760000000002</c:v>
                </c:pt>
                <c:pt idx="3860">
                  <c:v>0.45395180000000002</c:v>
                </c:pt>
                <c:pt idx="3861">
                  <c:v>0.44815280000000002</c:v>
                </c:pt>
                <c:pt idx="3862">
                  <c:v>0.452264</c:v>
                </c:pt>
                <c:pt idx="3863">
                  <c:v>0.44924550000000002</c:v>
                </c:pt>
                <c:pt idx="3864">
                  <c:v>0.45212770000000002</c:v>
                </c:pt>
                <c:pt idx="3865">
                  <c:v>0.44759409999999999</c:v>
                </c:pt>
                <c:pt idx="3866">
                  <c:v>0.43919740000000002</c:v>
                </c:pt>
                <c:pt idx="3867">
                  <c:v>0.44970100000000002</c:v>
                </c:pt>
                <c:pt idx="3868">
                  <c:v>0.45344610000000002</c:v>
                </c:pt>
                <c:pt idx="3869">
                  <c:v>0.45301570000000002</c:v>
                </c:pt>
                <c:pt idx="3870">
                  <c:v>0.46809269999999997</c:v>
                </c:pt>
                <c:pt idx="3871">
                  <c:v>0.45676810000000001</c:v>
                </c:pt>
                <c:pt idx="3872">
                  <c:v>0.45011849999999998</c:v>
                </c:pt>
                <c:pt idx="3873">
                  <c:v>0.4461696</c:v>
                </c:pt>
                <c:pt idx="3874">
                  <c:v>0.44609890000000002</c:v>
                </c:pt>
                <c:pt idx="3875">
                  <c:v>0.44440930000000001</c:v>
                </c:pt>
                <c:pt idx="3876">
                  <c:v>0.44573069999999998</c:v>
                </c:pt>
                <c:pt idx="3877">
                  <c:v>0.44559409999999999</c:v>
                </c:pt>
                <c:pt idx="3878">
                  <c:v>0.44554050000000001</c:v>
                </c:pt>
                <c:pt idx="3879">
                  <c:v>0.43169990000000003</c:v>
                </c:pt>
                <c:pt idx="3880">
                  <c:v>0.44484259999999998</c:v>
                </c:pt>
                <c:pt idx="3881">
                  <c:v>0.44619619999999999</c:v>
                </c:pt>
                <c:pt idx="3882">
                  <c:v>0.44803320000000002</c:v>
                </c:pt>
                <c:pt idx="3883">
                  <c:v>0.45626539999999999</c:v>
                </c:pt>
                <c:pt idx="3884">
                  <c:v>0.44421500000000003</c:v>
                </c:pt>
                <c:pt idx="3885">
                  <c:v>0.4470596</c:v>
                </c:pt>
                <c:pt idx="3886">
                  <c:v>0.44989370000000001</c:v>
                </c:pt>
                <c:pt idx="3887">
                  <c:v>0.4574318</c:v>
                </c:pt>
                <c:pt idx="3888">
                  <c:v>0.45195469999999999</c:v>
                </c:pt>
                <c:pt idx="3889">
                  <c:v>0.44521050000000001</c:v>
                </c:pt>
                <c:pt idx="3890">
                  <c:v>0.44287759999999998</c:v>
                </c:pt>
                <c:pt idx="3891">
                  <c:v>0.44311699999999998</c:v>
                </c:pt>
                <c:pt idx="3892">
                  <c:v>0.45108110000000001</c:v>
                </c:pt>
                <c:pt idx="3893">
                  <c:v>0.44495560000000001</c:v>
                </c:pt>
                <c:pt idx="3894">
                  <c:v>0.44758150000000002</c:v>
                </c:pt>
                <c:pt idx="3895">
                  <c:v>0.44810240000000001</c:v>
                </c:pt>
                <c:pt idx="3896">
                  <c:v>0.446216</c:v>
                </c:pt>
                <c:pt idx="3897">
                  <c:v>0.4517002</c:v>
                </c:pt>
                <c:pt idx="3898">
                  <c:v>0.4547525</c:v>
                </c:pt>
                <c:pt idx="3899">
                  <c:v>0.44125130000000001</c:v>
                </c:pt>
                <c:pt idx="3900">
                  <c:v>0.43884699999999999</c:v>
                </c:pt>
                <c:pt idx="3901">
                  <c:v>0.44680530000000002</c:v>
                </c:pt>
                <c:pt idx="3902">
                  <c:v>0.44216470000000002</c:v>
                </c:pt>
                <c:pt idx="3903">
                  <c:v>0.4473917</c:v>
                </c:pt>
                <c:pt idx="3904">
                  <c:v>0.45119979999999998</c:v>
                </c:pt>
                <c:pt idx="3905">
                  <c:v>0.44886290000000001</c:v>
                </c:pt>
                <c:pt idx="3906">
                  <c:v>0.44879249999999998</c:v>
                </c:pt>
                <c:pt idx="3907">
                  <c:v>0.45278079999999998</c:v>
                </c:pt>
                <c:pt idx="3908">
                  <c:v>0.45194970000000001</c:v>
                </c:pt>
                <c:pt idx="3909">
                  <c:v>0.45452409999999999</c:v>
                </c:pt>
                <c:pt idx="3910">
                  <c:v>0.45232869999999997</c:v>
                </c:pt>
                <c:pt idx="3911">
                  <c:v>0.44614130000000002</c:v>
                </c:pt>
                <c:pt idx="3912">
                  <c:v>0.44594289999999998</c:v>
                </c:pt>
                <c:pt idx="3913">
                  <c:v>0.4468569</c:v>
                </c:pt>
                <c:pt idx="3914">
                  <c:v>0.4486716</c:v>
                </c:pt>
                <c:pt idx="3915">
                  <c:v>0.4430327</c:v>
                </c:pt>
                <c:pt idx="3916">
                  <c:v>0.44824809999999998</c:v>
                </c:pt>
                <c:pt idx="3917">
                  <c:v>0.44868249999999998</c:v>
                </c:pt>
                <c:pt idx="3918">
                  <c:v>0.44729920000000001</c:v>
                </c:pt>
                <c:pt idx="3919">
                  <c:v>0.45467740000000001</c:v>
                </c:pt>
                <c:pt idx="3920">
                  <c:v>0.44866600000000001</c:v>
                </c:pt>
                <c:pt idx="3921">
                  <c:v>0.46062320000000001</c:v>
                </c:pt>
                <c:pt idx="3922">
                  <c:v>0.4530883</c:v>
                </c:pt>
                <c:pt idx="3923">
                  <c:v>0.45276149999999998</c:v>
                </c:pt>
                <c:pt idx="3924">
                  <c:v>0.44462560000000001</c:v>
                </c:pt>
                <c:pt idx="3925">
                  <c:v>0.44062220000000002</c:v>
                </c:pt>
                <c:pt idx="3926">
                  <c:v>0.44813049999999999</c:v>
                </c:pt>
                <c:pt idx="3927">
                  <c:v>0.44214389999999998</c:v>
                </c:pt>
                <c:pt idx="3928">
                  <c:v>0.4423282</c:v>
                </c:pt>
                <c:pt idx="3929">
                  <c:v>0.43887219999999999</c:v>
                </c:pt>
                <c:pt idx="3930">
                  <c:v>0.43897459999999999</c:v>
                </c:pt>
                <c:pt idx="3931">
                  <c:v>0.4393995</c:v>
                </c:pt>
                <c:pt idx="3932">
                  <c:v>0.44343070000000001</c:v>
                </c:pt>
                <c:pt idx="3933">
                  <c:v>0.44283230000000001</c:v>
                </c:pt>
                <c:pt idx="3934">
                  <c:v>0.45085380000000003</c:v>
                </c:pt>
                <c:pt idx="3935">
                  <c:v>0.45323940000000001</c:v>
                </c:pt>
                <c:pt idx="3936">
                  <c:v>0.45112200000000002</c:v>
                </c:pt>
                <c:pt idx="3937">
                  <c:v>0.45424160000000002</c:v>
                </c:pt>
                <c:pt idx="3938">
                  <c:v>0.46157569999999998</c:v>
                </c:pt>
                <c:pt idx="3939">
                  <c:v>0.45614769999999999</c:v>
                </c:pt>
                <c:pt idx="3940">
                  <c:v>0.45708189999999999</c:v>
                </c:pt>
                <c:pt idx="3941">
                  <c:v>0.4542139</c:v>
                </c:pt>
                <c:pt idx="3942">
                  <c:v>0.4538375</c:v>
                </c:pt>
                <c:pt idx="3943">
                  <c:v>0.45372240000000003</c:v>
                </c:pt>
                <c:pt idx="3944">
                  <c:v>0.44604300000000002</c:v>
                </c:pt>
                <c:pt idx="3945">
                  <c:v>0.45471200000000001</c:v>
                </c:pt>
                <c:pt idx="3946">
                  <c:v>0.4448646</c:v>
                </c:pt>
                <c:pt idx="3947">
                  <c:v>0.44794450000000002</c:v>
                </c:pt>
                <c:pt idx="3948">
                  <c:v>0.44608710000000001</c:v>
                </c:pt>
                <c:pt idx="3949">
                  <c:v>0.44707360000000002</c:v>
                </c:pt>
                <c:pt idx="3950">
                  <c:v>0.44711830000000002</c:v>
                </c:pt>
                <c:pt idx="3951">
                  <c:v>0.44904559999999999</c:v>
                </c:pt>
                <c:pt idx="3952">
                  <c:v>0.450326</c:v>
                </c:pt>
                <c:pt idx="3953">
                  <c:v>0.45142169999999998</c:v>
                </c:pt>
                <c:pt idx="3954">
                  <c:v>0.45317259999999998</c:v>
                </c:pt>
                <c:pt idx="3955">
                  <c:v>0.45547009999999999</c:v>
                </c:pt>
                <c:pt idx="3956">
                  <c:v>0.45742880000000002</c:v>
                </c:pt>
                <c:pt idx="3957">
                  <c:v>0.45892909999999998</c:v>
                </c:pt>
                <c:pt idx="3958">
                  <c:v>0.45787230000000001</c:v>
                </c:pt>
                <c:pt idx="3959">
                  <c:v>0.44600139999999999</c:v>
                </c:pt>
                <c:pt idx="3960">
                  <c:v>0.44637690000000002</c:v>
                </c:pt>
                <c:pt idx="3961">
                  <c:v>0.44498979999999999</c:v>
                </c:pt>
                <c:pt idx="3962">
                  <c:v>0.44391239999999998</c:v>
                </c:pt>
                <c:pt idx="3963">
                  <c:v>0.44742490000000001</c:v>
                </c:pt>
                <c:pt idx="3964">
                  <c:v>0.44524079999999999</c:v>
                </c:pt>
                <c:pt idx="3965">
                  <c:v>0.44638339999999999</c:v>
                </c:pt>
                <c:pt idx="3966">
                  <c:v>0.44339139999999999</c:v>
                </c:pt>
                <c:pt idx="3967">
                  <c:v>0.44575579999999998</c:v>
                </c:pt>
                <c:pt idx="3968">
                  <c:v>0.4432104</c:v>
                </c:pt>
                <c:pt idx="3969">
                  <c:v>0.44311970000000001</c:v>
                </c:pt>
                <c:pt idx="3970">
                  <c:v>0.4441196</c:v>
                </c:pt>
                <c:pt idx="3971">
                  <c:v>0.44483830000000002</c:v>
                </c:pt>
                <c:pt idx="3972">
                  <c:v>0.4481078</c:v>
                </c:pt>
                <c:pt idx="3973">
                  <c:v>0.44441960000000003</c:v>
                </c:pt>
                <c:pt idx="3974">
                  <c:v>0.4407683</c:v>
                </c:pt>
                <c:pt idx="3975">
                  <c:v>0.45243650000000002</c:v>
                </c:pt>
                <c:pt idx="3976">
                  <c:v>0.44969310000000001</c:v>
                </c:pt>
                <c:pt idx="3977">
                  <c:v>0.45524890000000001</c:v>
                </c:pt>
                <c:pt idx="3978">
                  <c:v>0.45052890000000001</c:v>
                </c:pt>
                <c:pt idx="3979">
                  <c:v>0.4435017</c:v>
                </c:pt>
                <c:pt idx="3980">
                  <c:v>0.44959640000000001</c:v>
                </c:pt>
                <c:pt idx="3981">
                  <c:v>0.45150079999999998</c:v>
                </c:pt>
                <c:pt idx="3982">
                  <c:v>0.44993490000000003</c:v>
                </c:pt>
                <c:pt idx="3983">
                  <c:v>0.4542871</c:v>
                </c:pt>
                <c:pt idx="3984">
                  <c:v>0.44608759999999997</c:v>
                </c:pt>
                <c:pt idx="3985">
                  <c:v>0.4531173</c:v>
                </c:pt>
                <c:pt idx="3986">
                  <c:v>0.45602330000000002</c:v>
                </c:pt>
                <c:pt idx="3987">
                  <c:v>0.45162829999999998</c:v>
                </c:pt>
                <c:pt idx="3988">
                  <c:v>0.45135389999999997</c:v>
                </c:pt>
                <c:pt idx="3989">
                  <c:v>0.44570949999999998</c:v>
                </c:pt>
                <c:pt idx="3990">
                  <c:v>0.44826749999999999</c:v>
                </c:pt>
                <c:pt idx="3991">
                  <c:v>0.45405509999999999</c:v>
                </c:pt>
                <c:pt idx="3992">
                  <c:v>0.4598447</c:v>
                </c:pt>
                <c:pt idx="3993">
                  <c:v>0.45891280000000001</c:v>
                </c:pt>
                <c:pt idx="3994">
                  <c:v>0.45905420000000002</c:v>
                </c:pt>
                <c:pt idx="3995">
                  <c:v>0.45542169999999998</c:v>
                </c:pt>
                <c:pt idx="3996">
                  <c:v>0.45468059999999999</c:v>
                </c:pt>
                <c:pt idx="3997">
                  <c:v>0.45701170000000002</c:v>
                </c:pt>
                <c:pt idx="3998">
                  <c:v>0.44711519999999999</c:v>
                </c:pt>
                <c:pt idx="3999">
                  <c:v>0.44714530000000002</c:v>
                </c:pt>
                <c:pt idx="4000">
                  <c:v>0.45373550000000001</c:v>
                </c:pt>
                <c:pt idx="4001">
                  <c:v>0.44782830000000001</c:v>
                </c:pt>
                <c:pt idx="4002">
                  <c:v>0.45011820000000002</c:v>
                </c:pt>
                <c:pt idx="4003">
                  <c:v>0.44438060000000001</c:v>
                </c:pt>
                <c:pt idx="4004">
                  <c:v>0.44684750000000001</c:v>
                </c:pt>
                <c:pt idx="4005">
                  <c:v>0.45148470000000002</c:v>
                </c:pt>
                <c:pt idx="4006">
                  <c:v>0.45510869999999998</c:v>
                </c:pt>
                <c:pt idx="4007">
                  <c:v>0.44542609999999999</c:v>
                </c:pt>
                <c:pt idx="4008">
                  <c:v>0.45444580000000001</c:v>
                </c:pt>
                <c:pt idx="4009">
                  <c:v>0.45771230000000002</c:v>
                </c:pt>
                <c:pt idx="4010">
                  <c:v>0.45134360000000001</c:v>
                </c:pt>
                <c:pt idx="4011">
                  <c:v>0.45089319999999999</c:v>
                </c:pt>
                <c:pt idx="4012">
                  <c:v>0.4563256</c:v>
                </c:pt>
                <c:pt idx="4013">
                  <c:v>0.44902229999999999</c:v>
                </c:pt>
                <c:pt idx="4014">
                  <c:v>0.45552280000000001</c:v>
                </c:pt>
                <c:pt idx="4015">
                  <c:v>0.45724189999999998</c:v>
                </c:pt>
                <c:pt idx="4016">
                  <c:v>0.45107180000000002</c:v>
                </c:pt>
                <c:pt idx="4017">
                  <c:v>0.45631250000000001</c:v>
                </c:pt>
                <c:pt idx="4018">
                  <c:v>0.4518797</c:v>
                </c:pt>
                <c:pt idx="4019">
                  <c:v>0.45263900000000001</c:v>
                </c:pt>
                <c:pt idx="4020">
                  <c:v>0.44543579999999999</c:v>
                </c:pt>
                <c:pt idx="4021">
                  <c:v>0.44839509999999999</c:v>
                </c:pt>
                <c:pt idx="4022">
                  <c:v>0.44481290000000001</c:v>
                </c:pt>
                <c:pt idx="4023">
                  <c:v>0.45423469999999999</c:v>
                </c:pt>
                <c:pt idx="4024">
                  <c:v>0.45594590000000002</c:v>
                </c:pt>
                <c:pt idx="4025">
                  <c:v>0.45776729999999999</c:v>
                </c:pt>
                <c:pt idx="4026">
                  <c:v>0.45628350000000001</c:v>
                </c:pt>
                <c:pt idx="4027">
                  <c:v>0.4490846</c:v>
                </c:pt>
                <c:pt idx="4028">
                  <c:v>0.46343839999999997</c:v>
                </c:pt>
                <c:pt idx="4029">
                  <c:v>0.45765800000000001</c:v>
                </c:pt>
                <c:pt idx="4030">
                  <c:v>0.4648215</c:v>
                </c:pt>
                <c:pt idx="4031">
                  <c:v>0.45612510000000001</c:v>
                </c:pt>
                <c:pt idx="4032">
                  <c:v>0.45034479999999999</c:v>
                </c:pt>
                <c:pt idx="4033">
                  <c:v>0.45788000000000001</c:v>
                </c:pt>
                <c:pt idx="4034">
                  <c:v>0.4532428</c:v>
                </c:pt>
                <c:pt idx="4035">
                  <c:v>0.45111289999999998</c:v>
                </c:pt>
                <c:pt idx="4036">
                  <c:v>0.45650960000000002</c:v>
                </c:pt>
                <c:pt idx="4037">
                  <c:v>0.45899180000000001</c:v>
                </c:pt>
                <c:pt idx="4038">
                  <c:v>0.45452369999999997</c:v>
                </c:pt>
                <c:pt idx="4039">
                  <c:v>0.45560220000000001</c:v>
                </c:pt>
                <c:pt idx="4040">
                  <c:v>0.45108740000000003</c:v>
                </c:pt>
                <c:pt idx="4041">
                  <c:v>0.4513258</c:v>
                </c:pt>
                <c:pt idx="4042">
                  <c:v>0.45471260000000002</c:v>
                </c:pt>
                <c:pt idx="4043">
                  <c:v>0.4432451</c:v>
                </c:pt>
                <c:pt idx="4044">
                  <c:v>0.4476637</c:v>
                </c:pt>
                <c:pt idx="4045">
                  <c:v>0.44983109999999998</c:v>
                </c:pt>
                <c:pt idx="4046">
                  <c:v>0.45021030000000001</c:v>
                </c:pt>
                <c:pt idx="4047">
                  <c:v>0.45171800000000001</c:v>
                </c:pt>
                <c:pt idx="4048">
                  <c:v>0.4501406</c:v>
                </c:pt>
                <c:pt idx="4049">
                  <c:v>0.45749279999999998</c:v>
                </c:pt>
                <c:pt idx="4050">
                  <c:v>0.45325989999999999</c:v>
                </c:pt>
                <c:pt idx="4051">
                  <c:v>0.45396589999999998</c:v>
                </c:pt>
                <c:pt idx="4052">
                  <c:v>0.46695819999999999</c:v>
                </c:pt>
                <c:pt idx="4053">
                  <c:v>0.45461299999999999</c:v>
                </c:pt>
                <c:pt idx="4054">
                  <c:v>0.45490269999999999</c:v>
                </c:pt>
                <c:pt idx="4055">
                  <c:v>0.45190390000000003</c:v>
                </c:pt>
                <c:pt idx="4056">
                  <c:v>0.45810070000000003</c:v>
                </c:pt>
                <c:pt idx="4057">
                  <c:v>0.46529880000000001</c:v>
                </c:pt>
                <c:pt idx="4058">
                  <c:v>0.46633069999999999</c:v>
                </c:pt>
                <c:pt idx="4059">
                  <c:v>0.46689409999999998</c:v>
                </c:pt>
                <c:pt idx="4060">
                  <c:v>0.46655200000000002</c:v>
                </c:pt>
                <c:pt idx="4061">
                  <c:v>0.46198800000000001</c:v>
                </c:pt>
                <c:pt idx="4062">
                  <c:v>0.46461789999999997</c:v>
                </c:pt>
                <c:pt idx="4063">
                  <c:v>0.46725620000000001</c:v>
                </c:pt>
                <c:pt idx="4064">
                  <c:v>0.45901029999999998</c:v>
                </c:pt>
                <c:pt idx="4065">
                  <c:v>0.46214309999999997</c:v>
                </c:pt>
                <c:pt idx="4066">
                  <c:v>0.46144420000000003</c:v>
                </c:pt>
                <c:pt idx="4067">
                  <c:v>0.45762029999999998</c:v>
                </c:pt>
                <c:pt idx="4068">
                  <c:v>0.46353460000000002</c:v>
                </c:pt>
                <c:pt idx="4069">
                  <c:v>0.46582030000000002</c:v>
                </c:pt>
                <c:pt idx="4070">
                  <c:v>0.46649439999999998</c:v>
                </c:pt>
                <c:pt idx="4071">
                  <c:v>0.46399020000000002</c:v>
                </c:pt>
                <c:pt idx="4072">
                  <c:v>0.46257320000000002</c:v>
                </c:pt>
                <c:pt idx="4073">
                  <c:v>0.47104040000000003</c:v>
                </c:pt>
                <c:pt idx="4074">
                  <c:v>0.45966879999999999</c:v>
                </c:pt>
                <c:pt idx="4075">
                  <c:v>0.46250649999999999</c:v>
                </c:pt>
                <c:pt idx="4076">
                  <c:v>0.46436369999999999</c:v>
                </c:pt>
                <c:pt idx="4077">
                  <c:v>0.45636789999999999</c:v>
                </c:pt>
                <c:pt idx="4078">
                  <c:v>0.45867229999999998</c:v>
                </c:pt>
                <c:pt idx="4079">
                  <c:v>0.46037210000000001</c:v>
                </c:pt>
                <c:pt idx="4080">
                  <c:v>0.46411469999999999</c:v>
                </c:pt>
                <c:pt idx="4081">
                  <c:v>0.46261140000000001</c:v>
                </c:pt>
                <c:pt idx="4082">
                  <c:v>0.46675499999999998</c:v>
                </c:pt>
                <c:pt idx="4083">
                  <c:v>0.4674469</c:v>
                </c:pt>
                <c:pt idx="4084">
                  <c:v>0.4681881</c:v>
                </c:pt>
                <c:pt idx="4085">
                  <c:v>0.46777170000000001</c:v>
                </c:pt>
                <c:pt idx="4086">
                  <c:v>0.45955960000000001</c:v>
                </c:pt>
                <c:pt idx="4087">
                  <c:v>0.46346789999999999</c:v>
                </c:pt>
                <c:pt idx="4088">
                  <c:v>0.45969539999999998</c:v>
                </c:pt>
                <c:pt idx="4089">
                  <c:v>0.4567254</c:v>
                </c:pt>
                <c:pt idx="4090">
                  <c:v>0.45542080000000001</c:v>
                </c:pt>
                <c:pt idx="4091">
                  <c:v>0.45656590000000002</c:v>
                </c:pt>
                <c:pt idx="4092">
                  <c:v>0.45653640000000001</c:v>
                </c:pt>
                <c:pt idx="4093">
                  <c:v>0.4561038</c:v>
                </c:pt>
                <c:pt idx="4094">
                  <c:v>0.46332760000000001</c:v>
                </c:pt>
                <c:pt idx="4095">
                  <c:v>0.46141739999999998</c:v>
                </c:pt>
                <c:pt idx="4096">
                  <c:v>0.46207039999999999</c:v>
                </c:pt>
                <c:pt idx="4097">
                  <c:v>0.45931759999999999</c:v>
                </c:pt>
                <c:pt idx="4098">
                  <c:v>0.45926539999999999</c:v>
                </c:pt>
                <c:pt idx="4099">
                  <c:v>0.45928340000000001</c:v>
                </c:pt>
                <c:pt idx="4100">
                  <c:v>0.45482440000000002</c:v>
                </c:pt>
                <c:pt idx="4101">
                  <c:v>0.45486860000000001</c:v>
                </c:pt>
                <c:pt idx="4102">
                  <c:v>0.45445190000000002</c:v>
                </c:pt>
                <c:pt idx="4103">
                  <c:v>0.45899610000000002</c:v>
                </c:pt>
                <c:pt idx="4104">
                  <c:v>0.46092060000000001</c:v>
                </c:pt>
                <c:pt idx="4105">
                  <c:v>0.45916180000000001</c:v>
                </c:pt>
                <c:pt idx="4106">
                  <c:v>0.46468300000000001</c:v>
                </c:pt>
                <c:pt idx="4107">
                  <c:v>0.46942489999999998</c:v>
                </c:pt>
                <c:pt idx="4108">
                  <c:v>0.46338770000000001</c:v>
                </c:pt>
                <c:pt idx="4109">
                  <c:v>0.46417710000000001</c:v>
                </c:pt>
                <c:pt idx="4110">
                  <c:v>0.46521010000000002</c:v>
                </c:pt>
                <c:pt idx="4111">
                  <c:v>0.4608468</c:v>
                </c:pt>
                <c:pt idx="4112">
                  <c:v>0.45664480000000002</c:v>
                </c:pt>
                <c:pt idx="4113">
                  <c:v>0.45788990000000002</c:v>
                </c:pt>
                <c:pt idx="4114">
                  <c:v>0.45243420000000001</c:v>
                </c:pt>
                <c:pt idx="4115">
                  <c:v>0.45349129999999999</c:v>
                </c:pt>
                <c:pt idx="4116">
                  <c:v>0.46108909999999997</c:v>
                </c:pt>
                <c:pt idx="4117">
                  <c:v>0.44850060000000003</c:v>
                </c:pt>
                <c:pt idx="4118">
                  <c:v>0.44811250000000002</c:v>
                </c:pt>
                <c:pt idx="4119">
                  <c:v>0.45358359999999998</c:v>
                </c:pt>
                <c:pt idx="4120">
                  <c:v>0.45692440000000001</c:v>
                </c:pt>
                <c:pt idx="4121">
                  <c:v>0.45605620000000002</c:v>
                </c:pt>
                <c:pt idx="4122">
                  <c:v>0.45015870000000002</c:v>
                </c:pt>
                <c:pt idx="4123">
                  <c:v>0.44788749999999999</c:v>
                </c:pt>
                <c:pt idx="4124">
                  <c:v>0.45155450000000003</c:v>
                </c:pt>
                <c:pt idx="4125">
                  <c:v>0.45357639999999999</c:v>
                </c:pt>
                <c:pt idx="4126">
                  <c:v>0.45064090000000001</c:v>
                </c:pt>
                <c:pt idx="4127">
                  <c:v>0.44882349999999999</c:v>
                </c:pt>
                <c:pt idx="4128">
                  <c:v>0.44848979999999999</c:v>
                </c:pt>
                <c:pt idx="4129">
                  <c:v>0.45370260000000001</c:v>
                </c:pt>
                <c:pt idx="4130">
                  <c:v>0.4512968</c:v>
                </c:pt>
                <c:pt idx="4131">
                  <c:v>0.44731369999999998</c:v>
                </c:pt>
                <c:pt idx="4132">
                  <c:v>0.44389289999999998</c:v>
                </c:pt>
                <c:pt idx="4133">
                  <c:v>0.44681860000000001</c:v>
                </c:pt>
                <c:pt idx="4134">
                  <c:v>0.4450906</c:v>
                </c:pt>
                <c:pt idx="4135">
                  <c:v>0.44465949999999999</c:v>
                </c:pt>
                <c:pt idx="4136">
                  <c:v>0.45104929999999999</c:v>
                </c:pt>
                <c:pt idx="4137">
                  <c:v>0.44857839999999999</c:v>
                </c:pt>
                <c:pt idx="4138">
                  <c:v>0.44884439999999998</c:v>
                </c:pt>
                <c:pt idx="4139">
                  <c:v>0.4494359</c:v>
                </c:pt>
                <c:pt idx="4140">
                  <c:v>0.4515228</c:v>
                </c:pt>
                <c:pt idx="4141">
                  <c:v>0.45217020000000002</c:v>
                </c:pt>
                <c:pt idx="4142">
                  <c:v>0.45006459999999998</c:v>
                </c:pt>
                <c:pt idx="4143">
                  <c:v>0.4530962</c:v>
                </c:pt>
                <c:pt idx="4144">
                  <c:v>0.45570519999999998</c:v>
                </c:pt>
                <c:pt idx="4145">
                  <c:v>0.45530209999999999</c:v>
                </c:pt>
                <c:pt idx="4146">
                  <c:v>0.45009510000000003</c:v>
                </c:pt>
                <c:pt idx="4147">
                  <c:v>0.45616309999999999</c:v>
                </c:pt>
                <c:pt idx="4148">
                  <c:v>0.45733449999999998</c:v>
                </c:pt>
                <c:pt idx="4149">
                  <c:v>0.46043319999999999</c:v>
                </c:pt>
                <c:pt idx="4150">
                  <c:v>0.45687119999999998</c:v>
                </c:pt>
                <c:pt idx="4151">
                  <c:v>0.44813560000000002</c:v>
                </c:pt>
                <c:pt idx="4152">
                  <c:v>0.4537716</c:v>
                </c:pt>
                <c:pt idx="4153">
                  <c:v>0.4626094</c:v>
                </c:pt>
                <c:pt idx="4154">
                  <c:v>0.4490748</c:v>
                </c:pt>
                <c:pt idx="4155">
                  <c:v>0.4488142</c:v>
                </c:pt>
                <c:pt idx="4156">
                  <c:v>0.44931320000000002</c:v>
                </c:pt>
                <c:pt idx="4157">
                  <c:v>0.45539269999999998</c:v>
                </c:pt>
                <c:pt idx="4158">
                  <c:v>0.45276040000000001</c:v>
                </c:pt>
                <c:pt idx="4159">
                  <c:v>0.448986</c:v>
                </c:pt>
                <c:pt idx="4160">
                  <c:v>0.45047720000000002</c:v>
                </c:pt>
                <c:pt idx="4161">
                  <c:v>0.44243090000000002</c:v>
                </c:pt>
                <c:pt idx="4162">
                  <c:v>0.45095160000000001</c:v>
                </c:pt>
                <c:pt idx="4163">
                  <c:v>0.45549440000000002</c:v>
                </c:pt>
                <c:pt idx="4164">
                  <c:v>0.4495576</c:v>
                </c:pt>
                <c:pt idx="4165">
                  <c:v>0.44734079999999998</c:v>
                </c:pt>
                <c:pt idx="4166">
                  <c:v>0.44526870000000002</c:v>
                </c:pt>
                <c:pt idx="4167">
                  <c:v>0.4436947</c:v>
                </c:pt>
                <c:pt idx="4168">
                  <c:v>0.44066820000000001</c:v>
                </c:pt>
                <c:pt idx="4169">
                  <c:v>0.44659599999999999</c:v>
                </c:pt>
                <c:pt idx="4170">
                  <c:v>0.45035910000000001</c:v>
                </c:pt>
                <c:pt idx="4171">
                  <c:v>0.45655879999999999</c:v>
                </c:pt>
                <c:pt idx="4172">
                  <c:v>0.45758710000000002</c:v>
                </c:pt>
                <c:pt idx="4173">
                  <c:v>0.45656229999999998</c:v>
                </c:pt>
                <c:pt idx="4174">
                  <c:v>0.45881939999999999</c:v>
                </c:pt>
                <c:pt idx="4175">
                  <c:v>0.45361509999999999</c:v>
                </c:pt>
                <c:pt idx="4176">
                  <c:v>0.44893949999999999</c:v>
                </c:pt>
                <c:pt idx="4177">
                  <c:v>0.45451330000000001</c:v>
                </c:pt>
                <c:pt idx="4178">
                  <c:v>0.44709359999999998</c:v>
                </c:pt>
                <c:pt idx="4179">
                  <c:v>0.45408140000000002</c:v>
                </c:pt>
                <c:pt idx="4180">
                  <c:v>0.4524435</c:v>
                </c:pt>
                <c:pt idx="4181">
                  <c:v>0.45305479999999998</c:v>
                </c:pt>
                <c:pt idx="4182">
                  <c:v>0.44945390000000002</c:v>
                </c:pt>
                <c:pt idx="4183">
                  <c:v>0.4544552</c:v>
                </c:pt>
                <c:pt idx="4184">
                  <c:v>0.45552140000000002</c:v>
                </c:pt>
                <c:pt idx="4185">
                  <c:v>0.44968819999999998</c:v>
                </c:pt>
                <c:pt idx="4186">
                  <c:v>0.45650679999999999</c:v>
                </c:pt>
                <c:pt idx="4187">
                  <c:v>0.45943970000000001</c:v>
                </c:pt>
                <c:pt idx="4188">
                  <c:v>0.46664519999999998</c:v>
                </c:pt>
                <c:pt idx="4189">
                  <c:v>0.46765230000000002</c:v>
                </c:pt>
                <c:pt idx="4190">
                  <c:v>0.46488930000000001</c:v>
                </c:pt>
                <c:pt idx="4191">
                  <c:v>0.46242739999999999</c:v>
                </c:pt>
                <c:pt idx="4192">
                  <c:v>0.45695249999999998</c:v>
                </c:pt>
                <c:pt idx="4193">
                  <c:v>0.4451116</c:v>
                </c:pt>
                <c:pt idx="4194">
                  <c:v>0.45625900000000003</c:v>
                </c:pt>
                <c:pt idx="4195">
                  <c:v>0.46023589999999998</c:v>
                </c:pt>
                <c:pt idx="4196">
                  <c:v>0.46107589999999998</c:v>
                </c:pt>
                <c:pt idx="4197">
                  <c:v>0.45907880000000001</c:v>
                </c:pt>
                <c:pt idx="4198">
                  <c:v>0.4480943</c:v>
                </c:pt>
                <c:pt idx="4199">
                  <c:v>0.45102209999999998</c:v>
                </c:pt>
                <c:pt idx="4200">
                  <c:v>0.45129619999999998</c:v>
                </c:pt>
                <c:pt idx="4201">
                  <c:v>0.45839419999999997</c:v>
                </c:pt>
                <c:pt idx="4202">
                  <c:v>0.4565302</c:v>
                </c:pt>
                <c:pt idx="4203">
                  <c:v>0.46163419999999999</c:v>
                </c:pt>
                <c:pt idx="4204">
                  <c:v>0.45759820000000001</c:v>
                </c:pt>
                <c:pt idx="4205">
                  <c:v>0.46085789999999999</c:v>
                </c:pt>
                <c:pt idx="4206">
                  <c:v>0.4601479</c:v>
                </c:pt>
                <c:pt idx="4207">
                  <c:v>0.4568296</c:v>
                </c:pt>
                <c:pt idx="4208">
                  <c:v>0.46162330000000001</c:v>
                </c:pt>
                <c:pt idx="4209">
                  <c:v>0.4561365</c:v>
                </c:pt>
                <c:pt idx="4210">
                  <c:v>0.45682149999999999</c:v>
                </c:pt>
                <c:pt idx="4211">
                  <c:v>0.45830530000000003</c:v>
                </c:pt>
                <c:pt idx="4212">
                  <c:v>0.46131109999999997</c:v>
                </c:pt>
                <c:pt idx="4213">
                  <c:v>0.46081169999999999</c:v>
                </c:pt>
                <c:pt idx="4214">
                  <c:v>0.46051209999999998</c:v>
                </c:pt>
                <c:pt idx="4215">
                  <c:v>0.46354649999999997</c:v>
                </c:pt>
                <c:pt idx="4216">
                  <c:v>0.46277249999999998</c:v>
                </c:pt>
                <c:pt idx="4217">
                  <c:v>0.45305469999999998</c:v>
                </c:pt>
                <c:pt idx="4218">
                  <c:v>0.45689479999999999</c:v>
                </c:pt>
                <c:pt idx="4219">
                  <c:v>0.45567859999999999</c:v>
                </c:pt>
                <c:pt idx="4220">
                  <c:v>0.45197759999999998</c:v>
                </c:pt>
                <c:pt idx="4221">
                  <c:v>0.44512810000000003</c:v>
                </c:pt>
                <c:pt idx="4222">
                  <c:v>0.453291</c:v>
                </c:pt>
                <c:pt idx="4223">
                  <c:v>0.44571300000000003</c:v>
                </c:pt>
                <c:pt idx="4224">
                  <c:v>0.45169480000000001</c:v>
                </c:pt>
                <c:pt idx="4225">
                  <c:v>0.4490478</c:v>
                </c:pt>
                <c:pt idx="4226">
                  <c:v>0.44307990000000003</c:v>
                </c:pt>
                <c:pt idx="4227">
                  <c:v>0.45041389999999998</c:v>
                </c:pt>
                <c:pt idx="4228">
                  <c:v>0.44940609999999998</c:v>
                </c:pt>
                <c:pt idx="4229">
                  <c:v>0.44755929999999999</c:v>
                </c:pt>
                <c:pt idx="4230">
                  <c:v>0.44844279999999997</c:v>
                </c:pt>
                <c:pt idx="4231">
                  <c:v>0.44707350000000001</c:v>
                </c:pt>
                <c:pt idx="4232">
                  <c:v>0.44594420000000001</c:v>
                </c:pt>
                <c:pt idx="4233">
                  <c:v>0.44973449999999998</c:v>
                </c:pt>
                <c:pt idx="4234">
                  <c:v>0.45070460000000001</c:v>
                </c:pt>
                <c:pt idx="4235">
                  <c:v>0.44659670000000001</c:v>
                </c:pt>
                <c:pt idx="4236">
                  <c:v>0.44872719999999999</c:v>
                </c:pt>
                <c:pt idx="4237">
                  <c:v>0.44866230000000001</c:v>
                </c:pt>
                <c:pt idx="4238">
                  <c:v>0.44651109999999999</c:v>
                </c:pt>
                <c:pt idx="4239">
                  <c:v>0.44661659999999997</c:v>
                </c:pt>
                <c:pt idx="4240">
                  <c:v>0.4484474</c:v>
                </c:pt>
                <c:pt idx="4241">
                  <c:v>0.44540580000000002</c:v>
                </c:pt>
                <c:pt idx="4242">
                  <c:v>0.44861960000000001</c:v>
                </c:pt>
                <c:pt idx="4243">
                  <c:v>0.45038650000000002</c:v>
                </c:pt>
                <c:pt idx="4244">
                  <c:v>0.45048260000000001</c:v>
                </c:pt>
                <c:pt idx="4245">
                  <c:v>0.45694210000000002</c:v>
                </c:pt>
                <c:pt idx="4246">
                  <c:v>0.45528010000000002</c:v>
                </c:pt>
                <c:pt idx="4247">
                  <c:v>0.45496589999999998</c:v>
                </c:pt>
                <c:pt idx="4248">
                  <c:v>0.4548913</c:v>
                </c:pt>
                <c:pt idx="4249">
                  <c:v>0.44824629999999999</c:v>
                </c:pt>
                <c:pt idx="4250">
                  <c:v>0.44907239999999998</c:v>
                </c:pt>
                <c:pt idx="4251">
                  <c:v>0.44832119999999998</c:v>
                </c:pt>
                <c:pt idx="4252">
                  <c:v>0.45382099999999997</c:v>
                </c:pt>
                <c:pt idx="4253">
                  <c:v>0.45774009999999998</c:v>
                </c:pt>
                <c:pt idx="4254">
                  <c:v>0.4573142</c:v>
                </c:pt>
                <c:pt idx="4255">
                  <c:v>0.46186359999999999</c:v>
                </c:pt>
                <c:pt idx="4256">
                  <c:v>0.47155019999999997</c:v>
                </c:pt>
                <c:pt idx="4257">
                  <c:v>0.46712809999999999</c:v>
                </c:pt>
                <c:pt idx="4258">
                  <c:v>0.46789239999999999</c:v>
                </c:pt>
                <c:pt idx="4259">
                  <c:v>0.46470980000000001</c:v>
                </c:pt>
                <c:pt idx="4260">
                  <c:v>0.46692909999999999</c:v>
                </c:pt>
                <c:pt idx="4261">
                  <c:v>0.45711590000000002</c:v>
                </c:pt>
                <c:pt idx="4262">
                  <c:v>0.46342</c:v>
                </c:pt>
                <c:pt idx="4263">
                  <c:v>0.45552130000000002</c:v>
                </c:pt>
                <c:pt idx="4264">
                  <c:v>0.45744069999999998</c:v>
                </c:pt>
                <c:pt idx="4265">
                  <c:v>0.46210790000000002</c:v>
                </c:pt>
                <c:pt idx="4266">
                  <c:v>0.46288610000000002</c:v>
                </c:pt>
                <c:pt idx="4267">
                  <c:v>0.45591209999999999</c:v>
                </c:pt>
                <c:pt idx="4268">
                  <c:v>0.4635164</c:v>
                </c:pt>
                <c:pt idx="4269">
                  <c:v>0.46897489999999997</c:v>
                </c:pt>
                <c:pt idx="4270">
                  <c:v>0.47161560000000002</c:v>
                </c:pt>
                <c:pt idx="4271">
                  <c:v>0.47087390000000001</c:v>
                </c:pt>
                <c:pt idx="4272">
                  <c:v>0.46696860000000001</c:v>
                </c:pt>
                <c:pt idx="4273">
                  <c:v>0.4656826</c:v>
                </c:pt>
                <c:pt idx="4274">
                  <c:v>0.46551540000000002</c:v>
                </c:pt>
                <c:pt idx="4275">
                  <c:v>0.4702597</c:v>
                </c:pt>
                <c:pt idx="4276">
                  <c:v>0.4680685</c:v>
                </c:pt>
                <c:pt idx="4277">
                  <c:v>0.45865719999999999</c:v>
                </c:pt>
                <c:pt idx="4278">
                  <c:v>0.46111819999999998</c:v>
                </c:pt>
                <c:pt idx="4279">
                  <c:v>0.45665410000000001</c:v>
                </c:pt>
                <c:pt idx="4280">
                  <c:v>0.45532440000000002</c:v>
                </c:pt>
                <c:pt idx="4281">
                  <c:v>0.46077760000000001</c:v>
                </c:pt>
                <c:pt idx="4282">
                  <c:v>0.46151540000000002</c:v>
                </c:pt>
                <c:pt idx="4283">
                  <c:v>0.4693619</c:v>
                </c:pt>
                <c:pt idx="4284">
                  <c:v>0.45753490000000002</c:v>
                </c:pt>
                <c:pt idx="4285">
                  <c:v>0.46078950000000002</c:v>
                </c:pt>
                <c:pt idx="4286">
                  <c:v>0.46063949999999998</c:v>
                </c:pt>
                <c:pt idx="4287">
                  <c:v>0.46032260000000003</c:v>
                </c:pt>
                <c:pt idx="4288">
                  <c:v>0.46505839999999998</c:v>
                </c:pt>
                <c:pt idx="4289">
                  <c:v>0.46505859999999999</c:v>
                </c:pt>
                <c:pt idx="4290">
                  <c:v>0.45566709999999999</c:v>
                </c:pt>
                <c:pt idx="4291">
                  <c:v>0.4540865</c:v>
                </c:pt>
                <c:pt idx="4292">
                  <c:v>0.45009399999999999</c:v>
                </c:pt>
                <c:pt idx="4293">
                  <c:v>0.45765470000000003</c:v>
                </c:pt>
                <c:pt idx="4294">
                  <c:v>0.46307150000000002</c:v>
                </c:pt>
                <c:pt idx="4295">
                  <c:v>0.45596490000000001</c:v>
                </c:pt>
                <c:pt idx="4296">
                  <c:v>0.4571904</c:v>
                </c:pt>
                <c:pt idx="4297">
                  <c:v>0.45389679999999999</c:v>
                </c:pt>
                <c:pt idx="4298">
                  <c:v>0.454897</c:v>
                </c:pt>
                <c:pt idx="4299">
                  <c:v>0.45708949999999998</c:v>
                </c:pt>
                <c:pt idx="4300">
                  <c:v>0.45565860000000002</c:v>
                </c:pt>
                <c:pt idx="4301">
                  <c:v>0.45124589999999998</c:v>
                </c:pt>
                <c:pt idx="4302">
                  <c:v>0.45289249999999998</c:v>
                </c:pt>
                <c:pt idx="4303">
                  <c:v>0.45112819999999998</c:v>
                </c:pt>
                <c:pt idx="4304">
                  <c:v>0.44924829999999999</c:v>
                </c:pt>
                <c:pt idx="4305">
                  <c:v>0.44270399999999999</c:v>
                </c:pt>
                <c:pt idx="4306">
                  <c:v>0.44859339999999998</c:v>
                </c:pt>
                <c:pt idx="4307">
                  <c:v>0.44943090000000002</c:v>
                </c:pt>
                <c:pt idx="4308">
                  <c:v>0.4523064</c:v>
                </c:pt>
                <c:pt idx="4309">
                  <c:v>0.45273229999999998</c:v>
                </c:pt>
                <c:pt idx="4310">
                  <c:v>0.45165339999999998</c:v>
                </c:pt>
                <c:pt idx="4311">
                  <c:v>0.4482469</c:v>
                </c:pt>
                <c:pt idx="4312">
                  <c:v>0.45074350000000002</c:v>
                </c:pt>
                <c:pt idx="4313">
                  <c:v>0.44570949999999998</c:v>
                </c:pt>
                <c:pt idx="4314">
                  <c:v>0.45304689999999997</c:v>
                </c:pt>
                <c:pt idx="4315">
                  <c:v>0.45922479999999999</c:v>
                </c:pt>
                <c:pt idx="4316">
                  <c:v>0.45465430000000001</c:v>
                </c:pt>
                <c:pt idx="4317">
                  <c:v>0.45023980000000002</c:v>
                </c:pt>
                <c:pt idx="4318">
                  <c:v>0.45635100000000001</c:v>
                </c:pt>
                <c:pt idx="4319">
                  <c:v>0.46021699999999999</c:v>
                </c:pt>
                <c:pt idx="4320">
                  <c:v>0.46369729999999998</c:v>
                </c:pt>
                <c:pt idx="4321">
                  <c:v>0.46547870000000002</c:v>
                </c:pt>
                <c:pt idx="4322">
                  <c:v>0.46466829999999998</c:v>
                </c:pt>
                <c:pt idx="4323">
                  <c:v>0.46565679999999998</c:v>
                </c:pt>
                <c:pt idx="4324">
                  <c:v>0.4560399</c:v>
                </c:pt>
                <c:pt idx="4325">
                  <c:v>0.45530219999999999</c:v>
                </c:pt>
                <c:pt idx="4326">
                  <c:v>0.45934720000000001</c:v>
                </c:pt>
                <c:pt idx="4327">
                  <c:v>0.44999470000000003</c:v>
                </c:pt>
                <c:pt idx="4328">
                  <c:v>0.46228219999999998</c:v>
                </c:pt>
                <c:pt idx="4329">
                  <c:v>0.45874799999999999</c:v>
                </c:pt>
                <c:pt idx="4330">
                  <c:v>0.46151920000000002</c:v>
                </c:pt>
                <c:pt idx="4331">
                  <c:v>0.45532790000000001</c:v>
                </c:pt>
                <c:pt idx="4332">
                  <c:v>0.45773530000000001</c:v>
                </c:pt>
                <c:pt idx="4333">
                  <c:v>0.45805030000000002</c:v>
                </c:pt>
                <c:pt idx="4334">
                  <c:v>0.45511950000000001</c:v>
                </c:pt>
                <c:pt idx="4335">
                  <c:v>0.4537216</c:v>
                </c:pt>
                <c:pt idx="4336">
                  <c:v>0.45236609999999999</c:v>
                </c:pt>
                <c:pt idx="4337">
                  <c:v>0.45856740000000001</c:v>
                </c:pt>
                <c:pt idx="4338">
                  <c:v>0.46889219999999998</c:v>
                </c:pt>
                <c:pt idx="4339">
                  <c:v>0.46260810000000002</c:v>
                </c:pt>
                <c:pt idx="4340">
                  <c:v>0.47103</c:v>
                </c:pt>
                <c:pt idx="4341">
                  <c:v>0.46487610000000001</c:v>
                </c:pt>
                <c:pt idx="4342">
                  <c:v>0.45747290000000002</c:v>
                </c:pt>
                <c:pt idx="4343">
                  <c:v>0.45212150000000001</c:v>
                </c:pt>
                <c:pt idx="4344">
                  <c:v>0.45566329999999999</c:v>
                </c:pt>
                <c:pt idx="4345">
                  <c:v>0.45130559999999997</c:v>
                </c:pt>
                <c:pt idx="4346">
                  <c:v>0.44955919999999999</c:v>
                </c:pt>
                <c:pt idx="4347">
                  <c:v>0.44567380000000001</c:v>
                </c:pt>
                <c:pt idx="4348">
                  <c:v>0.45558310000000002</c:v>
                </c:pt>
                <c:pt idx="4349">
                  <c:v>0.44989659999999998</c:v>
                </c:pt>
                <c:pt idx="4350">
                  <c:v>0.45809759999999999</c:v>
                </c:pt>
                <c:pt idx="4351">
                  <c:v>0.451623</c:v>
                </c:pt>
                <c:pt idx="4352">
                  <c:v>0.45308029999999999</c:v>
                </c:pt>
                <c:pt idx="4353">
                  <c:v>0.4561597</c:v>
                </c:pt>
                <c:pt idx="4354">
                  <c:v>0.45172909999999999</c:v>
                </c:pt>
                <c:pt idx="4355">
                  <c:v>0.44338929999999999</c:v>
                </c:pt>
                <c:pt idx="4356">
                  <c:v>0.44072489999999998</c:v>
                </c:pt>
                <c:pt idx="4357">
                  <c:v>0.44481979999999999</c:v>
                </c:pt>
                <c:pt idx="4358">
                  <c:v>0.44111280000000003</c:v>
                </c:pt>
                <c:pt idx="4359">
                  <c:v>0.43739250000000002</c:v>
                </c:pt>
                <c:pt idx="4360">
                  <c:v>0.44599260000000002</c:v>
                </c:pt>
                <c:pt idx="4361">
                  <c:v>0.44198150000000003</c:v>
                </c:pt>
                <c:pt idx="4362">
                  <c:v>0.4522621</c:v>
                </c:pt>
                <c:pt idx="4363">
                  <c:v>0.44122739999999999</c:v>
                </c:pt>
                <c:pt idx="4364">
                  <c:v>0.44740340000000001</c:v>
                </c:pt>
                <c:pt idx="4365">
                  <c:v>0.44635639999999999</c:v>
                </c:pt>
                <c:pt idx="4366">
                  <c:v>0.44622830000000002</c:v>
                </c:pt>
                <c:pt idx="4367">
                  <c:v>0.44527670000000003</c:v>
                </c:pt>
                <c:pt idx="4368">
                  <c:v>0.44870890000000002</c:v>
                </c:pt>
                <c:pt idx="4369">
                  <c:v>0.45025989999999999</c:v>
                </c:pt>
                <c:pt idx="4370">
                  <c:v>0.4503356</c:v>
                </c:pt>
                <c:pt idx="4371">
                  <c:v>0.45583829999999997</c:v>
                </c:pt>
                <c:pt idx="4372">
                  <c:v>0.4578449</c:v>
                </c:pt>
                <c:pt idx="4373">
                  <c:v>0.46385480000000001</c:v>
                </c:pt>
                <c:pt idx="4374">
                  <c:v>0.46376830000000002</c:v>
                </c:pt>
                <c:pt idx="4375">
                  <c:v>0.46091949999999998</c:v>
                </c:pt>
                <c:pt idx="4376">
                  <c:v>0.47054049999999997</c:v>
                </c:pt>
                <c:pt idx="4377">
                  <c:v>0.46737339999999999</c:v>
                </c:pt>
                <c:pt idx="4378">
                  <c:v>0.46033220000000002</c:v>
                </c:pt>
                <c:pt idx="4379">
                  <c:v>0.47100799999999998</c:v>
                </c:pt>
                <c:pt idx="4380">
                  <c:v>0.46723300000000001</c:v>
                </c:pt>
                <c:pt idx="4381">
                  <c:v>0.46376410000000001</c:v>
                </c:pt>
                <c:pt idx="4382">
                  <c:v>0.45930149999999997</c:v>
                </c:pt>
                <c:pt idx="4383">
                  <c:v>0.4523102</c:v>
                </c:pt>
                <c:pt idx="4384">
                  <c:v>0.44976820000000001</c:v>
                </c:pt>
                <c:pt idx="4385">
                  <c:v>0.4510924</c:v>
                </c:pt>
                <c:pt idx="4386">
                  <c:v>0.46328439999999999</c:v>
                </c:pt>
                <c:pt idx="4387">
                  <c:v>0.461007</c:v>
                </c:pt>
                <c:pt idx="4388">
                  <c:v>0.45679789999999998</c:v>
                </c:pt>
                <c:pt idx="4389">
                  <c:v>0.46384500000000001</c:v>
                </c:pt>
                <c:pt idx="4390">
                  <c:v>0.45614389999999999</c:v>
                </c:pt>
                <c:pt idx="4391">
                  <c:v>0.46983079999999999</c:v>
                </c:pt>
                <c:pt idx="4392">
                  <c:v>0.46880189999999999</c:v>
                </c:pt>
                <c:pt idx="4393">
                  <c:v>0.46647339999999998</c:v>
                </c:pt>
                <c:pt idx="4394">
                  <c:v>0.46575349999999999</c:v>
                </c:pt>
                <c:pt idx="4395">
                  <c:v>0.46805740000000001</c:v>
                </c:pt>
                <c:pt idx="4396">
                  <c:v>0.46600920000000001</c:v>
                </c:pt>
                <c:pt idx="4397">
                  <c:v>0.4622947</c:v>
                </c:pt>
                <c:pt idx="4398">
                  <c:v>0.46969830000000001</c:v>
                </c:pt>
                <c:pt idx="4399">
                  <c:v>0.46464280000000002</c:v>
                </c:pt>
                <c:pt idx="4400">
                  <c:v>0.47023870000000001</c:v>
                </c:pt>
                <c:pt idx="4401">
                  <c:v>0.46307209999999999</c:v>
                </c:pt>
                <c:pt idx="4402">
                  <c:v>0.45988380000000001</c:v>
                </c:pt>
                <c:pt idx="4403">
                  <c:v>0.47110239999999998</c:v>
                </c:pt>
                <c:pt idx="4404">
                  <c:v>0.46335549999999998</c:v>
                </c:pt>
                <c:pt idx="4405">
                  <c:v>0.46803349999999999</c:v>
                </c:pt>
                <c:pt idx="4406">
                  <c:v>0.47112969999999998</c:v>
                </c:pt>
                <c:pt idx="4407">
                  <c:v>0.47027590000000002</c:v>
                </c:pt>
                <c:pt idx="4408">
                  <c:v>0.47367150000000002</c:v>
                </c:pt>
                <c:pt idx="4409">
                  <c:v>0.46364699999999998</c:v>
                </c:pt>
                <c:pt idx="4410">
                  <c:v>0.46223809999999999</c:v>
                </c:pt>
                <c:pt idx="4411">
                  <c:v>0.46742669999999997</c:v>
                </c:pt>
                <c:pt idx="4412">
                  <c:v>0.46665099999999998</c:v>
                </c:pt>
                <c:pt idx="4413">
                  <c:v>0.46716740000000001</c:v>
                </c:pt>
                <c:pt idx="4414">
                  <c:v>0.46472770000000002</c:v>
                </c:pt>
                <c:pt idx="4415">
                  <c:v>0.47712670000000001</c:v>
                </c:pt>
                <c:pt idx="4416">
                  <c:v>0.46744520000000001</c:v>
                </c:pt>
                <c:pt idx="4417">
                  <c:v>0.46610940000000001</c:v>
                </c:pt>
                <c:pt idx="4418">
                  <c:v>0.45959050000000001</c:v>
                </c:pt>
                <c:pt idx="4419">
                  <c:v>0.46538930000000001</c:v>
                </c:pt>
                <c:pt idx="4420">
                  <c:v>0.45801219999999998</c:v>
                </c:pt>
                <c:pt idx="4421">
                  <c:v>0.46284409999999998</c:v>
                </c:pt>
                <c:pt idx="4422">
                  <c:v>0.46148509999999998</c:v>
                </c:pt>
                <c:pt idx="4423">
                  <c:v>0.46765190000000001</c:v>
                </c:pt>
                <c:pt idx="4424">
                  <c:v>0.46709630000000002</c:v>
                </c:pt>
                <c:pt idx="4425">
                  <c:v>0.46226780000000001</c:v>
                </c:pt>
                <c:pt idx="4426">
                  <c:v>0.45807490000000001</c:v>
                </c:pt>
                <c:pt idx="4427">
                  <c:v>0.46249259999999998</c:v>
                </c:pt>
                <c:pt idx="4428">
                  <c:v>0.45973560000000002</c:v>
                </c:pt>
                <c:pt idx="4429">
                  <c:v>0.45782250000000002</c:v>
                </c:pt>
                <c:pt idx="4430">
                  <c:v>0.45812580000000003</c:v>
                </c:pt>
                <c:pt idx="4431">
                  <c:v>0.45913579999999998</c:v>
                </c:pt>
                <c:pt idx="4432">
                  <c:v>0.4641866</c:v>
                </c:pt>
                <c:pt idx="4433">
                  <c:v>0.4604992</c:v>
                </c:pt>
                <c:pt idx="4434">
                  <c:v>0.45872049999999998</c:v>
                </c:pt>
                <c:pt idx="4435">
                  <c:v>0.45605580000000001</c:v>
                </c:pt>
                <c:pt idx="4436">
                  <c:v>0.45693440000000002</c:v>
                </c:pt>
                <c:pt idx="4437">
                  <c:v>0.45056000000000002</c:v>
                </c:pt>
                <c:pt idx="4438">
                  <c:v>0.45795219999999998</c:v>
                </c:pt>
                <c:pt idx="4439">
                  <c:v>0.44839299999999999</c:v>
                </c:pt>
                <c:pt idx="4440">
                  <c:v>0.4566616</c:v>
                </c:pt>
                <c:pt idx="4441">
                  <c:v>0.46650459999999999</c:v>
                </c:pt>
                <c:pt idx="4442">
                  <c:v>0.46465240000000002</c:v>
                </c:pt>
                <c:pt idx="4443">
                  <c:v>0.46706769999999997</c:v>
                </c:pt>
                <c:pt idx="4444">
                  <c:v>0.46458519999999998</c:v>
                </c:pt>
                <c:pt idx="4445">
                  <c:v>0.46949580000000002</c:v>
                </c:pt>
                <c:pt idx="4446">
                  <c:v>0.46983809999999998</c:v>
                </c:pt>
                <c:pt idx="4447">
                  <c:v>0.45703500000000002</c:v>
                </c:pt>
                <c:pt idx="4448">
                  <c:v>0.45627580000000001</c:v>
                </c:pt>
                <c:pt idx="4449">
                  <c:v>0.4551712</c:v>
                </c:pt>
                <c:pt idx="4450">
                  <c:v>0.46036490000000002</c:v>
                </c:pt>
                <c:pt idx="4451">
                  <c:v>0.45029619999999998</c:v>
                </c:pt>
                <c:pt idx="4452">
                  <c:v>0.45472430000000003</c:v>
                </c:pt>
                <c:pt idx="4453">
                  <c:v>0.45085930000000002</c:v>
                </c:pt>
                <c:pt idx="4454">
                  <c:v>0.45415549999999999</c:v>
                </c:pt>
                <c:pt idx="4455">
                  <c:v>0.45392969999999999</c:v>
                </c:pt>
                <c:pt idx="4456">
                  <c:v>0.45621309999999998</c:v>
                </c:pt>
                <c:pt idx="4457">
                  <c:v>0.46126010000000001</c:v>
                </c:pt>
                <c:pt idx="4458">
                  <c:v>0.457486</c:v>
                </c:pt>
                <c:pt idx="4459">
                  <c:v>0.45682149999999999</c:v>
                </c:pt>
                <c:pt idx="4460">
                  <c:v>0.4565729</c:v>
                </c:pt>
                <c:pt idx="4461">
                  <c:v>0.45721679999999998</c:v>
                </c:pt>
                <c:pt idx="4462">
                  <c:v>0.4558913</c:v>
                </c:pt>
                <c:pt idx="4463">
                  <c:v>0.45340839999999999</c:v>
                </c:pt>
                <c:pt idx="4464">
                  <c:v>0.46155259999999998</c:v>
                </c:pt>
                <c:pt idx="4465">
                  <c:v>0.4606652</c:v>
                </c:pt>
                <c:pt idx="4466">
                  <c:v>0.47046860000000001</c:v>
                </c:pt>
                <c:pt idx="4467">
                  <c:v>0.47402670000000002</c:v>
                </c:pt>
                <c:pt idx="4468">
                  <c:v>0.46446290000000001</c:v>
                </c:pt>
                <c:pt idx="4469">
                  <c:v>0.46047100000000002</c:v>
                </c:pt>
                <c:pt idx="4470">
                  <c:v>0.45902949999999998</c:v>
                </c:pt>
                <c:pt idx="4471">
                  <c:v>0.46213369999999998</c:v>
                </c:pt>
                <c:pt idx="4472">
                  <c:v>0.46121580000000001</c:v>
                </c:pt>
                <c:pt idx="4473">
                  <c:v>0.4717905</c:v>
                </c:pt>
                <c:pt idx="4474">
                  <c:v>0.45917619999999998</c:v>
                </c:pt>
                <c:pt idx="4475">
                  <c:v>0.46242559999999999</c:v>
                </c:pt>
                <c:pt idx="4476">
                  <c:v>0.46764129999999998</c:v>
                </c:pt>
                <c:pt idx="4477">
                  <c:v>0.46428950000000002</c:v>
                </c:pt>
                <c:pt idx="4478">
                  <c:v>0.45612720000000001</c:v>
                </c:pt>
                <c:pt idx="4479">
                  <c:v>0.45839669999999999</c:v>
                </c:pt>
                <c:pt idx="4480">
                  <c:v>0.4577116</c:v>
                </c:pt>
                <c:pt idx="4481">
                  <c:v>0.4623797</c:v>
                </c:pt>
                <c:pt idx="4482">
                  <c:v>0.46457500000000002</c:v>
                </c:pt>
                <c:pt idx="4483">
                  <c:v>0.45893289999999998</c:v>
                </c:pt>
                <c:pt idx="4484">
                  <c:v>0.4566093</c:v>
                </c:pt>
                <c:pt idx="4485">
                  <c:v>0.45545259999999999</c:v>
                </c:pt>
                <c:pt idx="4486">
                  <c:v>0.44912940000000001</c:v>
                </c:pt>
                <c:pt idx="4487">
                  <c:v>0.45708389999999999</c:v>
                </c:pt>
                <c:pt idx="4488">
                  <c:v>0.4568585</c:v>
                </c:pt>
                <c:pt idx="4489">
                  <c:v>0.45538790000000001</c:v>
                </c:pt>
                <c:pt idx="4490">
                  <c:v>0.44792959999999998</c:v>
                </c:pt>
                <c:pt idx="4491">
                  <c:v>0.45198179999999999</c:v>
                </c:pt>
                <c:pt idx="4492">
                  <c:v>0.45213239999999999</c:v>
                </c:pt>
                <c:pt idx="4493">
                  <c:v>0.44813799999999998</c:v>
                </c:pt>
                <c:pt idx="4494">
                  <c:v>0.44159159999999997</c:v>
                </c:pt>
                <c:pt idx="4495">
                  <c:v>0.44898850000000001</c:v>
                </c:pt>
                <c:pt idx="4496">
                  <c:v>0.44738230000000001</c:v>
                </c:pt>
                <c:pt idx="4497">
                  <c:v>0.45175140000000003</c:v>
                </c:pt>
                <c:pt idx="4498">
                  <c:v>0.45410050000000002</c:v>
                </c:pt>
                <c:pt idx="4499">
                  <c:v>0.4582003</c:v>
                </c:pt>
                <c:pt idx="4500">
                  <c:v>0.45583820000000003</c:v>
                </c:pt>
                <c:pt idx="4501">
                  <c:v>0.46211530000000001</c:v>
                </c:pt>
                <c:pt idx="4502">
                  <c:v>0.46023399999999998</c:v>
                </c:pt>
                <c:pt idx="4503">
                  <c:v>0.45081060000000001</c:v>
                </c:pt>
                <c:pt idx="4504">
                  <c:v>0.44945619999999997</c:v>
                </c:pt>
                <c:pt idx="4505">
                  <c:v>0.4547235</c:v>
                </c:pt>
                <c:pt idx="4506">
                  <c:v>0.45440530000000001</c:v>
                </c:pt>
                <c:pt idx="4507">
                  <c:v>0.45518259999999999</c:v>
                </c:pt>
                <c:pt idx="4508">
                  <c:v>0.45486130000000002</c:v>
                </c:pt>
                <c:pt idx="4509">
                  <c:v>0.45970889999999998</c:v>
                </c:pt>
                <c:pt idx="4510">
                  <c:v>0.4600052</c:v>
                </c:pt>
                <c:pt idx="4511">
                  <c:v>0.4647288</c:v>
                </c:pt>
                <c:pt idx="4512">
                  <c:v>0.45816170000000001</c:v>
                </c:pt>
                <c:pt idx="4513">
                  <c:v>0.45790769999999997</c:v>
                </c:pt>
                <c:pt idx="4514">
                  <c:v>0.46167989999999998</c:v>
                </c:pt>
                <c:pt idx="4515">
                  <c:v>0.45922030000000003</c:v>
                </c:pt>
                <c:pt idx="4516">
                  <c:v>0.45310270000000002</c:v>
                </c:pt>
                <c:pt idx="4517">
                  <c:v>0.45162600000000003</c:v>
                </c:pt>
                <c:pt idx="4518">
                  <c:v>0.4491327</c:v>
                </c:pt>
                <c:pt idx="4519">
                  <c:v>0.45238970000000001</c:v>
                </c:pt>
                <c:pt idx="4520">
                  <c:v>0.46422099999999999</c:v>
                </c:pt>
                <c:pt idx="4521">
                  <c:v>0.46284750000000002</c:v>
                </c:pt>
                <c:pt idx="4522">
                  <c:v>0.46001819999999999</c:v>
                </c:pt>
                <c:pt idx="4523">
                  <c:v>0.45898109999999998</c:v>
                </c:pt>
                <c:pt idx="4524">
                  <c:v>0.45593739999999999</c:v>
                </c:pt>
                <c:pt idx="4525">
                  <c:v>0.46431460000000002</c:v>
                </c:pt>
                <c:pt idx="4526">
                  <c:v>0.46558149999999998</c:v>
                </c:pt>
                <c:pt idx="4527">
                  <c:v>0.4683542</c:v>
                </c:pt>
                <c:pt idx="4528">
                  <c:v>0.46049289999999998</c:v>
                </c:pt>
                <c:pt idx="4529">
                  <c:v>0.46088699999999999</c:v>
                </c:pt>
                <c:pt idx="4530">
                  <c:v>0.46814159999999999</c:v>
                </c:pt>
                <c:pt idx="4531">
                  <c:v>0.46720519999999999</c:v>
                </c:pt>
                <c:pt idx="4532">
                  <c:v>0.46531450000000002</c:v>
                </c:pt>
                <c:pt idx="4533">
                  <c:v>0.45820880000000003</c:v>
                </c:pt>
                <c:pt idx="4534">
                  <c:v>0.46729140000000002</c:v>
                </c:pt>
                <c:pt idx="4535">
                  <c:v>0.46688400000000002</c:v>
                </c:pt>
                <c:pt idx="4536">
                  <c:v>0.4611903</c:v>
                </c:pt>
                <c:pt idx="4537">
                  <c:v>0.46445579999999997</c:v>
                </c:pt>
                <c:pt idx="4538">
                  <c:v>0.46691080000000001</c:v>
                </c:pt>
                <c:pt idx="4539">
                  <c:v>0.45802900000000002</c:v>
                </c:pt>
                <c:pt idx="4540">
                  <c:v>0.45596779999999998</c:v>
                </c:pt>
                <c:pt idx="4541">
                  <c:v>0.45625579999999999</c:v>
                </c:pt>
                <c:pt idx="4542">
                  <c:v>0.45695340000000001</c:v>
                </c:pt>
                <c:pt idx="4543">
                  <c:v>0.45555230000000002</c:v>
                </c:pt>
                <c:pt idx="4544">
                  <c:v>0.45822940000000001</c:v>
                </c:pt>
                <c:pt idx="4545">
                  <c:v>0.45677620000000002</c:v>
                </c:pt>
                <c:pt idx="4546">
                  <c:v>0.4584724</c:v>
                </c:pt>
                <c:pt idx="4547">
                  <c:v>0.45708700000000002</c:v>
                </c:pt>
                <c:pt idx="4548">
                  <c:v>0.45416319999999999</c:v>
                </c:pt>
                <c:pt idx="4549">
                  <c:v>0.45881329999999998</c:v>
                </c:pt>
                <c:pt idx="4550">
                  <c:v>0.45505820000000002</c:v>
                </c:pt>
                <c:pt idx="4551">
                  <c:v>0.46081610000000001</c:v>
                </c:pt>
                <c:pt idx="4552">
                  <c:v>0.45403710000000003</c:v>
                </c:pt>
                <c:pt idx="4553">
                  <c:v>0.45872970000000002</c:v>
                </c:pt>
                <c:pt idx="4554">
                  <c:v>0.45246340000000002</c:v>
                </c:pt>
                <c:pt idx="4555">
                  <c:v>0.45599339999999999</c:v>
                </c:pt>
                <c:pt idx="4556">
                  <c:v>0.45797130000000003</c:v>
                </c:pt>
                <c:pt idx="4557">
                  <c:v>0.46391260000000001</c:v>
                </c:pt>
                <c:pt idx="4558">
                  <c:v>0.47242040000000002</c:v>
                </c:pt>
                <c:pt idx="4559">
                  <c:v>0.4637444</c:v>
                </c:pt>
                <c:pt idx="4560">
                  <c:v>0.4639509</c:v>
                </c:pt>
                <c:pt idx="4561">
                  <c:v>0.4543121</c:v>
                </c:pt>
                <c:pt idx="4562">
                  <c:v>0.45145859999999999</c:v>
                </c:pt>
                <c:pt idx="4563">
                  <c:v>0.44736920000000002</c:v>
                </c:pt>
                <c:pt idx="4564">
                  <c:v>0.45212829999999998</c:v>
                </c:pt>
                <c:pt idx="4565">
                  <c:v>0.45315100000000003</c:v>
                </c:pt>
                <c:pt idx="4566">
                  <c:v>0.45005230000000002</c:v>
                </c:pt>
                <c:pt idx="4567">
                  <c:v>0.4493684</c:v>
                </c:pt>
                <c:pt idx="4568">
                  <c:v>0.45686450000000001</c:v>
                </c:pt>
                <c:pt idx="4569">
                  <c:v>0.45835150000000002</c:v>
                </c:pt>
                <c:pt idx="4570">
                  <c:v>0.4628062</c:v>
                </c:pt>
                <c:pt idx="4571">
                  <c:v>0.46230060000000001</c:v>
                </c:pt>
                <c:pt idx="4572">
                  <c:v>0.46031309999999998</c:v>
                </c:pt>
                <c:pt idx="4573">
                  <c:v>0.46555609999999997</c:v>
                </c:pt>
                <c:pt idx="4574">
                  <c:v>0.46390179999999998</c:v>
                </c:pt>
                <c:pt idx="4575">
                  <c:v>0.46102120000000002</c:v>
                </c:pt>
                <c:pt idx="4576">
                  <c:v>0.46466269999999998</c:v>
                </c:pt>
                <c:pt idx="4577">
                  <c:v>0.46126149999999999</c:v>
                </c:pt>
                <c:pt idx="4578">
                  <c:v>0.46693659999999998</c:v>
                </c:pt>
                <c:pt idx="4579">
                  <c:v>0.46008579999999999</c:v>
                </c:pt>
                <c:pt idx="4580">
                  <c:v>0.45731569999999999</c:v>
                </c:pt>
                <c:pt idx="4581">
                  <c:v>0.46129829999999999</c:v>
                </c:pt>
                <c:pt idx="4582">
                  <c:v>0.46343119999999999</c:v>
                </c:pt>
                <c:pt idx="4583">
                  <c:v>0.47000019999999998</c:v>
                </c:pt>
                <c:pt idx="4584">
                  <c:v>0.4717673</c:v>
                </c:pt>
                <c:pt idx="4585">
                  <c:v>0.46354899999999999</c:v>
                </c:pt>
                <c:pt idx="4586">
                  <c:v>0.46823500000000001</c:v>
                </c:pt>
                <c:pt idx="4587">
                  <c:v>0.45935540000000002</c:v>
                </c:pt>
                <c:pt idx="4588">
                  <c:v>0.45707419999999999</c:v>
                </c:pt>
                <c:pt idx="4589">
                  <c:v>0.45969320000000002</c:v>
                </c:pt>
                <c:pt idx="4590">
                  <c:v>0.46167200000000003</c:v>
                </c:pt>
                <c:pt idx="4591">
                  <c:v>0.46151629999999999</c:v>
                </c:pt>
                <c:pt idx="4592">
                  <c:v>0.46964280000000003</c:v>
                </c:pt>
                <c:pt idx="4593">
                  <c:v>0.46524320000000002</c:v>
                </c:pt>
                <c:pt idx="4594">
                  <c:v>0.46162209999999998</c:v>
                </c:pt>
                <c:pt idx="4595">
                  <c:v>0.46009230000000001</c:v>
                </c:pt>
                <c:pt idx="4596">
                  <c:v>0.4561442</c:v>
                </c:pt>
                <c:pt idx="4597">
                  <c:v>0.45567089999999999</c:v>
                </c:pt>
                <c:pt idx="4598">
                  <c:v>0.45644509999999999</c:v>
                </c:pt>
                <c:pt idx="4599">
                  <c:v>0.45520369999999999</c:v>
                </c:pt>
                <c:pt idx="4600">
                  <c:v>0.45777449999999997</c:v>
                </c:pt>
                <c:pt idx="4601">
                  <c:v>0.4563951</c:v>
                </c:pt>
                <c:pt idx="4602">
                  <c:v>0.4570149</c:v>
                </c:pt>
                <c:pt idx="4603">
                  <c:v>0.46427849999999998</c:v>
                </c:pt>
                <c:pt idx="4604">
                  <c:v>0.46196090000000001</c:v>
                </c:pt>
                <c:pt idx="4605">
                  <c:v>0.45399980000000001</c:v>
                </c:pt>
                <c:pt idx="4606">
                  <c:v>0.4564551</c:v>
                </c:pt>
                <c:pt idx="4607">
                  <c:v>0.46204820000000002</c:v>
                </c:pt>
                <c:pt idx="4608">
                  <c:v>0.46119149999999998</c:v>
                </c:pt>
                <c:pt idx="4609">
                  <c:v>0.45742630000000001</c:v>
                </c:pt>
                <c:pt idx="4610">
                  <c:v>0.4597753</c:v>
                </c:pt>
                <c:pt idx="4611">
                  <c:v>0.46544990000000003</c:v>
                </c:pt>
                <c:pt idx="4612">
                  <c:v>0.45304800000000001</c:v>
                </c:pt>
                <c:pt idx="4613">
                  <c:v>0.47087489999999999</c:v>
                </c:pt>
                <c:pt idx="4614">
                  <c:v>0.45995279999999999</c:v>
                </c:pt>
                <c:pt idx="4615">
                  <c:v>0.46091569999999998</c:v>
                </c:pt>
                <c:pt idx="4616">
                  <c:v>0.46257199999999998</c:v>
                </c:pt>
                <c:pt idx="4617">
                  <c:v>0.46832990000000002</c:v>
                </c:pt>
                <c:pt idx="4618">
                  <c:v>0.4640358</c:v>
                </c:pt>
                <c:pt idx="4619">
                  <c:v>0.4640107</c:v>
                </c:pt>
                <c:pt idx="4620">
                  <c:v>0.4682788</c:v>
                </c:pt>
                <c:pt idx="4621">
                  <c:v>0.4726438</c:v>
                </c:pt>
                <c:pt idx="4622">
                  <c:v>0.46492420000000001</c:v>
                </c:pt>
                <c:pt idx="4623">
                  <c:v>0.45203320000000002</c:v>
                </c:pt>
                <c:pt idx="4624">
                  <c:v>0.466584</c:v>
                </c:pt>
                <c:pt idx="4625">
                  <c:v>0.45775969999999999</c:v>
                </c:pt>
                <c:pt idx="4626">
                  <c:v>0.45314470000000001</c:v>
                </c:pt>
                <c:pt idx="4627">
                  <c:v>0.4510035</c:v>
                </c:pt>
                <c:pt idx="4628">
                  <c:v>0.4638757</c:v>
                </c:pt>
                <c:pt idx="4629">
                  <c:v>0.46399570000000001</c:v>
                </c:pt>
                <c:pt idx="4630">
                  <c:v>0.46706039999999999</c:v>
                </c:pt>
                <c:pt idx="4631">
                  <c:v>0.46706320000000001</c:v>
                </c:pt>
                <c:pt idx="4632">
                  <c:v>0.4622715</c:v>
                </c:pt>
                <c:pt idx="4633">
                  <c:v>0.46023120000000001</c:v>
                </c:pt>
                <c:pt idx="4634">
                  <c:v>0.45537490000000003</c:v>
                </c:pt>
                <c:pt idx="4635">
                  <c:v>0.45528950000000001</c:v>
                </c:pt>
                <c:pt idx="4636">
                  <c:v>0.45680809999999999</c:v>
                </c:pt>
                <c:pt idx="4637">
                  <c:v>0.46279940000000003</c:v>
                </c:pt>
                <c:pt idx="4638">
                  <c:v>0.4585205</c:v>
                </c:pt>
                <c:pt idx="4639">
                  <c:v>0.46012399999999998</c:v>
                </c:pt>
                <c:pt idx="4640">
                  <c:v>0.45549099999999998</c:v>
                </c:pt>
                <c:pt idx="4641">
                  <c:v>0.45928449999999998</c:v>
                </c:pt>
                <c:pt idx="4642">
                  <c:v>0.46303529999999998</c:v>
                </c:pt>
                <c:pt idx="4643">
                  <c:v>0.46282139999999999</c:v>
                </c:pt>
                <c:pt idx="4644">
                  <c:v>0.4570226</c:v>
                </c:pt>
                <c:pt idx="4645">
                  <c:v>0.46065660000000003</c:v>
                </c:pt>
                <c:pt idx="4646">
                  <c:v>0.45623390000000003</c:v>
                </c:pt>
                <c:pt idx="4647">
                  <c:v>0.46174710000000002</c:v>
                </c:pt>
                <c:pt idx="4648">
                  <c:v>0.46060699999999999</c:v>
                </c:pt>
                <c:pt idx="4649">
                  <c:v>0.46076099999999998</c:v>
                </c:pt>
                <c:pt idx="4650">
                  <c:v>0.45162219999999997</c:v>
                </c:pt>
                <c:pt idx="4651">
                  <c:v>0.4518337</c:v>
                </c:pt>
                <c:pt idx="4652">
                  <c:v>0.45261590000000002</c:v>
                </c:pt>
                <c:pt idx="4653">
                  <c:v>0.45001419999999998</c:v>
                </c:pt>
                <c:pt idx="4654">
                  <c:v>0.4570999</c:v>
                </c:pt>
                <c:pt idx="4655">
                  <c:v>0.46281060000000002</c:v>
                </c:pt>
                <c:pt idx="4656">
                  <c:v>0.45515040000000001</c:v>
                </c:pt>
                <c:pt idx="4657">
                  <c:v>0.45550970000000002</c:v>
                </c:pt>
                <c:pt idx="4658">
                  <c:v>0.45143509999999998</c:v>
                </c:pt>
                <c:pt idx="4659">
                  <c:v>0.45322750000000001</c:v>
                </c:pt>
                <c:pt idx="4660">
                  <c:v>0.45171420000000001</c:v>
                </c:pt>
                <c:pt idx="4661">
                  <c:v>0.45441150000000002</c:v>
                </c:pt>
                <c:pt idx="4662">
                  <c:v>0.4526558</c:v>
                </c:pt>
                <c:pt idx="4663">
                  <c:v>0.45336769999999998</c:v>
                </c:pt>
                <c:pt idx="4664">
                  <c:v>0.4506426</c:v>
                </c:pt>
                <c:pt idx="4665">
                  <c:v>0.45432830000000002</c:v>
                </c:pt>
                <c:pt idx="4666">
                  <c:v>0.45884580000000003</c:v>
                </c:pt>
                <c:pt idx="4667">
                  <c:v>0.45704600000000001</c:v>
                </c:pt>
                <c:pt idx="4668">
                  <c:v>0.45520509999999997</c:v>
                </c:pt>
                <c:pt idx="4669">
                  <c:v>0.44967689999999999</c:v>
                </c:pt>
                <c:pt idx="4670">
                  <c:v>0.44950610000000002</c:v>
                </c:pt>
                <c:pt idx="4671">
                  <c:v>0.45175779999999999</c:v>
                </c:pt>
                <c:pt idx="4672">
                  <c:v>0.44568930000000001</c:v>
                </c:pt>
                <c:pt idx="4673">
                  <c:v>0.45622859999999998</c:v>
                </c:pt>
                <c:pt idx="4674">
                  <c:v>0.4504457</c:v>
                </c:pt>
                <c:pt idx="4675">
                  <c:v>0.44530439999999999</c:v>
                </c:pt>
                <c:pt idx="4676">
                  <c:v>0.45236330000000002</c:v>
                </c:pt>
                <c:pt idx="4677">
                  <c:v>0.4538951</c:v>
                </c:pt>
                <c:pt idx="4678">
                  <c:v>0.45377139999999999</c:v>
                </c:pt>
                <c:pt idx="4679">
                  <c:v>0.45641110000000001</c:v>
                </c:pt>
                <c:pt idx="4680">
                  <c:v>0.45650689999999999</c:v>
                </c:pt>
                <c:pt idx="4681">
                  <c:v>0.45395819999999998</c:v>
                </c:pt>
                <c:pt idx="4682">
                  <c:v>0.46305809999999997</c:v>
                </c:pt>
                <c:pt idx="4683">
                  <c:v>0.45419680000000001</c:v>
                </c:pt>
                <c:pt idx="4684">
                  <c:v>0.45309430000000001</c:v>
                </c:pt>
                <c:pt idx="4685">
                  <c:v>0.45862310000000001</c:v>
                </c:pt>
                <c:pt idx="4686">
                  <c:v>0.4572193</c:v>
                </c:pt>
                <c:pt idx="4687">
                  <c:v>0.45192179999999998</c:v>
                </c:pt>
                <c:pt idx="4688">
                  <c:v>0.45394499999999999</c:v>
                </c:pt>
                <c:pt idx="4689">
                  <c:v>0.45556580000000002</c:v>
                </c:pt>
                <c:pt idx="4690">
                  <c:v>0.45928059999999998</c:v>
                </c:pt>
                <c:pt idx="4691">
                  <c:v>0.46250419999999998</c:v>
                </c:pt>
                <c:pt idx="4692">
                  <c:v>0.45578380000000002</c:v>
                </c:pt>
                <c:pt idx="4693">
                  <c:v>0.46263579999999999</c:v>
                </c:pt>
                <c:pt idx="4694">
                  <c:v>0.4547525</c:v>
                </c:pt>
                <c:pt idx="4695">
                  <c:v>0.45872160000000001</c:v>
                </c:pt>
                <c:pt idx="4696">
                  <c:v>0.45871709999999999</c:v>
                </c:pt>
                <c:pt idx="4697">
                  <c:v>0.46587689999999998</c:v>
                </c:pt>
                <c:pt idx="4698">
                  <c:v>0.46745340000000002</c:v>
                </c:pt>
                <c:pt idx="4699">
                  <c:v>0.46887509999999999</c:v>
                </c:pt>
                <c:pt idx="4700">
                  <c:v>0.4639026</c:v>
                </c:pt>
                <c:pt idx="4701">
                  <c:v>0.46583970000000002</c:v>
                </c:pt>
                <c:pt idx="4702">
                  <c:v>0.46674700000000002</c:v>
                </c:pt>
                <c:pt idx="4703">
                  <c:v>0.46510940000000001</c:v>
                </c:pt>
                <c:pt idx="4704">
                  <c:v>0.46103899999999998</c:v>
                </c:pt>
                <c:pt idx="4705">
                  <c:v>0.45887610000000001</c:v>
                </c:pt>
                <c:pt idx="4706">
                  <c:v>0.46538360000000001</c:v>
                </c:pt>
                <c:pt idx="4707">
                  <c:v>0.4594934</c:v>
                </c:pt>
                <c:pt idx="4708">
                  <c:v>0.46378390000000003</c:v>
                </c:pt>
                <c:pt idx="4709">
                  <c:v>0.45828859999999999</c:v>
                </c:pt>
                <c:pt idx="4710">
                  <c:v>0.4559047</c:v>
                </c:pt>
                <c:pt idx="4711">
                  <c:v>0.46227309999999999</c:v>
                </c:pt>
                <c:pt idx="4712">
                  <c:v>0.46063019999999999</c:v>
                </c:pt>
                <c:pt idx="4713">
                  <c:v>0.46159709999999998</c:v>
                </c:pt>
                <c:pt idx="4714">
                  <c:v>0.45851629999999999</c:v>
                </c:pt>
                <c:pt idx="4715">
                  <c:v>0.45700269999999998</c:v>
                </c:pt>
                <c:pt idx="4716">
                  <c:v>0.45784780000000003</c:v>
                </c:pt>
                <c:pt idx="4717">
                  <c:v>0.45193450000000002</c:v>
                </c:pt>
                <c:pt idx="4718">
                  <c:v>0.4480942</c:v>
                </c:pt>
                <c:pt idx="4719">
                  <c:v>0.44959270000000001</c:v>
                </c:pt>
                <c:pt idx="4720">
                  <c:v>0.4481329</c:v>
                </c:pt>
                <c:pt idx="4721">
                  <c:v>0.4510363</c:v>
                </c:pt>
                <c:pt idx="4722">
                  <c:v>0.45235809999999999</c:v>
                </c:pt>
                <c:pt idx="4723">
                  <c:v>0.45350040000000003</c:v>
                </c:pt>
                <c:pt idx="4724">
                  <c:v>0.44859529999999997</c:v>
                </c:pt>
                <c:pt idx="4725">
                  <c:v>0.44759670000000001</c:v>
                </c:pt>
                <c:pt idx="4726">
                  <c:v>0.44970909999999997</c:v>
                </c:pt>
                <c:pt idx="4727">
                  <c:v>0.43583620000000001</c:v>
                </c:pt>
                <c:pt idx="4728">
                  <c:v>0.44238040000000001</c:v>
                </c:pt>
                <c:pt idx="4729">
                  <c:v>0.44398759999999998</c:v>
                </c:pt>
                <c:pt idx="4730">
                  <c:v>0.43894610000000001</c:v>
                </c:pt>
                <c:pt idx="4731">
                  <c:v>0.44083830000000002</c:v>
                </c:pt>
                <c:pt idx="4732">
                  <c:v>0.45472040000000002</c:v>
                </c:pt>
                <c:pt idx="4733">
                  <c:v>0.45032739999999999</c:v>
                </c:pt>
                <c:pt idx="4734">
                  <c:v>0.44587310000000002</c:v>
                </c:pt>
                <c:pt idx="4735">
                  <c:v>0.4472238</c:v>
                </c:pt>
                <c:pt idx="4736">
                  <c:v>0.45419510000000002</c:v>
                </c:pt>
                <c:pt idx="4737">
                  <c:v>0.44295020000000002</c:v>
                </c:pt>
                <c:pt idx="4738">
                  <c:v>0.44406030000000002</c:v>
                </c:pt>
                <c:pt idx="4739">
                  <c:v>0.44744909999999999</c:v>
                </c:pt>
                <c:pt idx="4740">
                  <c:v>0.44592019999999999</c:v>
                </c:pt>
                <c:pt idx="4741">
                  <c:v>0.44889020000000002</c:v>
                </c:pt>
                <c:pt idx="4742">
                  <c:v>0.45055600000000001</c:v>
                </c:pt>
                <c:pt idx="4743">
                  <c:v>0.45354489999999997</c:v>
                </c:pt>
                <c:pt idx="4744">
                  <c:v>0.44853670000000001</c:v>
                </c:pt>
                <c:pt idx="4745">
                  <c:v>0.45372990000000002</c:v>
                </c:pt>
                <c:pt idx="4746">
                  <c:v>0.45345679999999999</c:v>
                </c:pt>
                <c:pt idx="4747">
                  <c:v>0.45154040000000001</c:v>
                </c:pt>
                <c:pt idx="4748">
                  <c:v>0.45679589999999998</c:v>
                </c:pt>
                <c:pt idx="4749">
                  <c:v>0.44747189999999998</c:v>
                </c:pt>
                <c:pt idx="4750">
                  <c:v>0.4512449</c:v>
                </c:pt>
                <c:pt idx="4751">
                  <c:v>0.45377600000000001</c:v>
                </c:pt>
                <c:pt idx="4752">
                  <c:v>0.44674940000000002</c:v>
                </c:pt>
                <c:pt idx="4753">
                  <c:v>0.44589859999999998</c:v>
                </c:pt>
                <c:pt idx="4754">
                  <c:v>0.44857950000000002</c:v>
                </c:pt>
                <c:pt idx="4755">
                  <c:v>0.44538369999999999</c:v>
                </c:pt>
                <c:pt idx="4756">
                  <c:v>0.44916089999999997</c:v>
                </c:pt>
                <c:pt idx="4757">
                  <c:v>0.45145770000000002</c:v>
                </c:pt>
                <c:pt idx="4758">
                  <c:v>0.44645230000000002</c:v>
                </c:pt>
                <c:pt idx="4759">
                  <c:v>0.44956360000000001</c:v>
                </c:pt>
                <c:pt idx="4760">
                  <c:v>0.44951659999999999</c:v>
                </c:pt>
                <c:pt idx="4761">
                  <c:v>0.44982879999999997</c:v>
                </c:pt>
                <c:pt idx="4762">
                  <c:v>0.45505859999999998</c:v>
                </c:pt>
                <c:pt idx="4763">
                  <c:v>0.45151960000000002</c:v>
                </c:pt>
                <c:pt idx="4764">
                  <c:v>0.44727729999999999</c:v>
                </c:pt>
                <c:pt idx="4765">
                  <c:v>0.44998460000000001</c:v>
                </c:pt>
                <c:pt idx="4766">
                  <c:v>0.43367099999999997</c:v>
                </c:pt>
                <c:pt idx="4767">
                  <c:v>0.44084099999999998</c:v>
                </c:pt>
                <c:pt idx="4768">
                  <c:v>0.44477220000000001</c:v>
                </c:pt>
                <c:pt idx="4769">
                  <c:v>0.44304169999999998</c:v>
                </c:pt>
                <c:pt idx="4770">
                  <c:v>0.44653920000000002</c:v>
                </c:pt>
                <c:pt idx="4771">
                  <c:v>0.44795499999999999</c:v>
                </c:pt>
                <c:pt idx="4772">
                  <c:v>0.44589810000000002</c:v>
                </c:pt>
                <c:pt idx="4773">
                  <c:v>0.44438319999999998</c:v>
                </c:pt>
                <c:pt idx="4774">
                  <c:v>0.44886409999999999</c:v>
                </c:pt>
                <c:pt idx="4775">
                  <c:v>0.44776899999999997</c:v>
                </c:pt>
                <c:pt idx="4776">
                  <c:v>0.4491443</c:v>
                </c:pt>
                <c:pt idx="4777">
                  <c:v>0.44696550000000002</c:v>
                </c:pt>
                <c:pt idx="4778">
                  <c:v>0.44297890000000001</c:v>
                </c:pt>
                <c:pt idx="4779">
                  <c:v>0.44502150000000001</c:v>
                </c:pt>
                <c:pt idx="4780">
                  <c:v>0.4526153</c:v>
                </c:pt>
                <c:pt idx="4781">
                  <c:v>0.44869769999999998</c:v>
                </c:pt>
                <c:pt idx="4782">
                  <c:v>0.4429168</c:v>
                </c:pt>
                <c:pt idx="4783">
                  <c:v>0.4479033</c:v>
                </c:pt>
                <c:pt idx="4784">
                  <c:v>0.44340449999999998</c:v>
                </c:pt>
                <c:pt idx="4785">
                  <c:v>0.44384750000000001</c:v>
                </c:pt>
                <c:pt idx="4786">
                  <c:v>0.44984200000000002</c:v>
                </c:pt>
                <c:pt idx="4787">
                  <c:v>0.45642270000000001</c:v>
                </c:pt>
                <c:pt idx="4788">
                  <c:v>0.45585500000000001</c:v>
                </c:pt>
                <c:pt idx="4789">
                  <c:v>0.4615862</c:v>
                </c:pt>
                <c:pt idx="4790">
                  <c:v>0.45986440000000001</c:v>
                </c:pt>
                <c:pt idx="4791">
                  <c:v>0.45826349999999999</c:v>
                </c:pt>
                <c:pt idx="4792">
                  <c:v>0.45929629999999999</c:v>
                </c:pt>
                <c:pt idx="4793">
                  <c:v>0.4590863</c:v>
                </c:pt>
                <c:pt idx="4794">
                  <c:v>0.45380199999999998</c:v>
                </c:pt>
                <c:pt idx="4795">
                  <c:v>0.45183689999999999</c:v>
                </c:pt>
                <c:pt idx="4796">
                  <c:v>0.44763360000000002</c:v>
                </c:pt>
                <c:pt idx="4797">
                  <c:v>0.44651390000000002</c:v>
                </c:pt>
                <c:pt idx="4798">
                  <c:v>0.45036999999999999</c:v>
                </c:pt>
                <c:pt idx="4799">
                  <c:v>0.44267099999999998</c:v>
                </c:pt>
                <c:pt idx="4800">
                  <c:v>0.44467699999999999</c:v>
                </c:pt>
                <c:pt idx="4801">
                  <c:v>0.45476159999999999</c:v>
                </c:pt>
                <c:pt idx="4802">
                  <c:v>0.4551405</c:v>
                </c:pt>
                <c:pt idx="4803">
                  <c:v>0.4594105</c:v>
                </c:pt>
                <c:pt idx="4804">
                  <c:v>0.45121830000000002</c:v>
                </c:pt>
                <c:pt idx="4805">
                  <c:v>0.44985629999999999</c:v>
                </c:pt>
                <c:pt idx="4806">
                  <c:v>0.44916980000000001</c:v>
                </c:pt>
                <c:pt idx="4807">
                  <c:v>0.45334380000000002</c:v>
                </c:pt>
                <c:pt idx="4808">
                  <c:v>0.44882040000000001</c:v>
                </c:pt>
                <c:pt idx="4809">
                  <c:v>0.45187880000000002</c:v>
                </c:pt>
                <c:pt idx="4810">
                  <c:v>0.45695429999999998</c:v>
                </c:pt>
                <c:pt idx="4811">
                  <c:v>0.45744400000000002</c:v>
                </c:pt>
                <c:pt idx="4812">
                  <c:v>0.45204559999999999</c:v>
                </c:pt>
                <c:pt idx="4813">
                  <c:v>0.45579700000000001</c:v>
                </c:pt>
                <c:pt idx="4814">
                  <c:v>0.45219880000000001</c:v>
                </c:pt>
                <c:pt idx="4815">
                  <c:v>0.457673</c:v>
                </c:pt>
                <c:pt idx="4816">
                  <c:v>0.45858779999999999</c:v>
                </c:pt>
                <c:pt idx="4817">
                  <c:v>0.45564690000000002</c:v>
                </c:pt>
                <c:pt idx="4818">
                  <c:v>0.451741</c:v>
                </c:pt>
                <c:pt idx="4819">
                  <c:v>0.456681</c:v>
                </c:pt>
                <c:pt idx="4820">
                  <c:v>0.45490760000000002</c:v>
                </c:pt>
                <c:pt idx="4821">
                  <c:v>0.45049339999999999</c:v>
                </c:pt>
                <c:pt idx="4822">
                  <c:v>0.45438329999999999</c:v>
                </c:pt>
                <c:pt idx="4823">
                  <c:v>0.45852739999999997</c:v>
                </c:pt>
                <c:pt idx="4824">
                  <c:v>0.45633269999999998</c:v>
                </c:pt>
                <c:pt idx="4825">
                  <c:v>0.4590243</c:v>
                </c:pt>
                <c:pt idx="4826">
                  <c:v>0.46096779999999998</c:v>
                </c:pt>
                <c:pt idx="4827">
                  <c:v>0.45355990000000002</c:v>
                </c:pt>
                <c:pt idx="4828">
                  <c:v>0.45923009999999997</c:v>
                </c:pt>
                <c:pt idx="4829">
                  <c:v>0.4570207</c:v>
                </c:pt>
                <c:pt idx="4830">
                  <c:v>0.46690749999999998</c:v>
                </c:pt>
                <c:pt idx="4831">
                  <c:v>0.45865630000000002</c:v>
                </c:pt>
                <c:pt idx="4832">
                  <c:v>0.4626383</c:v>
                </c:pt>
                <c:pt idx="4833">
                  <c:v>0.45811069999999998</c:v>
                </c:pt>
                <c:pt idx="4834">
                  <c:v>0.4570843</c:v>
                </c:pt>
                <c:pt idx="4835">
                  <c:v>0.45676489999999997</c:v>
                </c:pt>
                <c:pt idx="4836">
                  <c:v>0.45896239999999999</c:v>
                </c:pt>
                <c:pt idx="4837">
                  <c:v>0.4580921</c:v>
                </c:pt>
                <c:pt idx="4838">
                  <c:v>0.45806019999999997</c:v>
                </c:pt>
                <c:pt idx="4839">
                  <c:v>0.46272089999999999</c:v>
                </c:pt>
                <c:pt idx="4840">
                  <c:v>0.45672509999999999</c:v>
                </c:pt>
                <c:pt idx="4841">
                  <c:v>0.45823019999999998</c:v>
                </c:pt>
                <c:pt idx="4842">
                  <c:v>0.45116659999999997</c:v>
                </c:pt>
                <c:pt idx="4843">
                  <c:v>0.45201019999999997</c:v>
                </c:pt>
                <c:pt idx="4844">
                  <c:v>0.4510574</c:v>
                </c:pt>
                <c:pt idx="4845">
                  <c:v>0.4477063</c:v>
                </c:pt>
                <c:pt idx="4846">
                  <c:v>0.44908920000000002</c:v>
                </c:pt>
                <c:pt idx="4847">
                  <c:v>0.4495845</c:v>
                </c:pt>
                <c:pt idx="4848">
                  <c:v>0.45827770000000001</c:v>
                </c:pt>
                <c:pt idx="4849">
                  <c:v>0.4566212</c:v>
                </c:pt>
                <c:pt idx="4850">
                  <c:v>0.44906839999999998</c:v>
                </c:pt>
                <c:pt idx="4851">
                  <c:v>0.45539950000000001</c:v>
                </c:pt>
                <c:pt idx="4852">
                  <c:v>0.45860529999999999</c:v>
                </c:pt>
                <c:pt idx="4853">
                  <c:v>0.45241609999999999</c:v>
                </c:pt>
                <c:pt idx="4854">
                  <c:v>0.4536557</c:v>
                </c:pt>
                <c:pt idx="4855">
                  <c:v>0.46442339999999999</c:v>
                </c:pt>
                <c:pt idx="4856">
                  <c:v>0.45796399999999998</c:v>
                </c:pt>
                <c:pt idx="4857">
                  <c:v>0.45494279999999998</c:v>
                </c:pt>
                <c:pt idx="4858">
                  <c:v>0.45571010000000001</c:v>
                </c:pt>
                <c:pt idx="4859">
                  <c:v>0.45147530000000002</c:v>
                </c:pt>
                <c:pt idx="4860">
                  <c:v>0.45938499999999999</c:v>
                </c:pt>
                <c:pt idx="4861">
                  <c:v>0.45367679999999999</c:v>
                </c:pt>
                <c:pt idx="4862">
                  <c:v>0.4637925</c:v>
                </c:pt>
                <c:pt idx="4863">
                  <c:v>0.45162550000000001</c:v>
                </c:pt>
                <c:pt idx="4864">
                  <c:v>0.45309640000000001</c:v>
                </c:pt>
                <c:pt idx="4865">
                  <c:v>0.45299469999999997</c:v>
                </c:pt>
                <c:pt idx="4866">
                  <c:v>0.457617</c:v>
                </c:pt>
                <c:pt idx="4867">
                  <c:v>0.4554956</c:v>
                </c:pt>
                <c:pt idx="4868">
                  <c:v>0.4547234</c:v>
                </c:pt>
                <c:pt idx="4869">
                  <c:v>0.45795059999999999</c:v>
                </c:pt>
                <c:pt idx="4870">
                  <c:v>0.45615460000000002</c:v>
                </c:pt>
                <c:pt idx="4871">
                  <c:v>0.46259060000000002</c:v>
                </c:pt>
                <c:pt idx="4872">
                  <c:v>0.45885310000000001</c:v>
                </c:pt>
                <c:pt idx="4873">
                  <c:v>0.4549261</c:v>
                </c:pt>
                <c:pt idx="4874">
                  <c:v>0.45432240000000002</c:v>
                </c:pt>
                <c:pt idx="4875">
                  <c:v>0.45927820000000003</c:v>
                </c:pt>
                <c:pt idx="4876">
                  <c:v>0.45507999999999998</c:v>
                </c:pt>
                <c:pt idx="4877">
                  <c:v>0.45461560000000001</c:v>
                </c:pt>
                <c:pt idx="4878">
                  <c:v>0.45156610000000003</c:v>
                </c:pt>
                <c:pt idx="4879">
                  <c:v>0.458561</c:v>
                </c:pt>
                <c:pt idx="4880">
                  <c:v>0.45351409999999998</c:v>
                </c:pt>
                <c:pt idx="4881">
                  <c:v>0.45611659999999998</c:v>
                </c:pt>
                <c:pt idx="4882">
                  <c:v>0.45387719999999998</c:v>
                </c:pt>
                <c:pt idx="4883">
                  <c:v>0.45376830000000001</c:v>
                </c:pt>
                <c:pt idx="4884">
                  <c:v>0.46373379999999997</c:v>
                </c:pt>
                <c:pt idx="4885">
                  <c:v>0.46580830000000001</c:v>
                </c:pt>
                <c:pt idx="4886">
                  <c:v>0.45993859999999998</c:v>
                </c:pt>
                <c:pt idx="4887">
                  <c:v>0.46130270000000001</c:v>
                </c:pt>
                <c:pt idx="4888">
                  <c:v>0.45801989999999998</c:v>
                </c:pt>
                <c:pt idx="4889">
                  <c:v>0.4569433</c:v>
                </c:pt>
                <c:pt idx="4890">
                  <c:v>0.45586359999999998</c:v>
                </c:pt>
                <c:pt idx="4891">
                  <c:v>0.459484</c:v>
                </c:pt>
                <c:pt idx="4892">
                  <c:v>0.45991539999999997</c:v>
                </c:pt>
                <c:pt idx="4893">
                  <c:v>0.4580438</c:v>
                </c:pt>
                <c:pt idx="4894">
                  <c:v>0.46332060000000003</c:v>
                </c:pt>
                <c:pt idx="4895">
                  <c:v>0.47267389999999998</c:v>
                </c:pt>
                <c:pt idx="4896">
                  <c:v>0.47210980000000002</c:v>
                </c:pt>
                <c:pt idx="4897">
                  <c:v>0.46493659999999998</c:v>
                </c:pt>
                <c:pt idx="4898">
                  <c:v>0.45397330000000002</c:v>
                </c:pt>
                <c:pt idx="4899">
                  <c:v>0.45618890000000001</c:v>
                </c:pt>
                <c:pt idx="4900">
                  <c:v>0.4564645</c:v>
                </c:pt>
                <c:pt idx="4901">
                  <c:v>0.44592989999999999</c:v>
                </c:pt>
                <c:pt idx="4902">
                  <c:v>0.45188689999999998</c:v>
                </c:pt>
                <c:pt idx="4903">
                  <c:v>0.45180629999999999</c:v>
                </c:pt>
                <c:pt idx="4904">
                  <c:v>0.4490981</c:v>
                </c:pt>
                <c:pt idx="4905">
                  <c:v>0.4558546</c:v>
                </c:pt>
                <c:pt idx="4906">
                  <c:v>0.45544370000000001</c:v>
                </c:pt>
                <c:pt idx="4907">
                  <c:v>0.44726189999999999</c:v>
                </c:pt>
                <c:pt idx="4908">
                  <c:v>0.45515630000000001</c:v>
                </c:pt>
                <c:pt idx="4909">
                  <c:v>0.45508460000000001</c:v>
                </c:pt>
                <c:pt idx="4910">
                  <c:v>0.45932040000000002</c:v>
                </c:pt>
                <c:pt idx="4911">
                  <c:v>0.45033430000000002</c:v>
                </c:pt>
                <c:pt idx="4912">
                  <c:v>0.4558063</c:v>
                </c:pt>
                <c:pt idx="4913">
                  <c:v>0.45511770000000001</c:v>
                </c:pt>
                <c:pt idx="4914">
                  <c:v>0.45437250000000001</c:v>
                </c:pt>
                <c:pt idx="4915">
                  <c:v>0.45767809999999998</c:v>
                </c:pt>
                <c:pt idx="4916">
                  <c:v>0.4584297</c:v>
                </c:pt>
                <c:pt idx="4917">
                  <c:v>0.45697070000000001</c:v>
                </c:pt>
                <c:pt idx="4918">
                  <c:v>0.4476755</c:v>
                </c:pt>
                <c:pt idx="4919">
                  <c:v>0.45037379999999999</c:v>
                </c:pt>
                <c:pt idx="4920">
                  <c:v>0.45229659999999999</c:v>
                </c:pt>
                <c:pt idx="4921">
                  <c:v>0.45407439999999999</c:v>
                </c:pt>
                <c:pt idx="4922">
                  <c:v>0.4567833</c:v>
                </c:pt>
                <c:pt idx="4923">
                  <c:v>0.4508276</c:v>
                </c:pt>
                <c:pt idx="4924">
                  <c:v>0.4560958</c:v>
                </c:pt>
                <c:pt idx="4925">
                  <c:v>0.46334839999999999</c:v>
                </c:pt>
                <c:pt idx="4926">
                  <c:v>0.45794760000000001</c:v>
                </c:pt>
                <c:pt idx="4927">
                  <c:v>0.45468160000000002</c:v>
                </c:pt>
                <c:pt idx="4928">
                  <c:v>0.45004240000000001</c:v>
                </c:pt>
                <c:pt idx="4929">
                  <c:v>0.44993949999999999</c:v>
                </c:pt>
                <c:pt idx="4930">
                  <c:v>0.44951649999999999</c:v>
                </c:pt>
                <c:pt idx="4931">
                  <c:v>0.45149440000000002</c:v>
                </c:pt>
                <c:pt idx="4932">
                  <c:v>0.45180110000000001</c:v>
                </c:pt>
                <c:pt idx="4933">
                  <c:v>0.45941419999999999</c:v>
                </c:pt>
                <c:pt idx="4934">
                  <c:v>0.45773209999999998</c:v>
                </c:pt>
                <c:pt idx="4935">
                  <c:v>0.4570765</c:v>
                </c:pt>
                <c:pt idx="4936">
                  <c:v>0.45289069999999998</c:v>
                </c:pt>
                <c:pt idx="4937">
                  <c:v>0.45887559999999999</c:v>
                </c:pt>
                <c:pt idx="4938">
                  <c:v>0.46248349999999999</c:v>
                </c:pt>
                <c:pt idx="4939">
                  <c:v>0.46040520000000001</c:v>
                </c:pt>
                <c:pt idx="4940">
                  <c:v>0.46159299999999998</c:v>
                </c:pt>
                <c:pt idx="4941">
                  <c:v>0.4626691</c:v>
                </c:pt>
                <c:pt idx="4942">
                  <c:v>0.45454060000000002</c:v>
                </c:pt>
                <c:pt idx="4943">
                  <c:v>0.45795330000000001</c:v>
                </c:pt>
                <c:pt idx="4944">
                  <c:v>0.45922770000000002</c:v>
                </c:pt>
                <c:pt idx="4945">
                  <c:v>0.4638408</c:v>
                </c:pt>
                <c:pt idx="4946">
                  <c:v>0.46462330000000002</c:v>
                </c:pt>
                <c:pt idx="4947">
                  <c:v>0.45926210000000001</c:v>
                </c:pt>
                <c:pt idx="4948">
                  <c:v>0.46476469999999998</c:v>
                </c:pt>
                <c:pt idx="4949">
                  <c:v>0.46147510000000003</c:v>
                </c:pt>
                <c:pt idx="4950">
                  <c:v>0.4672154</c:v>
                </c:pt>
                <c:pt idx="4951">
                  <c:v>0.4646614</c:v>
                </c:pt>
                <c:pt idx="4952">
                  <c:v>0.46299580000000001</c:v>
                </c:pt>
                <c:pt idx="4953">
                  <c:v>0.4576113</c:v>
                </c:pt>
                <c:pt idx="4954">
                  <c:v>0.46143960000000001</c:v>
                </c:pt>
                <c:pt idx="4955">
                  <c:v>0.45507560000000002</c:v>
                </c:pt>
                <c:pt idx="4956">
                  <c:v>0.45921089999999998</c:v>
                </c:pt>
                <c:pt idx="4957">
                  <c:v>0.46214270000000002</c:v>
                </c:pt>
                <c:pt idx="4958">
                  <c:v>0.46146979999999999</c:v>
                </c:pt>
                <c:pt idx="4959">
                  <c:v>0.45518910000000001</c:v>
                </c:pt>
                <c:pt idx="4960">
                  <c:v>0.45819209999999999</c:v>
                </c:pt>
                <c:pt idx="4961">
                  <c:v>0.45323069999999999</c:v>
                </c:pt>
                <c:pt idx="4962">
                  <c:v>0.4638756</c:v>
                </c:pt>
                <c:pt idx="4963">
                  <c:v>0.45651960000000003</c:v>
                </c:pt>
                <c:pt idx="4964">
                  <c:v>0.46574480000000001</c:v>
                </c:pt>
                <c:pt idx="4965">
                  <c:v>0.46930379999999999</c:v>
                </c:pt>
                <c:pt idx="4966">
                  <c:v>0.46426620000000002</c:v>
                </c:pt>
                <c:pt idx="4967">
                  <c:v>0.46765269999999998</c:v>
                </c:pt>
                <c:pt idx="4968">
                  <c:v>0.45596769999999998</c:v>
                </c:pt>
                <c:pt idx="4969">
                  <c:v>0.45630700000000002</c:v>
                </c:pt>
                <c:pt idx="4970">
                  <c:v>0.46070149999999999</c:v>
                </c:pt>
                <c:pt idx="4971">
                  <c:v>0.45976980000000001</c:v>
                </c:pt>
                <c:pt idx="4972">
                  <c:v>0.45674910000000002</c:v>
                </c:pt>
                <c:pt idx="4973">
                  <c:v>0.46492349999999999</c:v>
                </c:pt>
                <c:pt idx="4974">
                  <c:v>0.45876489999999998</c:v>
                </c:pt>
                <c:pt idx="4975">
                  <c:v>0.4564587</c:v>
                </c:pt>
                <c:pt idx="4976">
                  <c:v>0.46292109999999997</c:v>
                </c:pt>
                <c:pt idx="4977">
                  <c:v>0.45979680000000001</c:v>
                </c:pt>
                <c:pt idx="4978">
                  <c:v>0.45552710000000002</c:v>
                </c:pt>
                <c:pt idx="4979">
                  <c:v>0.4621306</c:v>
                </c:pt>
                <c:pt idx="4980">
                  <c:v>0.45903579999999999</c:v>
                </c:pt>
                <c:pt idx="4981">
                  <c:v>0.45863890000000002</c:v>
                </c:pt>
                <c:pt idx="4982">
                  <c:v>0.4557717</c:v>
                </c:pt>
                <c:pt idx="4983">
                  <c:v>0.45209739999999998</c:v>
                </c:pt>
                <c:pt idx="4984">
                  <c:v>0.4544127</c:v>
                </c:pt>
                <c:pt idx="4985">
                  <c:v>0.44693359999999999</c:v>
                </c:pt>
                <c:pt idx="4986">
                  <c:v>0.45233570000000001</c:v>
                </c:pt>
                <c:pt idx="4987">
                  <c:v>0.44997429999999999</c:v>
                </c:pt>
                <c:pt idx="4988">
                  <c:v>0.46082849999999997</c:v>
                </c:pt>
                <c:pt idx="4989">
                  <c:v>0.46037450000000002</c:v>
                </c:pt>
                <c:pt idx="4990">
                  <c:v>0.45904030000000001</c:v>
                </c:pt>
                <c:pt idx="4991">
                  <c:v>0.46221129999999999</c:v>
                </c:pt>
                <c:pt idx="4992">
                  <c:v>0.45959739999999999</c:v>
                </c:pt>
                <c:pt idx="4993">
                  <c:v>0.46261360000000001</c:v>
                </c:pt>
                <c:pt idx="4994">
                  <c:v>0.46609469999999997</c:v>
                </c:pt>
                <c:pt idx="4995">
                  <c:v>0.4593817</c:v>
                </c:pt>
                <c:pt idx="4996">
                  <c:v>0.45289839999999998</c:v>
                </c:pt>
                <c:pt idx="4997">
                  <c:v>0.46334750000000002</c:v>
                </c:pt>
                <c:pt idx="4998">
                  <c:v>0.47082309999999999</c:v>
                </c:pt>
                <c:pt idx="4999">
                  <c:v>0.46694839999999999</c:v>
                </c:pt>
                <c:pt idx="5000">
                  <c:v>0.46398650000000002</c:v>
                </c:pt>
                <c:pt idx="5001">
                  <c:v>0.46493909999999999</c:v>
                </c:pt>
                <c:pt idx="5002">
                  <c:v>0.46296710000000002</c:v>
                </c:pt>
                <c:pt idx="5003">
                  <c:v>0.4741168</c:v>
                </c:pt>
                <c:pt idx="5004">
                  <c:v>0.47319470000000002</c:v>
                </c:pt>
                <c:pt idx="5005">
                  <c:v>0.47230119999999998</c:v>
                </c:pt>
                <c:pt idx="5006">
                  <c:v>0.48700520000000003</c:v>
                </c:pt>
                <c:pt idx="5007">
                  <c:v>0.47777039999999998</c:v>
                </c:pt>
                <c:pt idx="5008">
                  <c:v>0.47803960000000001</c:v>
                </c:pt>
                <c:pt idx="5009">
                  <c:v>0.48849779999999998</c:v>
                </c:pt>
                <c:pt idx="5010">
                  <c:v>0.47683140000000002</c:v>
                </c:pt>
                <c:pt idx="5011">
                  <c:v>0.4840313</c:v>
                </c:pt>
                <c:pt idx="5012">
                  <c:v>0.48554989999999998</c:v>
                </c:pt>
                <c:pt idx="5013">
                  <c:v>0.47064460000000002</c:v>
                </c:pt>
                <c:pt idx="5014">
                  <c:v>0.46581149999999999</c:v>
                </c:pt>
                <c:pt idx="5015">
                  <c:v>0.46834439999999999</c:v>
                </c:pt>
                <c:pt idx="5016">
                  <c:v>0.47110419999999997</c:v>
                </c:pt>
                <c:pt idx="5017">
                  <c:v>0.46699000000000002</c:v>
                </c:pt>
                <c:pt idx="5018">
                  <c:v>0.46408840000000001</c:v>
                </c:pt>
                <c:pt idx="5019">
                  <c:v>0.4663872</c:v>
                </c:pt>
                <c:pt idx="5020">
                  <c:v>0.46580589999999999</c:v>
                </c:pt>
                <c:pt idx="5021">
                  <c:v>0.47030169999999999</c:v>
                </c:pt>
                <c:pt idx="5022">
                  <c:v>0.47481069999999997</c:v>
                </c:pt>
                <c:pt idx="5023">
                  <c:v>0.46421580000000001</c:v>
                </c:pt>
                <c:pt idx="5024">
                  <c:v>0.46946569999999999</c:v>
                </c:pt>
                <c:pt idx="5025">
                  <c:v>0.48050500000000002</c:v>
                </c:pt>
                <c:pt idx="5026">
                  <c:v>0.48160989999999998</c:v>
                </c:pt>
                <c:pt idx="5027">
                  <c:v>0.48658780000000001</c:v>
                </c:pt>
                <c:pt idx="5028">
                  <c:v>0.48167759999999998</c:v>
                </c:pt>
                <c:pt idx="5029">
                  <c:v>0.47252270000000002</c:v>
                </c:pt>
                <c:pt idx="5030">
                  <c:v>0.48000480000000001</c:v>
                </c:pt>
                <c:pt idx="5031">
                  <c:v>0.47459600000000002</c:v>
                </c:pt>
                <c:pt idx="5032">
                  <c:v>0.46358779999999999</c:v>
                </c:pt>
                <c:pt idx="5033">
                  <c:v>0.46492499999999998</c:v>
                </c:pt>
                <c:pt idx="5034">
                  <c:v>0.47095290000000001</c:v>
                </c:pt>
                <c:pt idx="5035">
                  <c:v>0.47016730000000001</c:v>
                </c:pt>
                <c:pt idx="5036">
                  <c:v>0.46418320000000002</c:v>
                </c:pt>
                <c:pt idx="5037">
                  <c:v>0.46374300000000002</c:v>
                </c:pt>
                <c:pt idx="5038">
                  <c:v>0.45745710000000001</c:v>
                </c:pt>
                <c:pt idx="5039">
                  <c:v>0.46026070000000002</c:v>
                </c:pt>
                <c:pt idx="5040">
                  <c:v>0.46564840000000002</c:v>
                </c:pt>
                <c:pt idx="5041">
                  <c:v>0.46184449999999999</c:v>
                </c:pt>
                <c:pt idx="5042">
                  <c:v>0.46230870000000002</c:v>
                </c:pt>
                <c:pt idx="5043">
                  <c:v>0.46050089999999999</c:v>
                </c:pt>
                <c:pt idx="5044">
                  <c:v>0.46778609999999998</c:v>
                </c:pt>
                <c:pt idx="5045">
                  <c:v>0.46834550000000003</c:v>
                </c:pt>
                <c:pt idx="5046">
                  <c:v>0.46186100000000002</c:v>
                </c:pt>
                <c:pt idx="5047">
                  <c:v>0.45714519999999997</c:v>
                </c:pt>
                <c:pt idx="5048">
                  <c:v>0.45603009999999999</c:v>
                </c:pt>
                <c:pt idx="5049">
                  <c:v>0.45728760000000002</c:v>
                </c:pt>
                <c:pt idx="5050">
                  <c:v>0.45371529999999999</c:v>
                </c:pt>
                <c:pt idx="5051">
                  <c:v>0.45192569999999999</c:v>
                </c:pt>
                <c:pt idx="5052">
                  <c:v>0.4543586</c:v>
                </c:pt>
                <c:pt idx="5053">
                  <c:v>0.45294060000000003</c:v>
                </c:pt>
                <c:pt idx="5054">
                  <c:v>0.45756910000000001</c:v>
                </c:pt>
                <c:pt idx="5055">
                  <c:v>0.45405200000000001</c:v>
                </c:pt>
                <c:pt idx="5056">
                  <c:v>0.45226840000000001</c:v>
                </c:pt>
                <c:pt idx="5057">
                  <c:v>0.45627259999999997</c:v>
                </c:pt>
                <c:pt idx="5058">
                  <c:v>0.4492196</c:v>
                </c:pt>
                <c:pt idx="5059">
                  <c:v>0.458067</c:v>
                </c:pt>
                <c:pt idx="5060">
                  <c:v>0.4594396</c:v>
                </c:pt>
                <c:pt idx="5061">
                  <c:v>0.44752009999999998</c:v>
                </c:pt>
                <c:pt idx="5062">
                  <c:v>0.45277129999999999</c:v>
                </c:pt>
                <c:pt idx="5063">
                  <c:v>0.45152569999999997</c:v>
                </c:pt>
                <c:pt idx="5064">
                  <c:v>0.45243050000000001</c:v>
                </c:pt>
                <c:pt idx="5065">
                  <c:v>0.45787850000000002</c:v>
                </c:pt>
                <c:pt idx="5066">
                  <c:v>0.45026719999999998</c:v>
                </c:pt>
                <c:pt idx="5067">
                  <c:v>0.45659509999999998</c:v>
                </c:pt>
                <c:pt idx="5068">
                  <c:v>0.46224609999999999</c:v>
                </c:pt>
                <c:pt idx="5069">
                  <c:v>0.45529049999999999</c:v>
                </c:pt>
                <c:pt idx="5070">
                  <c:v>0.46470869999999997</c:v>
                </c:pt>
                <c:pt idx="5071">
                  <c:v>0.46122220000000003</c:v>
                </c:pt>
                <c:pt idx="5072">
                  <c:v>0.45426119999999998</c:v>
                </c:pt>
                <c:pt idx="5073">
                  <c:v>0.4524204</c:v>
                </c:pt>
                <c:pt idx="5074">
                  <c:v>0.45438440000000002</c:v>
                </c:pt>
                <c:pt idx="5075">
                  <c:v>0.45296239999999999</c:v>
                </c:pt>
                <c:pt idx="5076">
                  <c:v>0.45158419999999999</c:v>
                </c:pt>
                <c:pt idx="5077">
                  <c:v>0.45216279999999998</c:v>
                </c:pt>
                <c:pt idx="5078">
                  <c:v>0.4582212</c:v>
                </c:pt>
                <c:pt idx="5079">
                  <c:v>0.45595360000000001</c:v>
                </c:pt>
                <c:pt idx="5080">
                  <c:v>0.45471440000000002</c:v>
                </c:pt>
                <c:pt idx="5081">
                  <c:v>0.45991579999999999</c:v>
                </c:pt>
                <c:pt idx="5082">
                  <c:v>0.45371650000000002</c:v>
                </c:pt>
                <c:pt idx="5083">
                  <c:v>0.45249689999999998</c:v>
                </c:pt>
                <c:pt idx="5084">
                  <c:v>0.46040140000000002</c:v>
                </c:pt>
                <c:pt idx="5085">
                  <c:v>0.45364110000000002</c:v>
                </c:pt>
                <c:pt idx="5086">
                  <c:v>0.45936569999999999</c:v>
                </c:pt>
                <c:pt idx="5087">
                  <c:v>0.4578488</c:v>
                </c:pt>
                <c:pt idx="5088">
                  <c:v>0.45621699999999998</c:v>
                </c:pt>
                <c:pt idx="5089">
                  <c:v>0.45018019999999997</c:v>
                </c:pt>
                <c:pt idx="5090">
                  <c:v>0.45446930000000002</c:v>
                </c:pt>
                <c:pt idx="5091">
                  <c:v>0.45472210000000002</c:v>
                </c:pt>
                <c:pt idx="5092">
                  <c:v>0.454426</c:v>
                </c:pt>
                <c:pt idx="5093">
                  <c:v>0.45447979999999999</c:v>
                </c:pt>
                <c:pt idx="5094">
                  <c:v>0.45189269999999998</c:v>
                </c:pt>
                <c:pt idx="5095">
                  <c:v>0.45068599999999998</c:v>
                </c:pt>
                <c:pt idx="5096">
                  <c:v>0.45926099999999997</c:v>
                </c:pt>
                <c:pt idx="5097">
                  <c:v>0.4608273</c:v>
                </c:pt>
                <c:pt idx="5098">
                  <c:v>0.45921240000000002</c:v>
                </c:pt>
                <c:pt idx="5099">
                  <c:v>0.45606780000000002</c:v>
                </c:pt>
                <c:pt idx="5100">
                  <c:v>0.46185710000000002</c:v>
                </c:pt>
                <c:pt idx="5101">
                  <c:v>0.45802379999999998</c:v>
                </c:pt>
                <c:pt idx="5102">
                  <c:v>0.4570418</c:v>
                </c:pt>
                <c:pt idx="5103">
                  <c:v>0.4612253</c:v>
                </c:pt>
                <c:pt idx="5104">
                  <c:v>0.46584019999999998</c:v>
                </c:pt>
                <c:pt idx="5105">
                  <c:v>0.45020529999999997</c:v>
                </c:pt>
                <c:pt idx="5106">
                  <c:v>0.44905220000000001</c:v>
                </c:pt>
                <c:pt idx="5107">
                  <c:v>0.45361109999999999</c:v>
                </c:pt>
                <c:pt idx="5108">
                  <c:v>0.45633800000000002</c:v>
                </c:pt>
                <c:pt idx="5109">
                  <c:v>0.45559450000000001</c:v>
                </c:pt>
                <c:pt idx="5110">
                  <c:v>0.45395740000000001</c:v>
                </c:pt>
                <c:pt idx="5111">
                  <c:v>0.45361109999999999</c:v>
                </c:pt>
                <c:pt idx="5112">
                  <c:v>0.46130979999999999</c:v>
                </c:pt>
                <c:pt idx="5113">
                  <c:v>0.45534170000000002</c:v>
                </c:pt>
                <c:pt idx="5114">
                  <c:v>0.45314199999999999</c:v>
                </c:pt>
                <c:pt idx="5115">
                  <c:v>0.46008159999999998</c:v>
                </c:pt>
                <c:pt idx="5116">
                  <c:v>0.45826329999999998</c:v>
                </c:pt>
                <c:pt idx="5117">
                  <c:v>0.45454889999999998</c:v>
                </c:pt>
                <c:pt idx="5118">
                  <c:v>0.45875539999999998</c:v>
                </c:pt>
                <c:pt idx="5119">
                  <c:v>0.4546964</c:v>
                </c:pt>
                <c:pt idx="5120">
                  <c:v>0.4585014</c:v>
                </c:pt>
                <c:pt idx="5121">
                  <c:v>0.46139360000000001</c:v>
                </c:pt>
                <c:pt idx="5122">
                  <c:v>0.4539067</c:v>
                </c:pt>
                <c:pt idx="5123">
                  <c:v>0.4468684</c:v>
                </c:pt>
                <c:pt idx="5124">
                  <c:v>0.44472850000000003</c:v>
                </c:pt>
                <c:pt idx="5125">
                  <c:v>0.44896979999999997</c:v>
                </c:pt>
                <c:pt idx="5126">
                  <c:v>0.44651370000000001</c:v>
                </c:pt>
                <c:pt idx="5127">
                  <c:v>0.45318120000000001</c:v>
                </c:pt>
                <c:pt idx="5128">
                  <c:v>0.4593487</c:v>
                </c:pt>
                <c:pt idx="5129">
                  <c:v>0.4532098</c:v>
                </c:pt>
                <c:pt idx="5130">
                  <c:v>0.44535999999999998</c:v>
                </c:pt>
                <c:pt idx="5131">
                  <c:v>0.45066990000000001</c:v>
                </c:pt>
                <c:pt idx="5132">
                  <c:v>0.44543500000000003</c:v>
                </c:pt>
                <c:pt idx="5133">
                  <c:v>0.44825090000000001</c:v>
                </c:pt>
                <c:pt idx="5134">
                  <c:v>0.45281959999999999</c:v>
                </c:pt>
                <c:pt idx="5135">
                  <c:v>0.44642280000000001</c:v>
                </c:pt>
                <c:pt idx="5136">
                  <c:v>0.44397579999999998</c:v>
                </c:pt>
                <c:pt idx="5137">
                  <c:v>0.44303229999999999</c:v>
                </c:pt>
                <c:pt idx="5138">
                  <c:v>0.44858900000000002</c:v>
                </c:pt>
                <c:pt idx="5139">
                  <c:v>0.4470922</c:v>
                </c:pt>
                <c:pt idx="5140">
                  <c:v>0.45327859999999998</c:v>
                </c:pt>
                <c:pt idx="5141">
                  <c:v>0.4497197</c:v>
                </c:pt>
                <c:pt idx="5142">
                  <c:v>0.44811590000000001</c:v>
                </c:pt>
                <c:pt idx="5143">
                  <c:v>0.4519261</c:v>
                </c:pt>
                <c:pt idx="5144">
                  <c:v>0.44330160000000002</c:v>
                </c:pt>
                <c:pt idx="5145">
                  <c:v>0.44877250000000002</c:v>
                </c:pt>
                <c:pt idx="5146">
                  <c:v>0.44117410000000001</c:v>
                </c:pt>
                <c:pt idx="5147">
                  <c:v>0.4500344</c:v>
                </c:pt>
                <c:pt idx="5148">
                  <c:v>0.4511096</c:v>
                </c:pt>
                <c:pt idx="5149">
                  <c:v>0.44754840000000001</c:v>
                </c:pt>
                <c:pt idx="5150">
                  <c:v>0.44515870000000002</c:v>
                </c:pt>
                <c:pt idx="5151">
                  <c:v>0.45458189999999998</c:v>
                </c:pt>
                <c:pt idx="5152">
                  <c:v>0.4513916</c:v>
                </c:pt>
                <c:pt idx="5153">
                  <c:v>0.45132349999999999</c:v>
                </c:pt>
                <c:pt idx="5154">
                  <c:v>0.44568459999999999</c:v>
                </c:pt>
                <c:pt idx="5155">
                  <c:v>0.44343759999999999</c:v>
                </c:pt>
                <c:pt idx="5156">
                  <c:v>0.44320569999999998</c:v>
                </c:pt>
                <c:pt idx="5157">
                  <c:v>0.44333719999999999</c:v>
                </c:pt>
                <c:pt idx="5158">
                  <c:v>0.44860889999999998</c:v>
                </c:pt>
                <c:pt idx="5159">
                  <c:v>0.44815500000000003</c:v>
                </c:pt>
                <c:pt idx="5160">
                  <c:v>0.44511679999999998</c:v>
                </c:pt>
                <c:pt idx="5161">
                  <c:v>0.4393727</c:v>
                </c:pt>
                <c:pt idx="5162">
                  <c:v>0.44737569999999999</c:v>
                </c:pt>
                <c:pt idx="5163">
                  <c:v>0.44935829999999999</c:v>
                </c:pt>
                <c:pt idx="5164">
                  <c:v>0.4498741</c:v>
                </c:pt>
                <c:pt idx="5165">
                  <c:v>0.45234390000000002</c:v>
                </c:pt>
                <c:pt idx="5166">
                  <c:v>0.44773580000000002</c:v>
                </c:pt>
                <c:pt idx="5167">
                  <c:v>0.4483356</c:v>
                </c:pt>
                <c:pt idx="5168">
                  <c:v>0.4508083</c:v>
                </c:pt>
                <c:pt idx="5169">
                  <c:v>0.44893</c:v>
                </c:pt>
                <c:pt idx="5170">
                  <c:v>0.44880490000000001</c:v>
                </c:pt>
                <c:pt idx="5171">
                  <c:v>0.44490580000000002</c:v>
                </c:pt>
                <c:pt idx="5172">
                  <c:v>0.4475711</c:v>
                </c:pt>
                <c:pt idx="5173">
                  <c:v>0.44575480000000001</c:v>
                </c:pt>
                <c:pt idx="5174">
                  <c:v>0.44491120000000001</c:v>
                </c:pt>
                <c:pt idx="5175">
                  <c:v>0.4531502</c:v>
                </c:pt>
                <c:pt idx="5176">
                  <c:v>0.44948090000000002</c:v>
                </c:pt>
                <c:pt idx="5177">
                  <c:v>0.44627610000000001</c:v>
                </c:pt>
                <c:pt idx="5178">
                  <c:v>0.44239669999999998</c:v>
                </c:pt>
                <c:pt idx="5179">
                  <c:v>0.44853399999999999</c:v>
                </c:pt>
                <c:pt idx="5180">
                  <c:v>0.44185170000000001</c:v>
                </c:pt>
                <c:pt idx="5181">
                  <c:v>0.44387330000000003</c:v>
                </c:pt>
                <c:pt idx="5182">
                  <c:v>0.4466677</c:v>
                </c:pt>
                <c:pt idx="5183">
                  <c:v>0.44645970000000001</c:v>
                </c:pt>
                <c:pt idx="5184">
                  <c:v>0.43916460000000002</c:v>
                </c:pt>
                <c:pt idx="5185">
                  <c:v>0.44459490000000002</c:v>
                </c:pt>
                <c:pt idx="5186">
                  <c:v>0.43799660000000001</c:v>
                </c:pt>
                <c:pt idx="5187">
                  <c:v>0.44412669999999999</c:v>
                </c:pt>
                <c:pt idx="5188">
                  <c:v>0.4493858</c:v>
                </c:pt>
                <c:pt idx="5189">
                  <c:v>0.43932019999999999</c:v>
                </c:pt>
                <c:pt idx="5190">
                  <c:v>0.44684770000000001</c:v>
                </c:pt>
                <c:pt idx="5191">
                  <c:v>0.44464749999999997</c:v>
                </c:pt>
                <c:pt idx="5192">
                  <c:v>0.44100879999999998</c:v>
                </c:pt>
                <c:pt idx="5193">
                  <c:v>0.44311899999999999</c:v>
                </c:pt>
                <c:pt idx="5194">
                  <c:v>0.44197809999999998</c:v>
                </c:pt>
                <c:pt idx="5195">
                  <c:v>0.44018220000000002</c:v>
                </c:pt>
                <c:pt idx="5196">
                  <c:v>0.4458838</c:v>
                </c:pt>
                <c:pt idx="5197">
                  <c:v>0.44374980000000003</c:v>
                </c:pt>
                <c:pt idx="5198">
                  <c:v>0.4386178</c:v>
                </c:pt>
                <c:pt idx="5199">
                  <c:v>0.43769380000000002</c:v>
                </c:pt>
                <c:pt idx="5200">
                  <c:v>0.43414320000000001</c:v>
                </c:pt>
                <c:pt idx="5201">
                  <c:v>0.43946550000000001</c:v>
                </c:pt>
                <c:pt idx="5202">
                  <c:v>0.43941609999999998</c:v>
                </c:pt>
                <c:pt idx="5203">
                  <c:v>0.43730740000000001</c:v>
                </c:pt>
                <c:pt idx="5204">
                  <c:v>0.43489679999999997</c:v>
                </c:pt>
                <c:pt idx="5205">
                  <c:v>0.439722</c:v>
                </c:pt>
                <c:pt idx="5206">
                  <c:v>0.43474629999999997</c:v>
                </c:pt>
                <c:pt idx="5207">
                  <c:v>0.4406871</c:v>
                </c:pt>
                <c:pt idx="5208">
                  <c:v>0.44784259999999998</c:v>
                </c:pt>
                <c:pt idx="5209">
                  <c:v>0.44451629999999998</c:v>
                </c:pt>
                <c:pt idx="5210">
                  <c:v>0.44092559999999997</c:v>
                </c:pt>
                <c:pt idx="5211">
                  <c:v>0.4379094</c:v>
                </c:pt>
                <c:pt idx="5212">
                  <c:v>0.4469514</c:v>
                </c:pt>
                <c:pt idx="5213">
                  <c:v>0.45011620000000002</c:v>
                </c:pt>
                <c:pt idx="5214">
                  <c:v>0.45282240000000001</c:v>
                </c:pt>
                <c:pt idx="5215">
                  <c:v>0.45394649999999998</c:v>
                </c:pt>
                <c:pt idx="5216">
                  <c:v>0.45017160000000001</c:v>
                </c:pt>
                <c:pt idx="5217">
                  <c:v>0.45202829999999999</c:v>
                </c:pt>
                <c:pt idx="5218">
                  <c:v>0.45302389999999998</c:v>
                </c:pt>
                <c:pt idx="5219">
                  <c:v>0.44696390000000003</c:v>
                </c:pt>
                <c:pt idx="5220">
                  <c:v>0.43988749999999999</c:v>
                </c:pt>
                <c:pt idx="5221">
                  <c:v>0.44750220000000002</c:v>
                </c:pt>
                <c:pt idx="5222">
                  <c:v>0.44966509999999998</c:v>
                </c:pt>
                <c:pt idx="5223">
                  <c:v>0.45692549999999998</c:v>
                </c:pt>
                <c:pt idx="5224">
                  <c:v>0.45656659999999999</c:v>
                </c:pt>
                <c:pt idx="5225">
                  <c:v>0.44712249999999998</c:v>
                </c:pt>
                <c:pt idx="5226">
                  <c:v>0.45159440000000001</c:v>
                </c:pt>
                <c:pt idx="5227">
                  <c:v>0.452872</c:v>
                </c:pt>
                <c:pt idx="5228">
                  <c:v>0.45634079999999999</c:v>
                </c:pt>
                <c:pt idx="5229">
                  <c:v>0.44870009999999999</c:v>
                </c:pt>
                <c:pt idx="5230">
                  <c:v>0.44853779999999999</c:v>
                </c:pt>
                <c:pt idx="5231">
                  <c:v>0.45292710000000003</c:v>
                </c:pt>
                <c:pt idx="5232">
                  <c:v>0.44877909999999999</c:v>
                </c:pt>
                <c:pt idx="5233">
                  <c:v>0.45290930000000001</c:v>
                </c:pt>
                <c:pt idx="5234">
                  <c:v>0.4440808</c:v>
                </c:pt>
                <c:pt idx="5235">
                  <c:v>0.45313730000000002</c:v>
                </c:pt>
                <c:pt idx="5236">
                  <c:v>0.44949790000000001</c:v>
                </c:pt>
                <c:pt idx="5237">
                  <c:v>0.4546673</c:v>
                </c:pt>
                <c:pt idx="5238">
                  <c:v>0.4593351</c:v>
                </c:pt>
                <c:pt idx="5239">
                  <c:v>0.45067370000000001</c:v>
                </c:pt>
                <c:pt idx="5240">
                  <c:v>0.44759599999999999</c:v>
                </c:pt>
                <c:pt idx="5241">
                  <c:v>0.44035809999999997</c:v>
                </c:pt>
                <c:pt idx="5242">
                  <c:v>0.44651819999999998</c:v>
                </c:pt>
                <c:pt idx="5243">
                  <c:v>0.44547599999999998</c:v>
                </c:pt>
                <c:pt idx="5244">
                  <c:v>0.44393650000000001</c:v>
                </c:pt>
                <c:pt idx="5245">
                  <c:v>0.44794109999999998</c:v>
                </c:pt>
                <c:pt idx="5246">
                  <c:v>0.44537870000000002</c:v>
                </c:pt>
                <c:pt idx="5247">
                  <c:v>0.4450192</c:v>
                </c:pt>
                <c:pt idx="5248">
                  <c:v>0.44857590000000003</c:v>
                </c:pt>
                <c:pt idx="5249">
                  <c:v>0.44745030000000002</c:v>
                </c:pt>
                <c:pt idx="5250">
                  <c:v>0.44871660000000002</c:v>
                </c:pt>
                <c:pt idx="5251">
                  <c:v>0.4438532</c:v>
                </c:pt>
                <c:pt idx="5252">
                  <c:v>0.44477149999999999</c:v>
                </c:pt>
                <c:pt idx="5253">
                  <c:v>0.44415389999999999</c:v>
                </c:pt>
                <c:pt idx="5254">
                  <c:v>0.4461504</c:v>
                </c:pt>
                <c:pt idx="5255">
                  <c:v>0.44509070000000001</c:v>
                </c:pt>
                <c:pt idx="5256">
                  <c:v>0.44680439999999999</c:v>
                </c:pt>
                <c:pt idx="5257">
                  <c:v>0.45166499999999998</c:v>
                </c:pt>
                <c:pt idx="5258">
                  <c:v>0.45036999999999999</c:v>
                </c:pt>
                <c:pt idx="5259">
                  <c:v>0.4528354</c:v>
                </c:pt>
                <c:pt idx="5260">
                  <c:v>0.4513781</c:v>
                </c:pt>
                <c:pt idx="5261">
                  <c:v>0.4553162</c:v>
                </c:pt>
                <c:pt idx="5262">
                  <c:v>0.45883839999999998</c:v>
                </c:pt>
                <c:pt idx="5263">
                  <c:v>0.45724979999999998</c:v>
                </c:pt>
                <c:pt idx="5264">
                  <c:v>0.44557580000000002</c:v>
                </c:pt>
                <c:pt idx="5265">
                  <c:v>0.44527230000000001</c:v>
                </c:pt>
                <c:pt idx="5266">
                  <c:v>0.44854100000000002</c:v>
                </c:pt>
                <c:pt idx="5267">
                  <c:v>0.44587090000000001</c:v>
                </c:pt>
                <c:pt idx="5268">
                  <c:v>0.4488798</c:v>
                </c:pt>
                <c:pt idx="5269">
                  <c:v>0.44821749999999999</c:v>
                </c:pt>
                <c:pt idx="5270">
                  <c:v>0.45019720000000002</c:v>
                </c:pt>
                <c:pt idx="5271">
                  <c:v>0.450847</c:v>
                </c:pt>
                <c:pt idx="5272">
                  <c:v>0.44747399999999998</c:v>
                </c:pt>
                <c:pt idx="5273">
                  <c:v>0.44727650000000002</c:v>
                </c:pt>
                <c:pt idx="5274">
                  <c:v>0.44736100000000001</c:v>
                </c:pt>
                <c:pt idx="5275">
                  <c:v>0.4508971</c:v>
                </c:pt>
                <c:pt idx="5276">
                  <c:v>0.44647009999999998</c:v>
                </c:pt>
                <c:pt idx="5277">
                  <c:v>0.44919930000000002</c:v>
                </c:pt>
                <c:pt idx="5278">
                  <c:v>0.4471309</c:v>
                </c:pt>
                <c:pt idx="5279">
                  <c:v>0.44852530000000002</c:v>
                </c:pt>
                <c:pt idx="5280">
                  <c:v>0.44820120000000002</c:v>
                </c:pt>
                <c:pt idx="5281">
                  <c:v>0.44896540000000001</c:v>
                </c:pt>
                <c:pt idx="5282">
                  <c:v>0.44918269999999999</c:v>
                </c:pt>
                <c:pt idx="5283">
                  <c:v>0.45406049999999998</c:v>
                </c:pt>
                <c:pt idx="5284">
                  <c:v>0.4482352</c:v>
                </c:pt>
                <c:pt idx="5285">
                  <c:v>0.44615169999999998</c:v>
                </c:pt>
                <c:pt idx="5286">
                  <c:v>0.45020880000000002</c:v>
                </c:pt>
                <c:pt idx="5287">
                  <c:v>0.44978899999999999</c:v>
                </c:pt>
                <c:pt idx="5288">
                  <c:v>0.45176240000000001</c:v>
                </c:pt>
                <c:pt idx="5289">
                  <c:v>0.44836090000000001</c:v>
                </c:pt>
                <c:pt idx="5290">
                  <c:v>0.4523935</c:v>
                </c:pt>
                <c:pt idx="5291">
                  <c:v>0.44881680000000002</c:v>
                </c:pt>
                <c:pt idx="5292">
                  <c:v>0.44636029999999999</c:v>
                </c:pt>
                <c:pt idx="5293">
                  <c:v>0.44986080000000001</c:v>
                </c:pt>
                <c:pt idx="5294">
                  <c:v>0.44948169999999998</c:v>
                </c:pt>
                <c:pt idx="5295">
                  <c:v>0.4479301</c:v>
                </c:pt>
                <c:pt idx="5296">
                  <c:v>0.45679520000000001</c:v>
                </c:pt>
                <c:pt idx="5297">
                  <c:v>0.45276870000000002</c:v>
                </c:pt>
                <c:pt idx="5298">
                  <c:v>0.4522524</c:v>
                </c:pt>
                <c:pt idx="5299">
                  <c:v>0.45145780000000002</c:v>
                </c:pt>
                <c:pt idx="5300">
                  <c:v>0.44486599999999998</c:v>
                </c:pt>
                <c:pt idx="5301">
                  <c:v>0.44569989999999998</c:v>
                </c:pt>
                <c:pt idx="5302">
                  <c:v>0.44636369999999997</c:v>
                </c:pt>
                <c:pt idx="5303">
                  <c:v>0.44502979999999998</c:v>
                </c:pt>
                <c:pt idx="5304">
                  <c:v>0.44770270000000001</c:v>
                </c:pt>
                <c:pt idx="5305">
                  <c:v>0.44473580000000001</c:v>
                </c:pt>
                <c:pt idx="5306">
                  <c:v>0.44451610000000003</c:v>
                </c:pt>
                <c:pt idx="5307">
                  <c:v>0.44730839999999999</c:v>
                </c:pt>
                <c:pt idx="5308">
                  <c:v>0.44363629999999998</c:v>
                </c:pt>
                <c:pt idx="5309">
                  <c:v>0.45693400000000001</c:v>
                </c:pt>
                <c:pt idx="5310">
                  <c:v>0.44532709999999998</c:v>
                </c:pt>
                <c:pt idx="5311">
                  <c:v>0.45279320000000001</c:v>
                </c:pt>
                <c:pt idx="5312">
                  <c:v>0.44697029999999999</c:v>
                </c:pt>
                <c:pt idx="5313">
                  <c:v>0.4581827</c:v>
                </c:pt>
                <c:pt idx="5314">
                  <c:v>0.45017590000000002</c:v>
                </c:pt>
                <c:pt idx="5315">
                  <c:v>0.45286569999999998</c:v>
                </c:pt>
                <c:pt idx="5316">
                  <c:v>0.45251059999999999</c:v>
                </c:pt>
                <c:pt idx="5317">
                  <c:v>0.44729780000000002</c:v>
                </c:pt>
                <c:pt idx="5318">
                  <c:v>0.45244649999999997</c:v>
                </c:pt>
                <c:pt idx="5319">
                  <c:v>0.45037349999999998</c:v>
                </c:pt>
                <c:pt idx="5320">
                  <c:v>0.44721359999999999</c:v>
                </c:pt>
                <c:pt idx="5321">
                  <c:v>0.44003759999999997</c:v>
                </c:pt>
                <c:pt idx="5322">
                  <c:v>0.44687320000000003</c:v>
                </c:pt>
                <c:pt idx="5323">
                  <c:v>0.45302969999999998</c:v>
                </c:pt>
                <c:pt idx="5324">
                  <c:v>0.45433519999999999</c:v>
                </c:pt>
                <c:pt idx="5325">
                  <c:v>0.455924</c:v>
                </c:pt>
                <c:pt idx="5326">
                  <c:v>0.44920880000000002</c:v>
                </c:pt>
                <c:pt idx="5327">
                  <c:v>0.45197969999999998</c:v>
                </c:pt>
                <c:pt idx="5328">
                  <c:v>0.44985550000000002</c:v>
                </c:pt>
                <c:pt idx="5329">
                  <c:v>0.44837860000000002</c:v>
                </c:pt>
                <c:pt idx="5330">
                  <c:v>0.45292710000000003</c:v>
                </c:pt>
                <c:pt idx="5331">
                  <c:v>0.44655030000000001</c:v>
                </c:pt>
                <c:pt idx="5332">
                  <c:v>0.45018849999999999</c:v>
                </c:pt>
                <c:pt idx="5333">
                  <c:v>0.45499250000000002</c:v>
                </c:pt>
                <c:pt idx="5334">
                  <c:v>0.45054119999999998</c:v>
                </c:pt>
                <c:pt idx="5335">
                  <c:v>0.44362109999999999</c:v>
                </c:pt>
                <c:pt idx="5336">
                  <c:v>0.44609789999999999</c:v>
                </c:pt>
                <c:pt idx="5337">
                  <c:v>0.44612560000000001</c:v>
                </c:pt>
                <c:pt idx="5338">
                  <c:v>0.44857049999999998</c:v>
                </c:pt>
                <c:pt idx="5339">
                  <c:v>0.44486999999999999</c:v>
                </c:pt>
                <c:pt idx="5340">
                  <c:v>0.44192199999999998</c:v>
                </c:pt>
                <c:pt idx="5341">
                  <c:v>0.46074939999999998</c:v>
                </c:pt>
                <c:pt idx="5342">
                  <c:v>0.45275199999999999</c:v>
                </c:pt>
                <c:pt idx="5343">
                  <c:v>0.45628150000000001</c:v>
                </c:pt>
                <c:pt idx="5344">
                  <c:v>0.45342650000000001</c:v>
                </c:pt>
                <c:pt idx="5345">
                  <c:v>0.44982620000000001</c:v>
                </c:pt>
                <c:pt idx="5346">
                  <c:v>0.4449804</c:v>
                </c:pt>
                <c:pt idx="5347">
                  <c:v>0.44812760000000001</c:v>
                </c:pt>
                <c:pt idx="5348">
                  <c:v>0.45132699999999998</c:v>
                </c:pt>
                <c:pt idx="5349">
                  <c:v>0.44604240000000001</c:v>
                </c:pt>
                <c:pt idx="5350">
                  <c:v>0.4430579</c:v>
                </c:pt>
                <c:pt idx="5351">
                  <c:v>0.45140269999999999</c:v>
                </c:pt>
                <c:pt idx="5352">
                  <c:v>0.45284279999999999</c:v>
                </c:pt>
                <c:pt idx="5353">
                  <c:v>0.44992759999999998</c:v>
                </c:pt>
                <c:pt idx="5354">
                  <c:v>0.45795639999999999</c:v>
                </c:pt>
                <c:pt idx="5355">
                  <c:v>0.45975759999999999</c:v>
                </c:pt>
                <c:pt idx="5356">
                  <c:v>0.45149080000000003</c:v>
                </c:pt>
                <c:pt idx="5357">
                  <c:v>0.45646360000000002</c:v>
                </c:pt>
                <c:pt idx="5358">
                  <c:v>0.46054729999999999</c:v>
                </c:pt>
                <c:pt idx="5359">
                  <c:v>0.46298420000000001</c:v>
                </c:pt>
                <c:pt idx="5360">
                  <c:v>0.45758460000000001</c:v>
                </c:pt>
                <c:pt idx="5361">
                  <c:v>0.46126080000000003</c:v>
                </c:pt>
                <c:pt idx="5362">
                  <c:v>0.45538669999999998</c:v>
                </c:pt>
                <c:pt idx="5363">
                  <c:v>0.45761190000000002</c:v>
                </c:pt>
                <c:pt idx="5364">
                  <c:v>0.45625480000000002</c:v>
                </c:pt>
                <c:pt idx="5365">
                  <c:v>0.4578488</c:v>
                </c:pt>
                <c:pt idx="5366">
                  <c:v>0.45879140000000002</c:v>
                </c:pt>
                <c:pt idx="5367">
                  <c:v>0.47086220000000001</c:v>
                </c:pt>
                <c:pt idx="5368">
                  <c:v>0.45896920000000002</c:v>
                </c:pt>
                <c:pt idx="5369">
                  <c:v>0.45266669999999998</c:v>
                </c:pt>
                <c:pt idx="5370">
                  <c:v>0.45358389999999998</c:v>
                </c:pt>
                <c:pt idx="5371">
                  <c:v>0.4555959</c:v>
                </c:pt>
                <c:pt idx="5372">
                  <c:v>0.45442549999999998</c:v>
                </c:pt>
                <c:pt idx="5373">
                  <c:v>0.4576771</c:v>
                </c:pt>
                <c:pt idx="5374">
                  <c:v>0.45495020000000003</c:v>
                </c:pt>
                <c:pt idx="5375">
                  <c:v>0.45260040000000001</c:v>
                </c:pt>
                <c:pt idx="5376">
                  <c:v>0.45322790000000002</c:v>
                </c:pt>
                <c:pt idx="5377">
                  <c:v>0.45181510000000003</c:v>
                </c:pt>
                <c:pt idx="5378">
                  <c:v>0.45574100000000001</c:v>
                </c:pt>
                <c:pt idx="5379">
                  <c:v>0.44688339999999999</c:v>
                </c:pt>
                <c:pt idx="5380">
                  <c:v>0.45352369999999997</c:v>
                </c:pt>
                <c:pt idx="5381">
                  <c:v>0.45402880000000001</c:v>
                </c:pt>
                <c:pt idx="5382">
                  <c:v>0.45112950000000002</c:v>
                </c:pt>
                <c:pt idx="5383">
                  <c:v>0.4487312</c:v>
                </c:pt>
                <c:pt idx="5384">
                  <c:v>0.45182</c:v>
                </c:pt>
                <c:pt idx="5385">
                  <c:v>0.45439580000000002</c:v>
                </c:pt>
                <c:pt idx="5386">
                  <c:v>0.45118920000000001</c:v>
                </c:pt>
                <c:pt idx="5387">
                  <c:v>0.45286690000000002</c:v>
                </c:pt>
                <c:pt idx="5388">
                  <c:v>0.4570012</c:v>
                </c:pt>
                <c:pt idx="5389">
                  <c:v>0.45204680000000003</c:v>
                </c:pt>
                <c:pt idx="5390">
                  <c:v>0.45093889999999998</c:v>
                </c:pt>
                <c:pt idx="5391">
                  <c:v>0.45268809999999998</c:v>
                </c:pt>
                <c:pt idx="5392">
                  <c:v>0.449457</c:v>
                </c:pt>
                <c:pt idx="5393">
                  <c:v>0.45005139999999999</c:v>
                </c:pt>
                <c:pt idx="5394">
                  <c:v>0.45456839999999998</c:v>
                </c:pt>
                <c:pt idx="5395">
                  <c:v>0.44800770000000001</c:v>
                </c:pt>
                <c:pt idx="5396">
                  <c:v>0.445878</c:v>
                </c:pt>
                <c:pt idx="5397">
                  <c:v>0.44968669999999999</c:v>
                </c:pt>
                <c:pt idx="5398">
                  <c:v>0.45208809999999999</c:v>
                </c:pt>
                <c:pt idx="5399">
                  <c:v>0.44469779999999998</c:v>
                </c:pt>
                <c:pt idx="5400">
                  <c:v>0.44667689999999999</c:v>
                </c:pt>
                <c:pt idx="5401">
                  <c:v>0.45082800000000001</c:v>
                </c:pt>
                <c:pt idx="5402">
                  <c:v>0.46166259999999998</c:v>
                </c:pt>
                <c:pt idx="5403">
                  <c:v>0.46119450000000001</c:v>
                </c:pt>
                <c:pt idx="5404">
                  <c:v>0.45332860000000003</c:v>
                </c:pt>
                <c:pt idx="5405">
                  <c:v>0.45214399999999999</c:v>
                </c:pt>
                <c:pt idx="5406">
                  <c:v>0.45859329999999998</c:v>
                </c:pt>
                <c:pt idx="5407">
                  <c:v>0.45738040000000002</c:v>
                </c:pt>
                <c:pt idx="5408">
                  <c:v>0.44932529999999998</c:v>
                </c:pt>
                <c:pt idx="5409">
                  <c:v>0.44973619999999997</c:v>
                </c:pt>
                <c:pt idx="5410">
                  <c:v>0.45049489999999998</c:v>
                </c:pt>
                <c:pt idx="5411">
                  <c:v>0.45368160000000002</c:v>
                </c:pt>
                <c:pt idx="5412">
                  <c:v>0.45507999999999998</c:v>
                </c:pt>
                <c:pt idx="5413">
                  <c:v>0.45835209999999998</c:v>
                </c:pt>
                <c:pt idx="5414">
                  <c:v>0.46057880000000001</c:v>
                </c:pt>
                <c:pt idx="5415">
                  <c:v>0.46187479999999997</c:v>
                </c:pt>
                <c:pt idx="5416">
                  <c:v>0.45640849999999999</c:v>
                </c:pt>
                <c:pt idx="5417">
                  <c:v>0.45234200000000002</c:v>
                </c:pt>
                <c:pt idx="5418">
                  <c:v>0.46190900000000001</c:v>
                </c:pt>
                <c:pt idx="5419">
                  <c:v>0.46102510000000002</c:v>
                </c:pt>
                <c:pt idx="5420">
                  <c:v>0.46369389999999999</c:v>
                </c:pt>
                <c:pt idx="5421">
                  <c:v>0.45724819999999999</c:v>
                </c:pt>
                <c:pt idx="5422">
                  <c:v>0.4559298</c:v>
                </c:pt>
                <c:pt idx="5423">
                  <c:v>0.4611999</c:v>
                </c:pt>
                <c:pt idx="5424">
                  <c:v>0.45451750000000002</c:v>
                </c:pt>
                <c:pt idx="5425">
                  <c:v>0.46624169999999998</c:v>
                </c:pt>
                <c:pt idx="5426">
                  <c:v>0.45408870000000001</c:v>
                </c:pt>
                <c:pt idx="5427">
                  <c:v>0.46060289999999998</c:v>
                </c:pt>
                <c:pt idx="5428">
                  <c:v>0.45856609999999998</c:v>
                </c:pt>
                <c:pt idx="5429">
                  <c:v>0.45333839999999997</c:v>
                </c:pt>
                <c:pt idx="5430">
                  <c:v>0.45902209999999999</c:v>
                </c:pt>
                <c:pt idx="5431">
                  <c:v>0.45979320000000001</c:v>
                </c:pt>
                <c:pt idx="5432">
                  <c:v>0.46459129999999998</c:v>
                </c:pt>
                <c:pt idx="5433">
                  <c:v>0.45572560000000001</c:v>
                </c:pt>
                <c:pt idx="5434">
                  <c:v>0.46043669999999998</c:v>
                </c:pt>
                <c:pt idx="5435">
                  <c:v>0.46082519999999999</c:v>
                </c:pt>
                <c:pt idx="5436">
                  <c:v>0.45636450000000001</c:v>
                </c:pt>
                <c:pt idx="5437">
                  <c:v>0.47287459999999998</c:v>
                </c:pt>
                <c:pt idx="5438">
                  <c:v>0.47114289999999998</c:v>
                </c:pt>
                <c:pt idx="5439">
                  <c:v>0.4663814</c:v>
                </c:pt>
                <c:pt idx="5440">
                  <c:v>0.46393309999999999</c:v>
                </c:pt>
                <c:pt idx="5441">
                  <c:v>0.4642732</c:v>
                </c:pt>
                <c:pt idx="5442">
                  <c:v>0.46636939999999999</c:v>
                </c:pt>
                <c:pt idx="5443">
                  <c:v>0.46963919999999998</c:v>
                </c:pt>
                <c:pt idx="5444">
                  <c:v>0.45699859999999998</c:v>
                </c:pt>
                <c:pt idx="5445">
                  <c:v>0.45606269999999999</c:v>
                </c:pt>
                <c:pt idx="5446">
                  <c:v>0.4562118</c:v>
                </c:pt>
                <c:pt idx="5447">
                  <c:v>0.45554489999999997</c:v>
                </c:pt>
                <c:pt idx="5448">
                  <c:v>0.46460170000000001</c:v>
                </c:pt>
                <c:pt idx="5449">
                  <c:v>0.45887990000000001</c:v>
                </c:pt>
                <c:pt idx="5450">
                  <c:v>0.45365179999999999</c:v>
                </c:pt>
                <c:pt idx="5451">
                  <c:v>0.46649849999999998</c:v>
                </c:pt>
                <c:pt idx="5452">
                  <c:v>0.46082030000000002</c:v>
                </c:pt>
                <c:pt idx="5453">
                  <c:v>0.46371030000000002</c:v>
                </c:pt>
                <c:pt idx="5454">
                  <c:v>0.4711359</c:v>
                </c:pt>
                <c:pt idx="5455">
                  <c:v>0.4588043</c:v>
                </c:pt>
                <c:pt idx="5456">
                  <c:v>0.4547737</c:v>
                </c:pt>
                <c:pt idx="5457">
                  <c:v>0.45247409999999999</c:v>
                </c:pt>
                <c:pt idx="5458">
                  <c:v>0.44964369999999998</c:v>
                </c:pt>
                <c:pt idx="5459">
                  <c:v>0.45538650000000003</c:v>
                </c:pt>
                <c:pt idx="5460">
                  <c:v>0.45548840000000002</c:v>
                </c:pt>
                <c:pt idx="5461">
                  <c:v>0.4501618</c:v>
                </c:pt>
                <c:pt idx="5462">
                  <c:v>0.4541441</c:v>
                </c:pt>
                <c:pt idx="5463">
                  <c:v>0.46335969999999999</c:v>
                </c:pt>
                <c:pt idx="5464">
                  <c:v>0.4568238</c:v>
                </c:pt>
                <c:pt idx="5465">
                  <c:v>0.45917150000000001</c:v>
                </c:pt>
                <c:pt idx="5466">
                  <c:v>0.45798529999999998</c:v>
                </c:pt>
                <c:pt idx="5467">
                  <c:v>0.46013969999999998</c:v>
                </c:pt>
                <c:pt idx="5468">
                  <c:v>0.46056249999999999</c:v>
                </c:pt>
                <c:pt idx="5469">
                  <c:v>0.45648739999999999</c:v>
                </c:pt>
                <c:pt idx="5470">
                  <c:v>0.45865669999999997</c:v>
                </c:pt>
                <c:pt idx="5471">
                  <c:v>0.4602195</c:v>
                </c:pt>
                <c:pt idx="5472">
                  <c:v>0.45489350000000001</c:v>
                </c:pt>
                <c:pt idx="5473">
                  <c:v>0.4599627</c:v>
                </c:pt>
                <c:pt idx="5474">
                  <c:v>0.45655990000000002</c:v>
                </c:pt>
                <c:pt idx="5475">
                  <c:v>0.45342460000000001</c:v>
                </c:pt>
                <c:pt idx="5476">
                  <c:v>0.4499495</c:v>
                </c:pt>
                <c:pt idx="5477">
                  <c:v>0.4497582</c:v>
                </c:pt>
                <c:pt idx="5478">
                  <c:v>0.44705240000000002</c:v>
                </c:pt>
                <c:pt idx="5479">
                  <c:v>0.45021149999999999</c:v>
                </c:pt>
                <c:pt idx="5480">
                  <c:v>0.4529087</c:v>
                </c:pt>
                <c:pt idx="5481">
                  <c:v>0.44765100000000002</c:v>
                </c:pt>
                <c:pt idx="5482">
                  <c:v>0.45007599999999998</c:v>
                </c:pt>
                <c:pt idx="5483">
                  <c:v>0.44967980000000002</c:v>
                </c:pt>
                <c:pt idx="5484">
                  <c:v>0.4516482</c:v>
                </c:pt>
                <c:pt idx="5485">
                  <c:v>0.44514510000000002</c:v>
                </c:pt>
                <c:pt idx="5486">
                  <c:v>0.45281389999999999</c:v>
                </c:pt>
                <c:pt idx="5487">
                  <c:v>0.44839050000000003</c:v>
                </c:pt>
                <c:pt idx="5488">
                  <c:v>0.445523</c:v>
                </c:pt>
                <c:pt idx="5489">
                  <c:v>0.44902389999999998</c:v>
                </c:pt>
                <c:pt idx="5490">
                  <c:v>0.4533374</c:v>
                </c:pt>
                <c:pt idx="5491">
                  <c:v>0.45411279999999998</c:v>
                </c:pt>
                <c:pt idx="5492">
                  <c:v>0.45982659999999997</c:v>
                </c:pt>
                <c:pt idx="5493">
                  <c:v>0.46781909999999999</c:v>
                </c:pt>
                <c:pt idx="5494">
                  <c:v>0.46686749999999999</c:v>
                </c:pt>
                <c:pt idx="5495">
                  <c:v>0.46311760000000002</c:v>
                </c:pt>
                <c:pt idx="5496">
                  <c:v>0.4599587</c:v>
                </c:pt>
                <c:pt idx="5497">
                  <c:v>0.45773580000000003</c:v>
                </c:pt>
                <c:pt idx="5498">
                  <c:v>0.4521869</c:v>
                </c:pt>
                <c:pt idx="5499">
                  <c:v>0.45427400000000001</c:v>
                </c:pt>
                <c:pt idx="5500">
                  <c:v>0.45806249999999998</c:v>
                </c:pt>
                <c:pt idx="5501">
                  <c:v>0.45252290000000001</c:v>
                </c:pt>
                <c:pt idx="5502">
                  <c:v>0.46529599999999999</c:v>
                </c:pt>
                <c:pt idx="5503">
                  <c:v>0.4578238</c:v>
                </c:pt>
                <c:pt idx="5504">
                  <c:v>0.45364650000000001</c:v>
                </c:pt>
                <c:pt idx="5505">
                  <c:v>0.45428449999999998</c:v>
                </c:pt>
                <c:pt idx="5506">
                  <c:v>0.45580730000000003</c:v>
                </c:pt>
                <c:pt idx="5507">
                  <c:v>0.44642470000000001</c:v>
                </c:pt>
                <c:pt idx="5508">
                  <c:v>0.45245370000000001</c:v>
                </c:pt>
                <c:pt idx="5509">
                  <c:v>0.4507717</c:v>
                </c:pt>
                <c:pt idx="5510">
                  <c:v>0.44764870000000001</c:v>
                </c:pt>
                <c:pt idx="5511">
                  <c:v>0.44196679999999999</c:v>
                </c:pt>
                <c:pt idx="5512">
                  <c:v>0.45104850000000002</c:v>
                </c:pt>
                <c:pt idx="5513">
                  <c:v>0.45067980000000002</c:v>
                </c:pt>
                <c:pt idx="5514">
                  <c:v>0.44962570000000002</c:v>
                </c:pt>
                <c:pt idx="5515">
                  <c:v>0.45596710000000001</c:v>
                </c:pt>
                <c:pt idx="5516">
                  <c:v>0.45266679999999998</c:v>
                </c:pt>
                <c:pt idx="5517">
                  <c:v>0.45222570000000001</c:v>
                </c:pt>
                <c:pt idx="5518">
                  <c:v>0.45259389999999999</c:v>
                </c:pt>
                <c:pt idx="5519">
                  <c:v>0.44752039999999998</c:v>
                </c:pt>
                <c:pt idx="5520">
                  <c:v>0.45113569999999997</c:v>
                </c:pt>
                <c:pt idx="5521">
                  <c:v>0.45110309999999998</c:v>
                </c:pt>
                <c:pt idx="5522">
                  <c:v>0.45223469999999999</c:v>
                </c:pt>
                <c:pt idx="5523">
                  <c:v>0.45376119999999998</c:v>
                </c:pt>
                <c:pt idx="5524">
                  <c:v>0.44806790000000002</c:v>
                </c:pt>
                <c:pt idx="5525">
                  <c:v>0.45000600000000002</c:v>
                </c:pt>
                <c:pt idx="5526">
                  <c:v>0.45490059999999999</c:v>
                </c:pt>
                <c:pt idx="5527">
                  <c:v>0.45653189999999999</c:v>
                </c:pt>
                <c:pt idx="5528">
                  <c:v>0.45679969999999998</c:v>
                </c:pt>
                <c:pt idx="5529">
                  <c:v>0.45785199999999998</c:v>
                </c:pt>
                <c:pt idx="5530">
                  <c:v>0.455818</c:v>
                </c:pt>
                <c:pt idx="5531">
                  <c:v>0.45525339999999997</c:v>
                </c:pt>
                <c:pt idx="5532">
                  <c:v>0.45307589999999998</c:v>
                </c:pt>
                <c:pt idx="5533">
                  <c:v>0.4474341</c:v>
                </c:pt>
                <c:pt idx="5534">
                  <c:v>0.45646249999999999</c:v>
                </c:pt>
                <c:pt idx="5535">
                  <c:v>0.45299159999999999</c:v>
                </c:pt>
                <c:pt idx="5536">
                  <c:v>0.44958870000000001</c:v>
                </c:pt>
                <c:pt idx="5537">
                  <c:v>0.45654060000000002</c:v>
                </c:pt>
                <c:pt idx="5538">
                  <c:v>0.45698739999999999</c:v>
                </c:pt>
                <c:pt idx="5539">
                  <c:v>0.44480890000000001</c:v>
                </c:pt>
                <c:pt idx="5540">
                  <c:v>0.44671670000000002</c:v>
                </c:pt>
                <c:pt idx="5541">
                  <c:v>0.44776080000000001</c:v>
                </c:pt>
                <c:pt idx="5542">
                  <c:v>0.44727519999999998</c:v>
                </c:pt>
                <c:pt idx="5543">
                  <c:v>0.44797579999999998</c:v>
                </c:pt>
                <c:pt idx="5544">
                  <c:v>0.45705040000000002</c:v>
                </c:pt>
                <c:pt idx="5545">
                  <c:v>0.45597690000000002</c:v>
                </c:pt>
                <c:pt idx="5546">
                  <c:v>0.45546049999999999</c:v>
                </c:pt>
                <c:pt idx="5547">
                  <c:v>0.45102979999999998</c:v>
                </c:pt>
                <c:pt idx="5548">
                  <c:v>0.45780700000000002</c:v>
                </c:pt>
                <c:pt idx="5549">
                  <c:v>0.45713779999999998</c:v>
                </c:pt>
                <c:pt idx="5550">
                  <c:v>0.45821679999999998</c:v>
                </c:pt>
                <c:pt idx="5551">
                  <c:v>0.45234069999999998</c:v>
                </c:pt>
                <c:pt idx="5552">
                  <c:v>0.4492737</c:v>
                </c:pt>
                <c:pt idx="5553">
                  <c:v>0.45896540000000002</c:v>
                </c:pt>
                <c:pt idx="5554">
                  <c:v>0.45273679999999999</c:v>
                </c:pt>
                <c:pt idx="5555">
                  <c:v>0.44962530000000001</c:v>
                </c:pt>
                <c:pt idx="5556">
                  <c:v>0.44849840000000002</c:v>
                </c:pt>
                <c:pt idx="5557">
                  <c:v>0.45343480000000003</c:v>
                </c:pt>
                <c:pt idx="5558">
                  <c:v>0.44815919999999998</c:v>
                </c:pt>
                <c:pt idx="5559">
                  <c:v>0.44848500000000002</c:v>
                </c:pt>
                <c:pt idx="5560">
                  <c:v>0.4477312</c:v>
                </c:pt>
                <c:pt idx="5561">
                  <c:v>0.44076569999999998</c:v>
                </c:pt>
                <c:pt idx="5562">
                  <c:v>0.4472641</c:v>
                </c:pt>
                <c:pt idx="5563">
                  <c:v>0.4442239</c:v>
                </c:pt>
                <c:pt idx="5564">
                  <c:v>0.44658750000000003</c:v>
                </c:pt>
                <c:pt idx="5565">
                  <c:v>0.4467718</c:v>
                </c:pt>
                <c:pt idx="5566">
                  <c:v>0.44784780000000002</c:v>
                </c:pt>
                <c:pt idx="5567">
                  <c:v>0.4480324</c:v>
                </c:pt>
                <c:pt idx="5568">
                  <c:v>0.44461079999999997</c:v>
                </c:pt>
                <c:pt idx="5569">
                  <c:v>0.44670209999999999</c:v>
                </c:pt>
                <c:pt idx="5570">
                  <c:v>0.45761390000000002</c:v>
                </c:pt>
                <c:pt idx="5571">
                  <c:v>0.45685160000000002</c:v>
                </c:pt>
                <c:pt idx="5572">
                  <c:v>0.45593709999999998</c:v>
                </c:pt>
                <c:pt idx="5573">
                  <c:v>0.45856380000000002</c:v>
                </c:pt>
                <c:pt idx="5574">
                  <c:v>0.44919700000000001</c:v>
                </c:pt>
                <c:pt idx="5575">
                  <c:v>0.4564203</c:v>
                </c:pt>
                <c:pt idx="5576">
                  <c:v>0.45112930000000001</c:v>
                </c:pt>
                <c:pt idx="5577">
                  <c:v>0.44884269999999998</c:v>
                </c:pt>
                <c:pt idx="5578">
                  <c:v>0.45877030000000002</c:v>
                </c:pt>
                <c:pt idx="5579">
                  <c:v>0.45776519999999998</c:v>
                </c:pt>
                <c:pt idx="5580">
                  <c:v>0.45725060000000001</c:v>
                </c:pt>
                <c:pt idx="5581">
                  <c:v>0.45065470000000002</c:v>
                </c:pt>
                <c:pt idx="5582">
                  <c:v>0.4462371</c:v>
                </c:pt>
                <c:pt idx="5583">
                  <c:v>0.45383990000000002</c:v>
                </c:pt>
                <c:pt idx="5584">
                  <c:v>0.45270700000000003</c:v>
                </c:pt>
                <c:pt idx="5585">
                  <c:v>0.4526927</c:v>
                </c:pt>
                <c:pt idx="5586">
                  <c:v>0.4430827</c:v>
                </c:pt>
                <c:pt idx="5587">
                  <c:v>0.44627879999999998</c:v>
                </c:pt>
                <c:pt idx="5588">
                  <c:v>0.45563799999999999</c:v>
                </c:pt>
                <c:pt idx="5589">
                  <c:v>0.44516869999999997</c:v>
                </c:pt>
                <c:pt idx="5590">
                  <c:v>0.44586609999999999</c:v>
                </c:pt>
                <c:pt idx="5591">
                  <c:v>0.44846029999999998</c:v>
                </c:pt>
                <c:pt idx="5592">
                  <c:v>0.44591999999999998</c:v>
                </c:pt>
                <c:pt idx="5593">
                  <c:v>0.45119870000000001</c:v>
                </c:pt>
                <c:pt idx="5594">
                  <c:v>0.44753389999999998</c:v>
                </c:pt>
                <c:pt idx="5595">
                  <c:v>0.45568039999999999</c:v>
                </c:pt>
                <c:pt idx="5596">
                  <c:v>0.4562792</c:v>
                </c:pt>
                <c:pt idx="5597">
                  <c:v>0.44876189999999999</c:v>
                </c:pt>
                <c:pt idx="5598">
                  <c:v>0.45649459999999997</c:v>
                </c:pt>
                <c:pt idx="5599">
                  <c:v>0.4494166</c:v>
                </c:pt>
                <c:pt idx="5600">
                  <c:v>0.4487044</c:v>
                </c:pt>
                <c:pt idx="5601">
                  <c:v>0.45570080000000002</c:v>
                </c:pt>
                <c:pt idx="5602">
                  <c:v>0.45274379999999997</c:v>
                </c:pt>
                <c:pt idx="5603">
                  <c:v>0.4564028</c:v>
                </c:pt>
                <c:pt idx="5604">
                  <c:v>0.45257409999999998</c:v>
                </c:pt>
                <c:pt idx="5605">
                  <c:v>0.4494841</c:v>
                </c:pt>
                <c:pt idx="5606">
                  <c:v>0.46094990000000002</c:v>
                </c:pt>
                <c:pt idx="5607">
                  <c:v>0.46532240000000002</c:v>
                </c:pt>
                <c:pt idx="5608">
                  <c:v>0.46023019999999998</c:v>
                </c:pt>
                <c:pt idx="5609">
                  <c:v>0.45273799999999997</c:v>
                </c:pt>
                <c:pt idx="5610">
                  <c:v>0.44795509999999999</c:v>
                </c:pt>
                <c:pt idx="5611">
                  <c:v>0.44465660000000001</c:v>
                </c:pt>
                <c:pt idx="5612">
                  <c:v>0.44895489999999999</c:v>
                </c:pt>
                <c:pt idx="5613">
                  <c:v>0.45065329999999998</c:v>
                </c:pt>
                <c:pt idx="5614">
                  <c:v>0.44410369999999999</c:v>
                </c:pt>
                <c:pt idx="5615">
                  <c:v>0.44844329999999999</c:v>
                </c:pt>
                <c:pt idx="5616">
                  <c:v>0.44502360000000002</c:v>
                </c:pt>
                <c:pt idx="5617">
                  <c:v>0.44434580000000001</c:v>
                </c:pt>
                <c:pt idx="5618">
                  <c:v>0.44765870000000002</c:v>
                </c:pt>
                <c:pt idx="5619">
                  <c:v>0.45541140000000002</c:v>
                </c:pt>
                <c:pt idx="5620">
                  <c:v>0.45010719999999999</c:v>
                </c:pt>
                <c:pt idx="5621">
                  <c:v>0.45456560000000001</c:v>
                </c:pt>
                <c:pt idx="5622">
                  <c:v>0.46155819999999997</c:v>
                </c:pt>
                <c:pt idx="5623">
                  <c:v>0.45894370000000001</c:v>
                </c:pt>
                <c:pt idx="5624">
                  <c:v>0.45018259999999999</c:v>
                </c:pt>
                <c:pt idx="5625">
                  <c:v>0.44701350000000001</c:v>
                </c:pt>
                <c:pt idx="5626">
                  <c:v>0.4535575</c:v>
                </c:pt>
                <c:pt idx="5627">
                  <c:v>0.45122109999999999</c:v>
                </c:pt>
                <c:pt idx="5628">
                  <c:v>0.45961859999999999</c:v>
                </c:pt>
                <c:pt idx="5629">
                  <c:v>0.45840940000000002</c:v>
                </c:pt>
                <c:pt idx="5630">
                  <c:v>0.45920420000000001</c:v>
                </c:pt>
                <c:pt idx="5631">
                  <c:v>0.46156069999999999</c:v>
                </c:pt>
                <c:pt idx="5632">
                  <c:v>0.4599742</c:v>
                </c:pt>
                <c:pt idx="5633">
                  <c:v>0.46231529999999998</c:v>
                </c:pt>
                <c:pt idx="5634">
                  <c:v>0.46102460000000001</c:v>
                </c:pt>
                <c:pt idx="5635">
                  <c:v>0.45693460000000002</c:v>
                </c:pt>
                <c:pt idx="5636">
                  <c:v>0.46168710000000002</c:v>
                </c:pt>
                <c:pt idx="5637">
                  <c:v>0.46112839999999999</c:v>
                </c:pt>
                <c:pt idx="5638">
                  <c:v>0.46560119999999999</c:v>
                </c:pt>
                <c:pt idx="5639">
                  <c:v>0.46597309999999997</c:v>
                </c:pt>
                <c:pt idx="5640">
                  <c:v>0.46352840000000001</c:v>
                </c:pt>
                <c:pt idx="5641">
                  <c:v>0.46105600000000002</c:v>
                </c:pt>
                <c:pt idx="5642">
                  <c:v>0.45694810000000002</c:v>
                </c:pt>
                <c:pt idx="5643">
                  <c:v>0.45819330000000003</c:v>
                </c:pt>
                <c:pt idx="5644">
                  <c:v>0.46378900000000001</c:v>
                </c:pt>
                <c:pt idx="5645">
                  <c:v>0.46800940000000002</c:v>
                </c:pt>
                <c:pt idx="5646">
                  <c:v>0.45735870000000001</c:v>
                </c:pt>
                <c:pt idx="5647">
                  <c:v>0.46523510000000001</c:v>
                </c:pt>
                <c:pt idx="5648">
                  <c:v>0.4668832</c:v>
                </c:pt>
                <c:pt idx="5649">
                  <c:v>0.4663678</c:v>
                </c:pt>
                <c:pt idx="5650">
                  <c:v>0.47480359999999999</c:v>
                </c:pt>
                <c:pt idx="5651">
                  <c:v>0.4743095</c:v>
                </c:pt>
                <c:pt idx="5652">
                  <c:v>0.46492250000000002</c:v>
                </c:pt>
                <c:pt idx="5653">
                  <c:v>0.46208169999999998</c:v>
                </c:pt>
                <c:pt idx="5654">
                  <c:v>0.45914169999999999</c:v>
                </c:pt>
                <c:pt idx="5655">
                  <c:v>0.46409539999999999</c:v>
                </c:pt>
                <c:pt idx="5656">
                  <c:v>0.45354559999999999</c:v>
                </c:pt>
                <c:pt idx="5657">
                  <c:v>0.45242690000000002</c:v>
                </c:pt>
                <c:pt idx="5658">
                  <c:v>0.45320700000000003</c:v>
                </c:pt>
                <c:pt idx="5659">
                  <c:v>0.45862540000000002</c:v>
                </c:pt>
                <c:pt idx="5660">
                  <c:v>0.46623399999999998</c:v>
                </c:pt>
                <c:pt idx="5661">
                  <c:v>0.46890019999999999</c:v>
                </c:pt>
                <c:pt idx="5662">
                  <c:v>0.46973559999999998</c:v>
                </c:pt>
                <c:pt idx="5663">
                  <c:v>0.46965079999999998</c:v>
                </c:pt>
                <c:pt idx="5664">
                  <c:v>0.46415840000000003</c:v>
                </c:pt>
                <c:pt idx="5665">
                  <c:v>0.46122610000000003</c:v>
                </c:pt>
                <c:pt idx="5666">
                  <c:v>0.46920650000000003</c:v>
                </c:pt>
                <c:pt idx="5667">
                  <c:v>0.47348610000000002</c:v>
                </c:pt>
                <c:pt idx="5668">
                  <c:v>0.47076000000000001</c:v>
                </c:pt>
                <c:pt idx="5669">
                  <c:v>0.47208650000000002</c:v>
                </c:pt>
                <c:pt idx="5670">
                  <c:v>0.4783193</c:v>
                </c:pt>
                <c:pt idx="5671">
                  <c:v>0.47263129999999998</c:v>
                </c:pt>
                <c:pt idx="5672">
                  <c:v>0.4567389</c:v>
                </c:pt>
                <c:pt idx="5673">
                  <c:v>0.46189930000000001</c:v>
                </c:pt>
                <c:pt idx="5674">
                  <c:v>0.46815839999999997</c:v>
                </c:pt>
                <c:pt idx="5675">
                  <c:v>0.46388990000000002</c:v>
                </c:pt>
                <c:pt idx="5676">
                  <c:v>0.47050019999999998</c:v>
                </c:pt>
                <c:pt idx="5677">
                  <c:v>0.47277950000000002</c:v>
                </c:pt>
                <c:pt idx="5678">
                  <c:v>0.4681303</c:v>
                </c:pt>
                <c:pt idx="5679">
                  <c:v>0.47373729999999997</c:v>
                </c:pt>
                <c:pt idx="5680">
                  <c:v>0.45840809999999999</c:v>
                </c:pt>
                <c:pt idx="5681">
                  <c:v>0.46154020000000001</c:v>
                </c:pt>
                <c:pt idx="5682">
                  <c:v>0.44869579999999998</c:v>
                </c:pt>
                <c:pt idx="5683">
                  <c:v>0.45910190000000001</c:v>
                </c:pt>
                <c:pt idx="5684">
                  <c:v>0.4564086</c:v>
                </c:pt>
                <c:pt idx="5685">
                  <c:v>0.45738830000000003</c:v>
                </c:pt>
                <c:pt idx="5686">
                  <c:v>0.45588050000000002</c:v>
                </c:pt>
                <c:pt idx="5687">
                  <c:v>0.45887470000000002</c:v>
                </c:pt>
                <c:pt idx="5688">
                  <c:v>0.45688250000000002</c:v>
                </c:pt>
                <c:pt idx="5689">
                  <c:v>0.45869339999999997</c:v>
                </c:pt>
                <c:pt idx="5690">
                  <c:v>0.47487950000000001</c:v>
                </c:pt>
                <c:pt idx="5691">
                  <c:v>0.46444370000000001</c:v>
                </c:pt>
                <c:pt idx="5692">
                  <c:v>0.46539130000000001</c:v>
                </c:pt>
                <c:pt idx="5693">
                  <c:v>0.47571380000000002</c:v>
                </c:pt>
                <c:pt idx="5694">
                  <c:v>0.47922720000000002</c:v>
                </c:pt>
                <c:pt idx="5695">
                  <c:v>0.46643859999999998</c:v>
                </c:pt>
                <c:pt idx="5696">
                  <c:v>0.46192100000000003</c:v>
                </c:pt>
                <c:pt idx="5697">
                  <c:v>0.46855249999999998</c:v>
                </c:pt>
                <c:pt idx="5698">
                  <c:v>0.46788550000000001</c:v>
                </c:pt>
                <c:pt idx="5699">
                  <c:v>0.46388059999999998</c:v>
                </c:pt>
                <c:pt idx="5700">
                  <c:v>0.46736939999999999</c:v>
                </c:pt>
                <c:pt idx="5701">
                  <c:v>0.46516459999999998</c:v>
                </c:pt>
                <c:pt idx="5702">
                  <c:v>0.46331889999999998</c:v>
                </c:pt>
                <c:pt idx="5703">
                  <c:v>0.46517999999999998</c:v>
                </c:pt>
                <c:pt idx="5704">
                  <c:v>0.46788030000000003</c:v>
                </c:pt>
                <c:pt idx="5705">
                  <c:v>0.46886749999999999</c:v>
                </c:pt>
                <c:pt idx="5706">
                  <c:v>0.46591850000000001</c:v>
                </c:pt>
                <c:pt idx="5707">
                  <c:v>0.46467160000000002</c:v>
                </c:pt>
                <c:pt idx="5708">
                  <c:v>0.4695918</c:v>
                </c:pt>
                <c:pt idx="5709">
                  <c:v>0.47577659999999999</c:v>
                </c:pt>
                <c:pt idx="5710">
                  <c:v>0.46926020000000002</c:v>
                </c:pt>
                <c:pt idx="5711">
                  <c:v>0.4646131</c:v>
                </c:pt>
                <c:pt idx="5712">
                  <c:v>0.47090409999999999</c:v>
                </c:pt>
                <c:pt idx="5713">
                  <c:v>0.4704547</c:v>
                </c:pt>
                <c:pt idx="5714">
                  <c:v>0.47442610000000002</c:v>
                </c:pt>
                <c:pt idx="5715">
                  <c:v>0.47185159999999998</c:v>
                </c:pt>
                <c:pt idx="5716">
                  <c:v>0.48074679999999997</c:v>
                </c:pt>
                <c:pt idx="5717">
                  <c:v>0.47550949999999997</c:v>
                </c:pt>
                <c:pt idx="5718">
                  <c:v>0.47042279999999997</c:v>
                </c:pt>
                <c:pt idx="5719">
                  <c:v>0.46553949999999999</c:v>
                </c:pt>
                <c:pt idx="5720">
                  <c:v>0.4680378</c:v>
                </c:pt>
                <c:pt idx="5721">
                  <c:v>0.4668987</c:v>
                </c:pt>
                <c:pt idx="5722">
                  <c:v>0.46524320000000002</c:v>
                </c:pt>
                <c:pt idx="5723">
                  <c:v>0.46876329999999999</c:v>
                </c:pt>
                <c:pt idx="5724">
                  <c:v>0.47028120000000001</c:v>
                </c:pt>
                <c:pt idx="5725">
                  <c:v>0.46893210000000002</c:v>
                </c:pt>
                <c:pt idx="5726">
                  <c:v>0.47273470000000001</c:v>
                </c:pt>
                <c:pt idx="5727">
                  <c:v>0.47173349999999997</c:v>
                </c:pt>
                <c:pt idx="5728">
                  <c:v>0.47241329999999998</c:v>
                </c:pt>
                <c:pt idx="5729">
                  <c:v>0.46929929999999997</c:v>
                </c:pt>
                <c:pt idx="5730">
                  <c:v>0.46903060000000002</c:v>
                </c:pt>
                <c:pt idx="5731">
                  <c:v>0.47236450000000002</c:v>
                </c:pt>
                <c:pt idx="5732">
                  <c:v>0.46189809999999998</c:v>
                </c:pt>
                <c:pt idx="5733">
                  <c:v>0.45808149999999997</c:v>
                </c:pt>
                <c:pt idx="5734">
                  <c:v>0.45627489999999998</c:v>
                </c:pt>
                <c:pt idx="5735">
                  <c:v>0.45244640000000003</c:v>
                </c:pt>
                <c:pt idx="5736">
                  <c:v>0.45750069999999998</c:v>
                </c:pt>
                <c:pt idx="5737">
                  <c:v>0.45862779999999997</c:v>
                </c:pt>
                <c:pt idx="5738">
                  <c:v>0.46384910000000001</c:v>
                </c:pt>
                <c:pt idx="5739">
                  <c:v>0.46113609999999999</c:v>
                </c:pt>
                <c:pt idx="5740">
                  <c:v>0.47047559999999999</c:v>
                </c:pt>
                <c:pt idx="5741">
                  <c:v>0.46305540000000001</c:v>
                </c:pt>
                <c:pt idx="5742">
                  <c:v>0.4618794</c:v>
                </c:pt>
                <c:pt idx="5743">
                  <c:v>0.46023029999999998</c:v>
                </c:pt>
                <c:pt idx="5744">
                  <c:v>0.44925670000000001</c:v>
                </c:pt>
                <c:pt idx="5745">
                  <c:v>0.45362669999999999</c:v>
                </c:pt>
                <c:pt idx="5746">
                  <c:v>0.4515767</c:v>
                </c:pt>
                <c:pt idx="5747">
                  <c:v>0.45445540000000001</c:v>
                </c:pt>
                <c:pt idx="5748">
                  <c:v>0.45220120000000003</c:v>
                </c:pt>
                <c:pt idx="5749">
                  <c:v>0.46697850000000002</c:v>
                </c:pt>
                <c:pt idx="5750">
                  <c:v>0.46187470000000003</c:v>
                </c:pt>
                <c:pt idx="5751">
                  <c:v>0.46982200000000002</c:v>
                </c:pt>
                <c:pt idx="5752">
                  <c:v>0.46453650000000002</c:v>
                </c:pt>
                <c:pt idx="5753">
                  <c:v>0.46129120000000001</c:v>
                </c:pt>
                <c:pt idx="5754">
                  <c:v>0.46660570000000001</c:v>
                </c:pt>
                <c:pt idx="5755">
                  <c:v>0.47595199999999999</c:v>
                </c:pt>
                <c:pt idx="5756">
                  <c:v>0.46195979999999998</c:v>
                </c:pt>
                <c:pt idx="5757">
                  <c:v>0.4659219</c:v>
                </c:pt>
                <c:pt idx="5758">
                  <c:v>0.4649374</c:v>
                </c:pt>
                <c:pt idx="5759">
                  <c:v>0.46744659999999999</c:v>
                </c:pt>
                <c:pt idx="5760">
                  <c:v>0.46183760000000001</c:v>
                </c:pt>
                <c:pt idx="5761">
                  <c:v>0.46229969999999998</c:v>
                </c:pt>
                <c:pt idx="5762">
                  <c:v>0.46720220000000001</c:v>
                </c:pt>
                <c:pt idx="5763">
                  <c:v>0.46450760000000002</c:v>
                </c:pt>
                <c:pt idx="5764">
                  <c:v>0.46068880000000001</c:v>
                </c:pt>
                <c:pt idx="5765">
                  <c:v>0.4586248</c:v>
                </c:pt>
                <c:pt idx="5766">
                  <c:v>0.45500889999999999</c:v>
                </c:pt>
                <c:pt idx="5767">
                  <c:v>0.45640239999999999</c:v>
                </c:pt>
                <c:pt idx="5768">
                  <c:v>0.47033069999999999</c:v>
                </c:pt>
                <c:pt idx="5769">
                  <c:v>0.46573589999999998</c:v>
                </c:pt>
                <c:pt idx="5770">
                  <c:v>0.46817579999999998</c:v>
                </c:pt>
                <c:pt idx="5771">
                  <c:v>0.47499469999999999</c:v>
                </c:pt>
                <c:pt idx="5772">
                  <c:v>0.46556510000000001</c:v>
                </c:pt>
                <c:pt idx="5773">
                  <c:v>0.45782299999999998</c:v>
                </c:pt>
                <c:pt idx="5774">
                  <c:v>0.45703779999999999</c:v>
                </c:pt>
                <c:pt idx="5775">
                  <c:v>0.45766679999999998</c:v>
                </c:pt>
                <c:pt idx="5776">
                  <c:v>0.45736579999999999</c:v>
                </c:pt>
                <c:pt idx="5777">
                  <c:v>0.45228010000000002</c:v>
                </c:pt>
                <c:pt idx="5778">
                  <c:v>0.46200950000000002</c:v>
                </c:pt>
                <c:pt idx="5779">
                  <c:v>0.45713359999999997</c:v>
                </c:pt>
                <c:pt idx="5780">
                  <c:v>0.45380160000000003</c:v>
                </c:pt>
                <c:pt idx="5781">
                  <c:v>0.4627462</c:v>
                </c:pt>
                <c:pt idx="5782">
                  <c:v>0.46101530000000002</c:v>
                </c:pt>
                <c:pt idx="5783">
                  <c:v>0.46396730000000003</c:v>
                </c:pt>
                <c:pt idx="5784">
                  <c:v>0.47040880000000002</c:v>
                </c:pt>
                <c:pt idx="5785">
                  <c:v>0.46541539999999998</c:v>
                </c:pt>
                <c:pt idx="5786">
                  <c:v>0.46184940000000002</c:v>
                </c:pt>
                <c:pt idx="5787">
                  <c:v>0.45902409999999999</c:v>
                </c:pt>
                <c:pt idx="5788">
                  <c:v>0.47379490000000002</c:v>
                </c:pt>
                <c:pt idx="5789">
                  <c:v>0.45775929999999998</c:v>
                </c:pt>
                <c:pt idx="5790">
                  <c:v>0.4709255</c:v>
                </c:pt>
                <c:pt idx="5791">
                  <c:v>0.46195249999999999</c:v>
                </c:pt>
                <c:pt idx="5792">
                  <c:v>0.46298289999999998</c:v>
                </c:pt>
                <c:pt idx="5793">
                  <c:v>0.46536719999999998</c:v>
                </c:pt>
                <c:pt idx="5794">
                  <c:v>0.46237020000000001</c:v>
                </c:pt>
                <c:pt idx="5795">
                  <c:v>0.46627289999999999</c:v>
                </c:pt>
                <c:pt idx="5796">
                  <c:v>0.47049530000000001</c:v>
                </c:pt>
                <c:pt idx="5797">
                  <c:v>0.47287459999999998</c:v>
                </c:pt>
                <c:pt idx="5798">
                  <c:v>0.4717942</c:v>
                </c:pt>
                <c:pt idx="5799">
                  <c:v>0.4691419</c:v>
                </c:pt>
                <c:pt idx="5800">
                  <c:v>0.46367160000000002</c:v>
                </c:pt>
                <c:pt idx="5801">
                  <c:v>0.46685860000000001</c:v>
                </c:pt>
                <c:pt idx="5802">
                  <c:v>0.46392410000000001</c:v>
                </c:pt>
                <c:pt idx="5803">
                  <c:v>0.46162379999999997</c:v>
                </c:pt>
                <c:pt idx="5804">
                  <c:v>0.46896569999999999</c:v>
                </c:pt>
                <c:pt idx="5805">
                  <c:v>0.46645049999999999</c:v>
                </c:pt>
                <c:pt idx="5806">
                  <c:v>0.4705107</c:v>
                </c:pt>
                <c:pt idx="5807">
                  <c:v>0.47660170000000002</c:v>
                </c:pt>
                <c:pt idx="5808">
                  <c:v>0.46545239999999999</c:v>
                </c:pt>
                <c:pt idx="5809">
                  <c:v>0.46978409999999998</c:v>
                </c:pt>
                <c:pt idx="5810">
                  <c:v>0.47558460000000002</c:v>
                </c:pt>
                <c:pt idx="5811">
                  <c:v>0.46885399999999999</c:v>
                </c:pt>
                <c:pt idx="5812">
                  <c:v>0.46225080000000002</c:v>
                </c:pt>
                <c:pt idx="5813">
                  <c:v>0.46779559999999998</c:v>
                </c:pt>
                <c:pt idx="5814">
                  <c:v>0.47131309999999998</c:v>
                </c:pt>
                <c:pt idx="5815">
                  <c:v>0.46768530000000003</c:v>
                </c:pt>
                <c:pt idx="5816">
                  <c:v>0.46634730000000002</c:v>
                </c:pt>
                <c:pt idx="5817">
                  <c:v>0.47023359999999997</c:v>
                </c:pt>
                <c:pt idx="5818">
                  <c:v>0.47464279999999998</c:v>
                </c:pt>
                <c:pt idx="5819">
                  <c:v>0.47765390000000002</c:v>
                </c:pt>
                <c:pt idx="5820">
                  <c:v>0.47664420000000002</c:v>
                </c:pt>
                <c:pt idx="5821">
                  <c:v>0.46837630000000002</c:v>
                </c:pt>
                <c:pt idx="5822">
                  <c:v>0.46954030000000002</c:v>
                </c:pt>
                <c:pt idx="5823">
                  <c:v>0.46343119999999999</c:v>
                </c:pt>
                <c:pt idx="5824">
                  <c:v>0.46348699999999998</c:v>
                </c:pt>
                <c:pt idx="5825">
                  <c:v>0.46590209999999999</c:v>
                </c:pt>
                <c:pt idx="5826">
                  <c:v>0.47010279999999999</c:v>
                </c:pt>
                <c:pt idx="5827">
                  <c:v>0.46546189999999998</c:v>
                </c:pt>
                <c:pt idx="5828">
                  <c:v>0.47230739999999999</c:v>
                </c:pt>
                <c:pt idx="5829">
                  <c:v>0.47505629999999999</c:v>
                </c:pt>
                <c:pt idx="5830">
                  <c:v>0.4708196</c:v>
                </c:pt>
                <c:pt idx="5831">
                  <c:v>0.47111389999999997</c:v>
                </c:pt>
                <c:pt idx="5832">
                  <c:v>0.47565499999999999</c:v>
                </c:pt>
                <c:pt idx="5833">
                  <c:v>0.47089569999999997</c:v>
                </c:pt>
                <c:pt idx="5834">
                  <c:v>0.46554240000000002</c:v>
                </c:pt>
                <c:pt idx="5835">
                  <c:v>0.4634897</c:v>
                </c:pt>
                <c:pt idx="5836">
                  <c:v>0.4566809</c:v>
                </c:pt>
                <c:pt idx="5837">
                  <c:v>0.46020460000000002</c:v>
                </c:pt>
                <c:pt idx="5838">
                  <c:v>0.4546945</c:v>
                </c:pt>
                <c:pt idx="5839">
                  <c:v>0.46053929999999998</c:v>
                </c:pt>
                <c:pt idx="5840">
                  <c:v>0.46665699999999999</c:v>
                </c:pt>
                <c:pt idx="5841">
                  <c:v>0.47095330000000002</c:v>
                </c:pt>
                <c:pt idx="5842">
                  <c:v>0.46226499999999998</c:v>
                </c:pt>
                <c:pt idx="5843">
                  <c:v>0.45923130000000001</c:v>
                </c:pt>
                <c:pt idx="5844">
                  <c:v>0.45455630000000002</c:v>
                </c:pt>
                <c:pt idx="5845">
                  <c:v>0.45698810000000001</c:v>
                </c:pt>
                <c:pt idx="5846">
                  <c:v>0.47620610000000002</c:v>
                </c:pt>
                <c:pt idx="5847">
                  <c:v>0.46951310000000002</c:v>
                </c:pt>
                <c:pt idx="5848">
                  <c:v>0.4691401</c:v>
                </c:pt>
                <c:pt idx="5849">
                  <c:v>0.46843889999999999</c:v>
                </c:pt>
                <c:pt idx="5850">
                  <c:v>0.4669161</c:v>
                </c:pt>
                <c:pt idx="5851">
                  <c:v>0.45636100000000002</c:v>
                </c:pt>
                <c:pt idx="5852">
                  <c:v>0.4726532</c:v>
                </c:pt>
                <c:pt idx="5853">
                  <c:v>0.47189350000000002</c:v>
                </c:pt>
                <c:pt idx="5854">
                  <c:v>0.46526699999999999</c:v>
                </c:pt>
                <c:pt idx="5855">
                  <c:v>0.46511530000000001</c:v>
                </c:pt>
                <c:pt idx="5856">
                  <c:v>0.46634409999999998</c:v>
                </c:pt>
                <c:pt idx="5857">
                  <c:v>0.47066520000000001</c:v>
                </c:pt>
                <c:pt idx="5858">
                  <c:v>0.46064369999999999</c:v>
                </c:pt>
                <c:pt idx="5859">
                  <c:v>0.4678795</c:v>
                </c:pt>
                <c:pt idx="5860">
                  <c:v>0.47393540000000001</c:v>
                </c:pt>
                <c:pt idx="5861">
                  <c:v>0.4780066</c:v>
                </c:pt>
                <c:pt idx="5862">
                  <c:v>0.47660789999999997</c:v>
                </c:pt>
                <c:pt idx="5863">
                  <c:v>0.47151609999999999</c:v>
                </c:pt>
                <c:pt idx="5864">
                  <c:v>0.47010629999999998</c:v>
                </c:pt>
                <c:pt idx="5865">
                  <c:v>0.47060679999999999</c:v>
                </c:pt>
                <c:pt idx="5866">
                  <c:v>0.46969830000000001</c:v>
                </c:pt>
                <c:pt idx="5867">
                  <c:v>0.47534870000000001</c:v>
                </c:pt>
                <c:pt idx="5868">
                  <c:v>0.47245019999999999</c:v>
                </c:pt>
                <c:pt idx="5869">
                  <c:v>0.468607</c:v>
                </c:pt>
                <c:pt idx="5870">
                  <c:v>0.4706497</c:v>
                </c:pt>
                <c:pt idx="5871">
                  <c:v>0.46723979999999998</c:v>
                </c:pt>
                <c:pt idx="5872">
                  <c:v>0.4617947</c:v>
                </c:pt>
                <c:pt idx="5873">
                  <c:v>0.46513300000000002</c:v>
                </c:pt>
                <c:pt idx="5874">
                  <c:v>0.46171279999999998</c:v>
                </c:pt>
                <c:pt idx="5875">
                  <c:v>0.46444809999999997</c:v>
                </c:pt>
                <c:pt idx="5876">
                  <c:v>0.47056569999999998</c:v>
                </c:pt>
                <c:pt idx="5877">
                  <c:v>0.46380070000000001</c:v>
                </c:pt>
                <c:pt idx="5878">
                  <c:v>0.47412290000000001</c:v>
                </c:pt>
                <c:pt idx="5879">
                  <c:v>0.4714873</c:v>
                </c:pt>
                <c:pt idx="5880">
                  <c:v>0.4639373</c:v>
                </c:pt>
                <c:pt idx="5881">
                  <c:v>0.47224189999999999</c:v>
                </c:pt>
                <c:pt idx="5882">
                  <c:v>0.47366639999999999</c:v>
                </c:pt>
                <c:pt idx="5883">
                  <c:v>0.46201989999999998</c:v>
                </c:pt>
                <c:pt idx="5884">
                  <c:v>0.4770546</c:v>
                </c:pt>
                <c:pt idx="5885">
                  <c:v>0.4668021</c:v>
                </c:pt>
                <c:pt idx="5886">
                  <c:v>0.46984530000000002</c:v>
                </c:pt>
                <c:pt idx="5887">
                  <c:v>0.46751110000000001</c:v>
                </c:pt>
                <c:pt idx="5888">
                  <c:v>0.46394629999999998</c:v>
                </c:pt>
                <c:pt idx="5889">
                  <c:v>0.46710649999999998</c:v>
                </c:pt>
                <c:pt idx="5890">
                  <c:v>0.46632249999999997</c:v>
                </c:pt>
                <c:pt idx="5891">
                  <c:v>0.47376420000000002</c:v>
                </c:pt>
                <c:pt idx="5892">
                  <c:v>0.46451500000000001</c:v>
                </c:pt>
                <c:pt idx="5893">
                  <c:v>0.46643440000000003</c:v>
                </c:pt>
                <c:pt idx="5894">
                  <c:v>0.4583045</c:v>
                </c:pt>
                <c:pt idx="5895">
                  <c:v>0.45171850000000002</c:v>
                </c:pt>
                <c:pt idx="5896">
                  <c:v>0.45799899999999999</c:v>
                </c:pt>
                <c:pt idx="5897">
                  <c:v>0.46146179999999998</c:v>
                </c:pt>
                <c:pt idx="5898">
                  <c:v>0.4638873</c:v>
                </c:pt>
                <c:pt idx="5899">
                  <c:v>0.4622426</c:v>
                </c:pt>
                <c:pt idx="5900">
                  <c:v>0.46022689999999999</c:v>
                </c:pt>
                <c:pt idx="5901">
                  <c:v>0.45939980000000002</c:v>
                </c:pt>
                <c:pt idx="5902">
                  <c:v>0.47092519999999999</c:v>
                </c:pt>
                <c:pt idx="5903">
                  <c:v>0.45674429999999999</c:v>
                </c:pt>
                <c:pt idx="5904">
                  <c:v>0.456953</c:v>
                </c:pt>
                <c:pt idx="5905">
                  <c:v>0.4658291</c:v>
                </c:pt>
                <c:pt idx="5906">
                  <c:v>0.46522289999999999</c:v>
                </c:pt>
                <c:pt idx="5907">
                  <c:v>0.46487289999999998</c:v>
                </c:pt>
                <c:pt idx="5908">
                  <c:v>0.4576344</c:v>
                </c:pt>
                <c:pt idx="5909">
                  <c:v>0.46258890000000003</c:v>
                </c:pt>
                <c:pt idx="5910">
                  <c:v>0.46284429999999999</c:v>
                </c:pt>
                <c:pt idx="5911">
                  <c:v>0.45920630000000001</c:v>
                </c:pt>
                <c:pt idx="5912">
                  <c:v>0.45611489999999999</c:v>
                </c:pt>
                <c:pt idx="5913">
                  <c:v>0.45354139999999998</c:v>
                </c:pt>
                <c:pt idx="5914">
                  <c:v>0.46301310000000001</c:v>
                </c:pt>
                <c:pt idx="5915">
                  <c:v>0.45972089999999999</c:v>
                </c:pt>
                <c:pt idx="5916">
                  <c:v>0.45418019999999998</c:v>
                </c:pt>
                <c:pt idx="5917">
                  <c:v>0.45728439999999998</c:v>
                </c:pt>
                <c:pt idx="5918">
                  <c:v>0.45217380000000001</c:v>
                </c:pt>
                <c:pt idx="5919">
                  <c:v>0.45790049999999999</c:v>
                </c:pt>
                <c:pt idx="5920">
                  <c:v>0.4531231</c:v>
                </c:pt>
                <c:pt idx="5921">
                  <c:v>0.46013670000000001</c:v>
                </c:pt>
                <c:pt idx="5922">
                  <c:v>0.45373479999999999</c:v>
                </c:pt>
                <c:pt idx="5923">
                  <c:v>0.45787280000000002</c:v>
                </c:pt>
                <c:pt idx="5924">
                  <c:v>0.46561140000000001</c:v>
                </c:pt>
                <c:pt idx="5925">
                  <c:v>0.46248129999999998</c:v>
                </c:pt>
                <c:pt idx="5926">
                  <c:v>0.46298099999999998</c:v>
                </c:pt>
                <c:pt idx="5927">
                  <c:v>0.46673599999999998</c:v>
                </c:pt>
                <c:pt idx="5928">
                  <c:v>0.46585290000000001</c:v>
                </c:pt>
                <c:pt idx="5929">
                  <c:v>0.46509499999999998</c:v>
                </c:pt>
                <c:pt idx="5930">
                  <c:v>0.47013539999999998</c:v>
                </c:pt>
                <c:pt idx="5931">
                  <c:v>0.46574389999999999</c:v>
                </c:pt>
                <c:pt idx="5932">
                  <c:v>0.45713680000000001</c:v>
                </c:pt>
                <c:pt idx="5933">
                  <c:v>0.46545710000000001</c:v>
                </c:pt>
                <c:pt idx="5934">
                  <c:v>0.46654190000000001</c:v>
                </c:pt>
                <c:pt idx="5935">
                  <c:v>0.4545631</c:v>
                </c:pt>
                <c:pt idx="5936">
                  <c:v>0.45893600000000001</c:v>
                </c:pt>
                <c:pt idx="5937">
                  <c:v>0.4543778</c:v>
                </c:pt>
                <c:pt idx="5938">
                  <c:v>0.45750370000000001</c:v>
                </c:pt>
                <c:pt idx="5939">
                  <c:v>0.45500420000000003</c:v>
                </c:pt>
                <c:pt idx="5940">
                  <c:v>0.45254030000000001</c:v>
                </c:pt>
                <c:pt idx="5941">
                  <c:v>0.45798040000000001</c:v>
                </c:pt>
                <c:pt idx="5942">
                  <c:v>0.4543508</c:v>
                </c:pt>
                <c:pt idx="5943">
                  <c:v>0.45601059999999999</c:v>
                </c:pt>
                <c:pt idx="5944">
                  <c:v>0.44950449999999997</c:v>
                </c:pt>
                <c:pt idx="5945">
                  <c:v>0.45082030000000001</c:v>
                </c:pt>
                <c:pt idx="5946">
                  <c:v>0.4482681</c:v>
                </c:pt>
                <c:pt idx="5947">
                  <c:v>0.45358969999999998</c:v>
                </c:pt>
                <c:pt idx="5948">
                  <c:v>0.45843450000000002</c:v>
                </c:pt>
                <c:pt idx="5949">
                  <c:v>0.45308769999999998</c:v>
                </c:pt>
                <c:pt idx="5950">
                  <c:v>0.45424619999999999</c:v>
                </c:pt>
                <c:pt idx="5951">
                  <c:v>0.45611669999999999</c:v>
                </c:pt>
                <c:pt idx="5952">
                  <c:v>0.46498529999999999</c:v>
                </c:pt>
                <c:pt idx="5953">
                  <c:v>0.46610099999999999</c:v>
                </c:pt>
                <c:pt idx="5954">
                  <c:v>0.46592109999999998</c:v>
                </c:pt>
                <c:pt idx="5955">
                  <c:v>0.467833</c:v>
                </c:pt>
                <c:pt idx="5956">
                  <c:v>0.46431689999999998</c:v>
                </c:pt>
                <c:pt idx="5957">
                  <c:v>0.46197739999999998</c:v>
                </c:pt>
                <c:pt idx="5958">
                  <c:v>0.46503359999999999</c:v>
                </c:pt>
                <c:pt idx="5959">
                  <c:v>0.46204610000000002</c:v>
                </c:pt>
                <c:pt idx="5960">
                  <c:v>0.45552169999999997</c:v>
                </c:pt>
                <c:pt idx="5961">
                  <c:v>0.46465319999999999</c:v>
                </c:pt>
                <c:pt idx="5962">
                  <c:v>0.465028</c:v>
                </c:pt>
                <c:pt idx="5963">
                  <c:v>0.46426659999999997</c:v>
                </c:pt>
                <c:pt idx="5964">
                  <c:v>0.45944239999999997</c:v>
                </c:pt>
                <c:pt idx="5965">
                  <c:v>0.45776939999999999</c:v>
                </c:pt>
                <c:pt idx="5966">
                  <c:v>0.4540363</c:v>
                </c:pt>
                <c:pt idx="5967">
                  <c:v>0.45024360000000002</c:v>
                </c:pt>
                <c:pt idx="5968">
                  <c:v>0.46207720000000002</c:v>
                </c:pt>
                <c:pt idx="5969">
                  <c:v>0.45797399999999999</c:v>
                </c:pt>
                <c:pt idx="5970">
                  <c:v>0.46318399999999998</c:v>
                </c:pt>
                <c:pt idx="5971">
                  <c:v>0.45810790000000001</c:v>
                </c:pt>
                <c:pt idx="5972">
                  <c:v>0.458345</c:v>
                </c:pt>
                <c:pt idx="5973">
                  <c:v>0.46139029999999998</c:v>
                </c:pt>
                <c:pt idx="5974">
                  <c:v>0.46129740000000002</c:v>
                </c:pt>
                <c:pt idx="5975">
                  <c:v>0.46661560000000002</c:v>
                </c:pt>
                <c:pt idx="5976">
                  <c:v>0.45991759999999998</c:v>
                </c:pt>
                <c:pt idx="5977">
                  <c:v>0.45847729999999998</c:v>
                </c:pt>
                <c:pt idx="5978">
                  <c:v>0.46069840000000001</c:v>
                </c:pt>
                <c:pt idx="5979">
                  <c:v>0.46129490000000001</c:v>
                </c:pt>
                <c:pt idx="5980">
                  <c:v>0.45765349999999999</c:v>
                </c:pt>
                <c:pt idx="5981">
                  <c:v>0.46129809999999999</c:v>
                </c:pt>
                <c:pt idx="5982">
                  <c:v>0.46444249999999998</c:v>
                </c:pt>
                <c:pt idx="5983">
                  <c:v>0.4664722</c:v>
                </c:pt>
                <c:pt idx="5984">
                  <c:v>0.45979560000000003</c:v>
                </c:pt>
                <c:pt idx="5985">
                  <c:v>0.45957360000000003</c:v>
                </c:pt>
                <c:pt idx="5986">
                  <c:v>0.46274559999999998</c:v>
                </c:pt>
                <c:pt idx="5987">
                  <c:v>0.46133259999999998</c:v>
                </c:pt>
                <c:pt idx="5988">
                  <c:v>0.45387549999999999</c:v>
                </c:pt>
                <c:pt idx="5989">
                  <c:v>0.45565489999999997</c:v>
                </c:pt>
                <c:pt idx="5990">
                  <c:v>0.45733430000000003</c:v>
                </c:pt>
                <c:pt idx="5991">
                  <c:v>0.45380310000000001</c:v>
                </c:pt>
                <c:pt idx="5992">
                  <c:v>0.454677</c:v>
                </c:pt>
                <c:pt idx="5993">
                  <c:v>0.45591100000000001</c:v>
                </c:pt>
                <c:pt idx="5994">
                  <c:v>0.45527849999999997</c:v>
                </c:pt>
                <c:pt idx="5995">
                  <c:v>0.46201209999999998</c:v>
                </c:pt>
                <c:pt idx="5996">
                  <c:v>0.45854739999999999</c:v>
                </c:pt>
                <c:pt idx="5997">
                  <c:v>0.4609473</c:v>
                </c:pt>
                <c:pt idx="5998">
                  <c:v>0.45661000000000002</c:v>
                </c:pt>
                <c:pt idx="5999">
                  <c:v>0.45122050000000002</c:v>
                </c:pt>
                <c:pt idx="6000">
                  <c:v>0.45468190000000003</c:v>
                </c:pt>
                <c:pt idx="6001">
                  <c:v>0.45881499999999997</c:v>
                </c:pt>
                <c:pt idx="6002">
                  <c:v>0.45403979999999999</c:v>
                </c:pt>
                <c:pt idx="6003">
                  <c:v>0.45300780000000002</c:v>
                </c:pt>
                <c:pt idx="6004">
                  <c:v>0.4607811</c:v>
                </c:pt>
                <c:pt idx="6005">
                  <c:v>0.45667560000000001</c:v>
                </c:pt>
                <c:pt idx="6006">
                  <c:v>0.4637906</c:v>
                </c:pt>
                <c:pt idx="6007">
                  <c:v>0.46267370000000002</c:v>
                </c:pt>
                <c:pt idx="6008">
                  <c:v>0.45309500000000003</c:v>
                </c:pt>
                <c:pt idx="6009">
                  <c:v>0.46822059999999999</c:v>
                </c:pt>
                <c:pt idx="6010">
                  <c:v>0.4616944</c:v>
                </c:pt>
                <c:pt idx="6011">
                  <c:v>0.45914349999999998</c:v>
                </c:pt>
                <c:pt idx="6012">
                  <c:v>0.46324019999999999</c:v>
                </c:pt>
                <c:pt idx="6013">
                  <c:v>0.47268349999999998</c:v>
                </c:pt>
                <c:pt idx="6014">
                  <c:v>0.46846650000000001</c:v>
                </c:pt>
                <c:pt idx="6015">
                  <c:v>0.4755723</c:v>
                </c:pt>
                <c:pt idx="6016">
                  <c:v>0.46971669999999999</c:v>
                </c:pt>
                <c:pt idx="6017">
                  <c:v>0.47257850000000001</c:v>
                </c:pt>
                <c:pt idx="6018">
                  <c:v>0.46201829999999999</c:v>
                </c:pt>
                <c:pt idx="6019">
                  <c:v>0.46589000000000003</c:v>
                </c:pt>
                <c:pt idx="6020">
                  <c:v>0.4634973</c:v>
                </c:pt>
                <c:pt idx="6021">
                  <c:v>0.45188539999999999</c:v>
                </c:pt>
                <c:pt idx="6022">
                  <c:v>0.46710780000000002</c:v>
                </c:pt>
                <c:pt idx="6023">
                  <c:v>0.46413450000000001</c:v>
                </c:pt>
                <c:pt idx="6024">
                  <c:v>0.46292290000000003</c:v>
                </c:pt>
                <c:pt idx="6025">
                  <c:v>0.46619379999999999</c:v>
                </c:pt>
                <c:pt idx="6026">
                  <c:v>0.4631789</c:v>
                </c:pt>
                <c:pt idx="6027">
                  <c:v>0.45794649999999998</c:v>
                </c:pt>
                <c:pt idx="6028">
                  <c:v>0.45957730000000002</c:v>
                </c:pt>
                <c:pt idx="6029">
                  <c:v>0.45863930000000003</c:v>
                </c:pt>
                <c:pt idx="6030">
                  <c:v>0.46620299999999998</c:v>
                </c:pt>
                <c:pt idx="6031">
                  <c:v>0.46214149999999998</c:v>
                </c:pt>
                <c:pt idx="6032">
                  <c:v>0.46238279999999998</c:v>
                </c:pt>
                <c:pt idx="6033">
                  <c:v>0.470447</c:v>
                </c:pt>
                <c:pt idx="6034">
                  <c:v>0.46399240000000003</c:v>
                </c:pt>
                <c:pt idx="6035">
                  <c:v>0.4632502</c:v>
                </c:pt>
                <c:pt idx="6036">
                  <c:v>0.45632889999999998</c:v>
                </c:pt>
                <c:pt idx="6037">
                  <c:v>0.45636919999999997</c:v>
                </c:pt>
                <c:pt idx="6038">
                  <c:v>0.45685110000000001</c:v>
                </c:pt>
                <c:pt idx="6039">
                  <c:v>0.45796500000000001</c:v>
                </c:pt>
                <c:pt idx="6040">
                  <c:v>0.4657289</c:v>
                </c:pt>
                <c:pt idx="6041">
                  <c:v>0.46795170000000003</c:v>
                </c:pt>
                <c:pt idx="6042">
                  <c:v>0.47155059999999999</c:v>
                </c:pt>
                <c:pt idx="6043">
                  <c:v>0.47017789999999998</c:v>
                </c:pt>
                <c:pt idx="6044">
                  <c:v>0.46771869999999999</c:v>
                </c:pt>
                <c:pt idx="6045">
                  <c:v>0.46497280000000002</c:v>
                </c:pt>
                <c:pt idx="6046">
                  <c:v>0.47493580000000002</c:v>
                </c:pt>
                <c:pt idx="6047">
                  <c:v>0.48103810000000002</c:v>
                </c:pt>
                <c:pt idx="6048">
                  <c:v>0.48008990000000001</c:v>
                </c:pt>
                <c:pt idx="6049">
                  <c:v>0.47678710000000002</c:v>
                </c:pt>
                <c:pt idx="6050">
                  <c:v>0.47715679999999999</c:v>
                </c:pt>
                <c:pt idx="6051">
                  <c:v>0.48514649999999998</c:v>
                </c:pt>
                <c:pt idx="6052">
                  <c:v>0.47782340000000001</c:v>
                </c:pt>
                <c:pt idx="6053">
                  <c:v>0.48358220000000002</c:v>
                </c:pt>
                <c:pt idx="6054">
                  <c:v>0.47884320000000002</c:v>
                </c:pt>
                <c:pt idx="6055">
                  <c:v>0.47856789999999999</c:v>
                </c:pt>
                <c:pt idx="6056">
                  <c:v>0.48188379999999997</c:v>
                </c:pt>
                <c:pt idx="6057">
                  <c:v>0.48723729999999998</c:v>
                </c:pt>
                <c:pt idx="6058">
                  <c:v>0.48329490000000003</c:v>
                </c:pt>
                <c:pt idx="6059">
                  <c:v>0.47639189999999998</c:v>
                </c:pt>
                <c:pt idx="6060">
                  <c:v>0.47654360000000001</c:v>
                </c:pt>
                <c:pt idx="6061">
                  <c:v>0.46712350000000002</c:v>
                </c:pt>
                <c:pt idx="6062">
                  <c:v>0.47623369999999998</c:v>
                </c:pt>
                <c:pt idx="6063">
                  <c:v>0.4759581</c:v>
                </c:pt>
                <c:pt idx="6064">
                  <c:v>0.4831877</c:v>
                </c:pt>
                <c:pt idx="6065">
                  <c:v>0.47598289999999999</c:v>
                </c:pt>
                <c:pt idx="6066">
                  <c:v>0.47831620000000002</c:v>
                </c:pt>
                <c:pt idx="6067">
                  <c:v>0.46456609999999998</c:v>
                </c:pt>
                <c:pt idx="6068">
                  <c:v>0.46569569999999999</c:v>
                </c:pt>
                <c:pt idx="6069">
                  <c:v>0.48284129999999997</c:v>
                </c:pt>
                <c:pt idx="6070">
                  <c:v>0.470501</c:v>
                </c:pt>
                <c:pt idx="6071">
                  <c:v>0.46602100000000002</c:v>
                </c:pt>
                <c:pt idx="6072">
                  <c:v>0.46736080000000002</c:v>
                </c:pt>
                <c:pt idx="6073">
                  <c:v>0.4660281</c:v>
                </c:pt>
                <c:pt idx="6074">
                  <c:v>0.46306570000000002</c:v>
                </c:pt>
                <c:pt idx="6075">
                  <c:v>0.46226220000000001</c:v>
                </c:pt>
                <c:pt idx="6076">
                  <c:v>0.46394970000000002</c:v>
                </c:pt>
                <c:pt idx="6077">
                  <c:v>0.47423989999999999</c:v>
                </c:pt>
                <c:pt idx="6078">
                  <c:v>0.46903060000000002</c:v>
                </c:pt>
                <c:pt idx="6079">
                  <c:v>0.47021109999999999</c:v>
                </c:pt>
                <c:pt idx="6080">
                  <c:v>0.46698699999999999</c:v>
                </c:pt>
                <c:pt idx="6081">
                  <c:v>0.45816469999999998</c:v>
                </c:pt>
                <c:pt idx="6082">
                  <c:v>0.45413019999999998</c:v>
                </c:pt>
                <c:pt idx="6083">
                  <c:v>0.45924199999999998</c:v>
                </c:pt>
                <c:pt idx="6084">
                  <c:v>0.4692405</c:v>
                </c:pt>
                <c:pt idx="6085">
                  <c:v>0.45979360000000002</c:v>
                </c:pt>
                <c:pt idx="6086">
                  <c:v>0.45583600000000002</c:v>
                </c:pt>
                <c:pt idx="6087">
                  <c:v>0.4562174</c:v>
                </c:pt>
                <c:pt idx="6088">
                  <c:v>0.45100889999999999</c:v>
                </c:pt>
                <c:pt idx="6089">
                  <c:v>0.4596595</c:v>
                </c:pt>
                <c:pt idx="6090">
                  <c:v>0.44853739999999998</c:v>
                </c:pt>
                <c:pt idx="6091">
                  <c:v>0.45971380000000001</c:v>
                </c:pt>
                <c:pt idx="6092">
                  <c:v>0.46334890000000001</c:v>
                </c:pt>
                <c:pt idx="6093">
                  <c:v>0.45792939999999999</c:v>
                </c:pt>
                <c:pt idx="6094">
                  <c:v>0.46034249999999999</c:v>
                </c:pt>
                <c:pt idx="6095">
                  <c:v>0.4605379</c:v>
                </c:pt>
                <c:pt idx="6096">
                  <c:v>0.46087440000000002</c:v>
                </c:pt>
                <c:pt idx="6097">
                  <c:v>0.46680359999999999</c:v>
                </c:pt>
                <c:pt idx="6098">
                  <c:v>0.45618629999999999</c:v>
                </c:pt>
                <c:pt idx="6099">
                  <c:v>0.45888390000000001</c:v>
                </c:pt>
                <c:pt idx="6100">
                  <c:v>0.454212</c:v>
                </c:pt>
                <c:pt idx="6101">
                  <c:v>0.4529126</c:v>
                </c:pt>
                <c:pt idx="6102">
                  <c:v>0.45426109999999997</c:v>
                </c:pt>
                <c:pt idx="6103">
                  <c:v>0.45614749999999998</c:v>
                </c:pt>
                <c:pt idx="6104">
                  <c:v>0.45283519999999999</c:v>
                </c:pt>
                <c:pt idx="6105">
                  <c:v>0.45764749999999998</c:v>
                </c:pt>
                <c:pt idx="6106">
                  <c:v>0.46227800000000002</c:v>
                </c:pt>
                <c:pt idx="6107">
                  <c:v>0.46579619999999999</c:v>
                </c:pt>
                <c:pt idx="6108">
                  <c:v>0.46234229999999998</c:v>
                </c:pt>
                <c:pt idx="6109">
                  <c:v>0.46277170000000001</c:v>
                </c:pt>
                <c:pt idx="6110">
                  <c:v>0.47112949999999998</c:v>
                </c:pt>
                <c:pt idx="6111">
                  <c:v>0.4706091</c:v>
                </c:pt>
                <c:pt idx="6112">
                  <c:v>0.4667115</c:v>
                </c:pt>
                <c:pt idx="6113">
                  <c:v>0.4616112</c:v>
                </c:pt>
                <c:pt idx="6114">
                  <c:v>0.45740039999999998</c:v>
                </c:pt>
                <c:pt idx="6115">
                  <c:v>0.45500659999999998</c:v>
                </c:pt>
                <c:pt idx="6116">
                  <c:v>0.4544938</c:v>
                </c:pt>
                <c:pt idx="6117">
                  <c:v>0.46317029999999998</c:v>
                </c:pt>
                <c:pt idx="6118">
                  <c:v>0.45633069999999998</c:v>
                </c:pt>
                <c:pt idx="6119">
                  <c:v>0.45364139999999997</c:v>
                </c:pt>
                <c:pt idx="6120">
                  <c:v>0.4522584</c:v>
                </c:pt>
                <c:pt idx="6121">
                  <c:v>0.44916080000000003</c:v>
                </c:pt>
                <c:pt idx="6122">
                  <c:v>0.46282610000000002</c:v>
                </c:pt>
                <c:pt idx="6123">
                  <c:v>0.45444560000000001</c:v>
                </c:pt>
                <c:pt idx="6124">
                  <c:v>0.45509450000000001</c:v>
                </c:pt>
                <c:pt idx="6125">
                  <c:v>0.44574019999999998</c:v>
                </c:pt>
                <c:pt idx="6126">
                  <c:v>0.45084099999999999</c:v>
                </c:pt>
                <c:pt idx="6127">
                  <c:v>0.44643369999999999</c:v>
                </c:pt>
                <c:pt idx="6128">
                  <c:v>0.4530922</c:v>
                </c:pt>
                <c:pt idx="6129">
                  <c:v>0.45828799999999997</c:v>
                </c:pt>
                <c:pt idx="6130">
                  <c:v>0.46122020000000002</c:v>
                </c:pt>
                <c:pt idx="6131">
                  <c:v>0.45458569999999998</c:v>
                </c:pt>
                <c:pt idx="6132">
                  <c:v>0.45559850000000002</c:v>
                </c:pt>
                <c:pt idx="6133">
                  <c:v>0.46176660000000003</c:v>
                </c:pt>
                <c:pt idx="6134">
                  <c:v>0.44870460000000001</c:v>
                </c:pt>
                <c:pt idx="6135">
                  <c:v>0.46123459999999999</c:v>
                </c:pt>
                <c:pt idx="6136">
                  <c:v>0.45115090000000002</c:v>
                </c:pt>
                <c:pt idx="6137">
                  <c:v>0.4507234</c:v>
                </c:pt>
                <c:pt idx="6138">
                  <c:v>0.45266299999999998</c:v>
                </c:pt>
                <c:pt idx="6139">
                  <c:v>0.45558280000000001</c:v>
                </c:pt>
                <c:pt idx="6140">
                  <c:v>0.4478046</c:v>
                </c:pt>
                <c:pt idx="6141">
                  <c:v>0.4604644</c:v>
                </c:pt>
                <c:pt idx="6142">
                  <c:v>0.45908759999999998</c:v>
                </c:pt>
                <c:pt idx="6143">
                  <c:v>0.45633289999999999</c:v>
                </c:pt>
                <c:pt idx="6144">
                  <c:v>0.44897979999999998</c:v>
                </c:pt>
                <c:pt idx="6145">
                  <c:v>0.45866459999999998</c:v>
                </c:pt>
                <c:pt idx="6146">
                  <c:v>0.46040579999999998</c:v>
                </c:pt>
                <c:pt idx="6147">
                  <c:v>0.45789229999999997</c:v>
                </c:pt>
                <c:pt idx="6148">
                  <c:v>0.45686179999999998</c:v>
                </c:pt>
                <c:pt idx="6149">
                  <c:v>0.4546965</c:v>
                </c:pt>
                <c:pt idx="6150">
                  <c:v>0.4522446</c:v>
                </c:pt>
                <c:pt idx="6151">
                  <c:v>0.45654</c:v>
                </c:pt>
                <c:pt idx="6152">
                  <c:v>0.44915850000000002</c:v>
                </c:pt>
                <c:pt idx="6153">
                  <c:v>0.44315939999999998</c:v>
                </c:pt>
                <c:pt idx="6154">
                  <c:v>0.44930170000000003</c:v>
                </c:pt>
                <c:pt idx="6155">
                  <c:v>0.45331549999999998</c:v>
                </c:pt>
                <c:pt idx="6156">
                  <c:v>0.4448937</c:v>
                </c:pt>
                <c:pt idx="6157">
                  <c:v>0.44090119999999999</c:v>
                </c:pt>
                <c:pt idx="6158">
                  <c:v>0.44102799999999998</c:v>
                </c:pt>
                <c:pt idx="6159">
                  <c:v>0.44149500000000003</c:v>
                </c:pt>
                <c:pt idx="6160">
                  <c:v>0.45017459999999998</c:v>
                </c:pt>
                <c:pt idx="6161">
                  <c:v>0.44914159999999997</c:v>
                </c:pt>
                <c:pt idx="6162">
                  <c:v>0.44640340000000001</c:v>
                </c:pt>
                <c:pt idx="6163">
                  <c:v>0.44803860000000001</c:v>
                </c:pt>
                <c:pt idx="6164">
                  <c:v>0.44180350000000002</c:v>
                </c:pt>
                <c:pt idx="6165">
                  <c:v>0.44975219999999999</c:v>
                </c:pt>
                <c:pt idx="6166">
                  <c:v>0.44483479999999997</c:v>
                </c:pt>
                <c:pt idx="6167">
                  <c:v>0.44980350000000002</c:v>
                </c:pt>
                <c:pt idx="6168">
                  <c:v>0.4453278</c:v>
                </c:pt>
                <c:pt idx="6169">
                  <c:v>0.44190380000000001</c:v>
                </c:pt>
                <c:pt idx="6170">
                  <c:v>0.44253019999999998</c:v>
                </c:pt>
                <c:pt idx="6171">
                  <c:v>0.44293939999999998</c:v>
                </c:pt>
                <c:pt idx="6172">
                  <c:v>0.4410444</c:v>
                </c:pt>
                <c:pt idx="6173">
                  <c:v>0.44468679999999999</c:v>
                </c:pt>
                <c:pt idx="6174">
                  <c:v>0.44616250000000002</c:v>
                </c:pt>
                <c:pt idx="6175">
                  <c:v>0.44926840000000001</c:v>
                </c:pt>
                <c:pt idx="6176">
                  <c:v>0.4474494</c:v>
                </c:pt>
                <c:pt idx="6177">
                  <c:v>0.43589440000000002</c:v>
                </c:pt>
                <c:pt idx="6178">
                  <c:v>0.44254949999999998</c:v>
                </c:pt>
                <c:pt idx="6179">
                  <c:v>0.45014759999999998</c:v>
                </c:pt>
                <c:pt idx="6180">
                  <c:v>0.45137729999999998</c:v>
                </c:pt>
                <c:pt idx="6181">
                  <c:v>0.45587430000000001</c:v>
                </c:pt>
                <c:pt idx="6182">
                  <c:v>0.4511309</c:v>
                </c:pt>
                <c:pt idx="6183">
                  <c:v>0.4492564</c:v>
                </c:pt>
                <c:pt idx="6184">
                  <c:v>0.4496367</c:v>
                </c:pt>
                <c:pt idx="6185">
                  <c:v>0.44716820000000002</c:v>
                </c:pt>
                <c:pt idx="6186">
                  <c:v>0.44199640000000001</c:v>
                </c:pt>
                <c:pt idx="6187">
                  <c:v>0.44883260000000003</c:v>
                </c:pt>
                <c:pt idx="6188">
                  <c:v>0.44176609999999999</c:v>
                </c:pt>
                <c:pt idx="6189">
                  <c:v>0.45787850000000002</c:v>
                </c:pt>
                <c:pt idx="6190">
                  <c:v>0.4565903</c:v>
                </c:pt>
                <c:pt idx="6191">
                  <c:v>0.45093559999999999</c:v>
                </c:pt>
                <c:pt idx="6192">
                  <c:v>0.4570843</c:v>
                </c:pt>
                <c:pt idx="6193">
                  <c:v>0.45950920000000001</c:v>
                </c:pt>
                <c:pt idx="6194">
                  <c:v>0.46066240000000003</c:v>
                </c:pt>
                <c:pt idx="6195">
                  <c:v>0.45521240000000002</c:v>
                </c:pt>
                <c:pt idx="6196">
                  <c:v>0.45421309999999998</c:v>
                </c:pt>
                <c:pt idx="6197">
                  <c:v>0.46114470000000002</c:v>
                </c:pt>
                <c:pt idx="6198">
                  <c:v>0.45531159999999998</c:v>
                </c:pt>
                <c:pt idx="6199">
                  <c:v>0.4578449</c:v>
                </c:pt>
                <c:pt idx="6200">
                  <c:v>0.45234839999999998</c:v>
                </c:pt>
                <c:pt idx="6201">
                  <c:v>0.45179730000000001</c:v>
                </c:pt>
                <c:pt idx="6202">
                  <c:v>0.45086510000000002</c:v>
                </c:pt>
                <c:pt idx="6203">
                  <c:v>0.45597539999999998</c:v>
                </c:pt>
                <c:pt idx="6204">
                  <c:v>0.46653440000000002</c:v>
                </c:pt>
                <c:pt idx="6205">
                  <c:v>0.45287270000000002</c:v>
                </c:pt>
                <c:pt idx="6206">
                  <c:v>0.45441490000000001</c:v>
                </c:pt>
                <c:pt idx="6207">
                  <c:v>0.4522564</c:v>
                </c:pt>
                <c:pt idx="6208">
                  <c:v>0.45246960000000003</c:v>
                </c:pt>
                <c:pt idx="6209">
                  <c:v>0.4546133</c:v>
                </c:pt>
                <c:pt idx="6210">
                  <c:v>0.45528459999999998</c:v>
                </c:pt>
                <c:pt idx="6211">
                  <c:v>0.4503547</c:v>
                </c:pt>
                <c:pt idx="6212">
                  <c:v>0.45584960000000002</c:v>
                </c:pt>
                <c:pt idx="6213">
                  <c:v>0.4574724</c:v>
                </c:pt>
                <c:pt idx="6214">
                  <c:v>0.46141900000000002</c:v>
                </c:pt>
                <c:pt idx="6215">
                  <c:v>0.45746949999999997</c:v>
                </c:pt>
                <c:pt idx="6216">
                  <c:v>0.45917659999999999</c:v>
                </c:pt>
                <c:pt idx="6217">
                  <c:v>0.4543333</c:v>
                </c:pt>
                <c:pt idx="6218">
                  <c:v>0.45921699999999999</c:v>
                </c:pt>
                <c:pt idx="6219">
                  <c:v>0.45396520000000001</c:v>
                </c:pt>
                <c:pt idx="6220">
                  <c:v>0.45376490000000003</c:v>
                </c:pt>
                <c:pt idx="6221">
                  <c:v>0.44954620000000001</c:v>
                </c:pt>
                <c:pt idx="6222">
                  <c:v>0.45531090000000002</c:v>
                </c:pt>
                <c:pt idx="6223">
                  <c:v>0.4507815</c:v>
                </c:pt>
                <c:pt idx="6224">
                  <c:v>0.45584350000000001</c:v>
                </c:pt>
                <c:pt idx="6225">
                  <c:v>0.45915339999999999</c:v>
                </c:pt>
                <c:pt idx="6226">
                  <c:v>0.453349</c:v>
                </c:pt>
                <c:pt idx="6227">
                  <c:v>0.45226490000000003</c:v>
                </c:pt>
                <c:pt idx="6228">
                  <c:v>0.4575533</c:v>
                </c:pt>
                <c:pt idx="6229">
                  <c:v>0.4599027</c:v>
                </c:pt>
                <c:pt idx="6230">
                  <c:v>0.45474110000000001</c:v>
                </c:pt>
                <c:pt idx="6231">
                  <c:v>0.45601940000000002</c:v>
                </c:pt>
                <c:pt idx="6232">
                  <c:v>0.45451550000000002</c:v>
                </c:pt>
                <c:pt idx="6233">
                  <c:v>0.4607388</c:v>
                </c:pt>
                <c:pt idx="6234">
                  <c:v>0.45747860000000001</c:v>
                </c:pt>
                <c:pt idx="6235">
                  <c:v>0.46190609999999999</c:v>
                </c:pt>
                <c:pt idx="6236">
                  <c:v>0.45509519999999998</c:v>
                </c:pt>
                <c:pt idx="6237">
                  <c:v>0.45908559999999998</c:v>
                </c:pt>
                <c:pt idx="6238">
                  <c:v>0.46172580000000002</c:v>
                </c:pt>
                <c:pt idx="6239">
                  <c:v>0.46010289999999998</c:v>
                </c:pt>
                <c:pt idx="6240">
                  <c:v>0.45861859999999999</c:v>
                </c:pt>
                <c:pt idx="6241">
                  <c:v>0.4550979</c:v>
                </c:pt>
                <c:pt idx="6242">
                  <c:v>0.45641480000000001</c:v>
                </c:pt>
                <c:pt idx="6243">
                  <c:v>0.4572001</c:v>
                </c:pt>
                <c:pt idx="6244">
                  <c:v>0.45386530000000003</c:v>
                </c:pt>
                <c:pt idx="6245">
                  <c:v>0.45728950000000002</c:v>
                </c:pt>
                <c:pt idx="6246">
                  <c:v>0.45991169999999998</c:v>
                </c:pt>
                <c:pt idx="6247">
                  <c:v>0.4587116</c:v>
                </c:pt>
                <c:pt idx="6248">
                  <c:v>0.4584761</c:v>
                </c:pt>
                <c:pt idx="6249">
                  <c:v>0.45866099999999999</c:v>
                </c:pt>
                <c:pt idx="6250">
                  <c:v>0.4593989</c:v>
                </c:pt>
                <c:pt idx="6251">
                  <c:v>0.45952999999999999</c:v>
                </c:pt>
                <c:pt idx="6252">
                  <c:v>0.46841699999999997</c:v>
                </c:pt>
                <c:pt idx="6253">
                  <c:v>0.46340559999999997</c:v>
                </c:pt>
                <c:pt idx="6254">
                  <c:v>0.45711590000000002</c:v>
                </c:pt>
                <c:pt idx="6255">
                  <c:v>0.45200079999999998</c:v>
                </c:pt>
                <c:pt idx="6256">
                  <c:v>0.45375520000000003</c:v>
                </c:pt>
                <c:pt idx="6257">
                  <c:v>0.46152720000000003</c:v>
                </c:pt>
                <c:pt idx="6258">
                  <c:v>0.46133229999999997</c:v>
                </c:pt>
                <c:pt idx="6259">
                  <c:v>0.45368419999999998</c:v>
                </c:pt>
                <c:pt idx="6260">
                  <c:v>0.44916469999999997</c:v>
                </c:pt>
                <c:pt idx="6261">
                  <c:v>0.45564850000000001</c:v>
                </c:pt>
                <c:pt idx="6262">
                  <c:v>0.44767279999999998</c:v>
                </c:pt>
                <c:pt idx="6263">
                  <c:v>0.46214470000000002</c:v>
                </c:pt>
                <c:pt idx="6264">
                  <c:v>0.46323690000000001</c:v>
                </c:pt>
                <c:pt idx="6265">
                  <c:v>0.4495886</c:v>
                </c:pt>
                <c:pt idx="6266">
                  <c:v>0.45938190000000001</c:v>
                </c:pt>
                <c:pt idx="6267">
                  <c:v>0.45056259999999998</c:v>
                </c:pt>
                <c:pt idx="6268">
                  <c:v>0.45634960000000002</c:v>
                </c:pt>
                <c:pt idx="6269">
                  <c:v>0.46612239999999999</c:v>
                </c:pt>
                <c:pt idx="6270">
                  <c:v>0.46073599999999998</c:v>
                </c:pt>
                <c:pt idx="6271">
                  <c:v>0.4604742</c:v>
                </c:pt>
                <c:pt idx="6272">
                  <c:v>0.45528940000000001</c:v>
                </c:pt>
                <c:pt idx="6273">
                  <c:v>0.44998519999999997</c:v>
                </c:pt>
                <c:pt idx="6274">
                  <c:v>0.46409270000000002</c:v>
                </c:pt>
                <c:pt idx="6275">
                  <c:v>0.46643590000000001</c:v>
                </c:pt>
                <c:pt idx="6276">
                  <c:v>0.46153250000000001</c:v>
                </c:pt>
                <c:pt idx="6277">
                  <c:v>0.45558189999999998</c:v>
                </c:pt>
                <c:pt idx="6278">
                  <c:v>0.45878580000000002</c:v>
                </c:pt>
                <c:pt idx="6279">
                  <c:v>0.45439439999999998</c:v>
                </c:pt>
                <c:pt idx="6280">
                  <c:v>0.45571990000000001</c:v>
                </c:pt>
                <c:pt idx="6281">
                  <c:v>0.47007589999999999</c:v>
                </c:pt>
                <c:pt idx="6282">
                  <c:v>0.46713320000000003</c:v>
                </c:pt>
                <c:pt idx="6283">
                  <c:v>0.4650628</c:v>
                </c:pt>
                <c:pt idx="6284">
                  <c:v>0.4556422</c:v>
                </c:pt>
                <c:pt idx="6285">
                  <c:v>0.46138800000000002</c:v>
                </c:pt>
                <c:pt idx="6286">
                  <c:v>0.4604684</c:v>
                </c:pt>
                <c:pt idx="6287">
                  <c:v>0.45836179999999999</c:v>
                </c:pt>
                <c:pt idx="6288">
                  <c:v>0.46251569999999997</c:v>
                </c:pt>
                <c:pt idx="6289">
                  <c:v>0.46026159999999999</c:v>
                </c:pt>
                <c:pt idx="6290">
                  <c:v>0.46144299999999999</c:v>
                </c:pt>
                <c:pt idx="6291">
                  <c:v>0.4667036</c:v>
                </c:pt>
                <c:pt idx="6292">
                  <c:v>0.46116649999999998</c:v>
                </c:pt>
                <c:pt idx="6293">
                  <c:v>0.46596189999999998</c:v>
                </c:pt>
                <c:pt idx="6294">
                  <c:v>0.46390769999999998</c:v>
                </c:pt>
                <c:pt idx="6295">
                  <c:v>0.4642482</c:v>
                </c:pt>
                <c:pt idx="6296">
                  <c:v>0.4583507</c:v>
                </c:pt>
                <c:pt idx="6297">
                  <c:v>0.45926709999999998</c:v>
                </c:pt>
                <c:pt idx="6298">
                  <c:v>0.4622404</c:v>
                </c:pt>
                <c:pt idx="6299">
                  <c:v>0.46857910000000003</c:v>
                </c:pt>
                <c:pt idx="6300">
                  <c:v>0.464418</c:v>
                </c:pt>
                <c:pt idx="6301">
                  <c:v>0.47074260000000001</c:v>
                </c:pt>
                <c:pt idx="6302">
                  <c:v>0.46413549999999998</c:v>
                </c:pt>
                <c:pt idx="6303">
                  <c:v>0.46169680000000002</c:v>
                </c:pt>
                <c:pt idx="6304">
                  <c:v>0.46279890000000001</c:v>
                </c:pt>
                <c:pt idx="6305">
                  <c:v>0.46557159999999997</c:v>
                </c:pt>
                <c:pt idx="6306">
                  <c:v>0.45918049999999999</c:v>
                </c:pt>
                <c:pt idx="6307">
                  <c:v>0.46521109999999999</c:v>
                </c:pt>
                <c:pt idx="6308">
                  <c:v>0.46388669999999999</c:v>
                </c:pt>
                <c:pt idx="6309">
                  <c:v>0.46576770000000001</c:v>
                </c:pt>
                <c:pt idx="6310">
                  <c:v>0.46741640000000001</c:v>
                </c:pt>
                <c:pt idx="6311">
                  <c:v>0.47423270000000001</c:v>
                </c:pt>
                <c:pt idx="6312">
                  <c:v>0.46142660000000002</c:v>
                </c:pt>
                <c:pt idx="6313">
                  <c:v>0.4659238</c:v>
                </c:pt>
                <c:pt idx="6314">
                  <c:v>0.45394800000000002</c:v>
                </c:pt>
                <c:pt idx="6315">
                  <c:v>0.46893109999999999</c:v>
                </c:pt>
                <c:pt idx="6316">
                  <c:v>0.46375769999999999</c:v>
                </c:pt>
                <c:pt idx="6317">
                  <c:v>0.46387050000000002</c:v>
                </c:pt>
                <c:pt idx="6318">
                  <c:v>0.45308799999999999</c:v>
                </c:pt>
                <c:pt idx="6319">
                  <c:v>0.4540265</c:v>
                </c:pt>
                <c:pt idx="6320">
                  <c:v>0.4573025</c:v>
                </c:pt>
                <c:pt idx="6321">
                  <c:v>0.45959499999999998</c:v>
                </c:pt>
                <c:pt idx="6322">
                  <c:v>0.4594975</c:v>
                </c:pt>
                <c:pt idx="6323">
                  <c:v>0.45541930000000003</c:v>
                </c:pt>
                <c:pt idx="6324">
                  <c:v>0.46044269999999998</c:v>
                </c:pt>
                <c:pt idx="6325">
                  <c:v>0.46279239999999999</c:v>
                </c:pt>
                <c:pt idx="6326">
                  <c:v>0.4550168</c:v>
                </c:pt>
                <c:pt idx="6327">
                  <c:v>0.45618799999999998</c:v>
                </c:pt>
                <c:pt idx="6328">
                  <c:v>0.45674740000000003</c:v>
                </c:pt>
                <c:pt idx="6329">
                  <c:v>0.44980740000000002</c:v>
                </c:pt>
                <c:pt idx="6330">
                  <c:v>0.45299909999999999</c:v>
                </c:pt>
                <c:pt idx="6331">
                  <c:v>0.45880399999999999</c:v>
                </c:pt>
                <c:pt idx="6332">
                  <c:v>0.45712399999999997</c:v>
                </c:pt>
                <c:pt idx="6333">
                  <c:v>0.44813209999999998</c:v>
                </c:pt>
                <c:pt idx="6334">
                  <c:v>0.44339329999999999</c:v>
                </c:pt>
                <c:pt idx="6335">
                  <c:v>0.4464167</c:v>
                </c:pt>
                <c:pt idx="6336">
                  <c:v>0.45364090000000001</c:v>
                </c:pt>
                <c:pt idx="6337">
                  <c:v>0.45507920000000002</c:v>
                </c:pt>
                <c:pt idx="6338">
                  <c:v>0.45286369999999998</c:v>
                </c:pt>
                <c:pt idx="6339">
                  <c:v>0.45094909999999999</c:v>
                </c:pt>
                <c:pt idx="6340">
                  <c:v>0.45293159999999999</c:v>
                </c:pt>
                <c:pt idx="6341">
                  <c:v>0.45516859999999998</c:v>
                </c:pt>
                <c:pt idx="6342">
                  <c:v>0.44982699999999998</c:v>
                </c:pt>
                <c:pt idx="6343">
                  <c:v>0.44544129999999998</c:v>
                </c:pt>
                <c:pt idx="6344">
                  <c:v>0.45112409999999997</c:v>
                </c:pt>
                <c:pt idx="6345">
                  <c:v>0.45459179999999999</c:v>
                </c:pt>
                <c:pt idx="6346">
                  <c:v>0.45177709999999999</c:v>
                </c:pt>
                <c:pt idx="6347">
                  <c:v>0.45143060000000002</c:v>
                </c:pt>
                <c:pt idx="6348">
                  <c:v>0.45404299999999997</c:v>
                </c:pt>
                <c:pt idx="6349">
                  <c:v>0.44282670000000002</c:v>
                </c:pt>
                <c:pt idx="6350">
                  <c:v>0.44511509999999999</c:v>
                </c:pt>
                <c:pt idx="6351">
                  <c:v>0.4471463</c:v>
                </c:pt>
                <c:pt idx="6352">
                  <c:v>0.44279269999999998</c:v>
                </c:pt>
                <c:pt idx="6353">
                  <c:v>0.44061230000000001</c:v>
                </c:pt>
                <c:pt idx="6354">
                  <c:v>0.44782909999999998</c:v>
                </c:pt>
                <c:pt idx="6355">
                  <c:v>0.45164130000000002</c:v>
                </c:pt>
                <c:pt idx="6356">
                  <c:v>0.44593250000000001</c:v>
                </c:pt>
                <c:pt idx="6357">
                  <c:v>0.45329239999999998</c:v>
                </c:pt>
                <c:pt idx="6358">
                  <c:v>0.45034839999999998</c:v>
                </c:pt>
                <c:pt idx="6359">
                  <c:v>0.46094960000000001</c:v>
                </c:pt>
                <c:pt idx="6360">
                  <c:v>0.45688879999999998</c:v>
                </c:pt>
                <c:pt idx="6361">
                  <c:v>0.46076830000000002</c:v>
                </c:pt>
                <c:pt idx="6362">
                  <c:v>0.46156239999999998</c:v>
                </c:pt>
                <c:pt idx="6363">
                  <c:v>0.46360980000000002</c:v>
                </c:pt>
                <c:pt idx="6364">
                  <c:v>0.46598339999999999</c:v>
                </c:pt>
                <c:pt idx="6365">
                  <c:v>0.4598872</c:v>
                </c:pt>
                <c:pt idx="6366">
                  <c:v>0.46371839999999998</c:v>
                </c:pt>
                <c:pt idx="6367">
                  <c:v>0.45446439999999999</c:v>
                </c:pt>
                <c:pt idx="6368">
                  <c:v>0.46084570000000002</c:v>
                </c:pt>
                <c:pt idx="6369">
                  <c:v>0.4659121</c:v>
                </c:pt>
                <c:pt idx="6370">
                  <c:v>0.46323170000000002</c:v>
                </c:pt>
                <c:pt idx="6371">
                  <c:v>0.46673389999999998</c:v>
                </c:pt>
                <c:pt idx="6372">
                  <c:v>0.4587193</c:v>
                </c:pt>
                <c:pt idx="6373">
                  <c:v>0.46110109999999999</c:v>
                </c:pt>
                <c:pt idx="6374">
                  <c:v>0.46135350000000003</c:v>
                </c:pt>
                <c:pt idx="6375">
                  <c:v>0.4570979</c:v>
                </c:pt>
                <c:pt idx="6376">
                  <c:v>0.45570369999999999</c:v>
                </c:pt>
                <c:pt idx="6377">
                  <c:v>0.46049420000000002</c:v>
                </c:pt>
                <c:pt idx="6378">
                  <c:v>0.46840510000000002</c:v>
                </c:pt>
                <c:pt idx="6379">
                  <c:v>0.45638479999999998</c:v>
                </c:pt>
                <c:pt idx="6380">
                  <c:v>0.45892830000000001</c:v>
                </c:pt>
                <c:pt idx="6381">
                  <c:v>0.46801369999999998</c:v>
                </c:pt>
                <c:pt idx="6382">
                  <c:v>0.46440310000000001</c:v>
                </c:pt>
                <c:pt idx="6383">
                  <c:v>0.46099699999999999</c:v>
                </c:pt>
                <c:pt idx="6384">
                  <c:v>0.4663891</c:v>
                </c:pt>
                <c:pt idx="6385">
                  <c:v>0.46611789999999997</c:v>
                </c:pt>
                <c:pt idx="6386">
                  <c:v>0.46846640000000001</c:v>
                </c:pt>
                <c:pt idx="6387">
                  <c:v>0.46418540000000003</c:v>
                </c:pt>
                <c:pt idx="6388">
                  <c:v>0.46229140000000002</c:v>
                </c:pt>
                <c:pt idx="6389">
                  <c:v>0.4717578</c:v>
                </c:pt>
                <c:pt idx="6390">
                  <c:v>0.47182809999999997</c:v>
                </c:pt>
                <c:pt idx="6391">
                  <c:v>0.47698190000000001</c:v>
                </c:pt>
                <c:pt idx="6392">
                  <c:v>0.47169909999999998</c:v>
                </c:pt>
                <c:pt idx="6393">
                  <c:v>0.47905120000000001</c:v>
                </c:pt>
                <c:pt idx="6394">
                  <c:v>0.47977320000000001</c:v>
                </c:pt>
                <c:pt idx="6395">
                  <c:v>0.47095890000000001</c:v>
                </c:pt>
                <c:pt idx="6396">
                  <c:v>0.47393380000000002</c:v>
                </c:pt>
                <c:pt idx="6397">
                  <c:v>0.47891840000000002</c:v>
                </c:pt>
                <c:pt idx="6398">
                  <c:v>0.48236079999999998</c:v>
                </c:pt>
                <c:pt idx="6399">
                  <c:v>0.48802319999999999</c:v>
                </c:pt>
                <c:pt idx="6400">
                  <c:v>0.47221809999999997</c:v>
                </c:pt>
                <c:pt idx="6401">
                  <c:v>0.47659810000000002</c:v>
                </c:pt>
                <c:pt idx="6402">
                  <c:v>0.48188360000000002</c:v>
                </c:pt>
                <c:pt idx="6403">
                  <c:v>0.47395520000000002</c:v>
                </c:pt>
                <c:pt idx="6404">
                  <c:v>0.47663220000000001</c:v>
                </c:pt>
                <c:pt idx="6405">
                  <c:v>0.4691148</c:v>
                </c:pt>
                <c:pt idx="6406">
                  <c:v>0.48475679999999999</c:v>
                </c:pt>
                <c:pt idx="6407">
                  <c:v>0.47871419999999998</c:v>
                </c:pt>
                <c:pt idx="6408">
                  <c:v>0.47244239999999998</c:v>
                </c:pt>
                <c:pt idx="6409">
                  <c:v>0.46863500000000002</c:v>
                </c:pt>
                <c:pt idx="6410">
                  <c:v>0.47437859999999998</c:v>
                </c:pt>
                <c:pt idx="6411">
                  <c:v>0.47051019999999999</c:v>
                </c:pt>
                <c:pt idx="6412">
                  <c:v>0.47362749999999998</c:v>
                </c:pt>
                <c:pt idx="6413">
                  <c:v>0.4686168</c:v>
                </c:pt>
                <c:pt idx="6414">
                  <c:v>0.46695229999999999</c:v>
                </c:pt>
                <c:pt idx="6415">
                  <c:v>0.46806969999999998</c:v>
                </c:pt>
                <c:pt idx="6416">
                  <c:v>0.4561443</c:v>
                </c:pt>
                <c:pt idx="6417">
                  <c:v>0.46248640000000002</c:v>
                </c:pt>
                <c:pt idx="6418">
                  <c:v>0.46756259999999999</c:v>
                </c:pt>
                <c:pt idx="6419">
                  <c:v>0.45694790000000002</c:v>
                </c:pt>
                <c:pt idx="6420">
                  <c:v>0.46521370000000001</c:v>
                </c:pt>
                <c:pt idx="6421">
                  <c:v>0.46678649999999999</c:v>
                </c:pt>
                <c:pt idx="6422">
                  <c:v>0.46918729999999997</c:v>
                </c:pt>
                <c:pt idx="6423">
                  <c:v>0.46631129999999998</c:v>
                </c:pt>
                <c:pt idx="6424">
                  <c:v>0.46864679999999997</c:v>
                </c:pt>
                <c:pt idx="6425">
                  <c:v>0.47056049999999999</c:v>
                </c:pt>
                <c:pt idx="6426">
                  <c:v>0.46639950000000002</c:v>
                </c:pt>
                <c:pt idx="6427">
                  <c:v>0.46217340000000001</c:v>
                </c:pt>
                <c:pt idx="6428">
                  <c:v>0.46092739999999999</c:v>
                </c:pt>
                <c:pt idx="6429">
                  <c:v>0.45777820000000002</c:v>
                </c:pt>
                <c:pt idx="6430">
                  <c:v>0.45631939999999999</c:v>
                </c:pt>
                <c:pt idx="6431">
                  <c:v>0.46071820000000002</c:v>
                </c:pt>
                <c:pt idx="6432">
                  <c:v>0.4607134</c:v>
                </c:pt>
                <c:pt idx="6433">
                  <c:v>0.46217540000000001</c:v>
                </c:pt>
                <c:pt idx="6434">
                  <c:v>0.46758709999999998</c:v>
                </c:pt>
                <c:pt idx="6435">
                  <c:v>0.4647886</c:v>
                </c:pt>
                <c:pt idx="6436">
                  <c:v>0.46404620000000002</c:v>
                </c:pt>
                <c:pt idx="6437">
                  <c:v>0.45997470000000001</c:v>
                </c:pt>
                <c:pt idx="6438">
                  <c:v>0.46097490000000002</c:v>
                </c:pt>
                <c:pt idx="6439">
                  <c:v>0.4585748</c:v>
                </c:pt>
                <c:pt idx="6440">
                  <c:v>0.4597079</c:v>
                </c:pt>
                <c:pt idx="6441">
                  <c:v>0.46273940000000002</c:v>
                </c:pt>
                <c:pt idx="6442">
                  <c:v>0.46539259999999999</c:v>
                </c:pt>
                <c:pt idx="6443">
                  <c:v>0.46688819999999998</c:v>
                </c:pt>
                <c:pt idx="6444">
                  <c:v>0.46432960000000001</c:v>
                </c:pt>
                <c:pt idx="6445">
                  <c:v>0.46332649999999997</c:v>
                </c:pt>
                <c:pt idx="6446">
                  <c:v>0.46610489999999999</c:v>
                </c:pt>
                <c:pt idx="6447">
                  <c:v>0.46219779999999999</c:v>
                </c:pt>
                <c:pt idx="6448">
                  <c:v>0.46594380000000002</c:v>
                </c:pt>
                <c:pt idx="6449">
                  <c:v>0.4742459</c:v>
                </c:pt>
                <c:pt idx="6450">
                  <c:v>0.47079739999999998</c:v>
                </c:pt>
                <c:pt idx="6451">
                  <c:v>0.47812779999999999</c:v>
                </c:pt>
                <c:pt idx="6452">
                  <c:v>0.4771609</c:v>
                </c:pt>
                <c:pt idx="6453">
                  <c:v>0.47613899999999998</c:v>
                </c:pt>
                <c:pt idx="6454">
                  <c:v>0.4789331</c:v>
                </c:pt>
                <c:pt idx="6455">
                  <c:v>0.48562549999999999</c:v>
                </c:pt>
                <c:pt idx="6456">
                  <c:v>0.48129040000000001</c:v>
                </c:pt>
                <c:pt idx="6457">
                  <c:v>0.48243599999999998</c:v>
                </c:pt>
                <c:pt idx="6458">
                  <c:v>0.48162870000000002</c:v>
                </c:pt>
                <c:pt idx="6459">
                  <c:v>0.47796050000000001</c:v>
                </c:pt>
                <c:pt idx="6460">
                  <c:v>0.48213489999999998</c:v>
                </c:pt>
                <c:pt idx="6461">
                  <c:v>0.48754730000000002</c:v>
                </c:pt>
                <c:pt idx="6462">
                  <c:v>0.4859714</c:v>
                </c:pt>
                <c:pt idx="6463">
                  <c:v>0.488533</c:v>
                </c:pt>
                <c:pt idx="6464">
                  <c:v>0.480653</c:v>
                </c:pt>
                <c:pt idx="6465">
                  <c:v>0.48818349999999999</c:v>
                </c:pt>
                <c:pt idx="6466">
                  <c:v>0.48515079999999999</c:v>
                </c:pt>
                <c:pt idx="6467">
                  <c:v>0.47401670000000001</c:v>
                </c:pt>
                <c:pt idx="6468">
                  <c:v>0.46425309999999997</c:v>
                </c:pt>
                <c:pt idx="6469">
                  <c:v>0.46466079999999998</c:v>
                </c:pt>
                <c:pt idx="6470">
                  <c:v>0.47267819999999999</c:v>
                </c:pt>
                <c:pt idx="6471">
                  <c:v>0.47301739999999998</c:v>
                </c:pt>
                <c:pt idx="6472">
                  <c:v>0.47835709999999998</c:v>
                </c:pt>
                <c:pt idx="6473">
                  <c:v>0.47579909999999997</c:v>
                </c:pt>
                <c:pt idx="6474">
                  <c:v>0.47890670000000002</c:v>
                </c:pt>
                <c:pt idx="6475">
                  <c:v>0.46918330000000003</c:v>
                </c:pt>
                <c:pt idx="6476">
                  <c:v>0.4690028</c:v>
                </c:pt>
                <c:pt idx="6477">
                  <c:v>0.47047230000000001</c:v>
                </c:pt>
                <c:pt idx="6478">
                  <c:v>0.465171</c:v>
                </c:pt>
                <c:pt idx="6479">
                  <c:v>0.47214509999999998</c:v>
                </c:pt>
                <c:pt idx="6480">
                  <c:v>0.46961960000000003</c:v>
                </c:pt>
                <c:pt idx="6481">
                  <c:v>0.47779909999999998</c:v>
                </c:pt>
                <c:pt idx="6482">
                  <c:v>0.46373370000000003</c:v>
                </c:pt>
                <c:pt idx="6483">
                  <c:v>0.46782849999999998</c:v>
                </c:pt>
                <c:pt idx="6484">
                  <c:v>0.46682649999999998</c:v>
                </c:pt>
                <c:pt idx="6485">
                  <c:v>0.4704142</c:v>
                </c:pt>
                <c:pt idx="6486">
                  <c:v>0.46423550000000002</c:v>
                </c:pt>
                <c:pt idx="6487">
                  <c:v>0.4675434</c:v>
                </c:pt>
                <c:pt idx="6488">
                  <c:v>0.46762399999999998</c:v>
                </c:pt>
                <c:pt idx="6489">
                  <c:v>0.46405109999999999</c:v>
                </c:pt>
                <c:pt idx="6490">
                  <c:v>0.46280100000000002</c:v>
                </c:pt>
                <c:pt idx="6491">
                  <c:v>0.460229</c:v>
                </c:pt>
                <c:pt idx="6492">
                  <c:v>0.46384500000000001</c:v>
                </c:pt>
                <c:pt idx="6493">
                  <c:v>0.45668690000000001</c:v>
                </c:pt>
                <c:pt idx="6494">
                  <c:v>0.4591422</c:v>
                </c:pt>
                <c:pt idx="6495">
                  <c:v>0.45162219999999997</c:v>
                </c:pt>
                <c:pt idx="6496">
                  <c:v>0.46405560000000001</c:v>
                </c:pt>
                <c:pt idx="6497">
                  <c:v>0.46570479999999997</c:v>
                </c:pt>
                <c:pt idx="6498">
                  <c:v>0.45626280000000002</c:v>
                </c:pt>
                <c:pt idx="6499">
                  <c:v>0.464111</c:v>
                </c:pt>
                <c:pt idx="6500">
                  <c:v>0.4614608</c:v>
                </c:pt>
                <c:pt idx="6501">
                  <c:v>0.46416380000000002</c:v>
                </c:pt>
                <c:pt idx="6502">
                  <c:v>0.4604858</c:v>
                </c:pt>
                <c:pt idx="6503">
                  <c:v>0.47082659999999998</c:v>
                </c:pt>
                <c:pt idx="6504">
                  <c:v>0.46486319999999998</c:v>
                </c:pt>
                <c:pt idx="6505">
                  <c:v>0.45711600000000002</c:v>
                </c:pt>
                <c:pt idx="6506">
                  <c:v>0.46638259999999998</c:v>
                </c:pt>
                <c:pt idx="6507">
                  <c:v>0.46251310000000001</c:v>
                </c:pt>
                <c:pt idx="6508">
                  <c:v>0.46406579999999997</c:v>
                </c:pt>
                <c:pt idx="6509">
                  <c:v>0.45754980000000001</c:v>
                </c:pt>
                <c:pt idx="6510">
                  <c:v>0.45769520000000002</c:v>
                </c:pt>
                <c:pt idx="6511">
                  <c:v>0.45744829999999997</c:v>
                </c:pt>
                <c:pt idx="6512">
                  <c:v>0.46088089999999998</c:v>
                </c:pt>
                <c:pt idx="6513">
                  <c:v>0.46383629999999998</c:v>
                </c:pt>
                <c:pt idx="6514">
                  <c:v>0.46470289999999997</c:v>
                </c:pt>
                <c:pt idx="6515">
                  <c:v>0.46204269999999997</c:v>
                </c:pt>
                <c:pt idx="6516">
                  <c:v>0.4717576</c:v>
                </c:pt>
                <c:pt idx="6517">
                  <c:v>0.47143800000000002</c:v>
                </c:pt>
                <c:pt idx="6518">
                  <c:v>0.46699619999999997</c:v>
                </c:pt>
                <c:pt idx="6519">
                  <c:v>0.46045229999999998</c:v>
                </c:pt>
                <c:pt idx="6520">
                  <c:v>0.45821250000000002</c:v>
                </c:pt>
                <c:pt idx="6521">
                  <c:v>0.46353270000000002</c:v>
                </c:pt>
                <c:pt idx="6522">
                  <c:v>0.46031309999999998</c:v>
                </c:pt>
                <c:pt idx="6523">
                  <c:v>0.4673273</c:v>
                </c:pt>
                <c:pt idx="6524">
                  <c:v>0.47305940000000002</c:v>
                </c:pt>
                <c:pt idx="6525">
                  <c:v>0.47296729999999998</c:v>
                </c:pt>
                <c:pt idx="6526">
                  <c:v>0.4779871</c:v>
                </c:pt>
                <c:pt idx="6527">
                  <c:v>0.48238259999999999</c:v>
                </c:pt>
                <c:pt idx="6528">
                  <c:v>0.48812539999999999</c:v>
                </c:pt>
                <c:pt idx="6529">
                  <c:v>0.47343760000000001</c:v>
                </c:pt>
                <c:pt idx="6530">
                  <c:v>0.46982649999999998</c:v>
                </c:pt>
                <c:pt idx="6531">
                  <c:v>0.46543659999999998</c:v>
                </c:pt>
                <c:pt idx="6532">
                  <c:v>0.46410899999999999</c:v>
                </c:pt>
                <c:pt idx="6533">
                  <c:v>0.45917249999999998</c:v>
                </c:pt>
                <c:pt idx="6534">
                  <c:v>0.45793859999999997</c:v>
                </c:pt>
                <c:pt idx="6535">
                  <c:v>0.46662769999999998</c:v>
                </c:pt>
                <c:pt idx="6536">
                  <c:v>0.46142</c:v>
                </c:pt>
                <c:pt idx="6537">
                  <c:v>0.46637820000000002</c:v>
                </c:pt>
                <c:pt idx="6538">
                  <c:v>0.46289550000000002</c:v>
                </c:pt>
                <c:pt idx="6539">
                  <c:v>0.46542790000000001</c:v>
                </c:pt>
                <c:pt idx="6540">
                  <c:v>0.46505999999999997</c:v>
                </c:pt>
                <c:pt idx="6541">
                  <c:v>0.47124490000000002</c:v>
                </c:pt>
                <c:pt idx="6542">
                  <c:v>0.46981079999999997</c:v>
                </c:pt>
                <c:pt idx="6543">
                  <c:v>0.46090950000000003</c:v>
                </c:pt>
                <c:pt idx="6544">
                  <c:v>0.45647130000000002</c:v>
                </c:pt>
                <c:pt idx="6545">
                  <c:v>0.4684296</c:v>
                </c:pt>
                <c:pt idx="6546">
                  <c:v>0.47066839999999999</c:v>
                </c:pt>
                <c:pt idx="6547">
                  <c:v>0.47406389999999998</c:v>
                </c:pt>
                <c:pt idx="6548">
                  <c:v>0.46420129999999998</c:v>
                </c:pt>
                <c:pt idx="6549">
                  <c:v>0.46302700000000002</c:v>
                </c:pt>
                <c:pt idx="6550">
                  <c:v>0.46197510000000003</c:v>
                </c:pt>
                <c:pt idx="6551">
                  <c:v>0.47247339999999999</c:v>
                </c:pt>
                <c:pt idx="6552">
                  <c:v>0.45815129999999998</c:v>
                </c:pt>
                <c:pt idx="6553">
                  <c:v>0.46026509999999998</c:v>
                </c:pt>
                <c:pt idx="6554">
                  <c:v>0.456542</c:v>
                </c:pt>
                <c:pt idx="6555">
                  <c:v>0.45934720000000001</c:v>
                </c:pt>
                <c:pt idx="6556">
                  <c:v>0.46581139999999999</c:v>
                </c:pt>
                <c:pt idx="6557">
                  <c:v>0.46590860000000001</c:v>
                </c:pt>
                <c:pt idx="6558">
                  <c:v>0.46459010000000001</c:v>
                </c:pt>
                <c:pt idx="6559">
                  <c:v>0.46221770000000001</c:v>
                </c:pt>
                <c:pt idx="6560">
                  <c:v>0.45854319999999998</c:v>
                </c:pt>
                <c:pt idx="6561">
                  <c:v>0.45264650000000001</c:v>
                </c:pt>
                <c:pt idx="6562">
                  <c:v>0.45218970000000003</c:v>
                </c:pt>
                <c:pt idx="6563">
                  <c:v>0.4587888</c:v>
                </c:pt>
                <c:pt idx="6564">
                  <c:v>0.4683157</c:v>
                </c:pt>
                <c:pt idx="6565">
                  <c:v>0.47063539999999998</c:v>
                </c:pt>
                <c:pt idx="6566">
                  <c:v>0.46449380000000001</c:v>
                </c:pt>
                <c:pt idx="6567">
                  <c:v>0.46374680000000001</c:v>
                </c:pt>
                <c:pt idx="6568">
                  <c:v>0.46444160000000001</c:v>
                </c:pt>
                <c:pt idx="6569">
                  <c:v>0.46184009999999998</c:v>
                </c:pt>
                <c:pt idx="6570">
                  <c:v>0.46567199999999997</c:v>
                </c:pt>
                <c:pt idx="6571">
                  <c:v>0.46744200000000002</c:v>
                </c:pt>
                <c:pt idx="6572">
                  <c:v>0.46641630000000001</c:v>
                </c:pt>
                <c:pt idx="6573">
                  <c:v>0.46399509999999999</c:v>
                </c:pt>
                <c:pt idx="6574">
                  <c:v>0.47387509999999999</c:v>
                </c:pt>
                <c:pt idx="6575">
                  <c:v>0.47801169999999998</c:v>
                </c:pt>
                <c:pt idx="6576">
                  <c:v>0.47863830000000002</c:v>
                </c:pt>
                <c:pt idx="6577">
                  <c:v>0.47162920000000003</c:v>
                </c:pt>
                <c:pt idx="6578">
                  <c:v>0.4758617</c:v>
                </c:pt>
                <c:pt idx="6579">
                  <c:v>0.4788249</c:v>
                </c:pt>
                <c:pt idx="6580">
                  <c:v>0.47623169999999998</c:v>
                </c:pt>
                <c:pt idx="6581">
                  <c:v>0.47732479999999999</c:v>
                </c:pt>
                <c:pt idx="6582">
                  <c:v>0.47725010000000001</c:v>
                </c:pt>
                <c:pt idx="6583">
                  <c:v>0.47676459999999998</c:v>
                </c:pt>
                <c:pt idx="6584">
                  <c:v>0.48397869999999998</c:v>
                </c:pt>
                <c:pt idx="6585">
                  <c:v>0.47662729999999998</c:v>
                </c:pt>
                <c:pt idx="6586">
                  <c:v>0.47583379999999997</c:v>
                </c:pt>
                <c:pt idx="6587">
                  <c:v>0.47447109999999998</c:v>
                </c:pt>
                <c:pt idx="6588">
                  <c:v>0.47836699999999999</c:v>
                </c:pt>
                <c:pt idx="6589">
                  <c:v>0.4733348</c:v>
                </c:pt>
                <c:pt idx="6590">
                  <c:v>0.48074040000000001</c:v>
                </c:pt>
                <c:pt idx="6591">
                  <c:v>0.4827476</c:v>
                </c:pt>
                <c:pt idx="6592">
                  <c:v>0.47660059999999999</c:v>
                </c:pt>
                <c:pt idx="6593">
                  <c:v>0.47543679999999999</c:v>
                </c:pt>
                <c:pt idx="6594">
                  <c:v>0.47703790000000001</c:v>
                </c:pt>
                <c:pt idx="6595">
                  <c:v>0.48331439999999998</c:v>
                </c:pt>
                <c:pt idx="6596">
                  <c:v>0.48011579999999998</c:v>
                </c:pt>
                <c:pt idx="6597">
                  <c:v>0.46864909999999999</c:v>
                </c:pt>
                <c:pt idx="6598">
                  <c:v>0.47299730000000001</c:v>
                </c:pt>
                <c:pt idx="6599">
                  <c:v>0.46983940000000002</c:v>
                </c:pt>
                <c:pt idx="6600">
                  <c:v>0.47675079999999997</c:v>
                </c:pt>
                <c:pt idx="6601">
                  <c:v>0.48438920000000002</c:v>
                </c:pt>
                <c:pt idx="6602">
                  <c:v>0.48093550000000002</c:v>
                </c:pt>
                <c:pt idx="6603">
                  <c:v>0.47833799999999999</c:v>
                </c:pt>
                <c:pt idx="6604">
                  <c:v>0.48678510000000003</c:v>
                </c:pt>
                <c:pt idx="6605">
                  <c:v>0.47810950000000002</c:v>
                </c:pt>
                <c:pt idx="6606">
                  <c:v>0.47999750000000002</c:v>
                </c:pt>
                <c:pt idx="6607">
                  <c:v>0.48125400000000002</c:v>
                </c:pt>
                <c:pt idx="6608">
                  <c:v>0.48321229999999998</c:v>
                </c:pt>
                <c:pt idx="6609">
                  <c:v>0.48074640000000002</c:v>
                </c:pt>
                <c:pt idx="6610">
                  <c:v>0.47296009999999999</c:v>
                </c:pt>
                <c:pt idx="6611">
                  <c:v>0.47946309999999998</c:v>
                </c:pt>
                <c:pt idx="6612">
                  <c:v>0.47498970000000001</c:v>
                </c:pt>
                <c:pt idx="6613">
                  <c:v>0.47900239999999999</c:v>
                </c:pt>
                <c:pt idx="6614">
                  <c:v>0.47462179999999998</c:v>
                </c:pt>
                <c:pt idx="6615">
                  <c:v>0.47321029999999997</c:v>
                </c:pt>
                <c:pt idx="6616">
                  <c:v>0.48120980000000002</c:v>
                </c:pt>
                <c:pt idx="6617">
                  <c:v>0.47266979999999997</c:v>
                </c:pt>
                <c:pt idx="6618">
                  <c:v>0.4708213</c:v>
                </c:pt>
                <c:pt idx="6619">
                  <c:v>0.47574509999999998</c:v>
                </c:pt>
                <c:pt idx="6620">
                  <c:v>0.47450690000000001</c:v>
                </c:pt>
                <c:pt idx="6621">
                  <c:v>0.47591860000000002</c:v>
                </c:pt>
                <c:pt idx="6622">
                  <c:v>0.469335</c:v>
                </c:pt>
                <c:pt idx="6623">
                  <c:v>0.46774290000000002</c:v>
                </c:pt>
                <c:pt idx="6624">
                  <c:v>0.46449079999999998</c:v>
                </c:pt>
                <c:pt idx="6625">
                  <c:v>0.46872609999999998</c:v>
                </c:pt>
                <c:pt idx="6626">
                  <c:v>0.46343060000000003</c:v>
                </c:pt>
                <c:pt idx="6627">
                  <c:v>0.46514929999999999</c:v>
                </c:pt>
                <c:pt idx="6628">
                  <c:v>0.46815309999999999</c:v>
                </c:pt>
                <c:pt idx="6629">
                  <c:v>0.47035500000000002</c:v>
                </c:pt>
                <c:pt idx="6630">
                  <c:v>0.47256100000000001</c:v>
                </c:pt>
                <c:pt idx="6631">
                  <c:v>0.4751821</c:v>
                </c:pt>
                <c:pt idx="6632">
                  <c:v>0.47321780000000002</c:v>
                </c:pt>
                <c:pt idx="6633">
                  <c:v>0.46489550000000002</c:v>
                </c:pt>
                <c:pt idx="6634">
                  <c:v>0.46828219999999998</c:v>
                </c:pt>
                <c:pt idx="6635">
                  <c:v>0.46438309999999999</c:v>
                </c:pt>
                <c:pt idx="6636">
                  <c:v>0.46902080000000002</c:v>
                </c:pt>
                <c:pt idx="6637">
                  <c:v>0.47765990000000003</c:v>
                </c:pt>
                <c:pt idx="6638">
                  <c:v>0.47867799999999999</c:v>
                </c:pt>
                <c:pt idx="6639">
                  <c:v>0.48058780000000001</c:v>
                </c:pt>
                <c:pt idx="6640">
                  <c:v>0.47620750000000001</c:v>
                </c:pt>
                <c:pt idx="6641">
                  <c:v>0.47673539999999998</c:v>
                </c:pt>
                <c:pt idx="6642">
                  <c:v>0.46661979999999997</c:v>
                </c:pt>
                <c:pt idx="6643">
                  <c:v>0.4676575</c:v>
                </c:pt>
                <c:pt idx="6644">
                  <c:v>0.47168290000000002</c:v>
                </c:pt>
                <c:pt idx="6645">
                  <c:v>0.47609299999999999</c:v>
                </c:pt>
                <c:pt idx="6646">
                  <c:v>0.46949540000000001</c:v>
                </c:pt>
                <c:pt idx="6647">
                  <c:v>0.47754170000000001</c:v>
                </c:pt>
                <c:pt idx="6648">
                  <c:v>0.48154970000000002</c:v>
                </c:pt>
                <c:pt idx="6649">
                  <c:v>0.48214190000000001</c:v>
                </c:pt>
                <c:pt idx="6650">
                  <c:v>0.48268149999999999</c:v>
                </c:pt>
                <c:pt idx="6651">
                  <c:v>0.47014270000000002</c:v>
                </c:pt>
                <c:pt idx="6652">
                  <c:v>0.47321150000000001</c:v>
                </c:pt>
                <c:pt idx="6653">
                  <c:v>0.47868729999999998</c:v>
                </c:pt>
                <c:pt idx="6654">
                  <c:v>0.47873339999999998</c:v>
                </c:pt>
                <c:pt idx="6655">
                  <c:v>0.47064070000000002</c:v>
                </c:pt>
                <c:pt idx="6656">
                  <c:v>0.47298020000000002</c:v>
                </c:pt>
                <c:pt idx="6657">
                  <c:v>0.47026050000000003</c:v>
                </c:pt>
                <c:pt idx="6658">
                  <c:v>0.47242410000000001</c:v>
                </c:pt>
                <c:pt idx="6659">
                  <c:v>0.46958250000000001</c:v>
                </c:pt>
                <c:pt idx="6660">
                  <c:v>0.47864200000000001</c:v>
                </c:pt>
                <c:pt idx="6661">
                  <c:v>0.46909729999999999</c:v>
                </c:pt>
                <c:pt idx="6662">
                  <c:v>0.47488249999999999</c:v>
                </c:pt>
                <c:pt idx="6663">
                  <c:v>0.46932449999999998</c:v>
                </c:pt>
                <c:pt idx="6664">
                  <c:v>0.47750680000000001</c:v>
                </c:pt>
                <c:pt idx="6665">
                  <c:v>0.48234919999999998</c:v>
                </c:pt>
                <c:pt idx="6666">
                  <c:v>0.4758867</c:v>
                </c:pt>
                <c:pt idx="6667">
                  <c:v>0.4685955</c:v>
                </c:pt>
                <c:pt idx="6668">
                  <c:v>0.4709122</c:v>
                </c:pt>
                <c:pt idx="6669">
                  <c:v>0.47593020000000003</c:v>
                </c:pt>
                <c:pt idx="6670">
                  <c:v>0.47203349999999999</c:v>
                </c:pt>
                <c:pt idx="6671">
                  <c:v>0.47762710000000003</c:v>
                </c:pt>
                <c:pt idx="6672">
                  <c:v>0.480655</c:v>
                </c:pt>
                <c:pt idx="6673">
                  <c:v>0.46729110000000001</c:v>
                </c:pt>
                <c:pt idx="6674">
                  <c:v>0.46879850000000001</c:v>
                </c:pt>
                <c:pt idx="6675">
                  <c:v>0.47111229999999998</c:v>
                </c:pt>
                <c:pt idx="6676">
                  <c:v>0.4731783</c:v>
                </c:pt>
                <c:pt idx="6677">
                  <c:v>0.46638400000000002</c:v>
                </c:pt>
                <c:pt idx="6678">
                  <c:v>0.47879959999999999</c:v>
                </c:pt>
                <c:pt idx="6679">
                  <c:v>0.4876336</c:v>
                </c:pt>
                <c:pt idx="6680">
                  <c:v>0.47529670000000002</c:v>
                </c:pt>
                <c:pt idx="6681">
                  <c:v>0.4742808</c:v>
                </c:pt>
                <c:pt idx="6682">
                  <c:v>0.47582180000000002</c:v>
                </c:pt>
                <c:pt idx="6683">
                  <c:v>0.47874840000000002</c:v>
                </c:pt>
                <c:pt idx="6684">
                  <c:v>0.46869870000000002</c:v>
                </c:pt>
                <c:pt idx="6685">
                  <c:v>0.47767680000000001</c:v>
                </c:pt>
                <c:pt idx="6686">
                  <c:v>0.4862784</c:v>
                </c:pt>
                <c:pt idx="6687">
                  <c:v>0.48973990000000001</c:v>
                </c:pt>
                <c:pt idx="6688">
                  <c:v>0.48477710000000002</c:v>
                </c:pt>
                <c:pt idx="6689">
                  <c:v>0.489759</c:v>
                </c:pt>
                <c:pt idx="6690">
                  <c:v>0.48306939999999998</c:v>
                </c:pt>
                <c:pt idx="6691">
                  <c:v>0.47864640000000003</c:v>
                </c:pt>
                <c:pt idx="6692">
                  <c:v>0.48285080000000002</c:v>
                </c:pt>
                <c:pt idx="6693">
                  <c:v>0.48438239999999999</c:v>
                </c:pt>
                <c:pt idx="6694">
                  <c:v>0.48089929999999997</c:v>
                </c:pt>
                <c:pt idx="6695">
                  <c:v>0.47870439999999997</c:v>
                </c:pt>
                <c:pt idx="6696">
                  <c:v>0.48147620000000002</c:v>
                </c:pt>
                <c:pt idx="6697">
                  <c:v>0.4818173</c:v>
                </c:pt>
                <c:pt idx="6698">
                  <c:v>0.48350090000000001</c:v>
                </c:pt>
                <c:pt idx="6699">
                  <c:v>0.479047</c:v>
                </c:pt>
                <c:pt idx="6700">
                  <c:v>0.48502650000000003</c:v>
                </c:pt>
                <c:pt idx="6701">
                  <c:v>0.4785334</c:v>
                </c:pt>
                <c:pt idx="6702">
                  <c:v>0.48615779999999997</c:v>
                </c:pt>
                <c:pt idx="6703">
                  <c:v>0.4746204</c:v>
                </c:pt>
                <c:pt idx="6704">
                  <c:v>0.48230109999999998</c:v>
                </c:pt>
                <c:pt idx="6705">
                  <c:v>0.47271229999999997</c:v>
                </c:pt>
                <c:pt idx="6706">
                  <c:v>0.48671130000000001</c:v>
                </c:pt>
                <c:pt idx="6707">
                  <c:v>0.47669719999999999</c:v>
                </c:pt>
                <c:pt idx="6708">
                  <c:v>0.47073409999999999</c:v>
                </c:pt>
                <c:pt idx="6709">
                  <c:v>0.47357709999999997</c:v>
                </c:pt>
                <c:pt idx="6710">
                  <c:v>0.47547489999999998</c:v>
                </c:pt>
                <c:pt idx="6711">
                  <c:v>0.47758230000000002</c:v>
                </c:pt>
                <c:pt idx="6712">
                  <c:v>0.46708450000000001</c:v>
                </c:pt>
                <c:pt idx="6713">
                  <c:v>0.47316839999999999</c:v>
                </c:pt>
                <c:pt idx="6714">
                  <c:v>0.48171550000000002</c:v>
                </c:pt>
                <c:pt idx="6715">
                  <c:v>0.47703630000000002</c:v>
                </c:pt>
                <c:pt idx="6716">
                  <c:v>0.47024120000000003</c:v>
                </c:pt>
                <c:pt idx="6717">
                  <c:v>0.47425099999999998</c:v>
                </c:pt>
                <c:pt idx="6718">
                  <c:v>0.48069440000000002</c:v>
                </c:pt>
                <c:pt idx="6719">
                  <c:v>0.48456189999999999</c:v>
                </c:pt>
                <c:pt idx="6720">
                  <c:v>0.47855059999999999</c:v>
                </c:pt>
                <c:pt idx="6721">
                  <c:v>0.4770607</c:v>
                </c:pt>
                <c:pt idx="6722">
                  <c:v>0.47311049999999999</c:v>
                </c:pt>
                <c:pt idx="6723">
                  <c:v>0.47586699999999998</c:v>
                </c:pt>
                <c:pt idx="6724">
                  <c:v>0.47789999999999999</c:v>
                </c:pt>
                <c:pt idx="6725">
                  <c:v>0.4770527</c:v>
                </c:pt>
                <c:pt idx="6726">
                  <c:v>0.47932180000000002</c:v>
                </c:pt>
                <c:pt idx="6727">
                  <c:v>0.47481449999999997</c:v>
                </c:pt>
                <c:pt idx="6728">
                  <c:v>0.4750876</c:v>
                </c:pt>
                <c:pt idx="6729">
                  <c:v>0.47404619999999997</c:v>
                </c:pt>
                <c:pt idx="6730">
                  <c:v>0.46429569999999998</c:v>
                </c:pt>
                <c:pt idx="6731">
                  <c:v>0.47397109999999998</c:v>
                </c:pt>
                <c:pt idx="6732">
                  <c:v>0.47714810000000002</c:v>
                </c:pt>
                <c:pt idx="6733">
                  <c:v>0.47315819999999997</c:v>
                </c:pt>
                <c:pt idx="6734">
                  <c:v>0.47986859999999998</c:v>
                </c:pt>
                <c:pt idx="6735">
                  <c:v>0.47711999999999999</c:v>
                </c:pt>
                <c:pt idx="6736">
                  <c:v>0.47192420000000002</c:v>
                </c:pt>
                <c:pt idx="6737">
                  <c:v>0.46665640000000003</c:v>
                </c:pt>
                <c:pt idx="6738">
                  <c:v>0.46800389999999997</c:v>
                </c:pt>
                <c:pt idx="6739">
                  <c:v>0.47250209999999998</c:v>
                </c:pt>
                <c:pt idx="6740">
                  <c:v>0.48303849999999998</c:v>
                </c:pt>
                <c:pt idx="6741">
                  <c:v>0.48099459999999999</c:v>
                </c:pt>
                <c:pt idx="6742">
                  <c:v>0.48205940000000003</c:v>
                </c:pt>
                <c:pt idx="6743">
                  <c:v>0.47766189999999997</c:v>
                </c:pt>
                <c:pt idx="6744">
                  <c:v>0.48306519999999997</c:v>
                </c:pt>
                <c:pt idx="6745">
                  <c:v>0.47697650000000003</c:v>
                </c:pt>
                <c:pt idx="6746">
                  <c:v>0.47574250000000001</c:v>
                </c:pt>
                <c:pt idx="6747">
                  <c:v>0.47822510000000001</c:v>
                </c:pt>
                <c:pt idx="6748">
                  <c:v>0.48787789999999998</c:v>
                </c:pt>
                <c:pt idx="6749">
                  <c:v>0.47989229999999999</c:v>
                </c:pt>
                <c:pt idx="6750">
                  <c:v>0.47855910000000002</c:v>
                </c:pt>
                <c:pt idx="6751">
                  <c:v>0.47495670000000001</c:v>
                </c:pt>
                <c:pt idx="6752">
                  <c:v>0.47583029999999998</c:v>
                </c:pt>
                <c:pt idx="6753">
                  <c:v>0.48376409999999997</c:v>
                </c:pt>
                <c:pt idx="6754">
                  <c:v>0.47330889999999998</c:v>
                </c:pt>
                <c:pt idx="6755">
                  <c:v>0.4752981</c:v>
                </c:pt>
                <c:pt idx="6756">
                  <c:v>0.48502830000000002</c:v>
                </c:pt>
                <c:pt idx="6757">
                  <c:v>0.47694130000000001</c:v>
                </c:pt>
                <c:pt idx="6758">
                  <c:v>0.4764293</c:v>
                </c:pt>
                <c:pt idx="6759">
                  <c:v>0.47012809999999999</c:v>
                </c:pt>
                <c:pt idx="6760">
                  <c:v>0.47832580000000002</c:v>
                </c:pt>
                <c:pt idx="6761">
                  <c:v>0.48410799999999998</c:v>
                </c:pt>
                <c:pt idx="6762">
                  <c:v>0.47942829999999997</c:v>
                </c:pt>
                <c:pt idx="6763">
                  <c:v>0.4758056</c:v>
                </c:pt>
                <c:pt idx="6764">
                  <c:v>0.48558570000000001</c:v>
                </c:pt>
                <c:pt idx="6765">
                  <c:v>0.49009550000000002</c:v>
                </c:pt>
                <c:pt idx="6766">
                  <c:v>0.48439219999999999</c:v>
                </c:pt>
                <c:pt idx="6767">
                  <c:v>0.48530960000000001</c:v>
                </c:pt>
                <c:pt idx="6768">
                  <c:v>0.47607129999999998</c:v>
                </c:pt>
                <c:pt idx="6769">
                  <c:v>0.47685139999999998</c:v>
                </c:pt>
                <c:pt idx="6770">
                  <c:v>0.47596569999999999</c:v>
                </c:pt>
                <c:pt idx="6771">
                  <c:v>0.46916550000000001</c:v>
                </c:pt>
                <c:pt idx="6772">
                  <c:v>0.4747072</c:v>
                </c:pt>
                <c:pt idx="6773">
                  <c:v>0.47238720000000001</c:v>
                </c:pt>
                <c:pt idx="6774">
                  <c:v>0.47616599999999998</c:v>
                </c:pt>
                <c:pt idx="6775">
                  <c:v>0.47120509999999999</c:v>
                </c:pt>
                <c:pt idx="6776">
                  <c:v>0.46685500000000002</c:v>
                </c:pt>
                <c:pt idx="6777">
                  <c:v>0.47385630000000001</c:v>
                </c:pt>
                <c:pt idx="6778">
                  <c:v>0.48375059999999998</c:v>
                </c:pt>
                <c:pt idx="6779">
                  <c:v>0.47971589999999997</c:v>
                </c:pt>
                <c:pt idx="6780">
                  <c:v>0.48861779999999999</c:v>
                </c:pt>
                <c:pt idx="6781">
                  <c:v>0.4889367</c:v>
                </c:pt>
                <c:pt idx="6782">
                  <c:v>0.48362709999999998</c:v>
                </c:pt>
                <c:pt idx="6783">
                  <c:v>0.48561199999999999</c:v>
                </c:pt>
                <c:pt idx="6784">
                  <c:v>0.47159960000000001</c:v>
                </c:pt>
                <c:pt idx="6785">
                  <c:v>0.48030080000000003</c:v>
                </c:pt>
                <c:pt idx="6786">
                  <c:v>0.47294730000000001</c:v>
                </c:pt>
                <c:pt idx="6787">
                  <c:v>0.47296769999999999</c:v>
                </c:pt>
                <c:pt idx="6788">
                  <c:v>0.47097650000000002</c:v>
                </c:pt>
                <c:pt idx="6789">
                  <c:v>0.47625469999999998</c:v>
                </c:pt>
                <c:pt idx="6790">
                  <c:v>0.47289379999999998</c:v>
                </c:pt>
                <c:pt idx="6791">
                  <c:v>0.48354069999999999</c:v>
                </c:pt>
                <c:pt idx="6792">
                  <c:v>0.48831190000000002</c:v>
                </c:pt>
                <c:pt idx="6793">
                  <c:v>0.47966750000000002</c:v>
                </c:pt>
                <c:pt idx="6794">
                  <c:v>0.48300779999999999</c:v>
                </c:pt>
                <c:pt idx="6795">
                  <c:v>0.48321370000000002</c:v>
                </c:pt>
                <c:pt idx="6796">
                  <c:v>0.48146270000000002</c:v>
                </c:pt>
                <c:pt idx="6797">
                  <c:v>0.47681069999999998</c:v>
                </c:pt>
                <c:pt idx="6798">
                  <c:v>0.47019620000000001</c:v>
                </c:pt>
                <c:pt idx="6799">
                  <c:v>0.47205629999999998</c:v>
                </c:pt>
                <c:pt idx="6800">
                  <c:v>0.4684103</c:v>
                </c:pt>
                <c:pt idx="6801">
                  <c:v>0.46657219999999999</c:v>
                </c:pt>
                <c:pt idx="6802">
                  <c:v>0.47273029999999999</c:v>
                </c:pt>
                <c:pt idx="6803">
                  <c:v>0.47347410000000001</c:v>
                </c:pt>
                <c:pt idx="6804">
                  <c:v>0.47313709999999998</c:v>
                </c:pt>
                <c:pt idx="6805">
                  <c:v>0.468941</c:v>
                </c:pt>
                <c:pt idx="6806">
                  <c:v>0.45836589999999999</c:v>
                </c:pt>
                <c:pt idx="6807">
                  <c:v>0.46277849999999998</c:v>
                </c:pt>
                <c:pt idx="6808">
                  <c:v>0.45686890000000002</c:v>
                </c:pt>
                <c:pt idx="6809">
                  <c:v>0.45503009999999999</c:v>
                </c:pt>
                <c:pt idx="6810">
                  <c:v>0.46132220000000002</c:v>
                </c:pt>
                <c:pt idx="6811">
                  <c:v>0.46464810000000001</c:v>
                </c:pt>
                <c:pt idx="6812">
                  <c:v>0.46616790000000002</c:v>
                </c:pt>
                <c:pt idx="6813">
                  <c:v>0.46302330000000003</c:v>
                </c:pt>
                <c:pt idx="6814">
                  <c:v>0.4701205</c:v>
                </c:pt>
                <c:pt idx="6815">
                  <c:v>0.47028930000000002</c:v>
                </c:pt>
                <c:pt idx="6816">
                  <c:v>0.46994970000000003</c:v>
                </c:pt>
                <c:pt idx="6817">
                  <c:v>0.467252</c:v>
                </c:pt>
                <c:pt idx="6818">
                  <c:v>0.47940110000000002</c:v>
                </c:pt>
                <c:pt idx="6819">
                  <c:v>0.48246430000000001</c:v>
                </c:pt>
                <c:pt idx="6820">
                  <c:v>0.4710934</c:v>
                </c:pt>
                <c:pt idx="6821">
                  <c:v>0.48100549999999997</c:v>
                </c:pt>
                <c:pt idx="6822">
                  <c:v>0.4905658</c:v>
                </c:pt>
                <c:pt idx="6823">
                  <c:v>0.48617680000000002</c:v>
                </c:pt>
                <c:pt idx="6824">
                  <c:v>0.48860369999999997</c:v>
                </c:pt>
                <c:pt idx="6825">
                  <c:v>0.48576029999999998</c:v>
                </c:pt>
                <c:pt idx="6826">
                  <c:v>0.48718349999999999</c:v>
                </c:pt>
                <c:pt idx="6827">
                  <c:v>0.48794389999999999</c:v>
                </c:pt>
                <c:pt idx="6828">
                  <c:v>0.48621490000000001</c:v>
                </c:pt>
                <c:pt idx="6829">
                  <c:v>0.48500870000000001</c:v>
                </c:pt>
                <c:pt idx="6830">
                  <c:v>0.48569479999999998</c:v>
                </c:pt>
                <c:pt idx="6831">
                  <c:v>0.49506090000000003</c:v>
                </c:pt>
                <c:pt idx="6832">
                  <c:v>0.49316569999999998</c:v>
                </c:pt>
                <c:pt idx="6833">
                  <c:v>0.47992269999999998</c:v>
                </c:pt>
                <c:pt idx="6834">
                  <c:v>0.47975040000000002</c:v>
                </c:pt>
                <c:pt idx="6835">
                  <c:v>0.4739273</c:v>
                </c:pt>
                <c:pt idx="6836">
                  <c:v>0.47940519999999998</c:v>
                </c:pt>
                <c:pt idx="6837">
                  <c:v>0.47927629999999999</c:v>
                </c:pt>
                <c:pt idx="6838">
                  <c:v>0.4906799</c:v>
                </c:pt>
                <c:pt idx="6839">
                  <c:v>0.49079020000000001</c:v>
                </c:pt>
                <c:pt idx="6840">
                  <c:v>0.48864079999999999</c:v>
                </c:pt>
                <c:pt idx="6841">
                  <c:v>0.4897611</c:v>
                </c:pt>
                <c:pt idx="6842">
                  <c:v>0.48738730000000002</c:v>
                </c:pt>
                <c:pt idx="6843">
                  <c:v>0.47998770000000002</c:v>
                </c:pt>
                <c:pt idx="6844">
                  <c:v>0.48796299999999998</c:v>
                </c:pt>
                <c:pt idx="6845">
                  <c:v>0.48063739999999999</c:v>
                </c:pt>
                <c:pt idx="6846">
                  <c:v>0.4779989</c:v>
                </c:pt>
                <c:pt idx="6847">
                  <c:v>0.49175750000000001</c:v>
                </c:pt>
                <c:pt idx="6848">
                  <c:v>0.49104520000000002</c:v>
                </c:pt>
                <c:pt idx="6849">
                  <c:v>0.48902859999999998</c:v>
                </c:pt>
                <c:pt idx="6850">
                  <c:v>0.49058170000000001</c:v>
                </c:pt>
                <c:pt idx="6851">
                  <c:v>0.48856719999999998</c:v>
                </c:pt>
                <c:pt idx="6852">
                  <c:v>0.49232429999999999</c:v>
                </c:pt>
                <c:pt idx="6853">
                  <c:v>0.48867939999999999</c:v>
                </c:pt>
                <c:pt idx="6854">
                  <c:v>0.48899199999999998</c:v>
                </c:pt>
                <c:pt idx="6855">
                  <c:v>0.49150369999999999</c:v>
                </c:pt>
                <c:pt idx="6856">
                  <c:v>0.4984133</c:v>
                </c:pt>
                <c:pt idx="6857">
                  <c:v>0.48403109999999999</c:v>
                </c:pt>
                <c:pt idx="6858">
                  <c:v>0.48334290000000002</c:v>
                </c:pt>
                <c:pt idx="6859">
                  <c:v>0.47515030000000003</c:v>
                </c:pt>
                <c:pt idx="6860">
                  <c:v>0.47855490000000001</c:v>
                </c:pt>
                <c:pt idx="6861">
                  <c:v>0.47751110000000002</c:v>
                </c:pt>
                <c:pt idx="6862">
                  <c:v>0.48213430000000002</c:v>
                </c:pt>
                <c:pt idx="6863">
                  <c:v>0.48076439999999998</c:v>
                </c:pt>
                <c:pt idx="6864">
                  <c:v>0.4855083</c:v>
                </c:pt>
                <c:pt idx="6865">
                  <c:v>0.49386479999999999</c:v>
                </c:pt>
                <c:pt idx="6866">
                  <c:v>0.48080149999999999</c:v>
                </c:pt>
                <c:pt idx="6867">
                  <c:v>0.4832629</c:v>
                </c:pt>
                <c:pt idx="6868">
                  <c:v>0.48358469999999998</c:v>
                </c:pt>
                <c:pt idx="6869">
                  <c:v>0.49486269999999999</c:v>
                </c:pt>
                <c:pt idx="6870">
                  <c:v>0.48941079999999998</c:v>
                </c:pt>
                <c:pt idx="6871">
                  <c:v>0.48630040000000002</c:v>
                </c:pt>
                <c:pt idx="6872">
                  <c:v>0.49180600000000002</c:v>
                </c:pt>
                <c:pt idx="6873">
                  <c:v>0.49256889999999998</c:v>
                </c:pt>
                <c:pt idx="6874">
                  <c:v>0.48689450000000001</c:v>
                </c:pt>
                <c:pt idx="6875">
                  <c:v>0.48332380000000003</c:v>
                </c:pt>
                <c:pt idx="6876">
                  <c:v>0.48266989999999999</c:v>
                </c:pt>
                <c:pt idx="6877">
                  <c:v>0.47681220000000002</c:v>
                </c:pt>
                <c:pt idx="6878">
                  <c:v>0.49073410000000001</c:v>
                </c:pt>
                <c:pt idx="6879">
                  <c:v>0.49682219999999999</c:v>
                </c:pt>
                <c:pt idx="6880">
                  <c:v>0.49169020000000002</c:v>
                </c:pt>
                <c:pt idx="6881">
                  <c:v>0.4877609</c:v>
                </c:pt>
                <c:pt idx="6882">
                  <c:v>0.47680210000000001</c:v>
                </c:pt>
                <c:pt idx="6883">
                  <c:v>0.4833672</c:v>
                </c:pt>
                <c:pt idx="6884">
                  <c:v>0.48115160000000001</c:v>
                </c:pt>
                <c:pt idx="6885">
                  <c:v>0.48471639999999999</c:v>
                </c:pt>
                <c:pt idx="6886">
                  <c:v>0.48137550000000001</c:v>
                </c:pt>
                <c:pt idx="6887">
                  <c:v>0.48809920000000001</c:v>
                </c:pt>
                <c:pt idx="6888">
                  <c:v>0.49330360000000001</c:v>
                </c:pt>
                <c:pt idx="6889">
                  <c:v>0.49217359999999999</c:v>
                </c:pt>
                <c:pt idx="6890">
                  <c:v>0.48272759999999998</c:v>
                </c:pt>
                <c:pt idx="6891">
                  <c:v>0.4916355</c:v>
                </c:pt>
                <c:pt idx="6892">
                  <c:v>0.4845468</c:v>
                </c:pt>
                <c:pt idx="6893">
                  <c:v>0.48980190000000001</c:v>
                </c:pt>
                <c:pt idx="6894">
                  <c:v>0.48605179999999998</c:v>
                </c:pt>
                <c:pt idx="6895">
                  <c:v>0.4867069</c:v>
                </c:pt>
                <c:pt idx="6896">
                  <c:v>0.494504</c:v>
                </c:pt>
                <c:pt idx="6897">
                  <c:v>0.48903999999999997</c:v>
                </c:pt>
                <c:pt idx="6898">
                  <c:v>0.49227949999999998</c:v>
                </c:pt>
                <c:pt idx="6899">
                  <c:v>0.49108059999999998</c:v>
                </c:pt>
                <c:pt idx="6900">
                  <c:v>0.48223080000000001</c:v>
                </c:pt>
                <c:pt idx="6901">
                  <c:v>0.48112300000000002</c:v>
                </c:pt>
                <c:pt idx="6902">
                  <c:v>0.47996480000000002</c:v>
                </c:pt>
                <c:pt idx="6903">
                  <c:v>0.47498079999999998</c:v>
                </c:pt>
                <c:pt idx="6904">
                  <c:v>0.48567929999999998</c:v>
                </c:pt>
                <c:pt idx="6905">
                  <c:v>0.48238740000000002</c:v>
                </c:pt>
                <c:pt idx="6906">
                  <c:v>0.4905716</c:v>
                </c:pt>
                <c:pt idx="6907">
                  <c:v>0.49230930000000001</c:v>
                </c:pt>
                <c:pt idx="6908">
                  <c:v>0.48136370000000001</c:v>
                </c:pt>
                <c:pt idx="6909">
                  <c:v>0.48869230000000002</c:v>
                </c:pt>
                <c:pt idx="6910">
                  <c:v>0.47367670000000001</c:v>
                </c:pt>
                <c:pt idx="6911">
                  <c:v>0.48850460000000001</c:v>
                </c:pt>
                <c:pt idx="6912">
                  <c:v>0.48196939999999999</c:v>
                </c:pt>
                <c:pt idx="6913">
                  <c:v>0.48548019999999997</c:v>
                </c:pt>
                <c:pt idx="6914">
                  <c:v>0.47984460000000001</c:v>
                </c:pt>
                <c:pt idx="6915">
                  <c:v>0.47688659999999999</c:v>
                </c:pt>
                <c:pt idx="6916">
                  <c:v>0.47847770000000001</c:v>
                </c:pt>
                <c:pt idx="6917">
                  <c:v>0.4751495</c:v>
                </c:pt>
                <c:pt idx="6918">
                  <c:v>0.4756589</c:v>
                </c:pt>
                <c:pt idx="6919">
                  <c:v>0.48126859999999999</c:v>
                </c:pt>
                <c:pt idx="6920">
                  <c:v>0.47998200000000002</c:v>
                </c:pt>
                <c:pt idx="6921">
                  <c:v>0.48400500000000002</c:v>
                </c:pt>
                <c:pt idx="6922">
                  <c:v>0.4841105</c:v>
                </c:pt>
                <c:pt idx="6923">
                  <c:v>0.48384169999999999</c:v>
                </c:pt>
                <c:pt idx="6924">
                  <c:v>0.48477170000000003</c:v>
                </c:pt>
                <c:pt idx="6925">
                  <c:v>0.4895603</c:v>
                </c:pt>
                <c:pt idx="6926">
                  <c:v>0.48622890000000002</c:v>
                </c:pt>
                <c:pt idx="6927">
                  <c:v>0.48038560000000002</c:v>
                </c:pt>
                <c:pt idx="6928">
                  <c:v>0.47736990000000001</c:v>
                </c:pt>
                <c:pt idx="6929">
                  <c:v>0.47177160000000001</c:v>
                </c:pt>
                <c:pt idx="6930">
                  <c:v>0.47821259999999999</c:v>
                </c:pt>
                <c:pt idx="6931">
                  <c:v>0.46906340000000002</c:v>
                </c:pt>
                <c:pt idx="6932">
                  <c:v>0.47223710000000002</c:v>
                </c:pt>
                <c:pt idx="6933">
                  <c:v>0.47714630000000002</c:v>
                </c:pt>
                <c:pt idx="6934">
                  <c:v>0.4742113</c:v>
                </c:pt>
                <c:pt idx="6935">
                  <c:v>0.47086159999999999</c:v>
                </c:pt>
                <c:pt idx="6936">
                  <c:v>0.4765895</c:v>
                </c:pt>
                <c:pt idx="6937">
                  <c:v>0.48700009999999999</c:v>
                </c:pt>
                <c:pt idx="6938">
                  <c:v>0.48580109999999999</c:v>
                </c:pt>
                <c:pt idx="6939">
                  <c:v>0.4867862</c:v>
                </c:pt>
                <c:pt idx="6940">
                  <c:v>0.48380119999999999</c:v>
                </c:pt>
                <c:pt idx="6941">
                  <c:v>0.48882690000000001</c:v>
                </c:pt>
                <c:pt idx="6942">
                  <c:v>0.49430669999999999</c:v>
                </c:pt>
                <c:pt idx="6943">
                  <c:v>0.48650959999999999</c:v>
                </c:pt>
                <c:pt idx="6944">
                  <c:v>0.4901721</c:v>
                </c:pt>
                <c:pt idx="6945">
                  <c:v>0.4949075</c:v>
                </c:pt>
                <c:pt idx="6946">
                  <c:v>0.48561949999999998</c:v>
                </c:pt>
                <c:pt idx="6947">
                  <c:v>0.4837497</c:v>
                </c:pt>
                <c:pt idx="6948">
                  <c:v>0.47154829999999998</c:v>
                </c:pt>
                <c:pt idx="6949">
                  <c:v>0.4746225</c:v>
                </c:pt>
                <c:pt idx="6950">
                  <c:v>0.47966180000000003</c:v>
                </c:pt>
                <c:pt idx="6951">
                  <c:v>0.4833346</c:v>
                </c:pt>
                <c:pt idx="6952">
                  <c:v>0.48696699999999998</c:v>
                </c:pt>
                <c:pt idx="6953">
                  <c:v>0.48877619999999999</c:v>
                </c:pt>
                <c:pt idx="6954">
                  <c:v>0.48574119999999998</c:v>
                </c:pt>
                <c:pt idx="6955">
                  <c:v>0.48634909999999998</c:v>
                </c:pt>
                <c:pt idx="6956">
                  <c:v>0.49680239999999998</c:v>
                </c:pt>
                <c:pt idx="6957">
                  <c:v>0.48717199999999999</c:v>
                </c:pt>
                <c:pt idx="6958">
                  <c:v>0.48292249999999998</c:v>
                </c:pt>
                <c:pt idx="6959">
                  <c:v>0.48743890000000001</c:v>
                </c:pt>
                <c:pt idx="6960">
                  <c:v>0.47891919999999999</c:v>
                </c:pt>
                <c:pt idx="6961">
                  <c:v>0.47665629999999998</c:v>
                </c:pt>
                <c:pt idx="6962">
                  <c:v>0.47822049999999999</c:v>
                </c:pt>
                <c:pt idx="6963">
                  <c:v>0.46604370000000001</c:v>
                </c:pt>
                <c:pt idx="6964">
                  <c:v>0.48218929999999999</c:v>
                </c:pt>
                <c:pt idx="6965">
                  <c:v>0.47610710000000001</c:v>
                </c:pt>
                <c:pt idx="6966">
                  <c:v>0.47209139999999999</c:v>
                </c:pt>
                <c:pt idx="6967">
                  <c:v>0.47486800000000001</c:v>
                </c:pt>
                <c:pt idx="6968">
                  <c:v>0.46542630000000002</c:v>
                </c:pt>
                <c:pt idx="6969">
                  <c:v>0.4727249</c:v>
                </c:pt>
                <c:pt idx="6970">
                  <c:v>0.47416989999999998</c:v>
                </c:pt>
                <c:pt idx="6971">
                  <c:v>0.48731459999999999</c:v>
                </c:pt>
                <c:pt idx="6972">
                  <c:v>0.47667389999999998</c:v>
                </c:pt>
                <c:pt idx="6973">
                  <c:v>0.47089789999999998</c:v>
                </c:pt>
                <c:pt idx="6974">
                  <c:v>0.4711996</c:v>
                </c:pt>
                <c:pt idx="6975">
                  <c:v>0.46490379999999998</c:v>
                </c:pt>
                <c:pt idx="6976">
                  <c:v>0.46533000000000002</c:v>
                </c:pt>
                <c:pt idx="6977">
                  <c:v>0.47184670000000001</c:v>
                </c:pt>
                <c:pt idx="6978">
                  <c:v>0.46838639999999998</c:v>
                </c:pt>
                <c:pt idx="6979">
                  <c:v>0.48252129999999999</c:v>
                </c:pt>
                <c:pt idx="6980">
                  <c:v>0.47861740000000003</c:v>
                </c:pt>
                <c:pt idx="6981">
                  <c:v>0.47577760000000002</c:v>
                </c:pt>
                <c:pt idx="6982">
                  <c:v>0.47289160000000002</c:v>
                </c:pt>
                <c:pt idx="6983">
                  <c:v>0.47346389999999999</c:v>
                </c:pt>
                <c:pt idx="6984">
                  <c:v>0.47591939999999999</c:v>
                </c:pt>
                <c:pt idx="6985">
                  <c:v>0.48426219999999998</c:v>
                </c:pt>
                <c:pt idx="6986">
                  <c:v>0.47967320000000002</c:v>
                </c:pt>
                <c:pt idx="6987">
                  <c:v>0.47947849999999997</c:v>
                </c:pt>
                <c:pt idx="6988">
                  <c:v>0.47490559999999998</c:v>
                </c:pt>
                <c:pt idx="6989">
                  <c:v>0.47823759999999998</c:v>
                </c:pt>
                <c:pt idx="6990">
                  <c:v>0.47482029999999997</c:v>
                </c:pt>
                <c:pt idx="6991">
                  <c:v>0.47463460000000002</c:v>
                </c:pt>
                <c:pt idx="6992">
                  <c:v>0.47591040000000001</c:v>
                </c:pt>
                <c:pt idx="6993">
                  <c:v>0.4790934</c:v>
                </c:pt>
                <c:pt idx="6994">
                  <c:v>0.48143439999999998</c:v>
                </c:pt>
                <c:pt idx="6995">
                  <c:v>0.48369499999999999</c:v>
                </c:pt>
                <c:pt idx="6996">
                  <c:v>0.48635109999999998</c:v>
                </c:pt>
                <c:pt idx="6997">
                  <c:v>0.47658909999999999</c:v>
                </c:pt>
                <c:pt idx="6998">
                  <c:v>0.48607499999999998</c:v>
                </c:pt>
                <c:pt idx="6999">
                  <c:v>0.48601100000000003</c:v>
                </c:pt>
                <c:pt idx="7000">
                  <c:v>0.47697139999999999</c:v>
                </c:pt>
                <c:pt idx="7001">
                  <c:v>0.47316239999999998</c:v>
                </c:pt>
                <c:pt idx="7002">
                  <c:v>0.4885024</c:v>
                </c:pt>
                <c:pt idx="7003">
                  <c:v>0.48153200000000002</c:v>
                </c:pt>
                <c:pt idx="7004">
                  <c:v>0.47881689999999999</c:v>
                </c:pt>
                <c:pt idx="7005">
                  <c:v>0.47463650000000002</c:v>
                </c:pt>
                <c:pt idx="7006">
                  <c:v>0.4800219</c:v>
                </c:pt>
                <c:pt idx="7007">
                  <c:v>0.46843420000000002</c:v>
                </c:pt>
                <c:pt idx="7008">
                  <c:v>0.46927029999999997</c:v>
                </c:pt>
                <c:pt idx="7009">
                  <c:v>0.47416219999999998</c:v>
                </c:pt>
                <c:pt idx="7010">
                  <c:v>0.46787800000000002</c:v>
                </c:pt>
                <c:pt idx="7011">
                  <c:v>0.4700916</c:v>
                </c:pt>
                <c:pt idx="7012">
                  <c:v>0.47931810000000002</c:v>
                </c:pt>
                <c:pt idx="7013">
                  <c:v>0.47521550000000001</c:v>
                </c:pt>
                <c:pt idx="7014">
                  <c:v>0.47579539999999998</c:v>
                </c:pt>
                <c:pt idx="7015">
                  <c:v>0.47672959999999998</c:v>
                </c:pt>
                <c:pt idx="7016">
                  <c:v>0.4773579</c:v>
                </c:pt>
                <c:pt idx="7017">
                  <c:v>0.47031430000000002</c:v>
                </c:pt>
                <c:pt idx="7018">
                  <c:v>0.47085379999999999</c:v>
                </c:pt>
                <c:pt idx="7019">
                  <c:v>0.4823422</c:v>
                </c:pt>
                <c:pt idx="7020">
                  <c:v>0.47825970000000001</c:v>
                </c:pt>
                <c:pt idx="7021">
                  <c:v>0.48373250000000001</c:v>
                </c:pt>
                <c:pt idx="7022">
                  <c:v>0.48268080000000002</c:v>
                </c:pt>
                <c:pt idx="7023">
                  <c:v>0.4714892</c:v>
                </c:pt>
                <c:pt idx="7024">
                  <c:v>0.47887289999999999</c:v>
                </c:pt>
                <c:pt idx="7025">
                  <c:v>0.48148839999999998</c:v>
                </c:pt>
                <c:pt idx="7026">
                  <c:v>0.47964030000000002</c:v>
                </c:pt>
                <c:pt idx="7027">
                  <c:v>0.4992743</c:v>
                </c:pt>
                <c:pt idx="7028">
                  <c:v>0.48823800000000001</c:v>
                </c:pt>
                <c:pt idx="7029">
                  <c:v>0.50004610000000005</c:v>
                </c:pt>
                <c:pt idx="7030">
                  <c:v>0.4928671</c:v>
                </c:pt>
                <c:pt idx="7031">
                  <c:v>0.4782304</c:v>
                </c:pt>
                <c:pt idx="7032">
                  <c:v>0.49214390000000002</c:v>
                </c:pt>
                <c:pt idx="7033">
                  <c:v>0.48380230000000002</c:v>
                </c:pt>
                <c:pt idx="7034">
                  <c:v>0.48608299999999999</c:v>
                </c:pt>
                <c:pt idx="7035">
                  <c:v>0.47672710000000001</c:v>
                </c:pt>
                <c:pt idx="7036">
                  <c:v>0.47390660000000001</c:v>
                </c:pt>
                <c:pt idx="7037">
                  <c:v>0.46546569999999998</c:v>
                </c:pt>
                <c:pt idx="7038">
                  <c:v>0.47212559999999998</c:v>
                </c:pt>
                <c:pt idx="7039">
                  <c:v>0.46246999999999999</c:v>
                </c:pt>
                <c:pt idx="7040">
                  <c:v>0.47067609999999999</c:v>
                </c:pt>
                <c:pt idx="7041">
                  <c:v>0.46943299999999999</c:v>
                </c:pt>
                <c:pt idx="7042">
                  <c:v>0.4682289</c:v>
                </c:pt>
                <c:pt idx="7043">
                  <c:v>0.46608139999999998</c:v>
                </c:pt>
                <c:pt idx="7044">
                  <c:v>0.4758849</c:v>
                </c:pt>
                <c:pt idx="7045">
                  <c:v>0.47689429999999999</c:v>
                </c:pt>
                <c:pt idx="7046">
                  <c:v>0.47325529999999999</c:v>
                </c:pt>
                <c:pt idx="7047">
                  <c:v>0.46608559999999999</c:v>
                </c:pt>
                <c:pt idx="7048">
                  <c:v>0.46429890000000001</c:v>
                </c:pt>
                <c:pt idx="7049">
                  <c:v>0.46813090000000002</c:v>
                </c:pt>
                <c:pt idx="7050">
                  <c:v>0.48025960000000001</c:v>
                </c:pt>
                <c:pt idx="7051">
                  <c:v>0.47918569999999999</c:v>
                </c:pt>
                <c:pt idx="7052">
                  <c:v>0.49022070000000001</c:v>
                </c:pt>
                <c:pt idx="7053">
                  <c:v>0.46781830000000002</c:v>
                </c:pt>
                <c:pt idx="7054">
                  <c:v>0.47020299999999998</c:v>
                </c:pt>
                <c:pt idx="7055">
                  <c:v>0.4859194</c:v>
                </c:pt>
                <c:pt idx="7056">
                  <c:v>0.46948709999999999</c:v>
                </c:pt>
                <c:pt idx="7057">
                  <c:v>0.4741438</c:v>
                </c:pt>
                <c:pt idx="7058">
                  <c:v>0.48266209999999998</c:v>
                </c:pt>
                <c:pt idx="7059">
                  <c:v>0.47620849999999998</c:v>
                </c:pt>
                <c:pt idx="7060">
                  <c:v>0.47405989999999998</c:v>
                </c:pt>
                <c:pt idx="7061">
                  <c:v>0.47309220000000002</c:v>
                </c:pt>
                <c:pt idx="7062">
                  <c:v>0.4723503</c:v>
                </c:pt>
                <c:pt idx="7063">
                  <c:v>0.47955969999999998</c:v>
                </c:pt>
                <c:pt idx="7064">
                  <c:v>0.48059489999999999</c:v>
                </c:pt>
                <c:pt idx="7065">
                  <c:v>0.47754649999999998</c:v>
                </c:pt>
                <c:pt idx="7066">
                  <c:v>0.483655</c:v>
                </c:pt>
                <c:pt idx="7067">
                  <c:v>0.46922239999999998</c:v>
                </c:pt>
                <c:pt idx="7068">
                  <c:v>0.48489969999999999</c:v>
                </c:pt>
                <c:pt idx="7069">
                  <c:v>0.48479100000000003</c:v>
                </c:pt>
                <c:pt idx="7070">
                  <c:v>0.48200809999999999</c:v>
                </c:pt>
                <c:pt idx="7071">
                  <c:v>0.47860340000000001</c:v>
                </c:pt>
                <c:pt idx="7072">
                  <c:v>0.4829696</c:v>
                </c:pt>
                <c:pt idx="7073">
                  <c:v>0.46588299999999999</c:v>
                </c:pt>
                <c:pt idx="7074">
                  <c:v>0.46937980000000001</c:v>
                </c:pt>
                <c:pt idx="7075">
                  <c:v>0.46057589999999998</c:v>
                </c:pt>
                <c:pt idx="7076">
                  <c:v>0.46452680000000002</c:v>
                </c:pt>
                <c:pt idx="7077">
                  <c:v>0.47353099999999998</c:v>
                </c:pt>
                <c:pt idx="7078">
                  <c:v>0.46725090000000002</c:v>
                </c:pt>
                <c:pt idx="7079">
                  <c:v>0.47442210000000001</c:v>
                </c:pt>
                <c:pt idx="7080">
                  <c:v>0.46980519999999998</c:v>
                </c:pt>
                <c:pt idx="7081">
                  <c:v>0.46853909999999999</c:v>
                </c:pt>
                <c:pt idx="7082">
                  <c:v>0.46416220000000002</c:v>
                </c:pt>
                <c:pt idx="7083">
                  <c:v>0.46015099999999998</c:v>
                </c:pt>
                <c:pt idx="7084">
                  <c:v>0.4622077</c:v>
                </c:pt>
                <c:pt idx="7085">
                  <c:v>0.47032059999999998</c:v>
                </c:pt>
                <c:pt idx="7086">
                  <c:v>0.45934619999999998</c:v>
                </c:pt>
                <c:pt idx="7087">
                  <c:v>0.4616248</c:v>
                </c:pt>
                <c:pt idx="7088">
                  <c:v>0.46524490000000002</c:v>
                </c:pt>
                <c:pt idx="7089">
                  <c:v>0.45985470000000001</c:v>
                </c:pt>
                <c:pt idx="7090">
                  <c:v>0.46134740000000002</c:v>
                </c:pt>
                <c:pt idx="7091">
                  <c:v>0.45768890000000001</c:v>
                </c:pt>
                <c:pt idx="7092">
                  <c:v>0.45406560000000001</c:v>
                </c:pt>
                <c:pt idx="7093">
                  <c:v>0.45390950000000002</c:v>
                </c:pt>
                <c:pt idx="7094">
                  <c:v>0.45428689999999999</c:v>
                </c:pt>
                <c:pt idx="7095">
                  <c:v>0.45721600000000001</c:v>
                </c:pt>
                <c:pt idx="7096">
                  <c:v>0.45401160000000002</c:v>
                </c:pt>
                <c:pt idx="7097">
                  <c:v>0.45890310000000001</c:v>
                </c:pt>
                <c:pt idx="7098">
                  <c:v>0.44900830000000003</c:v>
                </c:pt>
                <c:pt idx="7099">
                  <c:v>0.46407179999999998</c:v>
                </c:pt>
                <c:pt idx="7100">
                  <c:v>0.455154</c:v>
                </c:pt>
                <c:pt idx="7101">
                  <c:v>0.45810459999999997</c:v>
                </c:pt>
                <c:pt idx="7102">
                  <c:v>0.4543548</c:v>
                </c:pt>
                <c:pt idx="7103">
                  <c:v>0.45650750000000001</c:v>
                </c:pt>
                <c:pt idx="7104">
                  <c:v>0.4617753</c:v>
                </c:pt>
                <c:pt idx="7105">
                  <c:v>0.45902749999999998</c:v>
                </c:pt>
                <c:pt idx="7106">
                  <c:v>0.45343319999999998</c:v>
                </c:pt>
                <c:pt idx="7107">
                  <c:v>0.45954499999999998</c:v>
                </c:pt>
                <c:pt idx="7108">
                  <c:v>0.45231500000000002</c:v>
                </c:pt>
                <c:pt idx="7109">
                  <c:v>0.46006150000000001</c:v>
                </c:pt>
                <c:pt idx="7110">
                  <c:v>0.46687339999999999</c:v>
                </c:pt>
                <c:pt idx="7111">
                  <c:v>0.4670666</c:v>
                </c:pt>
                <c:pt idx="7112">
                  <c:v>0.46276699999999998</c:v>
                </c:pt>
                <c:pt idx="7113">
                  <c:v>0.477995</c:v>
                </c:pt>
                <c:pt idx="7114">
                  <c:v>0.47331450000000003</c:v>
                </c:pt>
                <c:pt idx="7115">
                  <c:v>0.481518</c:v>
                </c:pt>
                <c:pt idx="7116">
                  <c:v>0.47117160000000002</c:v>
                </c:pt>
                <c:pt idx="7117">
                  <c:v>0.4748462</c:v>
                </c:pt>
                <c:pt idx="7118">
                  <c:v>0.46864460000000002</c:v>
                </c:pt>
                <c:pt idx="7119">
                  <c:v>0.46837780000000001</c:v>
                </c:pt>
                <c:pt idx="7120">
                  <c:v>0.4628488</c:v>
                </c:pt>
                <c:pt idx="7121">
                  <c:v>0.46571610000000002</c:v>
                </c:pt>
                <c:pt idx="7122">
                  <c:v>0.46494839999999998</c:v>
                </c:pt>
                <c:pt idx="7123">
                  <c:v>0.45997779999999999</c:v>
                </c:pt>
                <c:pt idx="7124">
                  <c:v>0.46381159999999999</c:v>
                </c:pt>
                <c:pt idx="7125">
                  <c:v>0.46486119999999997</c:v>
                </c:pt>
                <c:pt idx="7126">
                  <c:v>0.4550825</c:v>
                </c:pt>
                <c:pt idx="7127">
                  <c:v>0.45970309999999998</c:v>
                </c:pt>
                <c:pt idx="7128">
                  <c:v>0.45777770000000001</c:v>
                </c:pt>
                <c:pt idx="7129">
                  <c:v>0.4580185</c:v>
                </c:pt>
                <c:pt idx="7130">
                  <c:v>0.46356639999999999</c:v>
                </c:pt>
                <c:pt idx="7131">
                  <c:v>0.46103460000000002</c:v>
                </c:pt>
                <c:pt idx="7132">
                  <c:v>0.46788649999999998</c:v>
                </c:pt>
                <c:pt idx="7133">
                  <c:v>0.45783109999999999</c:v>
                </c:pt>
                <c:pt idx="7134">
                  <c:v>0.45844410000000002</c:v>
                </c:pt>
                <c:pt idx="7135">
                  <c:v>0.4516346</c:v>
                </c:pt>
                <c:pt idx="7136">
                  <c:v>0.45959169999999999</c:v>
                </c:pt>
                <c:pt idx="7137">
                  <c:v>0.44847930000000003</c:v>
                </c:pt>
                <c:pt idx="7138">
                  <c:v>0.45576349999999999</c:v>
                </c:pt>
                <c:pt idx="7139">
                  <c:v>0.45432</c:v>
                </c:pt>
                <c:pt idx="7140">
                  <c:v>0.45143129999999998</c:v>
                </c:pt>
                <c:pt idx="7141">
                  <c:v>0.46027059999999997</c:v>
                </c:pt>
                <c:pt idx="7142">
                  <c:v>0.45077669999999997</c:v>
                </c:pt>
                <c:pt idx="7143">
                  <c:v>0.4573855</c:v>
                </c:pt>
                <c:pt idx="7144">
                  <c:v>0.45738390000000001</c:v>
                </c:pt>
                <c:pt idx="7145">
                  <c:v>0.45965240000000002</c:v>
                </c:pt>
                <c:pt idx="7146">
                  <c:v>0.45810699999999999</c:v>
                </c:pt>
                <c:pt idx="7147">
                  <c:v>0.46010289999999998</c:v>
                </c:pt>
                <c:pt idx="7148">
                  <c:v>0.45369429999999999</c:v>
                </c:pt>
                <c:pt idx="7149">
                  <c:v>0.46429779999999998</c:v>
                </c:pt>
                <c:pt idx="7150">
                  <c:v>0.4608621</c:v>
                </c:pt>
                <c:pt idx="7151">
                  <c:v>0.46119539999999998</c:v>
                </c:pt>
                <c:pt idx="7152">
                  <c:v>0.4607405</c:v>
                </c:pt>
                <c:pt idx="7153">
                  <c:v>0.45532149999999999</c:v>
                </c:pt>
                <c:pt idx="7154">
                  <c:v>0.46591670000000002</c:v>
                </c:pt>
                <c:pt idx="7155">
                  <c:v>0.462285</c:v>
                </c:pt>
                <c:pt idx="7156">
                  <c:v>0.463003</c:v>
                </c:pt>
                <c:pt idx="7157">
                  <c:v>0.46467589999999998</c:v>
                </c:pt>
                <c:pt idx="7158">
                  <c:v>0.46597060000000001</c:v>
                </c:pt>
                <c:pt idx="7159">
                  <c:v>0.4660958</c:v>
                </c:pt>
                <c:pt idx="7160">
                  <c:v>0.46420250000000002</c:v>
                </c:pt>
                <c:pt idx="7161">
                  <c:v>0.46868749999999998</c:v>
                </c:pt>
                <c:pt idx="7162">
                  <c:v>0.45999600000000002</c:v>
                </c:pt>
                <c:pt idx="7163">
                  <c:v>0.45781909999999998</c:v>
                </c:pt>
                <c:pt idx="7164">
                  <c:v>0.46245900000000001</c:v>
                </c:pt>
                <c:pt idx="7165">
                  <c:v>0.45566230000000002</c:v>
                </c:pt>
                <c:pt idx="7166">
                  <c:v>0.45986460000000001</c:v>
                </c:pt>
                <c:pt idx="7167">
                  <c:v>0.45858640000000001</c:v>
                </c:pt>
                <c:pt idx="7168">
                  <c:v>0.4632058</c:v>
                </c:pt>
                <c:pt idx="7169">
                  <c:v>0.46347769999999999</c:v>
                </c:pt>
                <c:pt idx="7170">
                  <c:v>0.46804829999999997</c:v>
                </c:pt>
                <c:pt idx="7171">
                  <c:v>0.46577010000000002</c:v>
                </c:pt>
                <c:pt idx="7172">
                  <c:v>0.46788049999999998</c:v>
                </c:pt>
                <c:pt idx="7173">
                  <c:v>0.46882479999999999</c:v>
                </c:pt>
                <c:pt idx="7174">
                  <c:v>0.46513179999999998</c:v>
                </c:pt>
                <c:pt idx="7175">
                  <c:v>0.46563399999999999</c:v>
                </c:pt>
                <c:pt idx="7176">
                  <c:v>0.46806829999999999</c:v>
                </c:pt>
                <c:pt idx="7177">
                  <c:v>0.46230500000000002</c:v>
                </c:pt>
                <c:pt idx="7178">
                  <c:v>0.4592793</c:v>
                </c:pt>
                <c:pt idx="7179">
                  <c:v>0.46903230000000001</c:v>
                </c:pt>
                <c:pt idx="7180">
                  <c:v>0.47223290000000001</c:v>
                </c:pt>
                <c:pt idx="7181">
                  <c:v>0.4719796</c:v>
                </c:pt>
                <c:pt idx="7182">
                  <c:v>0.46764420000000001</c:v>
                </c:pt>
                <c:pt idx="7183">
                  <c:v>0.46817419999999998</c:v>
                </c:pt>
                <c:pt idx="7184">
                  <c:v>0.47103109999999998</c:v>
                </c:pt>
                <c:pt idx="7185">
                  <c:v>0.46533560000000002</c:v>
                </c:pt>
                <c:pt idx="7186">
                  <c:v>0.46015149999999999</c:v>
                </c:pt>
                <c:pt idx="7187">
                  <c:v>0.45898260000000002</c:v>
                </c:pt>
                <c:pt idx="7188">
                  <c:v>0.4606305</c:v>
                </c:pt>
                <c:pt idx="7189">
                  <c:v>0.47106730000000002</c:v>
                </c:pt>
                <c:pt idx="7190">
                  <c:v>0.46787430000000002</c:v>
                </c:pt>
                <c:pt idx="7191">
                  <c:v>0.46727419999999997</c:v>
                </c:pt>
                <c:pt idx="7192">
                  <c:v>0.46626230000000002</c:v>
                </c:pt>
                <c:pt idx="7193">
                  <c:v>0.4676746</c:v>
                </c:pt>
                <c:pt idx="7194">
                  <c:v>0.46937800000000002</c:v>
                </c:pt>
                <c:pt idx="7195">
                  <c:v>0.4664278</c:v>
                </c:pt>
                <c:pt idx="7196">
                  <c:v>0.46413660000000001</c:v>
                </c:pt>
                <c:pt idx="7197">
                  <c:v>0.46739180000000002</c:v>
                </c:pt>
                <c:pt idx="7198">
                  <c:v>0.45765289999999997</c:v>
                </c:pt>
                <c:pt idx="7199">
                  <c:v>0.45604470000000003</c:v>
                </c:pt>
                <c:pt idx="7200">
                  <c:v>0.46066570000000001</c:v>
                </c:pt>
                <c:pt idx="7201">
                  <c:v>0.45703880000000002</c:v>
                </c:pt>
                <c:pt idx="7202">
                  <c:v>0.45972200000000002</c:v>
                </c:pt>
                <c:pt idx="7203">
                  <c:v>0.45801579999999997</c:v>
                </c:pt>
                <c:pt idx="7204">
                  <c:v>0.4516307</c:v>
                </c:pt>
                <c:pt idx="7205">
                  <c:v>0.44959120000000002</c:v>
                </c:pt>
                <c:pt idx="7206">
                  <c:v>0.4513799</c:v>
                </c:pt>
                <c:pt idx="7207">
                  <c:v>0.4488028</c:v>
                </c:pt>
                <c:pt idx="7208">
                  <c:v>0.45212970000000002</c:v>
                </c:pt>
                <c:pt idx="7209">
                  <c:v>0.45680979999999999</c:v>
                </c:pt>
                <c:pt idx="7210">
                  <c:v>0.4583816</c:v>
                </c:pt>
                <c:pt idx="7211">
                  <c:v>0.45429039999999998</c:v>
                </c:pt>
                <c:pt idx="7212">
                  <c:v>0.45595089999999999</c:v>
                </c:pt>
                <c:pt idx="7213">
                  <c:v>0.45444519999999999</c:v>
                </c:pt>
                <c:pt idx="7214">
                  <c:v>0.45304529999999998</c:v>
                </c:pt>
                <c:pt idx="7215">
                  <c:v>0.45364700000000002</c:v>
                </c:pt>
                <c:pt idx="7216">
                  <c:v>0.45867720000000001</c:v>
                </c:pt>
                <c:pt idx="7217">
                  <c:v>0.46216819999999997</c:v>
                </c:pt>
                <c:pt idx="7218">
                  <c:v>0.45608910000000003</c:v>
                </c:pt>
                <c:pt idx="7219">
                  <c:v>0.46263840000000001</c:v>
                </c:pt>
                <c:pt idx="7220">
                  <c:v>0.4576865</c:v>
                </c:pt>
                <c:pt idx="7221">
                  <c:v>0.45581060000000001</c:v>
                </c:pt>
                <c:pt idx="7222">
                  <c:v>0.4586903</c:v>
                </c:pt>
                <c:pt idx="7223">
                  <c:v>0.45902009999999999</c:v>
                </c:pt>
                <c:pt idx="7224">
                  <c:v>0.46141169999999998</c:v>
                </c:pt>
                <c:pt idx="7225">
                  <c:v>0.46216879999999999</c:v>
                </c:pt>
                <c:pt idx="7226">
                  <c:v>0.45463300000000001</c:v>
                </c:pt>
                <c:pt idx="7227">
                  <c:v>0.4473512</c:v>
                </c:pt>
                <c:pt idx="7228">
                  <c:v>0.4570978</c:v>
                </c:pt>
                <c:pt idx="7229">
                  <c:v>0.4630145</c:v>
                </c:pt>
                <c:pt idx="7230">
                  <c:v>0.45908559999999998</c:v>
                </c:pt>
                <c:pt idx="7231">
                  <c:v>0.46670850000000003</c:v>
                </c:pt>
                <c:pt idx="7232">
                  <c:v>0.4547929</c:v>
                </c:pt>
                <c:pt idx="7233">
                  <c:v>0.45595200000000002</c:v>
                </c:pt>
                <c:pt idx="7234">
                  <c:v>0.45631939999999999</c:v>
                </c:pt>
                <c:pt idx="7235">
                  <c:v>0.45704450000000002</c:v>
                </c:pt>
                <c:pt idx="7236">
                  <c:v>0.4593795</c:v>
                </c:pt>
                <c:pt idx="7237">
                  <c:v>0.45872750000000001</c:v>
                </c:pt>
                <c:pt idx="7238">
                  <c:v>0.4569783</c:v>
                </c:pt>
                <c:pt idx="7239">
                  <c:v>0.47031990000000001</c:v>
                </c:pt>
                <c:pt idx="7240">
                  <c:v>0.45313779999999998</c:v>
                </c:pt>
                <c:pt idx="7241">
                  <c:v>0.46425860000000002</c:v>
                </c:pt>
                <c:pt idx="7242">
                  <c:v>0.45762779999999997</c:v>
                </c:pt>
                <c:pt idx="7243">
                  <c:v>0.46088420000000002</c:v>
                </c:pt>
                <c:pt idx="7244">
                  <c:v>0.46214110000000003</c:v>
                </c:pt>
                <c:pt idx="7245">
                  <c:v>0.45942080000000002</c:v>
                </c:pt>
                <c:pt idx="7246">
                  <c:v>0.45811170000000001</c:v>
                </c:pt>
                <c:pt idx="7247">
                  <c:v>0.45411360000000001</c:v>
                </c:pt>
                <c:pt idx="7248">
                  <c:v>0.45889649999999998</c:v>
                </c:pt>
                <c:pt idx="7249">
                  <c:v>0.45443840000000002</c:v>
                </c:pt>
                <c:pt idx="7250">
                  <c:v>0.46395150000000002</c:v>
                </c:pt>
                <c:pt idx="7251">
                  <c:v>0.45894980000000002</c:v>
                </c:pt>
                <c:pt idx="7252">
                  <c:v>0.46492260000000002</c:v>
                </c:pt>
                <c:pt idx="7253">
                  <c:v>0.45756330000000001</c:v>
                </c:pt>
                <c:pt idx="7254">
                  <c:v>0.45688529999999999</c:v>
                </c:pt>
                <c:pt idx="7255">
                  <c:v>0.45709490000000003</c:v>
                </c:pt>
                <c:pt idx="7256">
                  <c:v>0.45625169999999998</c:v>
                </c:pt>
                <c:pt idx="7257">
                  <c:v>0.45804620000000001</c:v>
                </c:pt>
                <c:pt idx="7258">
                  <c:v>0.45975129999999997</c:v>
                </c:pt>
                <c:pt idx="7259">
                  <c:v>0.46679409999999999</c:v>
                </c:pt>
                <c:pt idx="7260">
                  <c:v>0.4682885</c:v>
                </c:pt>
                <c:pt idx="7261">
                  <c:v>0.4637464</c:v>
                </c:pt>
                <c:pt idx="7262">
                  <c:v>0.45924229999999999</c:v>
                </c:pt>
                <c:pt idx="7263">
                  <c:v>0.46329239999999999</c:v>
                </c:pt>
                <c:pt idx="7264">
                  <c:v>0.45899610000000002</c:v>
                </c:pt>
                <c:pt idx="7265">
                  <c:v>0.45718229999999999</c:v>
                </c:pt>
                <c:pt idx="7266">
                  <c:v>0.46033020000000002</c:v>
                </c:pt>
                <c:pt idx="7267">
                  <c:v>0.46328259999999999</c:v>
                </c:pt>
                <c:pt idx="7268">
                  <c:v>0.46964650000000002</c:v>
                </c:pt>
                <c:pt idx="7269">
                  <c:v>0.47571720000000001</c:v>
                </c:pt>
                <c:pt idx="7270">
                  <c:v>0.47465279999999999</c:v>
                </c:pt>
                <c:pt idx="7271">
                  <c:v>0.47777120000000001</c:v>
                </c:pt>
                <c:pt idx="7272">
                  <c:v>0.47618670000000002</c:v>
                </c:pt>
                <c:pt idx="7273">
                  <c:v>0.47831790000000002</c:v>
                </c:pt>
                <c:pt idx="7274">
                  <c:v>0.4762113</c:v>
                </c:pt>
                <c:pt idx="7275">
                  <c:v>0.47785460000000002</c:v>
                </c:pt>
                <c:pt idx="7276">
                  <c:v>0.48020429999999997</c:v>
                </c:pt>
                <c:pt idx="7277">
                  <c:v>0.48987710000000001</c:v>
                </c:pt>
                <c:pt idx="7278">
                  <c:v>0.47670780000000001</c:v>
                </c:pt>
                <c:pt idx="7279">
                  <c:v>0.47159050000000002</c:v>
                </c:pt>
                <c:pt idx="7280">
                  <c:v>0.47794439999999999</c:v>
                </c:pt>
                <c:pt idx="7281">
                  <c:v>0.47034490000000001</c:v>
                </c:pt>
                <c:pt idx="7282">
                  <c:v>0.47439419999999999</c:v>
                </c:pt>
                <c:pt idx="7283">
                  <c:v>0.47591539999999999</c:v>
                </c:pt>
                <c:pt idx="7284">
                  <c:v>0.47962529999999998</c:v>
                </c:pt>
                <c:pt idx="7285">
                  <c:v>0.4787517</c:v>
                </c:pt>
                <c:pt idx="7286">
                  <c:v>0.47172890000000001</c:v>
                </c:pt>
                <c:pt idx="7287">
                  <c:v>0.47282619999999997</c:v>
                </c:pt>
                <c:pt idx="7288">
                  <c:v>0.46874729999999998</c:v>
                </c:pt>
                <c:pt idx="7289">
                  <c:v>0.47395290000000001</c:v>
                </c:pt>
                <c:pt idx="7290">
                  <c:v>0.46709780000000001</c:v>
                </c:pt>
                <c:pt idx="7291">
                  <c:v>0.47140680000000001</c:v>
                </c:pt>
                <c:pt idx="7292">
                  <c:v>0.47421029999999997</c:v>
                </c:pt>
                <c:pt idx="7293">
                  <c:v>0.46403250000000001</c:v>
                </c:pt>
                <c:pt idx="7294">
                  <c:v>0.46981840000000002</c:v>
                </c:pt>
                <c:pt idx="7295">
                  <c:v>0.46693760000000001</c:v>
                </c:pt>
                <c:pt idx="7296">
                  <c:v>0.47246070000000001</c:v>
                </c:pt>
                <c:pt idx="7297">
                  <c:v>0.4710299</c:v>
                </c:pt>
                <c:pt idx="7298">
                  <c:v>0.46748260000000003</c:v>
                </c:pt>
                <c:pt idx="7299">
                  <c:v>0.46813850000000001</c:v>
                </c:pt>
                <c:pt idx="7300">
                  <c:v>0.46654839999999997</c:v>
                </c:pt>
                <c:pt idx="7301">
                  <c:v>0.46949489999999999</c:v>
                </c:pt>
                <c:pt idx="7302">
                  <c:v>0.4643582</c:v>
                </c:pt>
                <c:pt idx="7303">
                  <c:v>0.46369680000000002</c:v>
                </c:pt>
                <c:pt idx="7304">
                  <c:v>0.46293420000000002</c:v>
                </c:pt>
                <c:pt idx="7305">
                  <c:v>0.46795809999999999</c:v>
                </c:pt>
                <c:pt idx="7306">
                  <c:v>0.46688849999999998</c:v>
                </c:pt>
                <c:pt idx="7307">
                  <c:v>0.46078479999999999</c:v>
                </c:pt>
                <c:pt idx="7308">
                  <c:v>0.45430880000000001</c:v>
                </c:pt>
                <c:pt idx="7309">
                  <c:v>0.44966260000000002</c:v>
                </c:pt>
                <c:pt idx="7310">
                  <c:v>0.45208809999999999</c:v>
                </c:pt>
                <c:pt idx="7311">
                  <c:v>0.4575536</c:v>
                </c:pt>
                <c:pt idx="7312">
                  <c:v>0.46623130000000002</c:v>
                </c:pt>
                <c:pt idx="7313">
                  <c:v>0.46151379999999997</c:v>
                </c:pt>
                <c:pt idx="7314">
                  <c:v>0.45974609999999999</c:v>
                </c:pt>
                <c:pt idx="7315">
                  <c:v>0.45631620000000001</c:v>
                </c:pt>
                <c:pt idx="7316">
                  <c:v>0.46030660000000001</c:v>
                </c:pt>
                <c:pt idx="7317">
                  <c:v>0.45401540000000001</c:v>
                </c:pt>
                <c:pt idx="7318">
                  <c:v>0.45284380000000002</c:v>
                </c:pt>
                <c:pt idx="7319">
                  <c:v>0.45774110000000001</c:v>
                </c:pt>
                <c:pt idx="7320">
                  <c:v>0.45839180000000002</c:v>
                </c:pt>
                <c:pt idx="7321">
                  <c:v>0.44599149999999999</c:v>
                </c:pt>
                <c:pt idx="7322">
                  <c:v>0.44701390000000002</c:v>
                </c:pt>
                <c:pt idx="7323">
                  <c:v>0.45536219999999999</c:v>
                </c:pt>
                <c:pt idx="7324">
                  <c:v>0.45258579999999998</c:v>
                </c:pt>
                <c:pt idx="7325">
                  <c:v>0.46053169999999999</c:v>
                </c:pt>
                <c:pt idx="7326">
                  <c:v>0.46001730000000002</c:v>
                </c:pt>
                <c:pt idx="7327">
                  <c:v>0.45704040000000001</c:v>
                </c:pt>
                <c:pt idx="7328">
                  <c:v>0.45144570000000001</c:v>
                </c:pt>
                <c:pt idx="7329">
                  <c:v>0.46247870000000002</c:v>
                </c:pt>
                <c:pt idx="7330">
                  <c:v>0.46282000000000001</c:v>
                </c:pt>
                <c:pt idx="7331">
                  <c:v>0.46127220000000002</c:v>
                </c:pt>
                <c:pt idx="7332">
                  <c:v>0.46528540000000002</c:v>
                </c:pt>
                <c:pt idx="7333">
                  <c:v>0.46889560000000002</c:v>
                </c:pt>
                <c:pt idx="7334">
                  <c:v>0.46312389999999998</c:v>
                </c:pt>
                <c:pt idx="7335">
                  <c:v>0.46785670000000001</c:v>
                </c:pt>
                <c:pt idx="7336">
                  <c:v>0.46337970000000001</c:v>
                </c:pt>
                <c:pt idx="7337">
                  <c:v>0.46712999999999999</c:v>
                </c:pt>
                <c:pt idx="7338">
                  <c:v>0.4685938</c:v>
                </c:pt>
                <c:pt idx="7339">
                  <c:v>0.46739229999999998</c:v>
                </c:pt>
                <c:pt idx="7340">
                  <c:v>0.46565190000000001</c:v>
                </c:pt>
                <c:pt idx="7341">
                  <c:v>0.46920469999999997</c:v>
                </c:pt>
                <c:pt idx="7342">
                  <c:v>0.47967989999999999</c:v>
                </c:pt>
                <c:pt idx="7343">
                  <c:v>0.47896879999999997</c:v>
                </c:pt>
                <c:pt idx="7344">
                  <c:v>0.4711186</c:v>
                </c:pt>
                <c:pt idx="7345">
                  <c:v>0.46668140000000002</c:v>
                </c:pt>
                <c:pt idx="7346">
                  <c:v>0.47503309999999999</c:v>
                </c:pt>
                <c:pt idx="7347">
                  <c:v>0.47621799999999997</c:v>
                </c:pt>
                <c:pt idx="7348">
                  <c:v>0.46864879999999998</c:v>
                </c:pt>
                <c:pt idx="7349">
                  <c:v>0.46650360000000002</c:v>
                </c:pt>
                <c:pt idx="7350">
                  <c:v>0.46649279999999999</c:v>
                </c:pt>
                <c:pt idx="7351">
                  <c:v>0.46639320000000001</c:v>
                </c:pt>
                <c:pt idx="7352">
                  <c:v>0.47240159999999998</c:v>
                </c:pt>
                <c:pt idx="7353">
                  <c:v>0.46550629999999998</c:v>
                </c:pt>
                <c:pt idx="7354">
                  <c:v>0.46904780000000001</c:v>
                </c:pt>
                <c:pt idx="7355">
                  <c:v>0.4750336</c:v>
                </c:pt>
                <c:pt idx="7356">
                  <c:v>0.47893170000000002</c:v>
                </c:pt>
                <c:pt idx="7357">
                  <c:v>0.48071710000000001</c:v>
                </c:pt>
                <c:pt idx="7358">
                  <c:v>0.48113489999999998</c:v>
                </c:pt>
                <c:pt idx="7359">
                  <c:v>0.47948879999999999</c:v>
                </c:pt>
                <c:pt idx="7360">
                  <c:v>0.47459410000000002</c:v>
                </c:pt>
                <c:pt idx="7361">
                  <c:v>0.48208499999999999</c:v>
                </c:pt>
                <c:pt idx="7362">
                  <c:v>0.47956710000000002</c:v>
                </c:pt>
                <c:pt idx="7363">
                  <c:v>0.47226980000000002</c:v>
                </c:pt>
                <c:pt idx="7364">
                  <c:v>0.47550409999999999</c:v>
                </c:pt>
                <c:pt idx="7365">
                  <c:v>0.47486489999999998</c:v>
                </c:pt>
                <c:pt idx="7366">
                  <c:v>0.47535820000000001</c:v>
                </c:pt>
                <c:pt idx="7367">
                  <c:v>0.48156500000000002</c:v>
                </c:pt>
                <c:pt idx="7368">
                  <c:v>0.47333190000000003</c:v>
                </c:pt>
                <c:pt idx="7369">
                  <c:v>0.4681225</c:v>
                </c:pt>
                <c:pt idx="7370">
                  <c:v>0.48055819999999999</c:v>
                </c:pt>
                <c:pt idx="7371">
                  <c:v>0.48231869999999999</c:v>
                </c:pt>
                <c:pt idx="7372">
                  <c:v>0.4822169</c:v>
                </c:pt>
                <c:pt idx="7373">
                  <c:v>0.4770355</c:v>
                </c:pt>
                <c:pt idx="7374">
                  <c:v>0.47419650000000002</c:v>
                </c:pt>
                <c:pt idx="7375">
                  <c:v>0.48127510000000001</c:v>
                </c:pt>
                <c:pt idx="7376">
                  <c:v>0.47124899999999997</c:v>
                </c:pt>
                <c:pt idx="7377">
                  <c:v>0.47573959999999998</c:v>
                </c:pt>
                <c:pt idx="7378">
                  <c:v>0.47255059999999999</c:v>
                </c:pt>
                <c:pt idx="7379">
                  <c:v>0.47398040000000002</c:v>
                </c:pt>
                <c:pt idx="7380">
                  <c:v>0.47048610000000002</c:v>
                </c:pt>
                <c:pt idx="7381">
                  <c:v>0.47293580000000002</c:v>
                </c:pt>
                <c:pt idx="7382">
                  <c:v>0.47193010000000002</c:v>
                </c:pt>
                <c:pt idx="7383">
                  <c:v>0.47279300000000002</c:v>
                </c:pt>
                <c:pt idx="7384">
                  <c:v>0.46991939999999999</c:v>
                </c:pt>
                <c:pt idx="7385">
                  <c:v>0.46810000000000002</c:v>
                </c:pt>
                <c:pt idx="7386">
                  <c:v>0.47055229999999998</c:v>
                </c:pt>
                <c:pt idx="7387">
                  <c:v>0.47466770000000003</c:v>
                </c:pt>
                <c:pt idx="7388">
                  <c:v>0.47869780000000001</c:v>
                </c:pt>
                <c:pt idx="7389">
                  <c:v>0.4721516</c:v>
                </c:pt>
                <c:pt idx="7390">
                  <c:v>0.48177370000000003</c:v>
                </c:pt>
                <c:pt idx="7391">
                  <c:v>0.47894189999999998</c:v>
                </c:pt>
                <c:pt idx="7392">
                  <c:v>0.49709449999999999</c:v>
                </c:pt>
                <c:pt idx="7393">
                  <c:v>0.49754490000000001</c:v>
                </c:pt>
                <c:pt idx="7394">
                  <c:v>0.49075020000000003</c:v>
                </c:pt>
                <c:pt idx="7395">
                  <c:v>0.47820040000000003</c:v>
                </c:pt>
                <c:pt idx="7396">
                  <c:v>0.47459449999999997</c:v>
                </c:pt>
                <c:pt idx="7397">
                  <c:v>0.47235650000000001</c:v>
                </c:pt>
                <c:pt idx="7398">
                  <c:v>0.47558410000000001</c:v>
                </c:pt>
                <c:pt idx="7399">
                  <c:v>0.47323330000000002</c:v>
                </c:pt>
                <c:pt idx="7400">
                  <c:v>0.47317670000000001</c:v>
                </c:pt>
                <c:pt idx="7401">
                  <c:v>0.4698196</c:v>
                </c:pt>
                <c:pt idx="7402">
                  <c:v>0.48226479999999999</c:v>
                </c:pt>
                <c:pt idx="7403">
                  <c:v>0.47968450000000001</c:v>
                </c:pt>
                <c:pt idx="7404">
                  <c:v>0.46743289999999998</c:v>
                </c:pt>
                <c:pt idx="7405">
                  <c:v>0.46572010000000003</c:v>
                </c:pt>
                <c:pt idx="7406">
                  <c:v>0.46341290000000002</c:v>
                </c:pt>
                <c:pt idx="7407">
                  <c:v>0.4573449</c:v>
                </c:pt>
                <c:pt idx="7408">
                  <c:v>0.45399220000000001</c:v>
                </c:pt>
                <c:pt idx="7409">
                  <c:v>0.4560438</c:v>
                </c:pt>
                <c:pt idx="7410">
                  <c:v>0.45440799999999998</c:v>
                </c:pt>
                <c:pt idx="7411">
                  <c:v>0.4579067</c:v>
                </c:pt>
                <c:pt idx="7412">
                  <c:v>0.46723949999999997</c:v>
                </c:pt>
                <c:pt idx="7413">
                  <c:v>0.46279920000000002</c:v>
                </c:pt>
                <c:pt idx="7414">
                  <c:v>0.46232459999999997</c:v>
                </c:pt>
                <c:pt idx="7415">
                  <c:v>0.46754590000000001</c:v>
                </c:pt>
                <c:pt idx="7416">
                  <c:v>0.46400160000000001</c:v>
                </c:pt>
                <c:pt idx="7417">
                  <c:v>0.45827289999999998</c:v>
                </c:pt>
                <c:pt idx="7418">
                  <c:v>0.45759349999999999</c:v>
                </c:pt>
                <c:pt idx="7419">
                  <c:v>0.45300509999999999</c:v>
                </c:pt>
                <c:pt idx="7420">
                  <c:v>0.46300229999999998</c:v>
                </c:pt>
                <c:pt idx="7421">
                  <c:v>0.4730335</c:v>
                </c:pt>
                <c:pt idx="7422">
                  <c:v>0.46948000000000001</c:v>
                </c:pt>
                <c:pt idx="7423">
                  <c:v>0.47002769999999999</c:v>
                </c:pt>
                <c:pt idx="7424">
                  <c:v>0.46067209999999997</c:v>
                </c:pt>
                <c:pt idx="7425">
                  <c:v>0.47903230000000002</c:v>
                </c:pt>
                <c:pt idx="7426">
                  <c:v>0.46787260000000003</c:v>
                </c:pt>
                <c:pt idx="7427">
                  <c:v>0.46595639999999999</c:v>
                </c:pt>
                <c:pt idx="7428">
                  <c:v>0.46287030000000001</c:v>
                </c:pt>
                <c:pt idx="7429">
                  <c:v>0.46762609999999999</c:v>
                </c:pt>
                <c:pt idx="7430">
                  <c:v>0.46059719999999998</c:v>
                </c:pt>
                <c:pt idx="7431">
                  <c:v>0.46536499999999997</c:v>
                </c:pt>
                <c:pt idx="7432">
                  <c:v>0.46967009999999998</c:v>
                </c:pt>
                <c:pt idx="7433">
                  <c:v>0.45663409999999999</c:v>
                </c:pt>
                <c:pt idx="7434">
                  <c:v>0.46049440000000003</c:v>
                </c:pt>
                <c:pt idx="7435">
                  <c:v>0.44868550000000001</c:v>
                </c:pt>
                <c:pt idx="7436">
                  <c:v>0.45576290000000003</c:v>
                </c:pt>
                <c:pt idx="7437">
                  <c:v>0.46515240000000002</c:v>
                </c:pt>
                <c:pt idx="7438">
                  <c:v>0.45972420000000003</c:v>
                </c:pt>
                <c:pt idx="7439">
                  <c:v>0.4581366</c:v>
                </c:pt>
                <c:pt idx="7440">
                  <c:v>0.4611287</c:v>
                </c:pt>
                <c:pt idx="7441">
                  <c:v>0.4562985</c:v>
                </c:pt>
                <c:pt idx="7442">
                  <c:v>0.46033950000000001</c:v>
                </c:pt>
                <c:pt idx="7443">
                  <c:v>0.45649299999999998</c:v>
                </c:pt>
                <c:pt idx="7444">
                  <c:v>0.44794580000000001</c:v>
                </c:pt>
                <c:pt idx="7445">
                  <c:v>0.45961020000000002</c:v>
                </c:pt>
                <c:pt idx="7446">
                  <c:v>0.45964379999999999</c:v>
                </c:pt>
                <c:pt idx="7447">
                  <c:v>0.4537754</c:v>
                </c:pt>
                <c:pt idx="7448">
                  <c:v>0.4599877</c:v>
                </c:pt>
                <c:pt idx="7449">
                  <c:v>0.45711889999999999</c:v>
                </c:pt>
                <c:pt idx="7450">
                  <c:v>0.45487739999999999</c:v>
                </c:pt>
                <c:pt idx="7451">
                  <c:v>0.44514480000000001</c:v>
                </c:pt>
                <c:pt idx="7452">
                  <c:v>0.45084089999999999</c:v>
                </c:pt>
                <c:pt idx="7453">
                  <c:v>0.4617425</c:v>
                </c:pt>
                <c:pt idx="7454">
                  <c:v>0.45892830000000001</c:v>
                </c:pt>
                <c:pt idx="7455">
                  <c:v>0.46200089999999999</c:v>
                </c:pt>
                <c:pt idx="7456">
                  <c:v>0.46727410000000003</c:v>
                </c:pt>
                <c:pt idx="7457">
                  <c:v>0.46094590000000002</c:v>
                </c:pt>
                <c:pt idx="7458">
                  <c:v>0.45709470000000002</c:v>
                </c:pt>
                <c:pt idx="7459">
                  <c:v>0.45701910000000001</c:v>
                </c:pt>
                <c:pt idx="7460">
                  <c:v>0.46422029999999997</c:v>
                </c:pt>
                <c:pt idx="7461">
                  <c:v>0.4660919</c:v>
                </c:pt>
                <c:pt idx="7462">
                  <c:v>0.46259509999999998</c:v>
                </c:pt>
                <c:pt idx="7463">
                  <c:v>0.45002999999999999</c:v>
                </c:pt>
                <c:pt idx="7464">
                  <c:v>0.45303850000000001</c:v>
                </c:pt>
                <c:pt idx="7465">
                  <c:v>0.45113609999999998</c:v>
                </c:pt>
                <c:pt idx="7466">
                  <c:v>0.44701730000000001</c:v>
                </c:pt>
                <c:pt idx="7467">
                  <c:v>0.45235619999999999</c:v>
                </c:pt>
                <c:pt idx="7468">
                  <c:v>0.45897840000000001</c:v>
                </c:pt>
                <c:pt idx="7469">
                  <c:v>0.46188780000000002</c:v>
                </c:pt>
                <c:pt idx="7470">
                  <c:v>0.46201969999999998</c:v>
                </c:pt>
                <c:pt idx="7471">
                  <c:v>0.46331739999999999</c:v>
                </c:pt>
                <c:pt idx="7472">
                  <c:v>0.46924579999999999</c:v>
                </c:pt>
                <c:pt idx="7473">
                  <c:v>0.45869339999999997</c:v>
                </c:pt>
                <c:pt idx="7474">
                  <c:v>0.46213949999999998</c:v>
                </c:pt>
                <c:pt idx="7475">
                  <c:v>0.45387339999999998</c:v>
                </c:pt>
                <c:pt idx="7476">
                  <c:v>0.46052999999999999</c:v>
                </c:pt>
                <c:pt idx="7477">
                  <c:v>0.45620159999999998</c:v>
                </c:pt>
                <c:pt idx="7478">
                  <c:v>0.4650648</c:v>
                </c:pt>
                <c:pt idx="7479">
                  <c:v>0.46397379999999999</c:v>
                </c:pt>
                <c:pt idx="7480">
                  <c:v>0.46990199999999999</c:v>
                </c:pt>
                <c:pt idx="7481">
                  <c:v>0.4680996</c:v>
                </c:pt>
                <c:pt idx="7482">
                  <c:v>0.46970919999999999</c:v>
                </c:pt>
                <c:pt idx="7483">
                  <c:v>0.46927930000000001</c:v>
                </c:pt>
                <c:pt idx="7484">
                  <c:v>0.47326469999999998</c:v>
                </c:pt>
                <c:pt idx="7485">
                  <c:v>0.48421730000000002</c:v>
                </c:pt>
                <c:pt idx="7486">
                  <c:v>0.4785702</c:v>
                </c:pt>
                <c:pt idx="7487">
                  <c:v>0.46968399999999999</c:v>
                </c:pt>
                <c:pt idx="7488">
                  <c:v>0.46431080000000002</c:v>
                </c:pt>
                <c:pt idx="7489">
                  <c:v>0.46759269999999997</c:v>
                </c:pt>
                <c:pt idx="7490">
                  <c:v>0.4819059</c:v>
                </c:pt>
                <c:pt idx="7491">
                  <c:v>0.47414139999999999</c:v>
                </c:pt>
                <c:pt idx="7492">
                  <c:v>0.48191149999999999</c:v>
                </c:pt>
                <c:pt idx="7493">
                  <c:v>0.4781513</c:v>
                </c:pt>
                <c:pt idx="7494">
                  <c:v>0.47282639999999998</c:v>
                </c:pt>
                <c:pt idx="7495">
                  <c:v>0.46966649999999999</c:v>
                </c:pt>
                <c:pt idx="7496">
                  <c:v>0.4626614</c:v>
                </c:pt>
                <c:pt idx="7497">
                  <c:v>0.4618776</c:v>
                </c:pt>
                <c:pt idx="7498">
                  <c:v>0.4648774</c:v>
                </c:pt>
                <c:pt idx="7499">
                  <c:v>0.47178920000000002</c:v>
                </c:pt>
                <c:pt idx="7500">
                  <c:v>0.46986499999999998</c:v>
                </c:pt>
                <c:pt idx="7501">
                  <c:v>0.47198449999999997</c:v>
                </c:pt>
                <c:pt idx="7502">
                  <c:v>0.46625850000000002</c:v>
                </c:pt>
                <c:pt idx="7503">
                  <c:v>0.45733220000000002</c:v>
                </c:pt>
                <c:pt idx="7504">
                  <c:v>0.46290219999999999</c:v>
                </c:pt>
                <c:pt idx="7505">
                  <c:v>0.46747240000000001</c:v>
                </c:pt>
                <c:pt idx="7506">
                  <c:v>0.4631383</c:v>
                </c:pt>
                <c:pt idx="7507">
                  <c:v>0.46069500000000002</c:v>
                </c:pt>
                <c:pt idx="7508">
                  <c:v>0.46140710000000001</c:v>
                </c:pt>
                <c:pt idx="7509">
                  <c:v>0.45744560000000001</c:v>
                </c:pt>
                <c:pt idx="7510">
                  <c:v>0.4617559</c:v>
                </c:pt>
                <c:pt idx="7511">
                  <c:v>0.4674664</c:v>
                </c:pt>
                <c:pt idx="7512">
                  <c:v>0.46029490000000001</c:v>
                </c:pt>
                <c:pt idx="7513">
                  <c:v>0.46691690000000002</c:v>
                </c:pt>
                <c:pt idx="7514">
                  <c:v>0.46686620000000001</c:v>
                </c:pt>
                <c:pt idx="7515">
                  <c:v>0.46352169999999998</c:v>
                </c:pt>
                <c:pt idx="7516">
                  <c:v>0.46046730000000002</c:v>
                </c:pt>
                <c:pt idx="7517">
                  <c:v>0.4656653</c:v>
                </c:pt>
                <c:pt idx="7518">
                  <c:v>0.47114549999999999</c:v>
                </c:pt>
                <c:pt idx="7519">
                  <c:v>0.46626909999999999</c:v>
                </c:pt>
                <c:pt idx="7520">
                  <c:v>0.46472940000000001</c:v>
                </c:pt>
                <c:pt idx="7521">
                  <c:v>0.46422659999999999</c:v>
                </c:pt>
                <c:pt idx="7522">
                  <c:v>0.46733350000000001</c:v>
                </c:pt>
                <c:pt idx="7523">
                  <c:v>0.46421079999999998</c:v>
                </c:pt>
                <c:pt idx="7524">
                  <c:v>0.47115109999999999</c:v>
                </c:pt>
                <c:pt idx="7525">
                  <c:v>0.46457179999999998</c:v>
                </c:pt>
                <c:pt idx="7526">
                  <c:v>0.45845730000000001</c:v>
                </c:pt>
                <c:pt idx="7527">
                  <c:v>0.45995039999999998</c:v>
                </c:pt>
                <c:pt idx="7528">
                  <c:v>0.45405469999999998</c:v>
                </c:pt>
                <c:pt idx="7529">
                  <c:v>0.46234320000000001</c:v>
                </c:pt>
                <c:pt idx="7530">
                  <c:v>0.45987899999999998</c:v>
                </c:pt>
                <c:pt idx="7531">
                  <c:v>0.4625435</c:v>
                </c:pt>
                <c:pt idx="7532">
                  <c:v>0.46584189999999998</c:v>
                </c:pt>
                <c:pt idx="7533">
                  <c:v>0.45414660000000001</c:v>
                </c:pt>
                <c:pt idx="7534">
                  <c:v>0.46354390000000001</c:v>
                </c:pt>
                <c:pt idx="7535">
                  <c:v>0.46072220000000003</c:v>
                </c:pt>
                <c:pt idx="7536">
                  <c:v>0.45715339999999999</c:v>
                </c:pt>
                <c:pt idx="7537">
                  <c:v>0.46236660000000002</c:v>
                </c:pt>
                <c:pt idx="7538">
                  <c:v>0.46715400000000001</c:v>
                </c:pt>
                <c:pt idx="7539">
                  <c:v>0.46526129999999999</c:v>
                </c:pt>
                <c:pt idx="7540">
                  <c:v>0.46506120000000001</c:v>
                </c:pt>
                <c:pt idx="7541">
                  <c:v>0.4658003</c:v>
                </c:pt>
                <c:pt idx="7542">
                  <c:v>0.46827439999999998</c:v>
                </c:pt>
                <c:pt idx="7543">
                  <c:v>0.46145130000000001</c:v>
                </c:pt>
                <c:pt idx="7544">
                  <c:v>0.46016580000000001</c:v>
                </c:pt>
                <c:pt idx="7545">
                  <c:v>0.46438570000000001</c:v>
                </c:pt>
                <c:pt idx="7546">
                  <c:v>0.46842450000000002</c:v>
                </c:pt>
                <c:pt idx="7547">
                  <c:v>0.46305849999999998</c:v>
                </c:pt>
                <c:pt idx="7548">
                  <c:v>0.46447909999999998</c:v>
                </c:pt>
                <c:pt idx="7549">
                  <c:v>0.46630569999999999</c:v>
                </c:pt>
                <c:pt idx="7550">
                  <c:v>0.47780739999999999</c:v>
                </c:pt>
                <c:pt idx="7551">
                  <c:v>0.47034540000000002</c:v>
                </c:pt>
                <c:pt idx="7552">
                  <c:v>0.4659895</c:v>
                </c:pt>
                <c:pt idx="7553">
                  <c:v>0.46973209999999999</c:v>
                </c:pt>
                <c:pt idx="7554">
                  <c:v>0.47881319999999999</c:v>
                </c:pt>
                <c:pt idx="7555">
                  <c:v>0.47107329999999997</c:v>
                </c:pt>
                <c:pt idx="7556">
                  <c:v>0.46577049999999998</c:v>
                </c:pt>
                <c:pt idx="7557">
                  <c:v>0.46834619999999999</c:v>
                </c:pt>
                <c:pt idx="7558">
                  <c:v>0.4570186</c:v>
                </c:pt>
                <c:pt idx="7559">
                  <c:v>0.46486280000000002</c:v>
                </c:pt>
                <c:pt idx="7560">
                  <c:v>0.46702979999999999</c:v>
                </c:pt>
                <c:pt idx="7561">
                  <c:v>0.47146290000000002</c:v>
                </c:pt>
                <c:pt idx="7562">
                  <c:v>0.4586151</c:v>
                </c:pt>
                <c:pt idx="7563">
                  <c:v>0.45995409999999998</c:v>
                </c:pt>
                <c:pt idx="7564">
                  <c:v>0.4591153</c:v>
                </c:pt>
                <c:pt idx="7565">
                  <c:v>0.46661780000000003</c:v>
                </c:pt>
                <c:pt idx="7566">
                  <c:v>0.45706469999999999</c:v>
                </c:pt>
                <c:pt idx="7567">
                  <c:v>0.45695340000000001</c:v>
                </c:pt>
                <c:pt idx="7568">
                  <c:v>0.45350600000000002</c:v>
                </c:pt>
                <c:pt idx="7569">
                  <c:v>0.45815519999999998</c:v>
                </c:pt>
                <c:pt idx="7570">
                  <c:v>0.46025389999999999</c:v>
                </c:pt>
                <c:pt idx="7571">
                  <c:v>0.4592309</c:v>
                </c:pt>
                <c:pt idx="7572">
                  <c:v>0.45569769999999998</c:v>
                </c:pt>
                <c:pt idx="7573">
                  <c:v>0.46480589999999999</c:v>
                </c:pt>
                <c:pt idx="7574">
                  <c:v>0.46658189999999999</c:v>
                </c:pt>
                <c:pt idx="7575">
                  <c:v>0.46824490000000002</c:v>
                </c:pt>
                <c:pt idx="7576">
                  <c:v>0.47614210000000001</c:v>
                </c:pt>
                <c:pt idx="7577">
                  <c:v>0.4802206</c:v>
                </c:pt>
                <c:pt idx="7578">
                  <c:v>0.46444950000000002</c:v>
                </c:pt>
                <c:pt idx="7579">
                  <c:v>0.46804050000000003</c:v>
                </c:pt>
                <c:pt idx="7580">
                  <c:v>0.4765799</c:v>
                </c:pt>
                <c:pt idx="7581">
                  <c:v>0.46192539999999999</c:v>
                </c:pt>
                <c:pt idx="7582">
                  <c:v>0.45843529999999999</c:v>
                </c:pt>
                <c:pt idx="7583">
                  <c:v>0.46660950000000001</c:v>
                </c:pt>
                <c:pt idx="7584">
                  <c:v>0.46876020000000002</c:v>
                </c:pt>
                <c:pt idx="7585">
                  <c:v>0.46109349999999999</c:v>
                </c:pt>
                <c:pt idx="7586">
                  <c:v>0.46552949999999998</c:v>
                </c:pt>
                <c:pt idx="7587">
                  <c:v>0.46270529999999999</c:v>
                </c:pt>
                <c:pt idx="7588">
                  <c:v>0.46430310000000002</c:v>
                </c:pt>
                <c:pt idx="7589">
                  <c:v>0.45906950000000002</c:v>
                </c:pt>
                <c:pt idx="7590">
                  <c:v>0.46630700000000003</c:v>
                </c:pt>
                <c:pt idx="7591">
                  <c:v>0.46981850000000003</c:v>
                </c:pt>
                <c:pt idx="7592">
                  <c:v>0.46346520000000002</c:v>
                </c:pt>
                <c:pt idx="7593">
                  <c:v>0.46529710000000002</c:v>
                </c:pt>
                <c:pt idx="7594">
                  <c:v>0.46908549999999999</c:v>
                </c:pt>
                <c:pt idx="7595">
                  <c:v>0.46682109999999999</c:v>
                </c:pt>
                <c:pt idx="7596">
                  <c:v>0.46610839999999998</c:v>
                </c:pt>
                <c:pt idx="7597">
                  <c:v>0.47834110000000002</c:v>
                </c:pt>
                <c:pt idx="7598">
                  <c:v>0.47931170000000001</c:v>
                </c:pt>
                <c:pt idx="7599">
                  <c:v>0.47614210000000001</c:v>
                </c:pt>
                <c:pt idx="7600">
                  <c:v>0.48017219999999999</c:v>
                </c:pt>
                <c:pt idx="7601">
                  <c:v>0.47745189999999998</c:v>
                </c:pt>
                <c:pt idx="7602">
                  <c:v>0.47126289999999998</c:v>
                </c:pt>
                <c:pt idx="7603">
                  <c:v>0.4773483</c:v>
                </c:pt>
                <c:pt idx="7604">
                  <c:v>0.47773139999999997</c:v>
                </c:pt>
                <c:pt idx="7605">
                  <c:v>0.4768443</c:v>
                </c:pt>
                <c:pt idx="7606">
                  <c:v>0.47987730000000001</c:v>
                </c:pt>
                <c:pt idx="7607">
                  <c:v>0.4794523</c:v>
                </c:pt>
                <c:pt idx="7608">
                  <c:v>0.48200500000000002</c:v>
                </c:pt>
                <c:pt idx="7609">
                  <c:v>0.4795914</c:v>
                </c:pt>
                <c:pt idx="7610">
                  <c:v>0.46862189999999998</c:v>
                </c:pt>
                <c:pt idx="7611">
                  <c:v>0.47054960000000001</c:v>
                </c:pt>
                <c:pt idx="7612">
                  <c:v>0.46483140000000001</c:v>
                </c:pt>
                <c:pt idx="7613">
                  <c:v>0.47411540000000002</c:v>
                </c:pt>
                <c:pt idx="7614">
                  <c:v>0.4731128</c:v>
                </c:pt>
                <c:pt idx="7615">
                  <c:v>0.46709820000000002</c:v>
                </c:pt>
                <c:pt idx="7616">
                  <c:v>0.46514260000000002</c:v>
                </c:pt>
                <c:pt idx="7617">
                  <c:v>0.46254650000000003</c:v>
                </c:pt>
                <c:pt idx="7618">
                  <c:v>0.45959179999999999</c:v>
                </c:pt>
                <c:pt idx="7619">
                  <c:v>0.46804659999999998</c:v>
                </c:pt>
                <c:pt idx="7620">
                  <c:v>0.4695608</c:v>
                </c:pt>
                <c:pt idx="7621">
                  <c:v>0.46304260000000003</c:v>
                </c:pt>
                <c:pt idx="7622">
                  <c:v>0.46016760000000001</c:v>
                </c:pt>
                <c:pt idx="7623">
                  <c:v>0.45764480000000002</c:v>
                </c:pt>
                <c:pt idx="7624">
                  <c:v>0.46619300000000002</c:v>
                </c:pt>
                <c:pt idx="7625">
                  <c:v>0.46500219999999998</c:v>
                </c:pt>
                <c:pt idx="7626">
                  <c:v>0.46283839999999998</c:v>
                </c:pt>
                <c:pt idx="7627">
                  <c:v>0.46533360000000001</c:v>
                </c:pt>
                <c:pt idx="7628">
                  <c:v>0.47098800000000002</c:v>
                </c:pt>
                <c:pt idx="7629">
                  <c:v>0.46912160000000003</c:v>
                </c:pt>
                <c:pt idx="7630">
                  <c:v>0.4672539</c:v>
                </c:pt>
                <c:pt idx="7631">
                  <c:v>0.45976850000000002</c:v>
                </c:pt>
                <c:pt idx="7632">
                  <c:v>0.46016000000000001</c:v>
                </c:pt>
                <c:pt idx="7633">
                  <c:v>0.47945080000000001</c:v>
                </c:pt>
                <c:pt idx="7634">
                  <c:v>0.47258830000000002</c:v>
                </c:pt>
                <c:pt idx="7635">
                  <c:v>0.45986929999999998</c:v>
                </c:pt>
                <c:pt idx="7636">
                  <c:v>0.46405790000000002</c:v>
                </c:pt>
                <c:pt idx="7637">
                  <c:v>0.46878920000000002</c:v>
                </c:pt>
                <c:pt idx="7638">
                  <c:v>0.46597359999999999</c:v>
                </c:pt>
                <c:pt idx="7639">
                  <c:v>0.46557480000000001</c:v>
                </c:pt>
                <c:pt idx="7640">
                  <c:v>0.45913369999999998</c:v>
                </c:pt>
                <c:pt idx="7641">
                  <c:v>0.45730549999999998</c:v>
                </c:pt>
                <c:pt idx="7642">
                  <c:v>0.46742450000000002</c:v>
                </c:pt>
                <c:pt idx="7643">
                  <c:v>0.47142709999999999</c:v>
                </c:pt>
                <c:pt idx="7644">
                  <c:v>0.47971370000000002</c:v>
                </c:pt>
                <c:pt idx="7645">
                  <c:v>0.46895969999999998</c:v>
                </c:pt>
                <c:pt idx="7646">
                  <c:v>0.47358440000000002</c:v>
                </c:pt>
                <c:pt idx="7647">
                  <c:v>0.47890129999999997</c:v>
                </c:pt>
                <c:pt idx="7648">
                  <c:v>0.46953050000000002</c:v>
                </c:pt>
                <c:pt idx="7649">
                  <c:v>0.47498869999999999</c:v>
                </c:pt>
                <c:pt idx="7650">
                  <c:v>0.46906540000000002</c:v>
                </c:pt>
                <c:pt idx="7651">
                  <c:v>0.47388720000000001</c:v>
                </c:pt>
                <c:pt idx="7652">
                  <c:v>0.4669799</c:v>
                </c:pt>
                <c:pt idx="7653">
                  <c:v>0.47610380000000002</c:v>
                </c:pt>
                <c:pt idx="7654">
                  <c:v>0.4721979</c:v>
                </c:pt>
                <c:pt idx="7655">
                  <c:v>0.47410279999999999</c:v>
                </c:pt>
                <c:pt idx="7656">
                  <c:v>0.47554940000000001</c:v>
                </c:pt>
                <c:pt idx="7657">
                  <c:v>0.47392790000000001</c:v>
                </c:pt>
                <c:pt idx="7658">
                  <c:v>0.47397489999999998</c:v>
                </c:pt>
                <c:pt idx="7659">
                  <c:v>0.47554370000000001</c:v>
                </c:pt>
                <c:pt idx="7660">
                  <c:v>0.4668542</c:v>
                </c:pt>
                <c:pt idx="7661">
                  <c:v>0.46840219999999999</c:v>
                </c:pt>
                <c:pt idx="7662">
                  <c:v>0.4642696</c:v>
                </c:pt>
                <c:pt idx="7663">
                  <c:v>0.47256880000000001</c:v>
                </c:pt>
                <c:pt idx="7664">
                  <c:v>0.47202739999999999</c:v>
                </c:pt>
                <c:pt idx="7665">
                  <c:v>0.4741128</c:v>
                </c:pt>
                <c:pt idx="7666">
                  <c:v>0.4618544</c:v>
                </c:pt>
                <c:pt idx="7667">
                  <c:v>0.46283380000000002</c:v>
                </c:pt>
                <c:pt idx="7668">
                  <c:v>0.46843059999999997</c:v>
                </c:pt>
                <c:pt idx="7669">
                  <c:v>0.47154459999999998</c:v>
                </c:pt>
                <c:pt idx="7670">
                  <c:v>0.47088790000000003</c:v>
                </c:pt>
                <c:pt idx="7671">
                  <c:v>0.4648718</c:v>
                </c:pt>
                <c:pt idx="7672">
                  <c:v>0.47169119999999998</c:v>
                </c:pt>
                <c:pt idx="7673">
                  <c:v>0.47407840000000001</c:v>
                </c:pt>
                <c:pt idx="7674">
                  <c:v>0.46521980000000002</c:v>
                </c:pt>
                <c:pt idx="7675">
                  <c:v>0.46915380000000001</c:v>
                </c:pt>
                <c:pt idx="7676">
                  <c:v>0.4686131</c:v>
                </c:pt>
                <c:pt idx="7677">
                  <c:v>0.4837321</c:v>
                </c:pt>
                <c:pt idx="7678">
                  <c:v>0.47528890000000001</c:v>
                </c:pt>
                <c:pt idx="7679">
                  <c:v>0.47190209999999999</c:v>
                </c:pt>
                <c:pt idx="7680">
                  <c:v>0.47337249999999997</c:v>
                </c:pt>
                <c:pt idx="7681">
                  <c:v>0.470275</c:v>
                </c:pt>
                <c:pt idx="7682">
                  <c:v>0.4699006</c:v>
                </c:pt>
                <c:pt idx="7683">
                  <c:v>0.47428920000000002</c:v>
                </c:pt>
                <c:pt idx="7684">
                  <c:v>0.47250189999999997</c:v>
                </c:pt>
                <c:pt idx="7685">
                  <c:v>0.47655140000000001</c:v>
                </c:pt>
                <c:pt idx="7686">
                  <c:v>0.48134769999999999</c:v>
                </c:pt>
                <c:pt idx="7687">
                  <c:v>0.48266579999999998</c:v>
                </c:pt>
                <c:pt idx="7688">
                  <c:v>0.4862321</c:v>
                </c:pt>
                <c:pt idx="7689">
                  <c:v>0.48318100000000003</c:v>
                </c:pt>
                <c:pt idx="7690">
                  <c:v>0.48007440000000001</c:v>
                </c:pt>
                <c:pt idx="7691">
                  <c:v>0.47360079999999999</c:v>
                </c:pt>
                <c:pt idx="7692">
                  <c:v>0.4787785</c:v>
                </c:pt>
                <c:pt idx="7693">
                  <c:v>0.47620800000000002</c:v>
                </c:pt>
                <c:pt idx="7694">
                  <c:v>0.48126419999999998</c:v>
                </c:pt>
                <c:pt idx="7695">
                  <c:v>0.4674933</c:v>
                </c:pt>
                <c:pt idx="7696">
                  <c:v>0.46998289999999998</c:v>
                </c:pt>
                <c:pt idx="7697">
                  <c:v>0.46848220000000002</c:v>
                </c:pt>
                <c:pt idx="7698">
                  <c:v>0.46511409999999997</c:v>
                </c:pt>
                <c:pt idx="7699">
                  <c:v>0.47450639999999999</c:v>
                </c:pt>
                <c:pt idx="7700">
                  <c:v>0.47479500000000002</c:v>
                </c:pt>
                <c:pt idx="7701">
                  <c:v>0.47592400000000001</c:v>
                </c:pt>
                <c:pt idx="7702">
                  <c:v>0.47658040000000002</c:v>
                </c:pt>
                <c:pt idx="7703">
                  <c:v>0.47486460000000003</c:v>
                </c:pt>
                <c:pt idx="7704">
                  <c:v>0.47095949999999998</c:v>
                </c:pt>
                <c:pt idx="7705">
                  <c:v>0.4739794</c:v>
                </c:pt>
                <c:pt idx="7706">
                  <c:v>0.46464929999999999</c:v>
                </c:pt>
                <c:pt idx="7707">
                  <c:v>0.46730549999999998</c:v>
                </c:pt>
                <c:pt idx="7708">
                  <c:v>0.47249160000000001</c:v>
                </c:pt>
                <c:pt idx="7709">
                  <c:v>0.4678254</c:v>
                </c:pt>
                <c:pt idx="7710">
                  <c:v>0.47766540000000002</c:v>
                </c:pt>
                <c:pt idx="7711">
                  <c:v>0.47400100000000001</c:v>
                </c:pt>
                <c:pt idx="7712">
                  <c:v>0.46860580000000002</c:v>
                </c:pt>
                <c:pt idx="7713">
                  <c:v>0.47116180000000002</c:v>
                </c:pt>
                <c:pt idx="7714">
                  <c:v>0.45851340000000002</c:v>
                </c:pt>
                <c:pt idx="7715">
                  <c:v>0.45709660000000002</c:v>
                </c:pt>
                <c:pt idx="7716">
                  <c:v>0.45934750000000002</c:v>
                </c:pt>
                <c:pt idx="7717">
                  <c:v>0.46492060000000002</c:v>
                </c:pt>
                <c:pt idx="7718">
                  <c:v>0.46195629999999999</c:v>
                </c:pt>
                <c:pt idx="7719">
                  <c:v>0.46574749999999998</c:v>
                </c:pt>
                <c:pt idx="7720">
                  <c:v>0.4651901</c:v>
                </c:pt>
                <c:pt idx="7721">
                  <c:v>0.45955760000000001</c:v>
                </c:pt>
                <c:pt idx="7722">
                  <c:v>0.46258050000000001</c:v>
                </c:pt>
                <c:pt idx="7723">
                  <c:v>0.4705858</c:v>
                </c:pt>
                <c:pt idx="7724">
                  <c:v>0.4713059</c:v>
                </c:pt>
                <c:pt idx="7725">
                  <c:v>0.47502699999999998</c:v>
                </c:pt>
                <c:pt idx="7726">
                  <c:v>0.47461350000000002</c:v>
                </c:pt>
                <c:pt idx="7727">
                  <c:v>0.47523979999999999</c:v>
                </c:pt>
                <c:pt idx="7728">
                  <c:v>0.47794429999999999</c:v>
                </c:pt>
                <c:pt idx="7729">
                  <c:v>0.46637020000000001</c:v>
                </c:pt>
                <c:pt idx="7730">
                  <c:v>0.4718311</c:v>
                </c:pt>
                <c:pt idx="7731">
                  <c:v>0.47833369999999997</c:v>
                </c:pt>
                <c:pt idx="7732">
                  <c:v>0.4830699</c:v>
                </c:pt>
                <c:pt idx="7733">
                  <c:v>0.47961559999999998</c:v>
                </c:pt>
                <c:pt idx="7734">
                  <c:v>0.48210740000000002</c:v>
                </c:pt>
                <c:pt idx="7735">
                  <c:v>0.47639169999999997</c:v>
                </c:pt>
                <c:pt idx="7736">
                  <c:v>0.46855910000000001</c:v>
                </c:pt>
                <c:pt idx="7737">
                  <c:v>0.4601538</c:v>
                </c:pt>
                <c:pt idx="7738">
                  <c:v>0.46671790000000002</c:v>
                </c:pt>
                <c:pt idx="7739">
                  <c:v>0.46833599999999997</c:v>
                </c:pt>
                <c:pt idx="7740">
                  <c:v>0.46246280000000001</c:v>
                </c:pt>
                <c:pt idx="7741">
                  <c:v>0.47269460000000002</c:v>
                </c:pt>
                <c:pt idx="7742">
                  <c:v>0.46482839999999997</c:v>
                </c:pt>
                <c:pt idx="7743">
                  <c:v>0.46738000000000002</c:v>
                </c:pt>
                <c:pt idx="7744">
                  <c:v>0.47060469999999999</c:v>
                </c:pt>
                <c:pt idx="7745">
                  <c:v>0.46586610000000001</c:v>
                </c:pt>
                <c:pt idx="7746">
                  <c:v>0.46683469999999999</c:v>
                </c:pt>
                <c:pt idx="7747">
                  <c:v>0.47510049999999998</c:v>
                </c:pt>
                <c:pt idx="7748">
                  <c:v>0.47383029999999998</c:v>
                </c:pt>
                <c:pt idx="7749">
                  <c:v>0.46863719999999998</c:v>
                </c:pt>
                <c:pt idx="7750">
                  <c:v>0.4728155</c:v>
                </c:pt>
                <c:pt idx="7751">
                  <c:v>0.4817919</c:v>
                </c:pt>
                <c:pt idx="7752">
                  <c:v>0.48079939999999999</c:v>
                </c:pt>
                <c:pt idx="7753">
                  <c:v>0.48014519999999999</c:v>
                </c:pt>
                <c:pt idx="7754">
                  <c:v>0.4885024</c:v>
                </c:pt>
                <c:pt idx="7755">
                  <c:v>0.48348200000000002</c:v>
                </c:pt>
                <c:pt idx="7756">
                  <c:v>0.47833959999999998</c:v>
                </c:pt>
                <c:pt idx="7757">
                  <c:v>0.46728999999999998</c:v>
                </c:pt>
                <c:pt idx="7758">
                  <c:v>0.47669539999999999</c:v>
                </c:pt>
                <c:pt idx="7759">
                  <c:v>0.47156209999999998</c:v>
                </c:pt>
                <c:pt idx="7760">
                  <c:v>0.47163379999999999</c:v>
                </c:pt>
                <c:pt idx="7761">
                  <c:v>0.46582570000000001</c:v>
                </c:pt>
                <c:pt idx="7762">
                  <c:v>0.4696514</c:v>
                </c:pt>
                <c:pt idx="7763">
                  <c:v>0.4747691</c:v>
                </c:pt>
                <c:pt idx="7764">
                  <c:v>0.47593279999999999</c:v>
                </c:pt>
                <c:pt idx="7765">
                  <c:v>0.47854540000000001</c:v>
                </c:pt>
                <c:pt idx="7766">
                  <c:v>0.47609040000000002</c:v>
                </c:pt>
                <c:pt idx="7767">
                  <c:v>0.47542190000000001</c:v>
                </c:pt>
                <c:pt idx="7768">
                  <c:v>0.47736509999999999</c:v>
                </c:pt>
                <c:pt idx="7769">
                  <c:v>0.47084399999999998</c:v>
                </c:pt>
                <c:pt idx="7770">
                  <c:v>0.46442660000000002</c:v>
                </c:pt>
                <c:pt idx="7771">
                  <c:v>0.47443619999999997</c:v>
                </c:pt>
                <c:pt idx="7772">
                  <c:v>0.48119079999999997</c:v>
                </c:pt>
                <c:pt idx="7773">
                  <c:v>0.47062300000000001</c:v>
                </c:pt>
                <c:pt idx="7774">
                  <c:v>0.47535050000000001</c:v>
                </c:pt>
                <c:pt idx="7775">
                  <c:v>0.48391689999999998</c:v>
                </c:pt>
                <c:pt idx="7776">
                  <c:v>0.48279369999999999</c:v>
                </c:pt>
                <c:pt idx="7777">
                  <c:v>0.49047790000000002</c:v>
                </c:pt>
                <c:pt idx="7778">
                  <c:v>0.48693170000000002</c:v>
                </c:pt>
                <c:pt idx="7779">
                  <c:v>0.4824775</c:v>
                </c:pt>
                <c:pt idx="7780">
                  <c:v>0.49065769999999997</c:v>
                </c:pt>
                <c:pt idx="7781">
                  <c:v>0.49263509999999999</c:v>
                </c:pt>
                <c:pt idx="7782">
                  <c:v>0.49626239999999999</c:v>
                </c:pt>
                <c:pt idx="7783">
                  <c:v>0.494315</c:v>
                </c:pt>
                <c:pt idx="7784">
                  <c:v>0.48621690000000001</c:v>
                </c:pt>
                <c:pt idx="7785">
                  <c:v>0.49057889999999998</c:v>
                </c:pt>
                <c:pt idx="7786">
                  <c:v>0.48942720000000001</c:v>
                </c:pt>
                <c:pt idx="7787">
                  <c:v>0.48208319999999999</c:v>
                </c:pt>
                <c:pt idx="7788">
                  <c:v>0.47676010000000002</c:v>
                </c:pt>
                <c:pt idx="7789">
                  <c:v>0.48258190000000001</c:v>
                </c:pt>
                <c:pt idx="7790">
                  <c:v>0.48520469999999999</c:v>
                </c:pt>
                <c:pt idx="7791">
                  <c:v>0.4806877</c:v>
                </c:pt>
                <c:pt idx="7792">
                  <c:v>0.48007610000000001</c:v>
                </c:pt>
                <c:pt idx="7793">
                  <c:v>0.47749000000000003</c:v>
                </c:pt>
                <c:pt idx="7794">
                  <c:v>0.47314349999999999</c:v>
                </c:pt>
                <c:pt idx="7795">
                  <c:v>0.4750413</c:v>
                </c:pt>
                <c:pt idx="7796">
                  <c:v>0.47957899999999998</c:v>
                </c:pt>
                <c:pt idx="7797">
                  <c:v>0.47787289999999999</c:v>
                </c:pt>
                <c:pt idx="7798">
                  <c:v>0.48890939999999999</c:v>
                </c:pt>
                <c:pt idx="7799">
                  <c:v>0.48493429999999998</c:v>
                </c:pt>
                <c:pt idx="7800">
                  <c:v>0.48937399999999998</c:v>
                </c:pt>
                <c:pt idx="7801">
                  <c:v>0.48833559999999998</c:v>
                </c:pt>
                <c:pt idx="7802">
                  <c:v>0.48814590000000002</c:v>
                </c:pt>
                <c:pt idx="7803">
                  <c:v>0.48466120000000001</c:v>
                </c:pt>
                <c:pt idx="7804">
                  <c:v>0.47701280000000001</c:v>
                </c:pt>
                <c:pt idx="7805">
                  <c:v>0.48399930000000002</c:v>
                </c:pt>
                <c:pt idx="7806">
                  <c:v>0.4844079</c:v>
                </c:pt>
                <c:pt idx="7807">
                  <c:v>0.48067569999999998</c:v>
                </c:pt>
                <c:pt idx="7808">
                  <c:v>0.48187540000000001</c:v>
                </c:pt>
                <c:pt idx="7809">
                  <c:v>0.4805411</c:v>
                </c:pt>
                <c:pt idx="7810">
                  <c:v>0.47859040000000003</c:v>
                </c:pt>
                <c:pt idx="7811">
                  <c:v>0.47416829999999999</c:v>
                </c:pt>
                <c:pt idx="7812">
                  <c:v>0.4754061</c:v>
                </c:pt>
                <c:pt idx="7813">
                  <c:v>0.4830506</c:v>
                </c:pt>
                <c:pt idx="7814">
                  <c:v>0.48032370000000002</c:v>
                </c:pt>
                <c:pt idx="7815">
                  <c:v>0.48573280000000002</c:v>
                </c:pt>
                <c:pt idx="7816">
                  <c:v>0.47590399999999999</c:v>
                </c:pt>
                <c:pt idx="7817">
                  <c:v>0.4821453</c:v>
                </c:pt>
                <c:pt idx="7818">
                  <c:v>0.47780359999999999</c:v>
                </c:pt>
                <c:pt idx="7819">
                  <c:v>0.47522029999999998</c:v>
                </c:pt>
                <c:pt idx="7820">
                  <c:v>0.48158499999999999</c:v>
                </c:pt>
                <c:pt idx="7821">
                  <c:v>0.47616239999999999</c:v>
                </c:pt>
                <c:pt idx="7822">
                  <c:v>0.47246009999999999</c:v>
                </c:pt>
                <c:pt idx="7823">
                  <c:v>0.47048889999999999</c:v>
                </c:pt>
                <c:pt idx="7824">
                  <c:v>0.47067379999999998</c:v>
                </c:pt>
                <c:pt idx="7825">
                  <c:v>0.47638540000000001</c:v>
                </c:pt>
                <c:pt idx="7826">
                  <c:v>0.48032259999999999</c:v>
                </c:pt>
                <c:pt idx="7827">
                  <c:v>0.48221510000000001</c:v>
                </c:pt>
                <c:pt idx="7828">
                  <c:v>0.46790019999999999</c:v>
                </c:pt>
                <c:pt idx="7829">
                  <c:v>0.4739177</c:v>
                </c:pt>
                <c:pt idx="7830">
                  <c:v>0.4710859</c:v>
                </c:pt>
                <c:pt idx="7831">
                  <c:v>0.47181600000000001</c:v>
                </c:pt>
                <c:pt idx="7832">
                  <c:v>0.48092819999999997</c:v>
                </c:pt>
                <c:pt idx="7833">
                  <c:v>0.48280519999999999</c:v>
                </c:pt>
                <c:pt idx="7834">
                  <c:v>0.4895525</c:v>
                </c:pt>
                <c:pt idx="7835">
                  <c:v>0.48345290000000002</c:v>
                </c:pt>
                <c:pt idx="7836">
                  <c:v>0.48231259999999998</c:v>
                </c:pt>
                <c:pt idx="7837">
                  <c:v>0.48367080000000001</c:v>
                </c:pt>
                <c:pt idx="7838">
                  <c:v>0.47921459999999999</c:v>
                </c:pt>
                <c:pt idx="7839">
                  <c:v>0.48522599999999999</c:v>
                </c:pt>
                <c:pt idx="7840">
                  <c:v>0.47558210000000001</c:v>
                </c:pt>
                <c:pt idx="7841">
                  <c:v>0.47295290000000001</c:v>
                </c:pt>
                <c:pt idx="7842">
                  <c:v>0.48492420000000003</c:v>
                </c:pt>
                <c:pt idx="7843">
                  <c:v>0.48451919999999998</c:v>
                </c:pt>
                <c:pt idx="7844">
                  <c:v>0.47311829999999999</c:v>
                </c:pt>
                <c:pt idx="7845">
                  <c:v>0.47856959999999998</c:v>
                </c:pt>
                <c:pt idx="7846">
                  <c:v>0.47413880000000003</c:v>
                </c:pt>
                <c:pt idx="7847">
                  <c:v>0.48453610000000003</c:v>
                </c:pt>
                <c:pt idx="7848">
                  <c:v>0.47786919999999999</c:v>
                </c:pt>
                <c:pt idx="7849">
                  <c:v>0.48050540000000003</c:v>
                </c:pt>
                <c:pt idx="7850">
                  <c:v>0.48450569999999998</c:v>
                </c:pt>
                <c:pt idx="7851">
                  <c:v>0.47349029999999998</c:v>
                </c:pt>
                <c:pt idx="7852">
                  <c:v>0.47222829999999999</c:v>
                </c:pt>
                <c:pt idx="7853">
                  <c:v>0.45964280000000002</c:v>
                </c:pt>
                <c:pt idx="7854">
                  <c:v>0.46923520000000002</c:v>
                </c:pt>
                <c:pt idx="7855">
                  <c:v>0.47159499999999999</c:v>
                </c:pt>
                <c:pt idx="7856">
                  <c:v>0.47137659999999998</c:v>
                </c:pt>
                <c:pt idx="7857">
                  <c:v>0.47195320000000002</c:v>
                </c:pt>
                <c:pt idx="7858">
                  <c:v>0.47079290000000001</c:v>
                </c:pt>
                <c:pt idx="7859">
                  <c:v>0.47463290000000002</c:v>
                </c:pt>
                <c:pt idx="7860">
                  <c:v>0.48578929999999998</c:v>
                </c:pt>
                <c:pt idx="7861">
                  <c:v>0.47257529999999998</c:v>
                </c:pt>
                <c:pt idx="7862">
                  <c:v>0.46719640000000001</c:v>
                </c:pt>
                <c:pt idx="7863">
                  <c:v>0.47853099999999998</c:v>
                </c:pt>
                <c:pt idx="7864">
                  <c:v>0.47485719999999998</c:v>
                </c:pt>
                <c:pt idx="7865">
                  <c:v>0.47477409999999998</c:v>
                </c:pt>
                <c:pt idx="7866">
                  <c:v>0.48078520000000002</c:v>
                </c:pt>
                <c:pt idx="7867">
                  <c:v>0.4792497</c:v>
                </c:pt>
                <c:pt idx="7868">
                  <c:v>0.48315720000000001</c:v>
                </c:pt>
                <c:pt idx="7869">
                  <c:v>0.4808442</c:v>
                </c:pt>
                <c:pt idx="7870">
                  <c:v>0.47244720000000001</c:v>
                </c:pt>
                <c:pt idx="7871">
                  <c:v>0.46865760000000001</c:v>
                </c:pt>
                <c:pt idx="7872">
                  <c:v>0.47435300000000002</c:v>
                </c:pt>
                <c:pt idx="7873">
                  <c:v>0.48094140000000002</c:v>
                </c:pt>
                <c:pt idx="7874">
                  <c:v>0.4848113</c:v>
                </c:pt>
                <c:pt idx="7875">
                  <c:v>0.4790372</c:v>
                </c:pt>
                <c:pt idx="7876">
                  <c:v>0.48595290000000002</c:v>
                </c:pt>
                <c:pt idx="7877">
                  <c:v>0.48447810000000002</c:v>
                </c:pt>
                <c:pt idx="7878">
                  <c:v>0.47685319999999998</c:v>
                </c:pt>
                <c:pt idx="7879">
                  <c:v>0.4758155</c:v>
                </c:pt>
                <c:pt idx="7880">
                  <c:v>0.47511249999999999</c:v>
                </c:pt>
                <c:pt idx="7881">
                  <c:v>0.48204819999999998</c:v>
                </c:pt>
                <c:pt idx="7882">
                  <c:v>0.48150609999999999</c:v>
                </c:pt>
                <c:pt idx="7883">
                  <c:v>0.47880689999999998</c:v>
                </c:pt>
                <c:pt idx="7884">
                  <c:v>0.48172310000000002</c:v>
                </c:pt>
                <c:pt idx="7885">
                  <c:v>0.48433870000000001</c:v>
                </c:pt>
                <c:pt idx="7886">
                  <c:v>0.47851589999999999</c:v>
                </c:pt>
                <c:pt idx="7887">
                  <c:v>0.47746319999999998</c:v>
                </c:pt>
                <c:pt idx="7888">
                  <c:v>0.4804023</c:v>
                </c:pt>
                <c:pt idx="7889">
                  <c:v>0.47910750000000002</c:v>
                </c:pt>
                <c:pt idx="7890">
                  <c:v>0.48470479999999999</c:v>
                </c:pt>
                <c:pt idx="7891">
                  <c:v>0.4775356</c:v>
                </c:pt>
                <c:pt idx="7892">
                  <c:v>0.47825709999999999</c:v>
                </c:pt>
                <c:pt idx="7893">
                  <c:v>0.48395759999999999</c:v>
                </c:pt>
                <c:pt idx="7894">
                  <c:v>0.48263650000000002</c:v>
                </c:pt>
                <c:pt idx="7895">
                  <c:v>0.49341570000000001</c:v>
                </c:pt>
                <c:pt idx="7896">
                  <c:v>0.4914789</c:v>
                </c:pt>
                <c:pt idx="7897">
                  <c:v>0.48601169999999999</c:v>
                </c:pt>
                <c:pt idx="7898">
                  <c:v>0.48415000000000002</c:v>
                </c:pt>
                <c:pt idx="7899">
                  <c:v>0.4784467</c:v>
                </c:pt>
                <c:pt idx="7900">
                  <c:v>0.47987780000000002</c:v>
                </c:pt>
                <c:pt idx="7901">
                  <c:v>0.47589369999999998</c:v>
                </c:pt>
                <c:pt idx="7902">
                  <c:v>0.46981600000000001</c:v>
                </c:pt>
                <c:pt idx="7903">
                  <c:v>0.47158610000000001</c:v>
                </c:pt>
                <c:pt idx="7904">
                  <c:v>0.46766799999999997</c:v>
                </c:pt>
                <c:pt idx="7905">
                  <c:v>0.46836299999999997</c:v>
                </c:pt>
                <c:pt idx="7906">
                  <c:v>0.4717017</c:v>
                </c:pt>
                <c:pt idx="7907">
                  <c:v>0.47042800000000001</c:v>
                </c:pt>
                <c:pt idx="7908">
                  <c:v>0.4718656</c:v>
                </c:pt>
                <c:pt idx="7909">
                  <c:v>0.47526649999999998</c:v>
                </c:pt>
                <c:pt idx="7910">
                  <c:v>0.47561530000000002</c:v>
                </c:pt>
                <c:pt idx="7911">
                  <c:v>0.47525450000000002</c:v>
                </c:pt>
                <c:pt idx="7912">
                  <c:v>0.4690841</c:v>
                </c:pt>
                <c:pt idx="7913">
                  <c:v>0.47544989999999998</c:v>
                </c:pt>
                <c:pt idx="7914">
                  <c:v>0.47465540000000001</c:v>
                </c:pt>
                <c:pt idx="7915">
                  <c:v>0.46717950000000003</c:v>
                </c:pt>
                <c:pt idx="7916">
                  <c:v>0.47260269999999999</c:v>
                </c:pt>
                <c:pt idx="7917">
                  <c:v>0.46910809999999997</c:v>
                </c:pt>
                <c:pt idx="7918">
                  <c:v>0.46983049999999998</c:v>
                </c:pt>
                <c:pt idx="7919">
                  <c:v>0.46561350000000001</c:v>
                </c:pt>
                <c:pt idx="7920">
                  <c:v>0.47167419999999999</c:v>
                </c:pt>
                <c:pt idx="7921">
                  <c:v>0.4701881</c:v>
                </c:pt>
                <c:pt idx="7922">
                  <c:v>0.47058030000000001</c:v>
                </c:pt>
                <c:pt idx="7923">
                  <c:v>0.4733578</c:v>
                </c:pt>
                <c:pt idx="7924">
                  <c:v>0.47772750000000003</c:v>
                </c:pt>
                <c:pt idx="7925">
                  <c:v>0.47705779999999998</c:v>
                </c:pt>
                <c:pt idx="7926">
                  <c:v>0.47163830000000001</c:v>
                </c:pt>
                <c:pt idx="7927">
                  <c:v>0.4762807</c:v>
                </c:pt>
                <c:pt idx="7928">
                  <c:v>0.47386929999999999</c:v>
                </c:pt>
                <c:pt idx="7929">
                  <c:v>0.47067039999999999</c:v>
                </c:pt>
                <c:pt idx="7930">
                  <c:v>0.4705587</c:v>
                </c:pt>
                <c:pt idx="7931">
                  <c:v>0.4734854</c:v>
                </c:pt>
                <c:pt idx="7932">
                  <c:v>0.47467779999999998</c:v>
                </c:pt>
                <c:pt idx="7933">
                  <c:v>0.47354180000000001</c:v>
                </c:pt>
                <c:pt idx="7934">
                  <c:v>0.47962739999999998</c:v>
                </c:pt>
                <c:pt idx="7935">
                  <c:v>0.47326430000000003</c:v>
                </c:pt>
                <c:pt idx="7936">
                  <c:v>0.46435070000000001</c:v>
                </c:pt>
                <c:pt idx="7937">
                  <c:v>0.45802399999999999</c:v>
                </c:pt>
                <c:pt idx="7938">
                  <c:v>0.45824359999999997</c:v>
                </c:pt>
                <c:pt idx="7939">
                  <c:v>0.46093879999999998</c:v>
                </c:pt>
                <c:pt idx="7940">
                  <c:v>0.46013090000000001</c:v>
                </c:pt>
                <c:pt idx="7941">
                  <c:v>0.46117190000000002</c:v>
                </c:pt>
                <c:pt idx="7942">
                  <c:v>0.45566440000000002</c:v>
                </c:pt>
                <c:pt idx="7943">
                  <c:v>0.47110350000000001</c:v>
                </c:pt>
                <c:pt idx="7944">
                  <c:v>0.46137990000000001</c:v>
                </c:pt>
                <c:pt idx="7945">
                  <c:v>0.46247359999999998</c:v>
                </c:pt>
                <c:pt idx="7946">
                  <c:v>0.45606920000000001</c:v>
                </c:pt>
                <c:pt idx="7947">
                  <c:v>0.45620650000000001</c:v>
                </c:pt>
                <c:pt idx="7948">
                  <c:v>0.45652510000000002</c:v>
                </c:pt>
                <c:pt idx="7949">
                  <c:v>0.46111360000000001</c:v>
                </c:pt>
                <c:pt idx="7950">
                  <c:v>0.45678489999999999</c:v>
                </c:pt>
                <c:pt idx="7951">
                  <c:v>0.4589704</c:v>
                </c:pt>
                <c:pt idx="7952">
                  <c:v>0.45599640000000002</c:v>
                </c:pt>
                <c:pt idx="7953">
                  <c:v>0.45733400000000002</c:v>
                </c:pt>
                <c:pt idx="7954">
                  <c:v>0.45496999999999999</c:v>
                </c:pt>
                <c:pt idx="7955">
                  <c:v>0.45575510000000002</c:v>
                </c:pt>
                <c:pt idx="7956">
                  <c:v>0.45587220000000001</c:v>
                </c:pt>
                <c:pt idx="7957">
                  <c:v>0.46103240000000001</c:v>
                </c:pt>
                <c:pt idx="7958">
                  <c:v>0.47107949999999998</c:v>
                </c:pt>
                <c:pt idx="7959">
                  <c:v>0.46153549999999999</c:v>
                </c:pt>
                <c:pt idx="7960">
                  <c:v>0.46244429999999997</c:v>
                </c:pt>
                <c:pt idx="7961">
                  <c:v>0.46377560000000001</c:v>
                </c:pt>
                <c:pt idx="7962">
                  <c:v>0.46766980000000002</c:v>
                </c:pt>
                <c:pt idx="7963">
                  <c:v>0.45845989999999998</c:v>
                </c:pt>
                <c:pt idx="7964">
                  <c:v>0.46025690000000002</c:v>
                </c:pt>
                <c:pt idx="7965">
                  <c:v>0.45719110000000002</c:v>
                </c:pt>
                <c:pt idx="7966">
                  <c:v>0.46160440000000003</c:v>
                </c:pt>
                <c:pt idx="7967">
                  <c:v>0.4707559</c:v>
                </c:pt>
                <c:pt idx="7968">
                  <c:v>0.4662076</c:v>
                </c:pt>
                <c:pt idx="7969">
                  <c:v>0.46547640000000001</c:v>
                </c:pt>
                <c:pt idx="7970">
                  <c:v>0.46153569999999999</c:v>
                </c:pt>
                <c:pt idx="7971">
                  <c:v>0.46320929999999999</c:v>
                </c:pt>
                <c:pt idx="7972">
                  <c:v>0.46189530000000001</c:v>
                </c:pt>
                <c:pt idx="7973">
                  <c:v>0.46963690000000002</c:v>
                </c:pt>
                <c:pt idx="7974">
                  <c:v>0.46646009999999999</c:v>
                </c:pt>
                <c:pt idx="7975">
                  <c:v>0.4657924</c:v>
                </c:pt>
                <c:pt idx="7976">
                  <c:v>0.46480359999999998</c:v>
                </c:pt>
                <c:pt idx="7977">
                  <c:v>0.46416210000000002</c:v>
                </c:pt>
                <c:pt idx="7978">
                  <c:v>0.46342230000000001</c:v>
                </c:pt>
                <c:pt idx="7979">
                  <c:v>0.46226469999999997</c:v>
                </c:pt>
                <c:pt idx="7980">
                  <c:v>0.4612811</c:v>
                </c:pt>
                <c:pt idx="7981">
                  <c:v>0.45733249999999998</c:v>
                </c:pt>
                <c:pt idx="7982">
                  <c:v>0.46102340000000003</c:v>
                </c:pt>
                <c:pt idx="7983">
                  <c:v>0.4621441</c:v>
                </c:pt>
                <c:pt idx="7984">
                  <c:v>0.4594317</c:v>
                </c:pt>
                <c:pt idx="7985">
                  <c:v>0.46961849999999999</c:v>
                </c:pt>
                <c:pt idx="7986">
                  <c:v>0.4679043</c:v>
                </c:pt>
                <c:pt idx="7987">
                  <c:v>0.47347410000000001</c:v>
                </c:pt>
                <c:pt idx="7988">
                  <c:v>0.46626570000000001</c:v>
                </c:pt>
                <c:pt idx="7989">
                  <c:v>0.46415869999999998</c:v>
                </c:pt>
                <c:pt idx="7990">
                  <c:v>0.46457720000000002</c:v>
                </c:pt>
                <c:pt idx="7991">
                  <c:v>0.45864559999999999</c:v>
                </c:pt>
                <c:pt idx="7992">
                  <c:v>0.45782479999999998</c:v>
                </c:pt>
                <c:pt idx="7993">
                  <c:v>0.46659709999999999</c:v>
                </c:pt>
                <c:pt idx="7994">
                  <c:v>0.46710390000000002</c:v>
                </c:pt>
                <c:pt idx="7995">
                  <c:v>0.47502230000000001</c:v>
                </c:pt>
                <c:pt idx="7996">
                  <c:v>0.47593459999999999</c:v>
                </c:pt>
                <c:pt idx="7997">
                  <c:v>0.458957</c:v>
                </c:pt>
                <c:pt idx="7998">
                  <c:v>0.46659669999999998</c:v>
                </c:pt>
                <c:pt idx="7999">
                  <c:v>0.46072439999999998</c:v>
                </c:pt>
                <c:pt idx="8000">
                  <c:v>0.46250750000000002</c:v>
                </c:pt>
                <c:pt idx="8001">
                  <c:v>0.45712259999999999</c:v>
                </c:pt>
                <c:pt idx="8002">
                  <c:v>0.46857399999999999</c:v>
                </c:pt>
                <c:pt idx="8003">
                  <c:v>0.46273950000000003</c:v>
                </c:pt>
                <c:pt idx="8004">
                  <c:v>0.45849119999999999</c:v>
                </c:pt>
                <c:pt idx="8005">
                  <c:v>0.46379979999999998</c:v>
                </c:pt>
                <c:pt idx="8006">
                  <c:v>0.46835339999999998</c:v>
                </c:pt>
                <c:pt idx="8007">
                  <c:v>0.4683118</c:v>
                </c:pt>
                <c:pt idx="8008">
                  <c:v>0.47155429999999998</c:v>
                </c:pt>
                <c:pt idx="8009">
                  <c:v>0.47930980000000001</c:v>
                </c:pt>
                <c:pt idx="8010">
                  <c:v>0.47887629999999998</c:v>
                </c:pt>
                <c:pt idx="8011">
                  <c:v>0.47809040000000003</c:v>
                </c:pt>
                <c:pt idx="8012">
                  <c:v>0.46841389999999999</c:v>
                </c:pt>
                <c:pt idx="8013">
                  <c:v>0.46589360000000002</c:v>
                </c:pt>
                <c:pt idx="8014">
                  <c:v>0.46097579999999999</c:v>
                </c:pt>
                <c:pt idx="8015">
                  <c:v>0.462399</c:v>
                </c:pt>
                <c:pt idx="8016">
                  <c:v>0.46768169999999998</c:v>
                </c:pt>
                <c:pt idx="8017">
                  <c:v>0.46470869999999997</c:v>
                </c:pt>
                <c:pt idx="8018">
                  <c:v>0.47686840000000003</c:v>
                </c:pt>
                <c:pt idx="8019">
                  <c:v>0.46541909999999997</c:v>
                </c:pt>
                <c:pt idx="8020">
                  <c:v>0.47020109999999998</c:v>
                </c:pt>
                <c:pt idx="8021">
                  <c:v>0.4665261</c:v>
                </c:pt>
                <c:pt idx="8022">
                  <c:v>0.45945269999999999</c:v>
                </c:pt>
                <c:pt idx="8023">
                  <c:v>0.45876220000000001</c:v>
                </c:pt>
                <c:pt idx="8024">
                  <c:v>0.45886080000000001</c:v>
                </c:pt>
                <c:pt idx="8025">
                  <c:v>0.45729940000000002</c:v>
                </c:pt>
                <c:pt idx="8026">
                  <c:v>0.45883689999999999</c:v>
                </c:pt>
                <c:pt idx="8027">
                  <c:v>0.46073170000000002</c:v>
                </c:pt>
                <c:pt idx="8028">
                  <c:v>0.46277030000000002</c:v>
                </c:pt>
                <c:pt idx="8029">
                  <c:v>0.4641634</c:v>
                </c:pt>
                <c:pt idx="8030">
                  <c:v>0.45897480000000002</c:v>
                </c:pt>
                <c:pt idx="8031">
                  <c:v>0.46543200000000001</c:v>
                </c:pt>
                <c:pt idx="8032">
                  <c:v>0.46086460000000001</c:v>
                </c:pt>
                <c:pt idx="8033">
                  <c:v>0.46904240000000003</c:v>
                </c:pt>
                <c:pt idx="8034">
                  <c:v>0.46951110000000001</c:v>
                </c:pt>
                <c:pt idx="8035">
                  <c:v>0.46704610000000002</c:v>
                </c:pt>
                <c:pt idx="8036">
                  <c:v>0.46398590000000001</c:v>
                </c:pt>
                <c:pt idx="8037">
                  <c:v>0.45761679999999999</c:v>
                </c:pt>
                <c:pt idx="8038">
                  <c:v>0.45987840000000002</c:v>
                </c:pt>
                <c:pt idx="8039">
                  <c:v>0.46098660000000002</c:v>
                </c:pt>
                <c:pt idx="8040">
                  <c:v>0.45682149999999999</c:v>
                </c:pt>
                <c:pt idx="8041">
                  <c:v>0.45902399999999999</c:v>
                </c:pt>
                <c:pt idx="8042">
                  <c:v>0.4633352</c:v>
                </c:pt>
                <c:pt idx="8043">
                  <c:v>0.469277</c:v>
                </c:pt>
                <c:pt idx="8044">
                  <c:v>0.47640399999999999</c:v>
                </c:pt>
                <c:pt idx="8045">
                  <c:v>0.46472629999999998</c:v>
                </c:pt>
                <c:pt idx="8046">
                  <c:v>0.46538289999999999</c:v>
                </c:pt>
                <c:pt idx="8047">
                  <c:v>0.46522469999999999</c:v>
                </c:pt>
                <c:pt idx="8048">
                  <c:v>0.46822150000000001</c:v>
                </c:pt>
                <c:pt idx="8049">
                  <c:v>0.46851199999999998</c:v>
                </c:pt>
                <c:pt idx="8050">
                  <c:v>0.46260869999999998</c:v>
                </c:pt>
                <c:pt idx="8051">
                  <c:v>0.46622069999999999</c:v>
                </c:pt>
                <c:pt idx="8052">
                  <c:v>0.46702840000000001</c:v>
                </c:pt>
                <c:pt idx="8053">
                  <c:v>0.457536</c:v>
                </c:pt>
                <c:pt idx="8054">
                  <c:v>0.47332859999999999</c:v>
                </c:pt>
                <c:pt idx="8055">
                  <c:v>0.4636383</c:v>
                </c:pt>
                <c:pt idx="8056">
                  <c:v>0.46891749999999999</c:v>
                </c:pt>
                <c:pt idx="8057">
                  <c:v>0.46606880000000001</c:v>
                </c:pt>
                <c:pt idx="8058">
                  <c:v>0.46709879999999998</c:v>
                </c:pt>
                <c:pt idx="8059">
                  <c:v>0.47281699999999999</c:v>
                </c:pt>
                <c:pt idx="8060">
                  <c:v>0.46306229999999998</c:v>
                </c:pt>
                <c:pt idx="8061">
                  <c:v>0.47021679999999999</c:v>
                </c:pt>
                <c:pt idx="8062">
                  <c:v>0.4679449</c:v>
                </c:pt>
                <c:pt idx="8063">
                  <c:v>0.47276839999999998</c:v>
                </c:pt>
                <c:pt idx="8064">
                  <c:v>0.47613230000000001</c:v>
                </c:pt>
                <c:pt idx="8065">
                  <c:v>0.46785850000000001</c:v>
                </c:pt>
                <c:pt idx="8066">
                  <c:v>0.46610780000000002</c:v>
                </c:pt>
                <c:pt idx="8067">
                  <c:v>0.45857379999999998</c:v>
                </c:pt>
                <c:pt idx="8068">
                  <c:v>0.46363680000000002</c:v>
                </c:pt>
                <c:pt idx="8069">
                  <c:v>0.46041559999999998</c:v>
                </c:pt>
                <c:pt idx="8070">
                  <c:v>0.4696573</c:v>
                </c:pt>
                <c:pt idx="8071">
                  <c:v>0.47062660000000001</c:v>
                </c:pt>
                <c:pt idx="8072">
                  <c:v>0.47125909999999999</c:v>
                </c:pt>
                <c:pt idx="8073">
                  <c:v>0.47058630000000001</c:v>
                </c:pt>
                <c:pt idx="8074">
                  <c:v>0.45844380000000001</c:v>
                </c:pt>
                <c:pt idx="8075">
                  <c:v>0.45884360000000002</c:v>
                </c:pt>
                <c:pt idx="8076">
                  <c:v>0.46266639999999998</c:v>
                </c:pt>
                <c:pt idx="8077">
                  <c:v>0.46098699999999998</c:v>
                </c:pt>
                <c:pt idx="8078">
                  <c:v>0.46052530000000003</c:v>
                </c:pt>
                <c:pt idx="8079">
                  <c:v>0.46568510000000002</c:v>
                </c:pt>
                <c:pt idx="8080">
                  <c:v>0.46513409999999999</c:v>
                </c:pt>
                <c:pt idx="8081">
                  <c:v>0.46355279999999999</c:v>
                </c:pt>
                <c:pt idx="8082">
                  <c:v>0.4724527</c:v>
                </c:pt>
                <c:pt idx="8083">
                  <c:v>0.47092040000000002</c:v>
                </c:pt>
                <c:pt idx="8084">
                  <c:v>0.4760742</c:v>
                </c:pt>
                <c:pt idx="8085">
                  <c:v>0.47305219999999998</c:v>
                </c:pt>
                <c:pt idx="8086">
                  <c:v>0.47340660000000001</c:v>
                </c:pt>
                <c:pt idx="8087">
                  <c:v>0.47768139999999998</c:v>
                </c:pt>
                <c:pt idx="8088">
                  <c:v>0.47664630000000002</c:v>
                </c:pt>
                <c:pt idx="8089">
                  <c:v>0.48089120000000002</c:v>
                </c:pt>
                <c:pt idx="8090">
                  <c:v>0.47408139999999999</c:v>
                </c:pt>
                <c:pt idx="8091">
                  <c:v>0.47536919999999999</c:v>
                </c:pt>
                <c:pt idx="8092">
                  <c:v>0.47355049999999999</c:v>
                </c:pt>
                <c:pt idx="8093">
                  <c:v>0.47367310000000001</c:v>
                </c:pt>
                <c:pt idx="8094">
                  <c:v>0.47102909999999998</c:v>
                </c:pt>
                <c:pt idx="8095">
                  <c:v>0.47115170000000001</c:v>
                </c:pt>
                <c:pt idx="8096">
                  <c:v>0.46668799999999999</c:v>
                </c:pt>
                <c:pt idx="8097">
                  <c:v>0.4612541</c:v>
                </c:pt>
                <c:pt idx="8098">
                  <c:v>0.45960610000000002</c:v>
                </c:pt>
                <c:pt idx="8099">
                  <c:v>0.46759830000000002</c:v>
                </c:pt>
                <c:pt idx="8100">
                  <c:v>0.46055980000000002</c:v>
                </c:pt>
                <c:pt idx="8101">
                  <c:v>0.46717219999999998</c:v>
                </c:pt>
                <c:pt idx="8102">
                  <c:v>0.46062639999999999</c:v>
                </c:pt>
                <c:pt idx="8103">
                  <c:v>0.4613641</c:v>
                </c:pt>
                <c:pt idx="8104">
                  <c:v>0.46412779999999998</c:v>
                </c:pt>
                <c:pt idx="8105">
                  <c:v>0.46883069999999999</c:v>
                </c:pt>
                <c:pt idx="8106">
                  <c:v>0.46242139999999998</c:v>
                </c:pt>
                <c:pt idx="8107">
                  <c:v>0.45680769999999998</c:v>
                </c:pt>
                <c:pt idx="8108">
                  <c:v>0.46883350000000001</c:v>
                </c:pt>
                <c:pt idx="8109">
                  <c:v>0.47124850000000001</c:v>
                </c:pt>
                <c:pt idx="8110">
                  <c:v>0.47073619999999999</c:v>
                </c:pt>
                <c:pt idx="8111">
                  <c:v>0.47394069999999999</c:v>
                </c:pt>
                <c:pt idx="8112">
                  <c:v>0.4736938</c:v>
                </c:pt>
                <c:pt idx="8113">
                  <c:v>0.46569450000000001</c:v>
                </c:pt>
                <c:pt idx="8114">
                  <c:v>0.4750683</c:v>
                </c:pt>
                <c:pt idx="8115">
                  <c:v>0.46839740000000002</c:v>
                </c:pt>
                <c:pt idx="8116">
                  <c:v>0.47024919999999998</c:v>
                </c:pt>
                <c:pt idx="8117">
                  <c:v>0.4810565</c:v>
                </c:pt>
                <c:pt idx="8118">
                  <c:v>0.46621079999999998</c:v>
                </c:pt>
                <c:pt idx="8119">
                  <c:v>0.46865230000000002</c:v>
                </c:pt>
                <c:pt idx="8120">
                  <c:v>0.47663559999999999</c:v>
                </c:pt>
                <c:pt idx="8121">
                  <c:v>0.47421550000000001</c:v>
                </c:pt>
                <c:pt idx="8122">
                  <c:v>0.46755839999999999</c:v>
                </c:pt>
                <c:pt idx="8123">
                  <c:v>0.46996500000000002</c:v>
                </c:pt>
                <c:pt idx="8124">
                  <c:v>0.46951179999999998</c:v>
                </c:pt>
                <c:pt idx="8125">
                  <c:v>0.47474509999999998</c:v>
                </c:pt>
                <c:pt idx="8126">
                  <c:v>0.47232479999999999</c:v>
                </c:pt>
                <c:pt idx="8127">
                  <c:v>0.47277380000000002</c:v>
                </c:pt>
                <c:pt idx="8128">
                  <c:v>0.46443879999999998</c:v>
                </c:pt>
                <c:pt idx="8129">
                  <c:v>0.46857310000000002</c:v>
                </c:pt>
                <c:pt idx="8130">
                  <c:v>0.47588710000000001</c:v>
                </c:pt>
                <c:pt idx="8131">
                  <c:v>0.4772631</c:v>
                </c:pt>
                <c:pt idx="8132">
                  <c:v>0.47752539999999999</c:v>
                </c:pt>
                <c:pt idx="8133">
                  <c:v>0.47372259999999999</c:v>
                </c:pt>
                <c:pt idx="8134">
                  <c:v>0.47535870000000002</c:v>
                </c:pt>
                <c:pt idx="8135">
                  <c:v>0.47872670000000001</c:v>
                </c:pt>
                <c:pt idx="8136">
                  <c:v>0.46898339999999999</c:v>
                </c:pt>
                <c:pt idx="8137">
                  <c:v>0.47677330000000001</c:v>
                </c:pt>
                <c:pt idx="8138">
                  <c:v>0.4777381</c:v>
                </c:pt>
                <c:pt idx="8139">
                  <c:v>0.46934559999999997</c:v>
                </c:pt>
                <c:pt idx="8140">
                  <c:v>0.47650969999999998</c:v>
                </c:pt>
                <c:pt idx="8141">
                  <c:v>0.46705639999999998</c:v>
                </c:pt>
                <c:pt idx="8142">
                  <c:v>0.46843770000000001</c:v>
                </c:pt>
                <c:pt idx="8143">
                  <c:v>0.48023559999999998</c:v>
                </c:pt>
                <c:pt idx="8144">
                  <c:v>0.47052159999999998</c:v>
                </c:pt>
                <c:pt idx="8145">
                  <c:v>0.467219</c:v>
                </c:pt>
                <c:pt idx="8146">
                  <c:v>0.47021069999999998</c:v>
                </c:pt>
                <c:pt idx="8147">
                  <c:v>0.4791453</c:v>
                </c:pt>
                <c:pt idx="8148">
                  <c:v>0.46922730000000001</c:v>
                </c:pt>
                <c:pt idx="8149">
                  <c:v>0.47327930000000001</c:v>
                </c:pt>
                <c:pt idx="8150">
                  <c:v>0.47590480000000002</c:v>
                </c:pt>
                <c:pt idx="8151">
                  <c:v>0.47650009999999998</c:v>
                </c:pt>
                <c:pt idx="8152">
                  <c:v>0.4776262</c:v>
                </c:pt>
                <c:pt idx="8153">
                  <c:v>0.48606050000000001</c:v>
                </c:pt>
                <c:pt idx="8154">
                  <c:v>0.48370639999999998</c:v>
                </c:pt>
                <c:pt idx="8155">
                  <c:v>0.48196909999999998</c:v>
                </c:pt>
                <c:pt idx="8156">
                  <c:v>0.47320960000000001</c:v>
                </c:pt>
                <c:pt idx="8157">
                  <c:v>0.47370649999999997</c:v>
                </c:pt>
                <c:pt idx="8158">
                  <c:v>0.47192620000000002</c:v>
                </c:pt>
                <c:pt idx="8159">
                  <c:v>0.47418500000000002</c:v>
                </c:pt>
                <c:pt idx="8160">
                  <c:v>0.4816646</c:v>
                </c:pt>
                <c:pt idx="8161">
                  <c:v>0.47768470000000002</c:v>
                </c:pt>
                <c:pt idx="8162">
                  <c:v>0.48305740000000003</c:v>
                </c:pt>
                <c:pt idx="8163">
                  <c:v>0.47429539999999998</c:v>
                </c:pt>
                <c:pt idx="8164">
                  <c:v>0.4749237</c:v>
                </c:pt>
                <c:pt idx="8165">
                  <c:v>0.4668351</c:v>
                </c:pt>
                <c:pt idx="8166">
                  <c:v>0.4613718</c:v>
                </c:pt>
                <c:pt idx="8167">
                  <c:v>0.4685705</c:v>
                </c:pt>
                <c:pt idx="8168">
                  <c:v>0.46746330000000003</c:v>
                </c:pt>
                <c:pt idx="8169">
                  <c:v>0.46397440000000001</c:v>
                </c:pt>
                <c:pt idx="8170">
                  <c:v>0.46866770000000002</c:v>
                </c:pt>
                <c:pt idx="8171">
                  <c:v>0.47290910000000003</c:v>
                </c:pt>
                <c:pt idx="8172">
                  <c:v>0.47013349999999998</c:v>
                </c:pt>
                <c:pt idx="8173">
                  <c:v>0.47080290000000002</c:v>
                </c:pt>
                <c:pt idx="8174">
                  <c:v>0.46590209999999999</c:v>
                </c:pt>
                <c:pt idx="8175">
                  <c:v>0.47023939999999997</c:v>
                </c:pt>
                <c:pt idx="8176">
                  <c:v>0.4704159</c:v>
                </c:pt>
                <c:pt idx="8177">
                  <c:v>0.46744160000000001</c:v>
                </c:pt>
                <c:pt idx="8178">
                  <c:v>0.4712382</c:v>
                </c:pt>
                <c:pt idx="8179">
                  <c:v>0.4719141</c:v>
                </c:pt>
                <c:pt idx="8180">
                  <c:v>0.4624508</c:v>
                </c:pt>
                <c:pt idx="8181">
                  <c:v>0.46403630000000001</c:v>
                </c:pt>
                <c:pt idx="8182">
                  <c:v>0.4675627</c:v>
                </c:pt>
                <c:pt idx="8183">
                  <c:v>0.46808650000000002</c:v>
                </c:pt>
                <c:pt idx="8184">
                  <c:v>0.4643912</c:v>
                </c:pt>
                <c:pt idx="8185">
                  <c:v>0.47151500000000002</c:v>
                </c:pt>
                <c:pt idx="8186">
                  <c:v>0.4585052</c:v>
                </c:pt>
                <c:pt idx="8187">
                  <c:v>0.46045079999999999</c:v>
                </c:pt>
                <c:pt idx="8188">
                  <c:v>0.46257359999999997</c:v>
                </c:pt>
                <c:pt idx="8189">
                  <c:v>0.4595977</c:v>
                </c:pt>
                <c:pt idx="8190">
                  <c:v>0.4548121</c:v>
                </c:pt>
                <c:pt idx="8191">
                  <c:v>0.45234619999999998</c:v>
                </c:pt>
                <c:pt idx="8192">
                  <c:v>0.46083410000000002</c:v>
                </c:pt>
                <c:pt idx="8193">
                  <c:v>0.44911450000000003</c:v>
                </c:pt>
                <c:pt idx="8194">
                  <c:v>0.45179530000000001</c:v>
                </c:pt>
                <c:pt idx="8195">
                  <c:v>0.45265109999999997</c:v>
                </c:pt>
                <c:pt idx="8196">
                  <c:v>0.45105810000000002</c:v>
                </c:pt>
                <c:pt idx="8197">
                  <c:v>0.4512255</c:v>
                </c:pt>
                <c:pt idx="8198">
                  <c:v>0.455816</c:v>
                </c:pt>
                <c:pt idx="8199">
                  <c:v>0.45637250000000001</c:v>
                </c:pt>
                <c:pt idx="8200">
                  <c:v>0.46453060000000002</c:v>
                </c:pt>
                <c:pt idx="8201">
                  <c:v>0.4665647</c:v>
                </c:pt>
                <c:pt idx="8202">
                  <c:v>0.45351609999999998</c:v>
                </c:pt>
                <c:pt idx="8203">
                  <c:v>0.45776119999999998</c:v>
                </c:pt>
                <c:pt idx="8204">
                  <c:v>0.4608044</c:v>
                </c:pt>
                <c:pt idx="8205">
                  <c:v>0.45028849999999998</c:v>
                </c:pt>
                <c:pt idx="8206">
                  <c:v>0.45592490000000002</c:v>
                </c:pt>
                <c:pt idx="8207">
                  <c:v>0.45253910000000003</c:v>
                </c:pt>
                <c:pt idx="8208">
                  <c:v>0.46093210000000001</c:v>
                </c:pt>
                <c:pt idx="8209">
                  <c:v>0.46447270000000002</c:v>
                </c:pt>
                <c:pt idx="8210">
                  <c:v>0.46649420000000003</c:v>
                </c:pt>
                <c:pt idx="8211">
                  <c:v>0.4549764</c:v>
                </c:pt>
                <c:pt idx="8212">
                  <c:v>0.45113180000000003</c:v>
                </c:pt>
                <c:pt idx="8213">
                  <c:v>0.45780490000000001</c:v>
                </c:pt>
                <c:pt idx="8214">
                  <c:v>0.45213880000000001</c:v>
                </c:pt>
                <c:pt idx="8215">
                  <c:v>0.44975320000000002</c:v>
                </c:pt>
                <c:pt idx="8216">
                  <c:v>0.45072230000000002</c:v>
                </c:pt>
                <c:pt idx="8217">
                  <c:v>0.44875320000000002</c:v>
                </c:pt>
                <c:pt idx="8218">
                  <c:v>0.45301730000000001</c:v>
                </c:pt>
                <c:pt idx="8219">
                  <c:v>0.469941</c:v>
                </c:pt>
                <c:pt idx="8220">
                  <c:v>0.46491850000000001</c:v>
                </c:pt>
                <c:pt idx="8221">
                  <c:v>0.46233109999999999</c:v>
                </c:pt>
                <c:pt idx="8222">
                  <c:v>0.46198319999999998</c:v>
                </c:pt>
                <c:pt idx="8223">
                  <c:v>0.45935229999999999</c:v>
                </c:pt>
                <c:pt idx="8224">
                  <c:v>0.46370739999999999</c:v>
                </c:pt>
                <c:pt idx="8225">
                  <c:v>0.45969969999999999</c:v>
                </c:pt>
                <c:pt idx="8226">
                  <c:v>0.46038400000000002</c:v>
                </c:pt>
                <c:pt idx="8227">
                  <c:v>0.46166479999999999</c:v>
                </c:pt>
                <c:pt idx="8228">
                  <c:v>0.4697537</c:v>
                </c:pt>
                <c:pt idx="8229">
                  <c:v>0.46752050000000001</c:v>
                </c:pt>
                <c:pt idx="8230">
                  <c:v>0.4579492</c:v>
                </c:pt>
                <c:pt idx="8231">
                  <c:v>0.45983190000000002</c:v>
                </c:pt>
                <c:pt idx="8232">
                  <c:v>0.45814310000000003</c:v>
                </c:pt>
                <c:pt idx="8233">
                  <c:v>0.45270749999999998</c:v>
                </c:pt>
                <c:pt idx="8234">
                  <c:v>0.46090429999999999</c:v>
                </c:pt>
                <c:pt idx="8235">
                  <c:v>0.46215450000000002</c:v>
                </c:pt>
                <c:pt idx="8236">
                  <c:v>0.46311239999999998</c:v>
                </c:pt>
                <c:pt idx="8237">
                  <c:v>0.46801169999999997</c:v>
                </c:pt>
                <c:pt idx="8238">
                  <c:v>0.46291969999999999</c:v>
                </c:pt>
                <c:pt idx="8239">
                  <c:v>0.47230499999999997</c:v>
                </c:pt>
                <c:pt idx="8240">
                  <c:v>0.46677550000000001</c:v>
                </c:pt>
                <c:pt idx="8241">
                  <c:v>0.47147729999999999</c:v>
                </c:pt>
                <c:pt idx="8242">
                  <c:v>0.47803580000000001</c:v>
                </c:pt>
                <c:pt idx="8243">
                  <c:v>0.46699829999999998</c:v>
                </c:pt>
                <c:pt idx="8244">
                  <c:v>0.46508929999999998</c:v>
                </c:pt>
                <c:pt idx="8245">
                  <c:v>0.4719295</c:v>
                </c:pt>
                <c:pt idx="8246">
                  <c:v>0.46873749999999997</c:v>
                </c:pt>
                <c:pt idx="8247">
                  <c:v>0.47893950000000002</c:v>
                </c:pt>
                <c:pt idx="8248">
                  <c:v>0.47711710000000002</c:v>
                </c:pt>
                <c:pt idx="8249">
                  <c:v>0.48034460000000001</c:v>
                </c:pt>
                <c:pt idx="8250">
                  <c:v>0.47770469999999998</c:v>
                </c:pt>
                <c:pt idx="8251">
                  <c:v>0.47319299999999997</c:v>
                </c:pt>
                <c:pt idx="8252">
                  <c:v>0.46859879999999998</c:v>
                </c:pt>
                <c:pt idx="8253">
                  <c:v>0.46219470000000001</c:v>
                </c:pt>
                <c:pt idx="8254">
                  <c:v>0.45569710000000002</c:v>
                </c:pt>
                <c:pt idx="8255">
                  <c:v>0.4530594</c:v>
                </c:pt>
                <c:pt idx="8256">
                  <c:v>0.46281070000000002</c:v>
                </c:pt>
                <c:pt idx="8257">
                  <c:v>0.46468619999999999</c:v>
                </c:pt>
                <c:pt idx="8258">
                  <c:v>0.4724312</c:v>
                </c:pt>
                <c:pt idx="8259">
                  <c:v>0.47438130000000001</c:v>
                </c:pt>
                <c:pt idx="8260">
                  <c:v>0.47132550000000001</c:v>
                </c:pt>
                <c:pt idx="8261">
                  <c:v>0.47313490000000002</c:v>
                </c:pt>
                <c:pt idx="8262">
                  <c:v>0.46881319999999999</c:v>
                </c:pt>
                <c:pt idx="8263">
                  <c:v>0.4730588</c:v>
                </c:pt>
                <c:pt idx="8264">
                  <c:v>0.4622347</c:v>
                </c:pt>
                <c:pt idx="8265">
                  <c:v>0.4593624</c:v>
                </c:pt>
                <c:pt idx="8266">
                  <c:v>0.46213510000000002</c:v>
                </c:pt>
                <c:pt idx="8267">
                  <c:v>0.46425080000000002</c:v>
                </c:pt>
                <c:pt idx="8268">
                  <c:v>0.47184540000000003</c:v>
                </c:pt>
                <c:pt idx="8269">
                  <c:v>0.47245130000000002</c:v>
                </c:pt>
                <c:pt idx="8270">
                  <c:v>0.46317560000000002</c:v>
                </c:pt>
                <c:pt idx="8271">
                  <c:v>0.46287410000000001</c:v>
                </c:pt>
                <c:pt idx="8272">
                  <c:v>0.47083009999999997</c:v>
                </c:pt>
                <c:pt idx="8273">
                  <c:v>0.47062470000000001</c:v>
                </c:pt>
                <c:pt idx="8274">
                  <c:v>0.46487479999999998</c:v>
                </c:pt>
                <c:pt idx="8275">
                  <c:v>0.4673911</c:v>
                </c:pt>
                <c:pt idx="8276">
                  <c:v>0.46160580000000001</c:v>
                </c:pt>
                <c:pt idx="8277">
                  <c:v>0.46539930000000002</c:v>
                </c:pt>
                <c:pt idx="8278">
                  <c:v>0.47246050000000001</c:v>
                </c:pt>
                <c:pt idx="8279">
                  <c:v>0.47889110000000001</c:v>
                </c:pt>
                <c:pt idx="8280">
                  <c:v>0.47411209999999998</c:v>
                </c:pt>
                <c:pt idx="8281">
                  <c:v>0.47850189999999998</c:v>
                </c:pt>
                <c:pt idx="8282">
                  <c:v>0.48004360000000001</c:v>
                </c:pt>
                <c:pt idx="8283">
                  <c:v>0.4807015</c:v>
                </c:pt>
                <c:pt idx="8284">
                  <c:v>0.48604829999999999</c:v>
                </c:pt>
                <c:pt idx="8285">
                  <c:v>0.48616219999999999</c:v>
                </c:pt>
                <c:pt idx="8286">
                  <c:v>0.47818739999999998</c:v>
                </c:pt>
                <c:pt idx="8287">
                  <c:v>0.4674933</c:v>
                </c:pt>
                <c:pt idx="8288">
                  <c:v>0.46359929999999999</c:v>
                </c:pt>
                <c:pt idx="8289">
                  <c:v>0.47057719999999997</c:v>
                </c:pt>
                <c:pt idx="8290">
                  <c:v>0.46865040000000002</c:v>
                </c:pt>
                <c:pt idx="8291">
                  <c:v>0.46914169999999999</c:v>
                </c:pt>
                <c:pt idx="8292">
                  <c:v>0.4663408</c:v>
                </c:pt>
                <c:pt idx="8293">
                  <c:v>0.47185860000000002</c:v>
                </c:pt>
                <c:pt idx="8294">
                  <c:v>0.46714919999999999</c:v>
                </c:pt>
                <c:pt idx="8295">
                  <c:v>0.46364159999999999</c:v>
                </c:pt>
                <c:pt idx="8296">
                  <c:v>0.46673110000000001</c:v>
                </c:pt>
                <c:pt idx="8297">
                  <c:v>0.45983410000000002</c:v>
                </c:pt>
                <c:pt idx="8298">
                  <c:v>0.46433219999999997</c:v>
                </c:pt>
                <c:pt idx="8299">
                  <c:v>0.46157429999999999</c:v>
                </c:pt>
                <c:pt idx="8300">
                  <c:v>0.47111789999999998</c:v>
                </c:pt>
                <c:pt idx="8301">
                  <c:v>0.47572740000000002</c:v>
                </c:pt>
                <c:pt idx="8302">
                  <c:v>0.46299069999999998</c:v>
                </c:pt>
                <c:pt idx="8303">
                  <c:v>0.4615996</c:v>
                </c:pt>
                <c:pt idx="8304">
                  <c:v>0.45949960000000001</c:v>
                </c:pt>
                <c:pt idx="8305">
                  <c:v>0.46720729999999999</c:v>
                </c:pt>
                <c:pt idx="8306">
                  <c:v>0.46040809999999999</c:v>
                </c:pt>
                <c:pt idx="8307">
                  <c:v>0.4561964</c:v>
                </c:pt>
                <c:pt idx="8308">
                  <c:v>0.45829530000000002</c:v>
                </c:pt>
                <c:pt idx="8309">
                  <c:v>0.4599936</c:v>
                </c:pt>
                <c:pt idx="8310">
                  <c:v>0.4649683</c:v>
                </c:pt>
                <c:pt idx="8311">
                  <c:v>0.45849040000000002</c:v>
                </c:pt>
                <c:pt idx="8312">
                  <c:v>0.46366879999999999</c:v>
                </c:pt>
                <c:pt idx="8313">
                  <c:v>0.46082200000000001</c:v>
                </c:pt>
                <c:pt idx="8314">
                  <c:v>0.46492450000000002</c:v>
                </c:pt>
                <c:pt idx="8315">
                  <c:v>0.4644605</c:v>
                </c:pt>
                <c:pt idx="8316">
                  <c:v>0.45920719999999998</c:v>
                </c:pt>
                <c:pt idx="8317">
                  <c:v>0.46149630000000003</c:v>
                </c:pt>
                <c:pt idx="8318">
                  <c:v>0.4582637</c:v>
                </c:pt>
                <c:pt idx="8319">
                  <c:v>0.45520670000000002</c:v>
                </c:pt>
                <c:pt idx="8320">
                  <c:v>0.45995720000000001</c:v>
                </c:pt>
                <c:pt idx="8321">
                  <c:v>0.46061390000000002</c:v>
                </c:pt>
                <c:pt idx="8322">
                  <c:v>0.46193840000000003</c:v>
                </c:pt>
                <c:pt idx="8323">
                  <c:v>0.46711930000000002</c:v>
                </c:pt>
                <c:pt idx="8324">
                  <c:v>0.4632365</c:v>
                </c:pt>
                <c:pt idx="8325">
                  <c:v>0.46546700000000002</c:v>
                </c:pt>
                <c:pt idx="8326">
                  <c:v>0.46066610000000002</c:v>
                </c:pt>
                <c:pt idx="8327">
                  <c:v>0.46602830000000001</c:v>
                </c:pt>
                <c:pt idx="8328">
                  <c:v>0.47286869999999998</c:v>
                </c:pt>
                <c:pt idx="8329">
                  <c:v>0.46872160000000002</c:v>
                </c:pt>
                <c:pt idx="8330">
                  <c:v>0.4609413</c:v>
                </c:pt>
                <c:pt idx="8331">
                  <c:v>0.46056940000000002</c:v>
                </c:pt>
                <c:pt idx="8332">
                  <c:v>0.4604144</c:v>
                </c:pt>
                <c:pt idx="8333">
                  <c:v>0.4569358</c:v>
                </c:pt>
                <c:pt idx="8334">
                  <c:v>0.45783859999999998</c:v>
                </c:pt>
                <c:pt idx="8335">
                  <c:v>0.45823259999999999</c:v>
                </c:pt>
                <c:pt idx="8336">
                  <c:v>0.45844810000000003</c:v>
                </c:pt>
                <c:pt idx="8337">
                  <c:v>0.45085150000000002</c:v>
                </c:pt>
                <c:pt idx="8338">
                  <c:v>0.45243699999999998</c:v>
                </c:pt>
                <c:pt idx="8339">
                  <c:v>0.45785989999999999</c:v>
                </c:pt>
                <c:pt idx="8340">
                  <c:v>0.45534629999999998</c:v>
                </c:pt>
                <c:pt idx="8341">
                  <c:v>0.45854810000000001</c:v>
                </c:pt>
                <c:pt idx="8342">
                  <c:v>0.45191160000000002</c:v>
                </c:pt>
                <c:pt idx="8343">
                  <c:v>0.45524110000000001</c:v>
                </c:pt>
                <c:pt idx="8344">
                  <c:v>0.4519437</c:v>
                </c:pt>
                <c:pt idx="8345">
                  <c:v>0.44883129999999999</c:v>
                </c:pt>
                <c:pt idx="8346">
                  <c:v>0.45893450000000002</c:v>
                </c:pt>
                <c:pt idx="8347">
                  <c:v>0.4549416</c:v>
                </c:pt>
                <c:pt idx="8348">
                  <c:v>0.46526450000000003</c:v>
                </c:pt>
                <c:pt idx="8349">
                  <c:v>0.45745590000000003</c:v>
                </c:pt>
                <c:pt idx="8350">
                  <c:v>0.4511947</c:v>
                </c:pt>
                <c:pt idx="8351">
                  <c:v>0.4597077</c:v>
                </c:pt>
                <c:pt idx="8352">
                  <c:v>0.45305410000000002</c:v>
                </c:pt>
                <c:pt idx="8353">
                  <c:v>0.45653080000000001</c:v>
                </c:pt>
                <c:pt idx="8354">
                  <c:v>0.45228220000000002</c:v>
                </c:pt>
                <c:pt idx="8355">
                  <c:v>0.45508219999999999</c:v>
                </c:pt>
                <c:pt idx="8356">
                  <c:v>0.45586339999999997</c:v>
                </c:pt>
                <c:pt idx="8357">
                  <c:v>0.45060519999999998</c:v>
                </c:pt>
                <c:pt idx="8358">
                  <c:v>0.45934380000000002</c:v>
                </c:pt>
                <c:pt idx="8359">
                  <c:v>0.45817570000000002</c:v>
                </c:pt>
                <c:pt idx="8360">
                  <c:v>0.4652945</c:v>
                </c:pt>
                <c:pt idx="8361">
                  <c:v>0.46220139999999998</c:v>
                </c:pt>
                <c:pt idx="8362">
                  <c:v>0.45921659999999997</c:v>
                </c:pt>
                <c:pt idx="8363">
                  <c:v>0.45454739999999999</c:v>
                </c:pt>
                <c:pt idx="8364">
                  <c:v>0.4546886</c:v>
                </c:pt>
                <c:pt idx="8365">
                  <c:v>0.46205289999999999</c:v>
                </c:pt>
                <c:pt idx="8366">
                  <c:v>0.46514860000000002</c:v>
                </c:pt>
                <c:pt idx="8367">
                  <c:v>0.46011419999999997</c:v>
                </c:pt>
                <c:pt idx="8368">
                  <c:v>0.45967390000000002</c:v>
                </c:pt>
                <c:pt idx="8369">
                  <c:v>0.46537659999999997</c:v>
                </c:pt>
                <c:pt idx="8370">
                  <c:v>0.46665040000000002</c:v>
                </c:pt>
                <c:pt idx="8371">
                  <c:v>0.46695409999999998</c:v>
                </c:pt>
                <c:pt idx="8372">
                  <c:v>0.4662772</c:v>
                </c:pt>
                <c:pt idx="8373">
                  <c:v>0.45433469999999998</c:v>
                </c:pt>
                <c:pt idx="8374">
                  <c:v>0.46136199999999999</c:v>
                </c:pt>
                <c:pt idx="8375">
                  <c:v>0.459119</c:v>
                </c:pt>
                <c:pt idx="8376">
                  <c:v>0.46644210000000003</c:v>
                </c:pt>
                <c:pt idx="8377">
                  <c:v>0.4619567</c:v>
                </c:pt>
                <c:pt idx="8378">
                  <c:v>0.46326669999999998</c:v>
                </c:pt>
                <c:pt idx="8379">
                  <c:v>0.46490789999999999</c:v>
                </c:pt>
                <c:pt idx="8380">
                  <c:v>0.46308070000000001</c:v>
                </c:pt>
                <c:pt idx="8381">
                  <c:v>0.46090399999999998</c:v>
                </c:pt>
                <c:pt idx="8382">
                  <c:v>0.46088630000000003</c:v>
                </c:pt>
                <c:pt idx="8383">
                  <c:v>0.47095880000000001</c:v>
                </c:pt>
                <c:pt idx="8384">
                  <c:v>0.46907009999999999</c:v>
                </c:pt>
                <c:pt idx="8385">
                  <c:v>0.4599452</c:v>
                </c:pt>
                <c:pt idx="8386">
                  <c:v>0.45834439999999999</c:v>
                </c:pt>
                <c:pt idx="8387">
                  <c:v>0.46185670000000001</c:v>
                </c:pt>
                <c:pt idx="8388">
                  <c:v>0.46104450000000002</c:v>
                </c:pt>
                <c:pt idx="8389">
                  <c:v>0.4526249</c:v>
                </c:pt>
                <c:pt idx="8390">
                  <c:v>0.4547387</c:v>
                </c:pt>
                <c:pt idx="8391">
                  <c:v>0.45617799999999997</c:v>
                </c:pt>
                <c:pt idx="8392">
                  <c:v>0.45067360000000001</c:v>
                </c:pt>
                <c:pt idx="8393">
                  <c:v>0.45202619999999999</c:v>
                </c:pt>
                <c:pt idx="8394">
                  <c:v>0.45118439999999999</c:v>
                </c:pt>
                <c:pt idx="8395">
                  <c:v>0.45967839999999999</c:v>
                </c:pt>
                <c:pt idx="8396">
                  <c:v>0.46118969999999998</c:v>
                </c:pt>
                <c:pt idx="8397">
                  <c:v>0.45230579999999998</c:v>
                </c:pt>
                <c:pt idx="8398">
                  <c:v>0.4577021</c:v>
                </c:pt>
                <c:pt idx="8399">
                  <c:v>0.45617570000000002</c:v>
                </c:pt>
                <c:pt idx="8400">
                  <c:v>0.45828360000000001</c:v>
                </c:pt>
                <c:pt idx="8401">
                  <c:v>0.45005640000000002</c:v>
                </c:pt>
                <c:pt idx="8402">
                  <c:v>0.45760780000000001</c:v>
                </c:pt>
                <c:pt idx="8403">
                  <c:v>0.4576807</c:v>
                </c:pt>
                <c:pt idx="8404">
                  <c:v>0.45405630000000002</c:v>
                </c:pt>
                <c:pt idx="8405">
                  <c:v>0.44801410000000003</c:v>
                </c:pt>
                <c:pt idx="8406">
                  <c:v>0.44880389999999998</c:v>
                </c:pt>
                <c:pt idx="8407">
                  <c:v>0.45244879999999998</c:v>
                </c:pt>
                <c:pt idx="8408">
                  <c:v>0.45259090000000002</c:v>
                </c:pt>
                <c:pt idx="8409">
                  <c:v>0.45410420000000001</c:v>
                </c:pt>
                <c:pt idx="8410">
                  <c:v>0.45223639999999998</c:v>
                </c:pt>
                <c:pt idx="8411">
                  <c:v>0.45438000000000001</c:v>
                </c:pt>
                <c:pt idx="8412">
                  <c:v>0.46147890000000003</c:v>
                </c:pt>
                <c:pt idx="8413">
                  <c:v>0.45576280000000002</c:v>
                </c:pt>
                <c:pt idx="8414">
                  <c:v>0.45378800000000002</c:v>
                </c:pt>
                <c:pt idx="8415">
                  <c:v>0.45852870000000001</c:v>
                </c:pt>
                <c:pt idx="8416">
                  <c:v>0.45911099999999999</c:v>
                </c:pt>
                <c:pt idx="8417">
                  <c:v>0.46334029999999998</c:v>
                </c:pt>
                <c:pt idx="8418">
                  <c:v>0.46641559999999999</c:v>
                </c:pt>
                <c:pt idx="8419">
                  <c:v>0.45809889999999998</c:v>
                </c:pt>
                <c:pt idx="8420">
                  <c:v>0.45441009999999998</c:v>
                </c:pt>
                <c:pt idx="8421">
                  <c:v>0.45913900000000002</c:v>
                </c:pt>
                <c:pt idx="8422">
                  <c:v>0.465808</c:v>
                </c:pt>
                <c:pt idx="8423">
                  <c:v>0.46215990000000001</c:v>
                </c:pt>
                <c:pt idx="8424">
                  <c:v>0.46838370000000001</c:v>
                </c:pt>
                <c:pt idx="8425">
                  <c:v>0.46054519999999999</c:v>
                </c:pt>
                <c:pt idx="8426">
                  <c:v>0.45795950000000002</c:v>
                </c:pt>
                <c:pt idx="8427">
                  <c:v>0.45330229999999999</c:v>
                </c:pt>
                <c:pt idx="8428">
                  <c:v>0.46398410000000001</c:v>
                </c:pt>
                <c:pt idx="8429">
                  <c:v>0.45789249999999998</c:v>
                </c:pt>
                <c:pt idx="8430">
                  <c:v>0.46274860000000001</c:v>
                </c:pt>
                <c:pt idx="8431">
                  <c:v>0.46388390000000002</c:v>
                </c:pt>
                <c:pt idx="8432">
                  <c:v>0.45974530000000002</c:v>
                </c:pt>
                <c:pt idx="8433">
                  <c:v>0.46957559999999998</c:v>
                </c:pt>
                <c:pt idx="8434">
                  <c:v>0.45919290000000001</c:v>
                </c:pt>
                <c:pt idx="8435">
                  <c:v>0.4612887</c:v>
                </c:pt>
                <c:pt idx="8436">
                  <c:v>0.45912229999999998</c:v>
                </c:pt>
                <c:pt idx="8437">
                  <c:v>0.45633459999999998</c:v>
                </c:pt>
                <c:pt idx="8438">
                  <c:v>0.45169870000000001</c:v>
                </c:pt>
                <c:pt idx="8439">
                  <c:v>0.45300489999999999</c:v>
                </c:pt>
                <c:pt idx="8440">
                  <c:v>0.45822760000000001</c:v>
                </c:pt>
                <c:pt idx="8441">
                  <c:v>0.45552559999999997</c:v>
                </c:pt>
                <c:pt idx="8442">
                  <c:v>0.45239970000000002</c:v>
                </c:pt>
                <c:pt idx="8443">
                  <c:v>0.44761260000000003</c:v>
                </c:pt>
                <c:pt idx="8444">
                  <c:v>0.4580921</c:v>
                </c:pt>
                <c:pt idx="8445">
                  <c:v>0.45144509999999999</c:v>
                </c:pt>
                <c:pt idx="8446">
                  <c:v>0.45924330000000002</c:v>
                </c:pt>
                <c:pt idx="8447">
                  <c:v>0.46594350000000001</c:v>
                </c:pt>
                <c:pt idx="8448">
                  <c:v>0.46626220000000002</c:v>
                </c:pt>
                <c:pt idx="8449">
                  <c:v>0.46215030000000001</c:v>
                </c:pt>
                <c:pt idx="8450">
                  <c:v>0.46728819999999999</c:v>
                </c:pt>
                <c:pt idx="8451">
                  <c:v>0.46829920000000003</c:v>
                </c:pt>
                <c:pt idx="8452">
                  <c:v>0.4739757</c:v>
                </c:pt>
                <c:pt idx="8453">
                  <c:v>0.46758820000000001</c:v>
                </c:pt>
                <c:pt idx="8454">
                  <c:v>0.46278570000000002</c:v>
                </c:pt>
                <c:pt idx="8455">
                  <c:v>0.45979340000000002</c:v>
                </c:pt>
                <c:pt idx="8456">
                  <c:v>0.4548083</c:v>
                </c:pt>
                <c:pt idx="8457">
                  <c:v>0.46030929999999998</c:v>
                </c:pt>
                <c:pt idx="8458">
                  <c:v>0.45810669999999998</c:v>
                </c:pt>
                <c:pt idx="8459">
                  <c:v>0.46684890000000001</c:v>
                </c:pt>
                <c:pt idx="8460">
                  <c:v>0.4603834</c:v>
                </c:pt>
                <c:pt idx="8461">
                  <c:v>0.46345789999999998</c:v>
                </c:pt>
                <c:pt idx="8462">
                  <c:v>0.46428269999999999</c:v>
                </c:pt>
                <c:pt idx="8463">
                  <c:v>0.46042729999999998</c:v>
                </c:pt>
                <c:pt idx="8464">
                  <c:v>0.47220030000000002</c:v>
                </c:pt>
                <c:pt idx="8465">
                  <c:v>0.47180339999999998</c:v>
                </c:pt>
                <c:pt idx="8466">
                  <c:v>0.46057150000000002</c:v>
                </c:pt>
                <c:pt idx="8467">
                  <c:v>0.46159250000000002</c:v>
                </c:pt>
                <c:pt idx="8468">
                  <c:v>0.4637405</c:v>
                </c:pt>
                <c:pt idx="8469">
                  <c:v>0.4630881</c:v>
                </c:pt>
                <c:pt idx="8470">
                  <c:v>0.4643003</c:v>
                </c:pt>
                <c:pt idx="8471">
                  <c:v>0.46473500000000001</c:v>
                </c:pt>
                <c:pt idx="8472">
                  <c:v>0.46341260000000001</c:v>
                </c:pt>
                <c:pt idx="8473">
                  <c:v>0.45893820000000002</c:v>
                </c:pt>
                <c:pt idx="8474">
                  <c:v>0.46148329999999999</c:v>
                </c:pt>
                <c:pt idx="8475">
                  <c:v>0.46289750000000002</c:v>
                </c:pt>
                <c:pt idx="8476">
                  <c:v>0.4557042</c:v>
                </c:pt>
                <c:pt idx="8477">
                  <c:v>0.45097110000000001</c:v>
                </c:pt>
                <c:pt idx="8478">
                  <c:v>0.45409500000000003</c:v>
                </c:pt>
                <c:pt idx="8479">
                  <c:v>0.457038</c:v>
                </c:pt>
                <c:pt idx="8480">
                  <c:v>0.45453009999999999</c:v>
                </c:pt>
                <c:pt idx="8481">
                  <c:v>0.4521809</c:v>
                </c:pt>
                <c:pt idx="8482">
                  <c:v>0.46530490000000002</c:v>
                </c:pt>
                <c:pt idx="8483">
                  <c:v>0.46092329999999998</c:v>
                </c:pt>
                <c:pt idx="8484">
                  <c:v>0.47286139999999999</c:v>
                </c:pt>
                <c:pt idx="8485">
                  <c:v>0.46216099999999999</c:v>
                </c:pt>
                <c:pt idx="8486">
                  <c:v>0.46558850000000002</c:v>
                </c:pt>
                <c:pt idx="8487">
                  <c:v>0.46009030000000001</c:v>
                </c:pt>
                <c:pt idx="8488">
                  <c:v>0.45686769999999999</c:v>
                </c:pt>
                <c:pt idx="8489">
                  <c:v>0.4618852</c:v>
                </c:pt>
                <c:pt idx="8490">
                  <c:v>0.46658270000000002</c:v>
                </c:pt>
                <c:pt idx="8491">
                  <c:v>0.46060390000000001</c:v>
                </c:pt>
                <c:pt idx="8492">
                  <c:v>0.46258519999999997</c:v>
                </c:pt>
                <c:pt idx="8493">
                  <c:v>0.46960259999999998</c:v>
                </c:pt>
                <c:pt idx="8494">
                  <c:v>0.4649432</c:v>
                </c:pt>
                <c:pt idx="8495">
                  <c:v>0.4673947</c:v>
                </c:pt>
                <c:pt idx="8496">
                  <c:v>0.45587480000000002</c:v>
                </c:pt>
                <c:pt idx="8497">
                  <c:v>0.45659850000000002</c:v>
                </c:pt>
                <c:pt idx="8498">
                  <c:v>0.47168979999999999</c:v>
                </c:pt>
                <c:pt idx="8499">
                  <c:v>0.4653602</c:v>
                </c:pt>
                <c:pt idx="8500">
                  <c:v>0.47048020000000002</c:v>
                </c:pt>
                <c:pt idx="8501">
                  <c:v>0.47250360000000002</c:v>
                </c:pt>
                <c:pt idx="8502">
                  <c:v>0.4688271</c:v>
                </c:pt>
                <c:pt idx="8503">
                  <c:v>0.46646589999999999</c:v>
                </c:pt>
                <c:pt idx="8504">
                  <c:v>0.47113559999999999</c:v>
                </c:pt>
                <c:pt idx="8505">
                  <c:v>0.4781009</c:v>
                </c:pt>
                <c:pt idx="8506">
                  <c:v>0.47482410000000003</c:v>
                </c:pt>
                <c:pt idx="8507">
                  <c:v>0.47254190000000001</c:v>
                </c:pt>
                <c:pt idx="8508">
                  <c:v>0.47096060000000001</c:v>
                </c:pt>
                <c:pt idx="8509">
                  <c:v>0.4647733</c:v>
                </c:pt>
                <c:pt idx="8510">
                  <c:v>0.47223399999999999</c:v>
                </c:pt>
                <c:pt idx="8511">
                  <c:v>0.4651941</c:v>
                </c:pt>
                <c:pt idx="8512">
                  <c:v>0.46405479999999999</c:v>
                </c:pt>
                <c:pt idx="8513">
                  <c:v>0.46575339999999998</c:v>
                </c:pt>
                <c:pt idx="8514">
                  <c:v>0.46553030000000001</c:v>
                </c:pt>
                <c:pt idx="8515">
                  <c:v>0.46965200000000001</c:v>
                </c:pt>
                <c:pt idx="8516">
                  <c:v>0.47229209999999999</c:v>
                </c:pt>
                <c:pt idx="8517">
                  <c:v>0.4717402</c:v>
                </c:pt>
                <c:pt idx="8518">
                  <c:v>0.47774169999999999</c:v>
                </c:pt>
                <c:pt idx="8519">
                  <c:v>0.4765353</c:v>
                </c:pt>
                <c:pt idx="8520">
                  <c:v>0.47359830000000003</c:v>
                </c:pt>
                <c:pt idx="8521">
                  <c:v>0.47438219999999998</c:v>
                </c:pt>
                <c:pt idx="8522">
                  <c:v>0.47319299999999997</c:v>
                </c:pt>
                <c:pt idx="8523">
                  <c:v>0.4672945</c:v>
                </c:pt>
                <c:pt idx="8524">
                  <c:v>0.47280290000000003</c:v>
                </c:pt>
                <c:pt idx="8525">
                  <c:v>0.46776649999999997</c:v>
                </c:pt>
                <c:pt idx="8526">
                  <c:v>0.46261049999999998</c:v>
                </c:pt>
                <c:pt idx="8527">
                  <c:v>0.45771020000000001</c:v>
                </c:pt>
                <c:pt idx="8528">
                  <c:v>0.46013500000000002</c:v>
                </c:pt>
                <c:pt idx="8529">
                  <c:v>0.46776960000000001</c:v>
                </c:pt>
                <c:pt idx="8530">
                  <c:v>0.46735169999999998</c:v>
                </c:pt>
                <c:pt idx="8531">
                  <c:v>0.46175929999999998</c:v>
                </c:pt>
                <c:pt idx="8532">
                  <c:v>0.4723948</c:v>
                </c:pt>
                <c:pt idx="8533">
                  <c:v>0.47421580000000002</c:v>
                </c:pt>
                <c:pt idx="8534">
                  <c:v>0.46972390000000003</c:v>
                </c:pt>
                <c:pt idx="8535">
                  <c:v>0.4725742</c:v>
                </c:pt>
                <c:pt idx="8536">
                  <c:v>0.46587210000000001</c:v>
                </c:pt>
                <c:pt idx="8537">
                  <c:v>0.46221180000000001</c:v>
                </c:pt>
                <c:pt idx="8538">
                  <c:v>0.46204000000000001</c:v>
                </c:pt>
                <c:pt idx="8539">
                  <c:v>0.45836939999999998</c:v>
                </c:pt>
                <c:pt idx="8540">
                  <c:v>0.46150609999999997</c:v>
                </c:pt>
                <c:pt idx="8541">
                  <c:v>0.4663601</c:v>
                </c:pt>
                <c:pt idx="8542">
                  <c:v>0.46350439999999998</c:v>
                </c:pt>
                <c:pt idx="8543">
                  <c:v>0.46513939999999998</c:v>
                </c:pt>
                <c:pt idx="8544">
                  <c:v>0.46273300000000001</c:v>
                </c:pt>
                <c:pt idx="8545">
                  <c:v>0.46960479999999999</c:v>
                </c:pt>
                <c:pt idx="8546">
                  <c:v>0.4664258</c:v>
                </c:pt>
                <c:pt idx="8547">
                  <c:v>0.46899540000000001</c:v>
                </c:pt>
                <c:pt idx="8548">
                  <c:v>0.45766129999999999</c:v>
                </c:pt>
                <c:pt idx="8549">
                  <c:v>0.4657809</c:v>
                </c:pt>
                <c:pt idx="8550">
                  <c:v>0.46034580000000003</c:v>
                </c:pt>
                <c:pt idx="8551">
                  <c:v>0.46267469999999999</c:v>
                </c:pt>
                <c:pt idx="8552">
                  <c:v>0.465866</c:v>
                </c:pt>
                <c:pt idx="8553">
                  <c:v>0.46670780000000001</c:v>
                </c:pt>
                <c:pt idx="8554">
                  <c:v>0.46847830000000001</c:v>
                </c:pt>
                <c:pt idx="8555">
                  <c:v>0.45192559999999998</c:v>
                </c:pt>
                <c:pt idx="8556">
                  <c:v>0.46346179999999998</c:v>
                </c:pt>
                <c:pt idx="8557">
                  <c:v>0.46846539999999998</c:v>
                </c:pt>
                <c:pt idx="8558">
                  <c:v>0.46685399999999999</c:v>
                </c:pt>
                <c:pt idx="8559">
                  <c:v>0.4658988</c:v>
                </c:pt>
                <c:pt idx="8560">
                  <c:v>0.4657135</c:v>
                </c:pt>
                <c:pt idx="8561">
                  <c:v>0.47579749999999998</c:v>
                </c:pt>
                <c:pt idx="8562">
                  <c:v>0.46331640000000002</c:v>
                </c:pt>
                <c:pt idx="8563">
                  <c:v>0.46227299999999999</c:v>
                </c:pt>
                <c:pt idx="8564">
                  <c:v>0.46674369999999998</c:v>
                </c:pt>
                <c:pt idx="8565">
                  <c:v>0.47175420000000001</c:v>
                </c:pt>
                <c:pt idx="8566">
                  <c:v>0.47555989999999998</c:v>
                </c:pt>
                <c:pt idx="8567">
                  <c:v>0.47200019999999998</c:v>
                </c:pt>
                <c:pt idx="8568">
                  <c:v>0.47621750000000002</c:v>
                </c:pt>
                <c:pt idx="8569">
                  <c:v>0.46798909999999999</c:v>
                </c:pt>
                <c:pt idx="8570">
                  <c:v>0.47972680000000001</c:v>
                </c:pt>
                <c:pt idx="8571">
                  <c:v>0.48521350000000002</c:v>
                </c:pt>
                <c:pt idx="8572">
                  <c:v>0.47341909999999998</c:v>
                </c:pt>
                <c:pt idx="8573">
                  <c:v>0.47812110000000002</c:v>
                </c:pt>
                <c:pt idx="8574">
                  <c:v>0.47505849999999999</c:v>
                </c:pt>
                <c:pt idx="8575">
                  <c:v>0.47579379999999999</c:v>
                </c:pt>
                <c:pt idx="8576">
                  <c:v>0.46582319999999999</c:v>
                </c:pt>
                <c:pt idx="8577">
                  <c:v>0.46982000000000002</c:v>
                </c:pt>
                <c:pt idx="8578">
                  <c:v>0.46855540000000001</c:v>
                </c:pt>
                <c:pt idx="8579">
                  <c:v>0.47006399999999998</c:v>
                </c:pt>
                <c:pt idx="8580">
                  <c:v>0.47634569999999998</c:v>
                </c:pt>
                <c:pt idx="8581">
                  <c:v>0.47629339999999998</c:v>
                </c:pt>
                <c:pt idx="8582">
                  <c:v>0.4728424</c:v>
                </c:pt>
                <c:pt idx="8583">
                  <c:v>0.4747479</c:v>
                </c:pt>
                <c:pt idx="8584">
                  <c:v>0.46683789999999997</c:v>
                </c:pt>
                <c:pt idx="8585">
                  <c:v>0.46109749999999999</c:v>
                </c:pt>
                <c:pt idx="8586">
                  <c:v>0.46340890000000001</c:v>
                </c:pt>
                <c:pt idx="8587">
                  <c:v>0.46766829999999998</c:v>
                </c:pt>
                <c:pt idx="8588">
                  <c:v>0.46030549999999998</c:v>
                </c:pt>
                <c:pt idx="8589">
                  <c:v>0.46177069999999998</c:v>
                </c:pt>
                <c:pt idx="8590">
                  <c:v>0.46339140000000001</c:v>
                </c:pt>
                <c:pt idx="8591">
                  <c:v>0.46616600000000002</c:v>
                </c:pt>
                <c:pt idx="8592">
                  <c:v>0.46353889999999998</c:v>
                </c:pt>
                <c:pt idx="8593">
                  <c:v>0.47367500000000001</c:v>
                </c:pt>
                <c:pt idx="8594">
                  <c:v>0.46266350000000001</c:v>
                </c:pt>
                <c:pt idx="8595">
                  <c:v>0.47143400000000002</c:v>
                </c:pt>
                <c:pt idx="8596">
                  <c:v>0.46305940000000001</c:v>
                </c:pt>
                <c:pt idx="8597">
                  <c:v>0.46284360000000002</c:v>
                </c:pt>
                <c:pt idx="8598">
                  <c:v>0.46222960000000002</c:v>
                </c:pt>
                <c:pt idx="8599">
                  <c:v>0.47096440000000001</c:v>
                </c:pt>
                <c:pt idx="8600">
                  <c:v>0.47368120000000002</c:v>
                </c:pt>
                <c:pt idx="8601">
                  <c:v>0.47329480000000002</c:v>
                </c:pt>
                <c:pt idx="8602">
                  <c:v>0.47196719999999998</c:v>
                </c:pt>
                <c:pt idx="8603">
                  <c:v>0.48903980000000002</c:v>
                </c:pt>
                <c:pt idx="8604">
                  <c:v>0.48780279999999998</c:v>
                </c:pt>
                <c:pt idx="8605">
                  <c:v>0.47748689999999999</c:v>
                </c:pt>
                <c:pt idx="8606">
                  <c:v>0.482929</c:v>
                </c:pt>
                <c:pt idx="8607">
                  <c:v>0.47883310000000001</c:v>
                </c:pt>
                <c:pt idx="8608">
                  <c:v>0.4772652</c:v>
                </c:pt>
                <c:pt idx="8609">
                  <c:v>0.46667059999999999</c:v>
                </c:pt>
                <c:pt idx="8610">
                  <c:v>0.471862</c:v>
                </c:pt>
                <c:pt idx="8611">
                  <c:v>0.47134470000000001</c:v>
                </c:pt>
                <c:pt idx="8612">
                  <c:v>0.46241729999999998</c:v>
                </c:pt>
                <c:pt idx="8613">
                  <c:v>0.47106350000000002</c:v>
                </c:pt>
                <c:pt idx="8614">
                  <c:v>0.4725818</c:v>
                </c:pt>
                <c:pt idx="8615">
                  <c:v>0.47129949999999998</c:v>
                </c:pt>
                <c:pt idx="8616">
                  <c:v>0.46784989999999999</c:v>
                </c:pt>
                <c:pt idx="8617">
                  <c:v>0.4642754</c:v>
                </c:pt>
                <c:pt idx="8618">
                  <c:v>0.46394570000000002</c:v>
                </c:pt>
                <c:pt idx="8619">
                  <c:v>0.46620620000000002</c:v>
                </c:pt>
                <c:pt idx="8620">
                  <c:v>0.46570549999999999</c:v>
                </c:pt>
                <c:pt idx="8621">
                  <c:v>0.46097709999999997</c:v>
                </c:pt>
                <c:pt idx="8622">
                  <c:v>0.46138439999999997</c:v>
                </c:pt>
                <c:pt idx="8623">
                  <c:v>0.45883689999999999</c:v>
                </c:pt>
                <c:pt idx="8624">
                  <c:v>0.46645979999999998</c:v>
                </c:pt>
                <c:pt idx="8625">
                  <c:v>0.471138</c:v>
                </c:pt>
                <c:pt idx="8626">
                  <c:v>0.46014539999999998</c:v>
                </c:pt>
                <c:pt idx="8627">
                  <c:v>0.46500550000000002</c:v>
                </c:pt>
                <c:pt idx="8628">
                  <c:v>0.46273940000000002</c:v>
                </c:pt>
                <c:pt idx="8629">
                  <c:v>0.4656575</c:v>
                </c:pt>
                <c:pt idx="8630">
                  <c:v>0.45907759999999997</c:v>
                </c:pt>
                <c:pt idx="8631">
                  <c:v>0.46256259999999999</c:v>
                </c:pt>
                <c:pt idx="8632">
                  <c:v>0.4638871</c:v>
                </c:pt>
                <c:pt idx="8633">
                  <c:v>0.47080450000000001</c:v>
                </c:pt>
                <c:pt idx="8634">
                  <c:v>0.47139609999999998</c:v>
                </c:pt>
                <c:pt idx="8635">
                  <c:v>0.46847270000000002</c:v>
                </c:pt>
                <c:pt idx="8636">
                  <c:v>0.46815960000000001</c:v>
                </c:pt>
                <c:pt idx="8637">
                  <c:v>0.47611589999999998</c:v>
                </c:pt>
                <c:pt idx="8638">
                  <c:v>0.46986850000000002</c:v>
                </c:pt>
                <c:pt idx="8639">
                  <c:v>0.4645012</c:v>
                </c:pt>
                <c:pt idx="8640">
                  <c:v>0.47259659999999998</c:v>
                </c:pt>
                <c:pt idx="8641">
                  <c:v>0.4758481</c:v>
                </c:pt>
                <c:pt idx="8642">
                  <c:v>0.47891230000000001</c:v>
                </c:pt>
                <c:pt idx="8643">
                  <c:v>0.48338029999999998</c:v>
                </c:pt>
                <c:pt idx="8644">
                  <c:v>0.4801897</c:v>
                </c:pt>
                <c:pt idx="8645">
                  <c:v>0.4765297</c:v>
                </c:pt>
                <c:pt idx="8646">
                  <c:v>0.47615960000000002</c:v>
                </c:pt>
                <c:pt idx="8647">
                  <c:v>0.47237780000000001</c:v>
                </c:pt>
                <c:pt idx="8648">
                  <c:v>0.46742010000000001</c:v>
                </c:pt>
                <c:pt idx="8649">
                  <c:v>0.46996450000000001</c:v>
                </c:pt>
                <c:pt idx="8650">
                  <c:v>0.4681535</c:v>
                </c:pt>
                <c:pt idx="8651">
                  <c:v>0.46971980000000002</c:v>
                </c:pt>
                <c:pt idx="8652">
                  <c:v>0.47796129999999998</c:v>
                </c:pt>
                <c:pt idx="8653">
                  <c:v>0.4741438</c:v>
                </c:pt>
                <c:pt idx="8654">
                  <c:v>0.48113810000000001</c:v>
                </c:pt>
                <c:pt idx="8655">
                  <c:v>0.48000720000000002</c:v>
                </c:pt>
                <c:pt idx="8656">
                  <c:v>0.47569850000000002</c:v>
                </c:pt>
                <c:pt idx="8657">
                  <c:v>0.48511979999999999</c:v>
                </c:pt>
                <c:pt idx="8658">
                  <c:v>0.46813949999999999</c:v>
                </c:pt>
                <c:pt idx="8659">
                  <c:v>0.47322019999999998</c:v>
                </c:pt>
                <c:pt idx="8660">
                  <c:v>0.48532720000000001</c:v>
                </c:pt>
                <c:pt idx="8661">
                  <c:v>0.4897627</c:v>
                </c:pt>
                <c:pt idx="8662">
                  <c:v>0.49008950000000001</c:v>
                </c:pt>
                <c:pt idx="8663">
                  <c:v>0.48342010000000002</c:v>
                </c:pt>
                <c:pt idx="8664">
                  <c:v>0.48358420000000002</c:v>
                </c:pt>
                <c:pt idx="8665">
                  <c:v>0.47989880000000001</c:v>
                </c:pt>
                <c:pt idx="8666">
                  <c:v>0.47824549999999999</c:v>
                </c:pt>
                <c:pt idx="8667">
                  <c:v>0.47850359999999997</c:v>
                </c:pt>
                <c:pt idx="8668">
                  <c:v>0.47995310000000002</c:v>
                </c:pt>
                <c:pt idx="8669">
                  <c:v>0.46708630000000001</c:v>
                </c:pt>
                <c:pt idx="8670">
                  <c:v>0.46956490000000001</c:v>
                </c:pt>
                <c:pt idx="8671">
                  <c:v>0.48014659999999998</c:v>
                </c:pt>
                <c:pt idx="8672">
                  <c:v>0.46944799999999998</c:v>
                </c:pt>
                <c:pt idx="8673">
                  <c:v>0.46568910000000002</c:v>
                </c:pt>
                <c:pt idx="8674">
                  <c:v>0.46656979999999998</c:v>
                </c:pt>
                <c:pt idx="8675">
                  <c:v>0.46874110000000002</c:v>
                </c:pt>
                <c:pt idx="8676">
                  <c:v>0.4670494</c:v>
                </c:pt>
                <c:pt idx="8677">
                  <c:v>0.47240840000000001</c:v>
                </c:pt>
                <c:pt idx="8678">
                  <c:v>0.46871889999999999</c:v>
                </c:pt>
                <c:pt idx="8679">
                  <c:v>0.46428589999999997</c:v>
                </c:pt>
                <c:pt idx="8680">
                  <c:v>0.46172609999999997</c:v>
                </c:pt>
                <c:pt idx="8681">
                  <c:v>0.45846989999999999</c:v>
                </c:pt>
                <c:pt idx="8682">
                  <c:v>0.46579690000000001</c:v>
                </c:pt>
                <c:pt idx="8683">
                  <c:v>0.46174419999999999</c:v>
                </c:pt>
                <c:pt idx="8684">
                  <c:v>0.46232200000000001</c:v>
                </c:pt>
                <c:pt idx="8685">
                  <c:v>0.47090710000000002</c:v>
                </c:pt>
                <c:pt idx="8686">
                  <c:v>0.46785870000000002</c:v>
                </c:pt>
                <c:pt idx="8687">
                  <c:v>0.47778910000000002</c:v>
                </c:pt>
                <c:pt idx="8688">
                  <c:v>0.47450999999999999</c:v>
                </c:pt>
                <c:pt idx="8689">
                  <c:v>0.47544459999999999</c:v>
                </c:pt>
                <c:pt idx="8690">
                  <c:v>0.47605160000000002</c:v>
                </c:pt>
                <c:pt idx="8691">
                  <c:v>0.47569699999999998</c:v>
                </c:pt>
                <c:pt idx="8692">
                  <c:v>0.47400579999999998</c:v>
                </c:pt>
                <c:pt idx="8693">
                  <c:v>0.48223529999999998</c:v>
                </c:pt>
                <c:pt idx="8694">
                  <c:v>0.47304810000000003</c:v>
                </c:pt>
                <c:pt idx="8695">
                  <c:v>0.47245609999999999</c:v>
                </c:pt>
                <c:pt idx="8696">
                  <c:v>0.46208310000000002</c:v>
                </c:pt>
                <c:pt idx="8697">
                  <c:v>0.46819749999999999</c:v>
                </c:pt>
                <c:pt idx="8698">
                  <c:v>0.47943859999999999</c:v>
                </c:pt>
                <c:pt idx="8699">
                  <c:v>0.47903699999999999</c:v>
                </c:pt>
                <c:pt idx="8700">
                  <c:v>0.48155330000000002</c:v>
                </c:pt>
                <c:pt idx="8701">
                  <c:v>0.47113090000000002</c:v>
                </c:pt>
                <c:pt idx="8702">
                  <c:v>0.47993750000000002</c:v>
                </c:pt>
                <c:pt idx="8703">
                  <c:v>0.47162090000000001</c:v>
                </c:pt>
                <c:pt idx="8704">
                  <c:v>0.47900939999999997</c:v>
                </c:pt>
                <c:pt idx="8705">
                  <c:v>0.46866190000000002</c:v>
                </c:pt>
                <c:pt idx="8706">
                  <c:v>0.47562389999999999</c:v>
                </c:pt>
                <c:pt idx="8707">
                  <c:v>0.47533160000000002</c:v>
                </c:pt>
                <c:pt idx="8708">
                  <c:v>0.46783029999999998</c:v>
                </c:pt>
                <c:pt idx="8709">
                  <c:v>0.46956399999999998</c:v>
                </c:pt>
                <c:pt idx="8710">
                  <c:v>0.45920810000000001</c:v>
                </c:pt>
                <c:pt idx="8711">
                  <c:v>0.45741290000000001</c:v>
                </c:pt>
                <c:pt idx="8712">
                  <c:v>0.45861610000000003</c:v>
                </c:pt>
                <c:pt idx="8713">
                  <c:v>0.46952709999999998</c:v>
                </c:pt>
                <c:pt idx="8714">
                  <c:v>0.47240599999999999</c:v>
                </c:pt>
                <c:pt idx="8715">
                  <c:v>0.46341120000000002</c:v>
                </c:pt>
                <c:pt idx="8716">
                  <c:v>0.46353250000000001</c:v>
                </c:pt>
                <c:pt idx="8717">
                  <c:v>0.46623110000000001</c:v>
                </c:pt>
                <c:pt idx="8718">
                  <c:v>0.47043489999999999</c:v>
                </c:pt>
                <c:pt idx="8719">
                  <c:v>0.47376469999999998</c:v>
                </c:pt>
                <c:pt idx="8720">
                  <c:v>0.4682636</c:v>
                </c:pt>
                <c:pt idx="8721">
                  <c:v>0.47419840000000002</c:v>
                </c:pt>
                <c:pt idx="8722">
                  <c:v>0.4642579</c:v>
                </c:pt>
                <c:pt idx="8723">
                  <c:v>0.45996700000000001</c:v>
                </c:pt>
                <c:pt idx="8724">
                  <c:v>0.46217269999999999</c:v>
                </c:pt>
                <c:pt idx="8725">
                  <c:v>0.47260980000000002</c:v>
                </c:pt>
                <c:pt idx="8726">
                  <c:v>0.46948970000000001</c:v>
                </c:pt>
                <c:pt idx="8727">
                  <c:v>0.46243299999999998</c:v>
                </c:pt>
                <c:pt idx="8728">
                  <c:v>0.4563894</c:v>
                </c:pt>
                <c:pt idx="8729">
                  <c:v>0.46853159999999999</c:v>
                </c:pt>
                <c:pt idx="8730">
                  <c:v>0.46909849999999997</c:v>
                </c:pt>
                <c:pt idx="8731">
                  <c:v>0.46604970000000001</c:v>
                </c:pt>
                <c:pt idx="8732">
                  <c:v>0.46018530000000002</c:v>
                </c:pt>
                <c:pt idx="8733">
                  <c:v>0.45785209999999998</c:v>
                </c:pt>
                <c:pt idx="8734">
                  <c:v>0.46534039999999999</c:v>
                </c:pt>
                <c:pt idx="8735">
                  <c:v>0.46533639999999998</c:v>
                </c:pt>
                <c:pt idx="8736">
                  <c:v>0.46749469999999999</c:v>
                </c:pt>
                <c:pt idx="8737">
                  <c:v>0.46139750000000002</c:v>
                </c:pt>
                <c:pt idx="8738">
                  <c:v>0.46874110000000002</c:v>
                </c:pt>
                <c:pt idx="8739">
                  <c:v>0.47212100000000001</c:v>
                </c:pt>
                <c:pt idx="8740">
                  <c:v>0.4704004</c:v>
                </c:pt>
                <c:pt idx="8741">
                  <c:v>0.46425929999999999</c:v>
                </c:pt>
                <c:pt idx="8742">
                  <c:v>0.4647307</c:v>
                </c:pt>
                <c:pt idx="8743">
                  <c:v>0.47488720000000001</c:v>
                </c:pt>
                <c:pt idx="8744">
                  <c:v>0.47103650000000002</c:v>
                </c:pt>
                <c:pt idx="8745">
                  <c:v>0.46663090000000002</c:v>
                </c:pt>
                <c:pt idx="8746">
                  <c:v>0.4717015</c:v>
                </c:pt>
                <c:pt idx="8747">
                  <c:v>0.46875250000000002</c:v>
                </c:pt>
                <c:pt idx="8748">
                  <c:v>0.47983910000000002</c:v>
                </c:pt>
                <c:pt idx="8749">
                  <c:v>0.47211920000000002</c:v>
                </c:pt>
                <c:pt idx="8750">
                  <c:v>0.4750953</c:v>
                </c:pt>
                <c:pt idx="8751">
                  <c:v>0.47623399999999999</c:v>
                </c:pt>
                <c:pt idx="8752">
                  <c:v>0.46823920000000002</c:v>
                </c:pt>
                <c:pt idx="8753">
                  <c:v>0.46578779999999997</c:v>
                </c:pt>
                <c:pt idx="8754">
                  <c:v>0.46688259999999998</c:v>
                </c:pt>
                <c:pt idx="8755">
                  <c:v>0.46588829999999998</c:v>
                </c:pt>
                <c:pt idx="8756">
                  <c:v>0.46302919999999997</c:v>
                </c:pt>
                <c:pt idx="8757">
                  <c:v>0.45749240000000002</c:v>
                </c:pt>
                <c:pt idx="8758">
                  <c:v>0.4549145</c:v>
                </c:pt>
                <c:pt idx="8759">
                  <c:v>0.45208199999999998</c:v>
                </c:pt>
                <c:pt idx="8760">
                  <c:v>0.45759379999999999</c:v>
                </c:pt>
                <c:pt idx="8761">
                  <c:v>0.45694220000000002</c:v>
                </c:pt>
                <c:pt idx="8762">
                  <c:v>0.45928219999999997</c:v>
                </c:pt>
                <c:pt idx="8763">
                  <c:v>0.45686680000000002</c:v>
                </c:pt>
                <c:pt idx="8764">
                  <c:v>0.45895190000000002</c:v>
                </c:pt>
                <c:pt idx="8765">
                  <c:v>0.45409909999999998</c:v>
                </c:pt>
                <c:pt idx="8766">
                  <c:v>0.44788040000000001</c:v>
                </c:pt>
                <c:pt idx="8767">
                  <c:v>0.46271659999999998</c:v>
                </c:pt>
                <c:pt idx="8768">
                  <c:v>0.45570300000000002</c:v>
                </c:pt>
                <c:pt idx="8769">
                  <c:v>0.46333170000000001</c:v>
                </c:pt>
                <c:pt idx="8770">
                  <c:v>0.46052280000000001</c:v>
                </c:pt>
                <c:pt idx="8771">
                  <c:v>0.46114430000000001</c:v>
                </c:pt>
                <c:pt idx="8772">
                  <c:v>0.4562524</c:v>
                </c:pt>
                <c:pt idx="8773">
                  <c:v>0.46450900000000001</c:v>
                </c:pt>
                <c:pt idx="8774">
                  <c:v>0.45736349999999998</c:v>
                </c:pt>
                <c:pt idx="8775">
                  <c:v>0.46514169999999999</c:v>
                </c:pt>
                <c:pt idx="8776">
                  <c:v>0.46279140000000002</c:v>
                </c:pt>
                <c:pt idx="8777">
                  <c:v>0.46363749999999998</c:v>
                </c:pt>
                <c:pt idx="8778">
                  <c:v>0.46647430000000001</c:v>
                </c:pt>
                <c:pt idx="8779">
                  <c:v>0.4573084</c:v>
                </c:pt>
                <c:pt idx="8780">
                  <c:v>0.46189190000000002</c:v>
                </c:pt>
                <c:pt idx="8781">
                  <c:v>0.4620842</c:v>
                </c:pt>
                <c:pt idx="8782">
                  <c:v>0.4664991</c:v>
                </c:pt>
                <c:pt idx="8783">
                  <c:v>0.46453519999999998</c:v>
                </c:pt>
                <c:pt idx="8784">
                  <c:v>0.46027279999999998</c:v>
                </c:pt>
                <c:pt idx="8785">
                  <c:v>0.46370709999999998</c:v>
                </c:pt>
                <c:pt idx="8786">
                  <c:v>0.46478059999999999</c:v>
                </c:pt>
                <c:pt idx="8787">
                  <c:v>0.45810299999999998</c:v>
                </c:pt>
                <c:pt idx="8788">
                  <c:v>0.45835409999999999</c:v>
                </c:pt>
                <c:pt idx="8789">
                  <c:v>0.45489309999999999</c:v>
                </c:pt>
                <c:pt idx="8790">
                  <c:v>0.45600930000000001</c:v>
                </c:pt>
                <c:pt idx="8791">
                  <c:v>0.4590746</c:v>
                </c:pt>
                <c:pt idx="8792">
                  <c:v>0.4570475</c:v>
                </c:pt>
                <c:pt idx="8793">
                  <c:v>0.45254220000000001</c:v>
                </c:pt>
                <c:pt idx="8794">
                  <c:v>0.45360020000000001</c:v>
                </c:pt>
                <c:pt idx="8795">
                  <c:v>0.46137860000000003</c:v>
                </c:pt>
                <c:pt idx="8796">
                  <c:v>0.4640126</c:v>
                </c:pt>
                <c:pt idx="8797">
                  <c:v>0.4668542</c:v>
                </c:pt>
                <c:pt idx="8798">
                  <c:v>0.46938069999999998</c:v>
                </c:pt>
                <c:pt idx="8799">
                  <c:v>0.47785460000000002</c:v>
                </c:pt>
                <c:pt idx="8800">
                  <c:v>0.46299590000000002</c:v>
                </c:pt>
                <c:pt idx="8801">
                  <c:v>0.46901169999999998</c:v>
                </c:pt>
                <c:pt idx="8802">
                  <c:v>0.4672905</c:v>
                </c:pt>
                <c:pt idx="8803">
                  <c:v>0.4533237</c:v>
                </c:pt>
                <c:pt idx="8804">
                  <c:v>0.46287020000000001</c:v>
                </c:pt>
                <c:pt idx="8805">
                  <c:v>0.4654047</c:v>
                </c:pt>
                <c:pt idx="8806">
                  <c:v>0.46537010000000001</c:v>
                </c:pt>
                <c:pt idx="8807">
                  <c:v>0.46162330000000001</c:v>
                </c:pt>
                <c:pt idx="8808">
                  <c:v>0.45457900000000001</c:v>
                </c:pt>
                <c:pt idx="8809">
                  <c:v>0.45549450000000002</c:v>
                </c:pt>
                <c:pt idx="8810">
                  <c:v>0.45954060000000002</c:v>
                </c:pt>
                <c:pt idx="8811">
                  <c:v>0.45130039999999999</c:v>
                </c:pt>
                <c:pt idx="8812">
                  <c:v>0.45371980000000001</c:v>
                </c:pt>
                <c:pt idx="8813">
                  <c:v>0.4571421</c:v>
                </c:pt>
                <c:pt idx="8814">
                  <c:v>0.45796609999999999</c:v>
                </c:pt>
                <c:pt idx="8815">
                  <c:v>0.45986919999999998</c:v>
                </c:pt>
                <c:pt idx="8816">
                  <c:v>0.45810459999999997</c:v>
                </c:pt>
                <c:pt idx="8817">
                  <c:v>0.46136729999999998</c:v>
                </c:pt>
                <c:pt idx="8818">
                  <c:v>0.4611903</c:v>
                </c:pt>
                <c:pt idx="8819">
                  <c:v>0.46575519999999998</c:v>
                </c:pt>
                <c:pt idx="8820">
                  <c:v>0.46197660000000002</c:v>
                </c:pt>
                <c:pt idx="8821">
                  <c:v>0.46504649999999997</c:v>
                </c:pt>
                <c:pt idx="8822">
                  <c:v>0.46914400000000001</c:v>
                </c:pt>
                <c:pt idx="8823">
                  <c:v>0.46226479999999998</c:v>
                </c:pt>
                <c:pt idx="8824">
                  <c:v>0.4654894</c:v>
                </c:pt>
                <c:pt idx="8825">
                  <c:v>0.47415030000000002</c:v>
                </c:pt>
                <c:pt idx="8826">
                  <c:v>0.47121610000000003</c:v>
                </c:pt>
                <c:pt idx="8827">
                  <c:v>0.46968890000000002</c:v>
                </c:pt>
                <c:pt idx="8828">
                  <c:v>0.47464659999999997</c:v>
                </c:pt>
                <c:pt idx="8829">
                  <c:v>0.46740979999999999</c:v>
                </c:pt>
                <c:pt idx="8830">
                  <c:v>0.47189419999999999</c:v>
                </c:pt>
                <c:pt idx="8831">
                  <c:v>0.46635739999999998</c:v>
                </c:pt>
                <c:pt idx="8832">
                  <c:v>0.4673776</c:v>
                </c:pt>
                <c:pt idx="8833">
                  <c:v>0.46405639999999998</c:v>
                </c:pt>
                <c:pt idx="8834">
                  <c:v>0.46433790000000003</c:v>
                </c:pt>
                <c:pt idx="8835">
                  <c:v>0.47401369999999998</c:v>
                </c:pt>
                <c:pt idx="8836">
                  <c:v>0.46899269999999998</c:v>
                </c:pt>
                <c:pt idx="8837">
                  <c:v>0.46321430000000002</c:v>
                </c:pt>
                <c:pt idx="8838">
                  <c:v>0.4735278</c:v>
                </c:pt>
                <c:pt idx="8839">
                  <c:v>0.47085129999999997</c:v>
                </c:pt>
                <c:pt idx="8840">
                  <c:v>0.46771550000000001</c:v>
                </c:pt>
                <c:pt idx="8841">
                  <c:v>0.46461190000000002</c:v>
                </c:pt>
                <c:pt idx="8842">
                  <c:v>0.46213729999999997</c:v>
                </c:pt>
                <c:pt idx="8843">
                  <c:v>0.47448980000000002</c:v>
                </c:pt>
                <c:pt idx="8844">
                  <c:v>0.46536359999999999</c:v>
                </c:pt>
                <c:pt idx="8845">
                  <c:v>0.46274789999999999</c:v>
                </c:pt>
                <c:pt idx="8846">
                  <c:v>0.46125840000000001</c:v>
                </c:pt>
                <c:pt idx="8847">
                  <c:v>0.4588371</c:v>
                </c:pt>
                <c:pt idx="8848">
                  <c:v>0.45730799999999999</c:v>
                </c:pt>
                <c:pt idx="8849">
                  <c:v>0.45317069999999998</c:v>
                </c:pt>
                <c:pt idx="8850">
                  <c:v>0.45392300000000002</c:v>
                </c:pt>
                <c:pt idx="8851">
                  <c:v>0.46112510000000001</c:v>
                </c:pt>
                <c:pt idx="8852">
                  <c:v>0.4625551</c:v>
                </c:pt>
                <c:pt idx="8853">
                  <c:v>0.46283429999999998</c:v>
                </c:pt>
                <c:pt idx="8854">
                  <c:v>0.46500599999999997</c:v>
                </c:pt>
                <c:pt idx="8855">
                  <c:v>0.4647577</c:v>
                </c:pt>
                <c:pt idx="8856">
                  <c:v>0.4624953</c:v>
                </c:pt>
                <c:pt idx="8857">
                  <c:v>0.46294269999999998</c:v>
                </c:pt>
                <c:pt idx="8858">
                  <c:v>0.45640849999999999</c:v>
                </c:pt>
                <c:pt idx="8859">
                  <c:v>0.45275100000000001</c:v>
                </c:pt>
                <c:pt idx="8860">
                  <c:v>0.44581850000000001</c:v>
                </c:pt>
                <c:pt idx="8861">
                  <c:v>0.4574009</c:v>
                </c:pt>
                <c:pt idx="8862">
                  <c:v>0.46242139999999998</c:v>
                </c:pt>
                <c:pt idx="8863">
                  <c:v>0.46753939999999999</c:v>
                </c:pt>
                <c:pt idx="8864">
                  <c:v>0.46038630000000003</c:v>
                </c:pt>
                <c:pt idx="8865">
                  <c:v>0.4708562</c:v>
                </c:pt>
                <c:pt idx="8866">
                  <c:v>0.47051510000000002</c:v>
                </c:pt>
                <c:pt idx="8867">
                  <c:v>0.47580990000000001</c:v>
                </c:pt>
                <c:pt idx="8868">
                  <c:v>0.47568919999999998</c:v>
                </c:pt>
                <c:pt idx="8869">
                  <c:v>0.47679090000000002</c:v>
                </c:pt>
                <c:pt idx="8870">
                  <c:v>0.4677984</c:v>
                </c:pt>
                <c:pt idx="8871">
                  <c:v>0.47179870000000002</c:v>
                </c:pt>
                <c:pt idx="8872">
                  <c:v>0.4698775</c:v>
                </c:pt>
                <c:pt idx="8873">
                  <c:v>0.47198800000000002</c:v>
                </c:pt>
                <c:pt idx="8874">
                  <c:v>0.46747519999999998</c:v>
                </c:pt>
                <c:pt idx="8875">
                  <c:v>0.4713</c:v>
                </c:pt>
                <c:pt idx="8876">
                  <c:v>0.4675936</c:v>
                </c:pt>
                <c:pt idx="8877">
                  <c:v>0.46108559999999998</c:v>
                </c:pt>
                <c:pt idx="8878">
                  <c:v>0.46542810000000001</c:v>
                </c:pt>
                <c:pt idx="8879">
                  <c:v>0.46173340000000002</c:v>
                </c:pt>
                <c:pt idx="8880">
                  <c:v>0.45902589999999999</c:v>
                </c:pt>
                <c:pt idx="8881">
                  <c:v>0.4598662</c:v>
                </c:pt>
                <c:pt idx="8882">
                  <c:v>0.45814899999999997</c:v>
                </c:pt>
                <c:pt idx="8883">
                  <c:v>0.46772229999999998</c:v>
                </c:pt>
                <c:pt idx="8884">
                  <c:v>0.46158870000000002</c:v>
                </c:pt>
                <c:pt idx="8885">
                  <c:v>0.46649119999999999</c:v>
                </c:pt>
                <c:pt idx="8886">
                  <c:v>0.46744249999999998</c:v>
                </c:pt>
                <c:pt idx="8887">
                  <c:v>0.4685549</c:v>
                </c:pt>
                <c:pt idx="8888">
                  <c:v>0.47002899999999997</c:v>
                </c:pt>
                <c:pt idx="8889">
                  <c:v>0.48247390000000001</c:v>
                </c:pt>
                <c:pt idx="8890">
                  <c:v>0.4843906</c:v>
                </c:pt>
                <c:pt idx="8891">
                  <c:v>0.47303220000000001</c:v>
                </c:pt>
                <c:pt idx="8892">
                  <c:v>0.47923260000000001</c:v>
                </c:pt>
                <c:pt idx="8893">
                  <c:v>0.47907329999999998</c:v>
                </c:pt>
                <c:pt idx="8894">
                  <c:v>0.47154079999999998</c:v>
                </c:pt>
                <c:pt idx="8895">
                  <c:v>0.47077180000000002</c:v>
                </c:pt>
                <c:pt idx="8896">
                  <c:v>0.47138350000000001</c:v>
                </c:pt>
                <c:pt idx="8897">
                  <c:v>0.47371410000000003</c:v>
                </c:pt>
                <c:pt idx="8898">
                  <c:v>0.47007349999999998</c:v>
                </c:pt>
                <c:pt idx="8899">
                  <c:v>0.46513949999999998</c:v>
                </c:pt>
                <c:pt idx="8900">
                  <c:v>0.47537479999999999</c:v>
                </c:pt>
                <c:pt idx="8901">
                  <c:v>0.47850890000000001</c:v>
                </c:pt>
                <c:pt idx="8902">
                  <c:v>0.47615220000000003</c:v>
                </c:pt>
                <c:pt idx="8903">
                  <c:v>0.47474670000000002</c:v>
                </c:pt>
                <c:pt idx="8904">
                  <c:v>0.46868850000000001</c:v>
                </c:pt>
                <c:pt idx="8905">
                  <c:v>0.47112619999999999</c:v>
                </c:pt>
                <c:pt idx="8906">
                  <c:v>0.4629548</c:v>
                </c:pt>
                <c:pt idx="8907">
                  <c:v>0.47255079999999999</c:v>
                </c:pt>
                <c:pt idx="8908">
                  <c:v>0.46601939999999997</c:v>
                </c:pt>
                <c:pt idx="8909">
                  <c:v>0.47150360000000002</c:v>
                </c:pt>
                <c:pt idx="8910">
                  <c:v>0.46563870000000002</c:v>
                </c:pt>
                <c:pt idx="8911">
                  <c:v>0.47063870000000002</c:v>
                </c:pt>
                <c:pt idx="8912">
                  <c:v>0.4664354</c:v>
                </c:pt>
                <c:pt idx="8913">
                  <c:v>0.46855960000000002</c:v>
                </c:pt>
                <c:pt idx="8914">
                  <c:v>0.46842200000000001</c:v>
                </c:pt>
                <c:pt idx="8915">
                  <c:v>0.46316360000000001</c:v>
                </c:pt>
                <c:pt idx="8916">
                  <c:v>0.4607522</c:v>
                </c:pt>
                <c:pt idx="8917">
                  <c:v>0.46528619999999998</c:v>
                </c:pt>
                <c:pt idx="8918">
                  <c:v>0.47238469999999999</c:v>
                </c:pt>
                <c:pt idx="8919">
                  <c:v>0.4810236</c:v>
                </c:pt>
                <c:pt idx="8920">
                  <c:v>0.4709276</c:v>
                </c:pt>
                <c:pt idx="8921">
                  <c:v>0.46616829999999998</c:v>
                </c:pt>
                <c:pt idx="8922">
                  <c:v>0.47464089999999998</c:v>
                </c:pt>
                <c:pt idx="8923">
                  <c:v>0.46922639999999999</c:v>
                </c:pt>
                <c:pt idx="8924">
                  <c:v>0.46858359999999999</c:v>
                </c:pt>
                <c:pt idx="8925">
                  <c:v>0.46143729999999999</c:v>
                </c:pt>
                <c:pt idx="8926">
                  <c:v>0.45387640000000001</c:v>
                </c:pt>
                <c:pt idx="8927">
                  <c:v>0.45594790000000002</c:v>
                </c:pt>
                <c:pt idx="8928">
                  <c:v>0.454592</c:v>
                </c:pt>
                <c:pt idx="8929">
                  <c:v>0.45016820000000002</c:v>
                </c:pt>
                <c:pt idx="8930">
                  <c:v>0.45970899999999998</c:v>
                </c:pt>
                <c:pt idx="8931">
                  <c:v>0.46420430000000001</c:v>
                </c:pt>
                <c:pt idx="8932">
                  <c:v>0.46051360000000002</c:v>
                </c:pt>
                <c:pt idx="8933">
                  <c:v>0.47370820000000002</c:v>
                </c:pt>
                <c:pt idx="8934">
                  <c:v>0.46303620000000001</c:v>
                </c:pt>
                <c:pt idx="8935">
                  <c:v>0.45852910000000002</c:v>
                </c:pt>
                <c:pt idx="8936">
                  <c:v>0.46349469999999998</c:v>
                </c:pt>
                <c:pt idx="8937">
                  <c:v>0.47056219999999999</c:v>
                </c:pt>
                <c:pt idx="8938">
                  <c:v>0.46878379999999997</c:v>
                </c:pt>
                <c:pt idx="8939">
                  <c:v>0.46433849999999999</c:v>
                </c:pt>
                <c:pt idx="8940">
                  <c:v>0.45410509999999998</c:v>
                </c:pt>
                <c:pt idx="8941">
                  <c:v>0.45918320000000001</c:v>
                </c:pt>
                <c:pt idx="8942">
                  <c:v>0.45836939999999998</c:v>
                </c:pt>
                <c:pt idx="8943">
                  <c:v>0.4548915</c:v>
                </c:pt>
                <c:pt idx="8944">
                  <c:v>0.45598070000000002</c:v>
                </c:pt>
                <c:pt idx="8945">
                  <c:v>0.45680199999999999</c:v>
                </c:pt>
                <c:pt idx="8946">
                  <c:v>0.46175650000000001</c:v>
                </c:pt>
                <c:pt idx="8947">
                  <c:v>0.46383390000000002</c:v>
                </c:pt>
                <c:pt idx="8948">
                  <c:v>0.45789829999999998</c:v>
                </c:pt>
                <c:pt idx="8949">
                  <c:v>0.46534229999999999</c:v>
                </c:pt>
                <c:pt idx="8950">
                  <c:v>0.46681739999999999</c:v>
                </c:pt>
                <c:pt idx="8951">
                  <c:v>0.46805000000000002</c:v>
                </c:pt>
                <c:pt idx="8952">
                  <c:v>0.46544799999999997</c:v>
                </c:pt>
                <c:pt idx="8953">
                  <c:v>0.46163700000000002</c:v>
                </c:pt>
                <c:pt idx="8954">
                  <c:v>0.46143040000000002</c:v>
                </c:pt>
                <c:pt idx="8955">
                  <c:v>0.45522370000000001</c:v>
                </c:pt>
                <c:pt idx="8956">
                  <c:v>0.4590188</c:v>
                </c:pt>
                <c:pt idx="8957">
                  <c:v>0.45832109999999998</c:v>
                </c:pt>
                <c:pt idx="8958">
                  <c:v>0.46248699999999998</c:v>
                </c:pt>
                <c:pt idx="8959">
                  <c:v>0.45599679999999998</c:v>
                </c:pt>
                <c:pt idx="8960">
                  <c:v>0.45629439999999999</c:v>
                </c:pt>
                <c:pt idx="8961">
                  <c:v>0.46353820000000001</c:v>
                </c:pt>
                <c:pt idx="8962">
                  <c:v>0.46208979999999999</c:v>
                </c:pt>
                <c:pt idx="8963">
                  <c:v>0.4584336</c:v>
                </c:pt>
                <c:pt idx="8964">
                  <c:v>0.46157310000000001</c:v>
                </c:pt>
                <c:pt idx="8965">
                  <c:v>0.46137119999999998</c:v>
                </c:pt>
                <c:pt idx="8966">
                  <c:v>0.46856750000000003</c:v>
                </c:pt>
                <c:pt idx="8967">
                  <c:v>0.46610109999999999</c:v>
                </c:pt>
                <c:pt idx="8968">
                  <c:v>0.47345409999999999</c:v>
                </c:pt>
                <c:pt idx="8969">
                  <c:v>0.4708077</c:v>
                </c:pt>
                <c:pt idx="8970">
                  <c:v>0.46978950000000003</c:v>
                </c:pt>
                <c:pt idx="8971">
                  <c:v>0.47485349999999998</c:v>
                </c:pt>
                <c:pt idx="8972">
                  <c:v>0.46636689999999997</c:v>
                </c:pt>
                <c:pt idx="8973">
                  <c:v>0.47253970000000001</c:v>
                </c:pt>
                <c:pt idx="8974">
                  <c:v>0.46756579999999998</c:v>
                </c:pt>
                <c:pt idx="8975">
                  <c:v>0.47161619999999999</c:v>
                </c:pt>
                <c:pt idx="8976">
                  <c:v>0.4709991</c:v>
                </c:pt>
                <c:pt idx="8977">
                  <c:v>0.46441660000000001</c:v>
                </c:pt>
                <c:pt idx="8978">
                  <c:v>0.46363490000000002</c:v>
                </c:pt>
                <c:pt idx="8979">
                  <c:v>0.477935</c:v>
                </c:pt>
                <c:pt idx="8980">
                  <c:v>0.47271990000000003</c:v>
                </c:pt>
                <c:pt idx="8981">
                  <c:v>0.48197220000000002</c:v>
                </c:pt>
                <c:pt idx="8982">
                  <c:v>0.47553640000000003</c:v>
                </c:pt>
                <c:pt idx="8983">
                  <c:v>0.4826511</c:v>
                </c:pt>
                <c:pt idx="8984">
                  <c:v>0.4718407</c:v>
                </c:pt>
                <c:pt idx="8985">
                  <c:v>0.47893599999999997</c:v>
                </c:pt>
                <c:pt idx="8986">
                  <c:v>0.47850280000000001</c:v>
                </c:pt>
                <c:pt idx="8987">
                  <c:v>0.47581430000000002</c:v>
                </c:pt>
                <c:pt idx="8988">
                  <c:v>0.47908650000000003</c:v>
                </c:pt>
                <c:pt idx="8989">
                  <c:v>0.4839581</c:v>
                </c:pt>
                <c:pt idx="8990">
                  <c:v>0.48959340000000001</c:v>
                </c:pt>
                <c:pt idx="8991">
                  <c:v>0.49245270000000002</c:v>
                </c:pt>
                <c:pt idx="8992">
                  <c:v>0.4891992</c:v>
                </c:pt>
                <c:pt idx="8993">
                  <c:v>0.4729159</c:v>
                </c:pt>
                <c:pt idx="8994">
                  <c:v>0.4795413</c:v>
                </c:pt>
                <c:pt idx="8995">
                  <c:v>0.47854020000000003</c:v>
                </c:pt>
                <c:pt idx="8996">
                  <c:v>0.47471790000000003</c:v>
                </c:pt>
                <c:pt idx="8997">
                  <c:v>0.47336</c:v>
                </c:pt>
                <c:pt idx="8998">
                  <c:v>0.48333480000000001</c:v>
                </c:pt>
                <c:pt idx="8999">
                  <c:v>0.48584579999999999</c:v>
                </c:pt>
                <c:pt idx="9000">
                  <c:v>0.4856258</c:v>
                </c:pt>
                <c:pt idx="9001">
                  <c:v>0.48823709999999998</c:v>
                </c:pt>
                <c:pt idx="9002">
                  <c:v>0.48973699999999998</c:v>
                </c:pt>
                <c:pt idx="9003">
                  <c:v>0.49055989999999999</c:v>
                </c:pt>
                <c:pt idx="9004">
                  <c:v>0.48600510000000002</c:v>
                </c:pt>
                <c:pt idx="9005">
                  <c:v>0.49062860000000003</c:v>
                </c:pt>
                <c:pt idx="9006">
                  <c:v>0.49390810000000002</c:v>
                </c:pt>
                <c:pt idx="9007">
                  <c:v>0.48996250000000002</c:v>
                </c:pt>
                <c:pt idx="9008">
                  <c:v>0.490786</c:v>
                </c:pt>
                <c:pt idx="9009">
                  <c:v>0.48857859999999997</c:v>
                </c:pt>
                <c:pt idx="9010">
                  <c:v>0.47906460000000001</c:v>
                </c:pt>
                <c:pt idx="9011">
                  <c:v>0.48252539999999999</c:v>
                </c:pt>
                <c:pt idx="9012">
                  <c:v>0.47750809999999999</c:v>
                </c:pt>
                <c:pt idx="9013">
                  <c:v>0.48144579999999998</c:v>
                </c:pt>
                <c:pt idx="9014">
                  <c:v>0.48770950000000002</c:v>
                </c:pt>
                <c:pt idx="9015">
                  <c:v>0.4877223</c:v>
                </c:pt>
                <c:pt idx="9016">
                  <c:v>0.48234630000000001</c:v>
                </c:pt>
                <c:pt idx="9017">
                  <c:v>0.47448790000000002</c:v>
                </c:pt>
                <c:pt idx="9018">
                  <c:v>0.46804810000000002</c:v>
                </c:pt>
                <c:pt idx="9019">
                  <c:v>0.47724539999999999</c:v>
                </c:pt>
                <c:pt idx="9020">
                  <c:v>0.48299209999999998</c:v>
                </c:pt>
                <c:pt idx="9021">
                  <c:v>0.47774489999999997</c:v>
                </c:pt>
                <c:pt idx="9022">
                  <c:v>0.48692410000000003</c:v>
                </c:pt>
                <c:pt idx="9023">
                  <c:v>0.47586129999999999</c:v>
                </c:pt>
                <c:pt idx="9024">
                  <c:v>0.48724040000000002</c:v>
                </c:pt>
                <c:pt idx="9025">
                  <c:v>0.4948594</c:v>
                </c:pt>
                <c:pt idx="9026">
                  <c:v>0.48347960000000001</c:v>
                </c:pt>
                <c:pt idx="9027">
                  <c:v>0.49243700000000001</c:v>
                </c:pt>
                <c:pt idx="9028">
                  <c:v>0.48854029999999998</c:v>
                </c:pt>
                <c:pt idx="9029">
                  <c:v>0.49426140000000002</c:v>
                </c:pt>
                <c:pt idx="9030">
                  <c:v>0.48459239999999998</c:v>
                </c:pt>
                <c:pt idx="9031">
                  <c:v>0.48438959999999998</c:v>
                </c:pt>
                <c:pt idx="9032">
                  <c:v>0.48487089999999999</c:v>
                </c:pt>
                <c:pt idx="9033">
                  <c:v>0.47996329999999998</c:v>
                </c:pt>
                <c:pt idx="9034">
                  <c:v>0.48598140000000001</c:v>
                </c:pt>
                <c:pt idx="9035">
                  <c:v>0.48959140000000001</c:v>
                </c:pt>
                <c:pt idx="9036">
                  <c:v>0.47425850000000003</c:v>
                </c:pt>
                <c:pt idx="9037">
                  <c:v>0.47107280000000001</c:v>
                </c:pt>
                <c:pt idx="9038">
                  <c:v>0.47770770000000001</c:v>
                </c:pt>
                <c:pt idx="9039">
                  <c:v>0.4814329</c:v>
                </c:pt>
                <c:pt idx="9040">
                  <c:v>0.4767671</c:v>
                </c:pt>
                <c:pt idx="9041">
                  <c:v>0.4871492</c:v>
                </c:pt>
                <c:pt idx="9042">
                  <c:v>0.48352050000000002</c:v>
                </c:pt>
                <c:pt idx="9043">
                  <c:v>0.48362110000000003</c:v>
                </c:pt>
                <c:pt idx="9044">
                  <c:v>0.48738690000000001</c:v>
                </c:pt>
                <c:pt idx="9045">
                  <c:v>0.49417709999999998</c:v>
                </c:pt>
                <c:pt idx="9046">
                  <c:v>0.48357410000000001</c:v>
                </c:pt>
                <c:pt idx="9047">
                  <c:v>0.48313109999999998</c:v>
                </c:pt>
                <c:pt idx="9048">
                  <c:v>0.48003479999999998</c:v>
                </c:pt>
                <c:pt idx="9049">
                  <c:v>0.48679309999999998</c:v>
                </c:pt>
                <c:pt idx="9050">
                  <c:v>0.47691729999999999</c:v>
                </c:pt>
                <c:pt idx="9051">
                  <c:v>0.47083180000000002</c:v>
                </c:pt>
                <c:pt idx="9052">
                  <c:v>0.48428359999999998</c:v>
                </c:pt>
                <c:pt idx="9053">
                  <c:v>0.48748819999999998</c:v>
                </c:pt>
                <c:pt idx="9054">
                  <c:v>0.48130820000000002</c:v>
                </c:pt>
                <c:pt idx="9055">
                  <c:v>0.47870119999999999</c:v>
                </c:pt>
                <c:pt idx="9056">
                  <c:v>0.47657509999999997</c:v>
                </c:pt>
                <c:pt idx="9057">
                  <c:v>0.48400670000000001</c:v>
                </c:pt>
                <c:pt idx="9058">
                  <c:v>0.48234159999999998</c:v>
                </c:pt>
                <c:pt idx="9059">
                  <c:v>0.4719718</c:v>
                </c:pt>
                <c:pt idx="9060">
                  <c:v>0.46995140000000002</c:v>
                </c:pt>
                <c:pt idx="9061">
                  <c:v>0.47282849999999998</c:v>
                </c:pt>
                <c:pt idx="9062">
                  <c:v>0.46759519999999999</c:v>
                </c:pt>
                <c:pt idx="9063">
                  <c:v>0.47543229999999997</c:v>
                </c:pt>
                <c:pt idx="9064">
                  <c:v>0.48637530000000001</c:v>
                </c:pt>
                <c:pt idx="9065">
                  <c:v>0.47567500000000001</c:v>
                </c:pt>
                <c:pt idx="9066">
                  <c:v>0.4793866</c:v>
                </c:pt>
                <c:pt idx="9067">
                  <c:v>0.47815269999999999</c:v>
                </c:pt>
                <c:pt idx="9068">
                  <c:v>0.48438969999999998</c:v>
                </c:pt>
                <c:pt idx="9069">
                  <c:v>0.48831239999999998</c:v>
                </c:pt>
                <c:pt idx="9070">
                  <c:v>0.47576459999999998</c:v>
                </c:pt>
                <c:pt idx="9071">
                  <c:v>0.47598430000000003</c:v>
                </c:pt>
                <c:pt idx="9072">
                  <c:v>0.46921069999999998</c:v>
                </c:pt>
                <c:pt idx="9073">
                  <c:v>0.47476950000000001</c:v>
                </c:pt>
                <c:pt idx="9074">
                  <c:v>0.4707383</c:v>
                </c:pt>
                <c:pt idx="9075">
                  <c:v>0.46883269999999999</c:v>
                </c:pt>
                <c:pt idx="9076">
                  <c:v>0.47548299999999999</c:v>
                </c:pt>
                <c:pt idx="9077">
                  <c:v>0.47206389999999998</c:v>
                </c:pt>
                <c:pt idx="9078">
                  <c:v>0.47043620000000003</c:v>
                </c:pt>
                <c:pt idx="9079">
                  <c:v>0.4827301</c:v>
                </c:pt>
                <c:pt idx="9080">
                  <c:v>0.4800451</c:v>
                </c:pt>
                <c:pt idx="9081">
                  <c:v>0.47219090000000002</c:v>
                </c:pt>
                <c:pt idx="9082">
                  <c:v>0.47088829999999998</c:v>
                </c:pt>
                <c:pt idx="9083">
                  <c:v>0.47747679999999998</c:v>
                </c:pt>
                <c:pt idx="9084">
                  <c:v>0.4758751</c:v>
                </c:pt>
                <c:pt idx="9085">
                  <c:v>0.48027180000000003</c:v>
                </c:pt>
                <c:pt idx="9086">
                  <c:v>0.48156700000000002</c:v>
                </c:pt>
                <c:pt idx="9087">
                  <c:v>0.47268840000000001</c:v>
                </c:pt>
                <c:pt idx="9088">
                  <c:v>0.47777649999999999</c:v>
                </c:pt>
                <c:pt idx="9089">
                  <c:v>0.47402830000000001</c:v>
                </c:pt>
                <c:pt idx="9090">
                  <c:v>0.47352529999999998</c:v>
                </c:pt>
                <c:pt idx="9091">
                  <c:v>0.47389399999999998</c:v>
                </c:pt>
                <c:pt idx="9092">
                  <c:v>0.47567300000000001</c:v>
                </c:pt>
                <c:pt idx="9093">
                  <c:v>0.47950769999999998</c:v>
                </c:pt>
                <c:pt idx="9094">
                  <c:v>0.47732140000000001</c:v>
                </c:pt>
                <c:pt idx="9095">
                  <c:v>0.4792884</c:v>
                </c:pt>
                <c:pt idx="9096">
                  <c:v>0.48535450000000002</c:v>
                </c:pt>
                <c:pt idx="9097">
                  <c:v>0.4889984</c:v>
                </c:pt>
                <c:pt idx="9098">
                  <c:v>0.49023410000000001</c:v>
                </c:pt>
                <c:pt idx="9099">
                  <c:v>0.49682419999999999</c:v>
                </c:pt>
                <c:pt idx="9100">
                  <c:v>0.50109729999999997</c:v>
                </c:pt>
                <c:pt idx="9101">
                  <c:v>0.5130091</c:v>
                </c:pt>
                <c:pt idx="9102">
                  <c:v>0.51242580000000004</c:v>
                </c:pt>
                <c:pt idx="9103">
                  <c:v>0.50195460000000003</c:v>
                </c:pt>
                <c:pt idx="9104">
                  <c:v>0.51050609999999996</c:v>
                </c:pt>
                <c:pt idx="9105">
                  <c:v>0.50769359999999997</c:v>
                </c:pt>
                <c:pt idx="9106">
                  <c:v>0.49881779999999998</c:v>
                </c:pt>
                <c:pt idx="9107">
                  <c:v>0.49538199999999999</c:v>
                </c:pt>
                <c:pt idx="9108">
                  <c:v>0.49300250000000001</c:v>
                </c:pt>
                <c:pt idx="9109">
                  <c:v>0.496751</c:v>
                </c:pt>
                <c:pt idx="9110">
                  <c:v>0.5014575</c:v>
                </c:pt>
                <c:pt idx="9111">
                  <c:v>0.49912079999999998</c:v>
                </c:pt>
                <c:pt idx="9112">
                  <c:v>0.49231989999999998</c:v>
                </c:pt>
                <c:pt idx="9113">
                  <c:v>0.50175720000000001</c:v>
                </c:pt>
                <c:pt idx="9114">
                  <c:v>0.50490840000000003</c:v>
                </c:pt>
                <c:pt idx="9115">
                  <c:v>0.49248360000000002</c:v>
                </c:pt>
                <c:pt idx="9116">
                  <c:v>0.49459809999999998</c:v>
                </c:pt>
                <c:pt idx="9117">
                  <c:v>0.50235289999999999</c:v>
                </c:pt>
                <c:pt idx="9118">
                  <c:v>0.49572110000000003</c:v>
                </c:pt>
                <c:pt idx="9119">
                  <c:v>0.51112290000000005</c:v>
                </c:pt>
                <c:pt idx="9120">
                  <c:v>0.50922199999999995</c:v>
                </c:pt>
                <c:pt idx="9121">
                  <c:v>0.50858910000000002</c:v>
                </c:pt>
                <c:pt idx="9122">
                  <c:v>0.49654150000000002</c:v>
                </c:pt>
                <c:pt idx="9123">
                  <c:v>0.51011589999999996</c:v>
                </c:pt>
                <c:pt idx="9124">
                  <c:v>0.49739539999999999</c:v>
                </c:pt>
                <c:pt idx="9125">
                  <c:v>0.49036400000000002</c:v>
                </c:pt>
                <c:pt idx="9126">
                  <c:v>0.48630830000000003</c:v>
                </c:pt>
                <c:pt idx="9127">
                  <c:v>0.48721959999999997</c:v>
                </c:pt>
                <c:pt idx="9128">
                  <c:v>0.4882416</c:v>
                </c:pt>
                <c:pt idx="9129">
                  <c:v>0.49617129999999998</c:v>
                </c:pt>
                <c:pt idx="9130">
                  <c:v>0.48904900000000001</c:v>
                </c:pt>
                <c:pt idx="9131">
                  <c:v>0.48930069999999998</c:v>
                </c:pt>
                <c:pt idx="9132">
                  <c:v>0.49153920000000001</c:v>
                </c:pt>
                <c:pt idx="9133">
                  <c:v>0.4984246</c:v>
                </c:pt>
                <c:pt idx="9134">
                  <c:v>0.49517220000000001</c:v>
                </c:pt>
                <c:pt idx="9135">
                  <c:v>0.49724859999999999</c:v>
                </c:pt>
                <c:pt idx="9136">
                  <c:v>0.48853449999999998</c:v>
                </c:pt>
                <c:pt idx="9137">
                  <c:v>0.49587360000000003</c:v>
                </c:pt>
                <c:pt idx="9138">
                  <c:v>0.4974498</c:v>
                </c:pt>
                <c:pt idx="9139">
                  <c:v>0.49054510000000001</c:v>
                </c:pt>
                <c:pt idx="9140">
                  <c:v>0.4882495</c:v>
                </c:pt>
                <c:pt idx="9141">
                  <c:v>0.48681590000000002</c:v>
                </c:pt>
                <c:pt idx="9142">
                  <c:v>0.49503799999999998</c:v>
                </c:pt>
                <c:pt idx="9143">
                  <c:v>0.49330370000000001</c:v>
                </c:pt>
                <c:pt idx="9144">
                  <c:v>0.48715009999999997</c:v>
                </c:pt>
                <c:pt idx="9145">
                  <c:v>0.47815649999999998</c:v>
                </c:pt>
                <c:pt idx="9146">
                  <c:v>0.47901179999999999</c:v>
                </c:pt>
                <c:pt idx="9147">
                  <c:v>0.49320950000000002</c:v>
                </c:pt>
                <c:pt idx="9148">
                  <c:v>0.48131940000000001</c:v>
                </c:pt>
                <c:pt idx="9149">
                  <c:v>0.48282059999999999</c:v>
                </c:pt>
                <c:pt idx="9150">
                  <c:v>0.49072749999999998</c:v>
                </c:pt>
                <c:pt idx="9151">
                  <c:v>0.48855140000000002</c:v>
                </c:pt>
                <c:pt idx="9152">
                  <c:v>0.4911045</c:v>
                </c:pt>
                <c:pt idx="9153">
                  <c:v>0.48597590000000002</c:v>
                </c:pt>
                <c:pt idx="9154">
                  <c:v>0.48500700000000002</c:v>
                </c:pt>
                <c:pt idx="9155">
                  <c:v>0.48140899999999998</c:v>
                </c:pt>
                <c:pt idx="9156">
                  <c:v>0.48756389999999999</c:v>
                </c:pt>
                <c:pt idx="9157">
                  <c:v>0.49003279999999999</c:v>
                </c:pt>
                <c:pt idx="9158">
                  <c:v>0.48438520000000002</c:v>
                </c:pt>
                <c:pt idx="9159">
                  <c:v>0.4886414</c:v>
                </c:pt>
                <c:pt idx="9160">
                  <c:v>0.48997099999999999</c:v>
                </c:pt>
                <c:pt idx="9161">
                  <c:v>0.48374739999999999</c:v>
                </c:pt>
                <c:pt idx="9162">
                  <c:v>0.49222349999999998</c:v>
                </c:pt>
                <c:pt idx="9163">
                  <c:v>0.4830527</c:v>
                </c:pt>
                <c:pt idx="9164">
                  <c:v>0.47977520000000001</c:v>
                </c:pt>
                <c:pt idx="9165">
                  <c:v>0.4835158</c:v>
                </c:pt>
                <c:pt idx="9166">
                  <c:v>0.48200670000000001</c:v>
                </c:pt>
                <c:pt idx="9167">
                  <c:v>0.48946800000000001</c:v>
                </c:pt>
                <c:pt idx="9168">
                  <c:v>0.49699660000000001</c:v>
                </c:pt>
                <c:pt idx="9169">
                  <c:v>0.49669360000000001</c:v>
                </c:pt>
                <c:pt idx="9170">
                  <c:v>0.48703489999999999</c:v>
                </c:pt>
                <c:pt idx="9171">
                  <c:v>0.48663919999999999</c:v>
                </c:pt>
                <c:pt idx="9172">
                  <c:v>0.49915369999999998</c:v>
                </c:pt>
                <c:pt idx="9173">
                  <c:v>0.48812559999999999</c:v>
                </c:pt>
                <c:pt idx="9174">
                  <c:v>0.48297649999999998</c:v>
                </c:pt>
                <c:pt idx="9175">
                  <c:v>0.48383969999999998</c:v>
                </c:pt>
                <c:pt idx="9176">
                  <c:v>0.4785817</c:v>
                </c:pt>
                <c:pt idx="9177">
                  <c:v>0.4777402</c:v>
                </c:pt>
                <c:pt idx="9178">
                  <c:v>0.47174579999999999</c:v>
                </c:pt>
                <c:pt idx="9179">
                  <c:v>0.47374359999999999</c:v>
                </c:pt>
                <c:pt idx="9180">
                  <c:v>0.4720529</c:v>
                </c:pt>
                <c:pt idx="9181">
                  <c:v>0.48049950000000002</c:v>
                </c:pt>
                <c:pt idx="9182">
                  <c:v>0.47882200000000003</c:v>
                </c:pt>
                <c:pt idx="9183">
                  <c:v>0.4790045</c:v>
                </c:pt>
                <c:pt idx="9184">
                  <c:v>0.4868382</c:v>
                </c:pt>
                <c:pt idx="9185">
                  <c:v>0.47660079999999999</c:v>
                </c:pt>
                <c:pt idx="9186">
                  <c:v>0.47137410000000002</c:v>
                </c:pt>
                <c:pt idx="9187">
                  <c:v>0.48601559999999999</c:v>
                </c:pt>
                <c:pt idx="9188">
                  <c:v>0.4822806</c:v>
                </c:pt>
                <c:pt idx="9189">
                  <c:v>0.47158549999999999</c:v>
                </c:pt>
                <c:pt idx="9190">
                  <c:v>0.47907250000000001</c:v>
                </c:pt>
                <c:pt idx="9191">
                  <c:v>0.47051189999999998</c:v>
                </c:pt>
                <c:pt idx="9192">
                  <c:v>0.46625759999999999</c:v>
                </c:pt>
                <c:pt idx="9193">
                  <c:v>0.47684949999999998</c:v>
                </c:pt>
                <c:pt idx="9194">
                  <c:v>0.47789510000000002</c:v>
                </c:pt>
                <c:pt idx="9195">
                  <c:v>0.47957119999999998</c:v>
                </c:pt>
                <c:pt idx="9196">
                  <c:v>0.48462680000000002</c:v>
                </c:pt>
                <c:pt idx="9197">
                  <c:v>0.49353130000000001</c:v>
                </c:pt>
                <c:pt idx="9198">
                  <c:v>0.49127169999999998</c:v>
                </c:pt>
                <c:pt idx="9199">
                  <c:v>0.48878899999999997</c:v>
                </c:pt>
                <c:pt idx="9200">
                  <c:v>0.48003630000000003</c:v>
                </c:pt>
                <c:pt idx="9201">
                  <c:v>0.48096899999999998</c:v>
                </c:pt>
                <c:pt idx="9202">
                  <c:v>0.48060940000000002</c:v>
                </c:pt>
                <c:pt idx="9203">
                  <c:v>0.48071449999999999</c:v>
                </c:pt>
                <c:pt idx="9204">
                  <c:v>0.48508820000000002</c:v>
                </c:pt>
                <c:pt idx="9205">
                  <c:v>0.47998439999999998</c:v>
                </c:pt>
                <c:pt idx="9206">
                  <c:v>0.47644180000000003</c:v>
                </c:pt>
                <c:pt idx="9207">
                  <c:v>0.48004459999999999</c:v>
                </c:pt>
                <c:pt idx="9208">
                  <c:v>0.47447220000000001</c:v>
                </c:pt>
                <c:pt idx="9209">
                  <c:v>0.47944209999999998</c:v>
                </c:pt>
                <c:pt idx="9210">
                  <c:v>0.48597190000000001</c:v>
                </c:pt>
                <c:pt idx="9211">
                  <c:v>0.47875649999999997</c:v>
                </c:pt>
                <c:pt idx="9212">
                  <c:v>0.4708464</c:v>
                </c:pt>
                <c:pt idx="9213">
                  <c:v>0.48494179999999998</c:v>
                </c:pt>
                <c:pt idx="9214">
                  <c:v>0.48318319999999998</c:v>
                </c:pt>
                <c:pt idx="9215">
                  <c:v>0.47764830000000003</c:v>
                </c:pt>
                <c:pt idx="9216">
                  <c:v>0.47663909999999998</c:v>
                </c:pt>
                <c:pt idx="9217">
                  <c:v>0.48447829999999997</c:v>
                </c:pt>
                <c:pt idx="9218">
                  <c:v>0.47981509999999999</c:v>
                </c:pt>
                <c:pt idx="9219">
                  <c:v>0.4861065</c:v>
                </c:pt>
                <c:pt idx="9220">
                  <c:v>0.49382140000000002</c:v>
                </c:pt>
                <c:pt idx="9221">
                  <c:v>0.4858864</c:v>
                </c:pt>
                <c:pt idx="9222">
                  <c:v>0.4818248</c:v>
                </c:pt>
                <c:pt idx="9223">
                  <c:v>0.48582809999999998</c:v>
                </c:pt>
                <c:pt idx="9224">
                  <c:v>0.49400509999999997</c:v>
                </c:pt>
                <c:pt idx="9225">
                  <c:v>0.48671769999999998</c:v>
                </c:pt>
                <c:pt idx="9226">
                  <c:v>0.49118319999999999</c:v>
                </c:pt>
                <c:pt idx="9227">
                  <c:v>0.4851819</c:v>
                </c:pt>
                <c:pt idx="9228">
                  <c:v>0.48772389999999999</c:v>
                </c:pt>
                <c:pt idx="9229">
                  <c:v>0.49416569999999999</c:v>
                </c:pt>
                <c:pt idx="9230">
                  <c:v>0.4894037</c:v>
                </c:pt>
                <c:pt idx="9231">
                  <c:v>0.49221369999999998</c:v>
                </c:pt>
                <c:pt idx="9232">
                  <c:v>0.49661650000000002</c:v>
                </c:pt>
                <c:pt idx="9233">
                  <c:v>0.48062339999999998</c:v>
                </c:pt>
                <c:pt idx="9234">
                  <c:v>0.49112850000000002</c:v>
                </c:pt>
                <c:pt idx="9235">
                  <c:v>0.48884339999999998</c:v>
                </c:pt>
                <c:pt idx="9236">
                  <c:v>0.49193700000000001</c:v>
                </c:pt>
                <c:pt idx="9237">
                  <c:v>0.4977395</c:v>
                </c:pt>
                <c:pt idx="9238">
                  <c:v>0.50155479999999997</c:v>
                </c:pt>
                <c:pt idx="9239">
                  <c:v>0.4961623</c:v>
                </c:pt>
                <c:pt idx="9240">
                  <c:v>0.49208950000000001</c:v>
                </c:pt>
                <c:pt idx="9241">
                  <c:v>0.4807709</c:v>
                </c:pt>
                <c:pt idx="9242">
                  <c:v>0.4752171</c:v>
                </c:pt>
                <c:pt idx="9243">
                  <c:v>0.47879389999999999</c:v>
                </c:pt>
                <c:pt idx="9244">
                  <c:v>0.47970099999999999</c:v>
                </c:pt>
                <c:pt idx="9245">
                  <c:v>0.47081139999999999</c:v>
                </c:pt>
                <c:pt idx="9246">
                  <c:v>0.47490359999999998</c:v>
                </c:pt>
                <c:pt idx="9247">
                  <c:v>0.48141410000000001</c:v>
                </c:pt>
                <c:pt idx="9248">
                  <c:v>0.48045949999999998</c:v>
                </c:pt>
                <c:pt idx="9249">
                  <c:v>0.48521769999999997</c:v>
                </c:pt>
                <c:pt idx="9250">
                  <c:v>0.48820629999999998</c:v>
                </c:pt>
                <c:pt idx="9251">
                  <c:v>0.47809499999999999</c:v>
                </c:pt>
                <c:pt idx="9252">
                  <c:v>0.4836609</c:v>
                </c:pt>
                <c:pt idx="9253">
                  <c:v>0.48142649999999998</c:v>
                </c:pt>
                <c:pt idx="9254">
                  <c:v>0.4849812</c:v>
                </c:pt>
                <c:pt idx="9255">
                  <c:v>0.48103449999999998</c:v>
                </c:pt>
                <c:pt idx="9256">
                  <c:v>0.48303679999999999</c:v>
                </c:pt>
                <c:pt idx="9257">
                  <c:v>0.47172890000000001</c:v>
                </c:pt>
                <c:pt idx="9258">
                  <c:v>0.47845209999999999</c:v>
                </c:pt>
                <c:pt idx="9259">
                  <c:v>0.48033369999999997</c:v>
                </c:pt>
                <c:pt idx="9260">
                  <c:v>0.46481709999999998</c:v>
                </c:pt>
                <c:pt idx="9261">
                  <c:v>0.47776649999999998</c:v>
                </c:pt>
                <c:pt idx="9262">
                  <c:v>0.47636919999999999</c:v>
                </c:pt>
                <c:pt idx="9263">
                  <c:v>0.47932609999999998</c:v>
                </c:pt>
                <c:pt idx="9264">
                  <c:v>0.47539510000000001</c:v>
                </c:pt>
                <c:pt idx="9265">
                  <c:v>0.48498609999999998</c:v>
                </c:pt>
                <c:pt idx="9266">
                  <c:v>0.4733694</c:v>
                </c:pt>
                <c:pt idx="9267">
                  <c:v>0.4653735</c:v>
                </c:pt>
                <c:pt idx="9268">
                  <c:v>0.47279690000000002</c:v>
                </c:pt>
                <c:pt idx="9269">
                  <c:v>0.46422259999999999</c:v>
                </c:pt>
                <c:pt idx="9270">
                  <c:v>0.47299429999999998</c:v>
                </c:pt>
                <c:pt idx="9271">
                  <c:v>0.46941040000000001</c:v>
                </c:pt>
                <c:pt idx="9272">
                  <c:v>0.47221600000000002</c:v>
                </c:pt>
                <c:pt idx="9273">
                  <c:v>0.46426079999999997</c:v>
                </c:pt>
                <c:pt idx="9274">
                  <c:v>0.46097529999999998</c:v>
                </c:pt>
                <c:pt idx="9275">
                  <c:v>0.46853719999999999</c:v>
                </c:pt>
                <c:pt idx="9276">
                  <c:v>0.46453499999999998</c:v>
                </c:pt>
                <c:pt idx="9277">
                  <c:v>0.46134180000000002</c:v>
                </c:pt>
                <c:pt idx="9278">
                  <c:v>0.473547</c:v>
                </c:pt>
                <c:pt idx="9279">
                  <c:v>0.47141759999999999</c:v>
                </c:pt>
                <c:pt idx="9280">
                  <c:v>0.48439539999999998</c:v>
                </c:pt>
                <c:pt idx="9281">
                  <c:v>0.48026010000000002</c:v>
                </c:pt>
                <c:pt idx="9282">
                  <c:v>0.48099550000000002</c:v>
                </c:pt>
                <c:pt idx="9283">
                  <c:v>0.48473769999999999</c:v>
                </c:pt>
                <c:pt idx="9284">
                  <c:v>0.47591250000000002</c:v>
                </c:pt>
                <c:pt idx="9285">
                  <c:v>0.4856087</c:v>
                </c:pt>
                <c:pt idx="9286">
                  <c:v>0.48549779999999998</c:v>
                </c:pt>
                <c:pt idx="9287">
                  <c:v>0.4793116</c:v>
                </c:pt>
                <c:pt idx="9288">
                  <c:v>0.48404950000000002</c:v>
                </c:pt>
                <c:pt idx="9289">
                  <c:v>0.4812845</c:v>
                </c:pt>
                <c:pt idx="9290">
                  <c:v>0.47710619999999998</c:v>
                </c:pt>
                <c:pt idx="9291">
                  <c:v>0.46391199999999999</c:v>
                </c:pt>
                <c:pt idx="9292">
                  <c:v>0.47738740000000002</c:v>
                </c:pt>
                <c:pt idx="9293">
                  <c:v>0.47279959999999999</c:v>
                </c:pt>
                <c:pt idx="9294">
                  <c:v>0.4710126</c:v>
                </c:pt>
                <c:pt idx="9295">
                  <c:v>0.47247909999999999</c:v>
                </c:pt>
                <c:pt idx="9296">
                  <c:v>0.47039140000000002</c:v>
                </c:pt>
                <c:pt idx="9297">
                  <c:v>0.4758869</c:v>
                </c:pt>
                <c:pt idx="9298">
                  <c:v>0.47606850000000001</c:v>
                </c:pt>
                <c:pt idx="9299">
                  <c:v>0.47025070000000002</c:v>
                </c:pt>
                <c:pt idx="9300">
                  <c:v>0.48101250000000001</c:v>
                </c:pt>
                <c:pt idx="9301">
                  <c:v>0.4821068</c:v>
                </c:pt>
                <c:pt idx="9302">
                  <c:v>0.48121259999999999</c:v>
                </c:pt>
                <c:pt idx="9303">
                  <c:v>0.48785919999999999</c:v>
                </c:pt>
                <c:pt idx="9304">
                  <c:v>0.4860429</c:v>
                </c:pt>
                <c:pt idx="9305">
                  <c:v>0.48101139999999998</c:v>
                </c:pt>
                <c:pt idx="9306">
                  <c:v>0.4749776</c:v>
                </c:pt>
                <c:pt idx="9307">
                  <c:v>0.4721825</c:v>
                </c:pt>
                <c:pt idx="9308">
                  <c:v>0.46987180000000001</c:v>
                </c:pt>
                <c:pt idx="9309">
                  <c:v>0.4782189</c:v>
                </c:pt>
                <c:pt idx="9310">
                  <c:v>0.47022779999999997</c:v>
                </c:pt>
                <c:pt idx="9311">
                  <c:v>0.46148410000000001</c:v>
                </c:pt>
                <c:pt idx="9312">
                  <c:v>0.46536680000000002</c:v>
                </c:pt>
                <c:pt idx="9313">
                  <c:v>0.46313539999999997</c:v>
                </c:pt>
                <c:pt idx="9314">
                  <c:v>0.46516089999999999</c:v>
                </c:pt>
                <c:pt idx="9315">
                  <c:v>0.4707268</c:v>
                </c:pt>
                <c:pt idx="9316">
                  <c:v>0.46463019999999999</c:v>
                </c:pt>
                <c:pt idx="9317">
                  <c:v>0.47077619999999998</c:v>
                </c:pt>
                <c:pt idx="9318">
                  <c:v>0.45937899999999998</c:v>
                </c:pt>
                <c:pt idx="9319">
                  <c:v>0.45869559999999998</c:v>
                </c:pt>
                <c:pt idx="9320">
                  <c:v>0.47060869999999999</c:v>
                </c:pt>
                <c:pt idx="9321">
                  <c:v>0.45908490000000002</c:v>
                </c:pt>
                <c:pt idx="9322">
                  <c:v>0.46236070000000001</c:v>
                </c:pt>
                <c:pt idx="9323">
                  <c:v>0.46365309999999998</c:v>
                </c:pt>
                <c:pt idx="9324">
                  <c:v>0.45677200000000001</c:v>
                </c:pt>
                <c:pt idx="9325">
                  <c:v>0.4661708</c:v>
                </c:pt>
                <c:pt idx="9326">
                  <c:v>0.45208769999999998</c:v>
                </c:pt>
                <c:pt idx="9327">
                  <c:v>0.45185760000000003</c:v>
                </c:pt>
                <c:pt idx="9328">
                  <c:v>0.45118029999999998</c:v>
                </c:pt>
                <c:pt idx="9329">
                  <c:v>0.45451209999999997</c:v>
                </c:pt>
                <c:pt idx="9330">
                  <c:v>0.4489168</c:v>
                </c:pt>
                <c:pt idx="9331">
                  <c:v>0.45517619999999998</c:v>
                </c:pt>
                <c:pt idx="9332">
                  <c:v>0.4539087</c:v>
                </c:pt>
                <c:pt idx="9333">
                  <c:v>0.45337050000000001</c:v>
                </c:pt>
                <c:pt idx="9334">
                  <c:v>0.45263199999999998</c:v>
                </c:pt>
                <c:pt idx="9335">
                  <c:v>0.4611247</c:v>
                </c:pt>
                <c:pt idx="9336">
                  <c:v>0.46334219999999998</c:v>
                </c:pt>
                <c:pt idx="9337">
                  <c:v>0.46070739999999999</c:v>
                </c:pt>
                <c:pt idx="9338">
                  <c:v>0.45785369999999997</c:v>
                </c:pt>
                <c:pt idx="9339">
                  <c:v>0.4622523</c:v>
                </c:pt>
                <c:pt idx="9340">
                  <c:v>0.46282830000000003</c:v>
                </c:pt>
                <c:pt idx="9341">
                  <c:v>0.45989229999999998</c:v>
                </c:pt>
                <c:pt idx="9342">
                  <c:v>0.4612349</c:v>
                </c:pt>
                <c:pt idx="9343">
                  <c:v>0.46460390000000001</c:v>
                </c:pt>
                <c:pt idx="9344">
                  <c:v>0.4682249</c:v>
                </c:pt>
                <c:pt idx="9345">
                  <c:v>0.47482609999999997</c:v>
                </c:pt>
                <c:pt idx="9346">
                  <c:v>0.46530060000000001</c:v>
                </c:pt>
                <c:pt idx="9347">
                  <c:v>0.47358719999999999</c:v>
                </c:pt>
                <c:pt idx="9348">
                  <c:v>0.46124880000000001</c:v>
                </c:pt>
                <c:pt idx="9349">
                  <c:v>0.4597425</c:v>
                </c:pt>
                <c:pt idx="9350">
                  <c:v>0.46886879999999997</c:v>
                </c:pt>
                <c:pt idx="9351">
                  <c:v>0.46971760000000001</c:v>
                </c:pt>
                <c:pt idx="9352">
                  <c:v>0.46207189999999998</c:v>
                </c:pt>
                <c:pt idx="9353">
                  <c:v>0.45993339999999999</c:v>
                </c:pt>
                <c:pt idx="9354">
                  <c:v>0.46664509999999998</c:v>
                </c:pt>
                <c:pt idx="9355">
                  <c:v>0.46958149999999999</c:v>
                </c:pt>
                <c:pt idx="9356">
                  <c:v>0.46287689999999998</c:v>
                </c:pt>
                <c:pt idx="9357">
                  <c:v>0.47205399999999997</c:v>
                </c:pt>
                <c:pt idx="9358">
                  <c:v>0.4660511</c:v>
                </c:pt>
                <c:pt idx="9359">
                  <c:v>0.46593489999999999</c:v>
                </c:pt>
                <c:pt idx="9360">
                  <c:v>0.4698444</c:v>
                </c:pt>
                <c:pt idx="9361">
                  <c:v>0.4782768</c:v>
                </c:pt>
                <c:pt idx="9362">
                  <c:v>0.47599780000000003</c:v>
                </c:pt>
                <c:pt idx="9363">
                  <c:v>0.466167</c:v>
                </c:pt>
                <c:pt idx="9364">
                  <c:v>0.4760857</c:v>
                </c:pt>
                <c:pt idx="9365">
                  <c:v>0.46792109999999998</c:v>
                </c:pt>
                <c:pt idx="9366">
                  <c:v>0.47330319999999998</c:v>
                </c:pt>
                <c:pt idx="9367">
                  <c:v>0.4701072</c:v>
                </c:pt>
                <c:pt idx="9368">
                  <c:v>0.458565</c:v>
                </c:pt>
                <c:pt idx="9369">
                  <c:v>0.47206100000000001</c:v>
                </c:pt>
                <c:pt idx="9370">
                  <c:v>0.47465499999999999</c:v>
                </c:pt>
                <c:pt idx="9371">
                  <c:v>0.4700648</c:v>
                </c:pt>
                <c:pt idx="9372">
                  <c:v>0.46920709999999999</c:v>
                </c:pt>
                <c:pt idx="9373">
                  <c:v>0.47310350000000001</c:v>
                </c:pt>
                <c:pt idx="9374">
                  <c:v>0.46760770000000002</c:v>
                </c:pt>
                <c:pt idx="9375">
                  <c:v>0.46948499999999999</c:v>
                </c:pt>
                <c:pt idx="9376">
                  <c:v>0.47342590000000001</c:v>
                </c:pt>
                <c:pt idx="9377">
                  <c:v>0.47188940000000001</c:v>
                </c:pt>
                <c:pt idx="9378">
                  <c:v>0.47130359999999999</c:v>
                </c:pt>
                <c:pt idx="9379">
                  <c:v>0.46578360000000002</c:v>
                </c:pt>
                <c:pt idx="9380">
                  <c:v>0.47338000000000002</c:v>
                </c:pt>
                <c:pt idx="9381">
                  <c:v>0.46416089999999999</c:v>
                </c:pt>
                <c:pt idx="9382">
                  <c:v>0.46230919999999998</c:v>
                </c:pt>
                <c:pt idx="9383">
                  <c:v>0.47033839999999999</c:v>
                </c:pt>
                <c:pt idx="9384">
                  <c:v>0.45743159999999999</c:v>
                </c:pt>
                <c:pt idx="9385">
                  <c:v>0.45581650000000001</c:v>
                </c:pt>
                <c:pt idx="9386">
                  <c:v>0.46395930000000002</c:v>
                </c:pt>
                <c:pt idx="9387">
                  <c:v>0.46127269999999998</c:v>
                </c:pt>
                <c:pt idx="9388">
                  <c:v>0.45765410000000001</c:v>
                </c:pt>
                <c:pt idx="9389">
                  <c:v>0.46205429999999997</c:v>
                </c:pt>
                <c:pt idx="9390">
                  <c:v>0.45638440000000002</c:v>
                </c:pt>
                <c:pt idx="9391">
                  <c:v>0.46575070000000002</c:v>
                </c:pt>
                <c:pt idx="9392">
                  <c:v>0.46095809999999998</c:v>
                </c:pt>
                <c:pt idx="9393">
                  <c:v>0.4626594</c:v>
                </c:pt>
                <c:pt idx="9394">
                  <c:v>0.46808689999999997</c:v>
                </c:pt>
                <c:pt idx="9395">
                  <c:v>0.46190720000000002</c:v>
                </c:pt>
                <c:pt idx="9396">
                  <c:v>0.46746320000000002</c:v>
                </c:pt>
                <c:pt idx="9397">
                  <c:v>0.46810869999999999</c:v>
                </c:pt>
                <c:pt idx="9398">
                  <c:v>0.47284169999999998</c:v>
                </c:pt>
                <c:pt idx="9399">
                  <c:v>0.46284019999999998</c:v>
                </c:pt>
                <c:pt idx="9400">
                  <c:v>0.47409859999999998</c:v>
                </c:pt>
                <c:pt idx="9401">
                  <c:v>0.4627175</c:v>
                </c:pt>
                <c:pt idx="9402">
                  <c:v>0.46545009999999998</c:v>
                </c:pt>
                <c:pt idx="9403">
                  <c:v>0.46512100000000001</c:v>
                </c:pt>
                <c:pt idx="9404">
                  <c:v>0.4623428</c:v>
                </c:pt>
                <c:pt idx="9405">
                  <c:v>0.46392480000000003</c:v>
                </c:pt>
                <c:pt idx="9406">
                  <c:v>0.45903359999999999</c:v>
                </c:pt>
                <c:pt idx="9407">
                  <c:v>0.46166109999999999</c:v>
                </c:pt>
                <c:pt idx="9408">
                  <c:v>0.4642096</c:v>
                </c:pt>
                <c:pt idx="9409">
                  <c:v>0.47200880000000001</c:v>
                </c:pt>
                <c:pt idx="9410">
                  <c:v>0.46042470000000002</c:v>
                </c:pt>
                <c:pt idx="9411">
                  <c:v>0.46486559999999999</c:v>
                </c:pt>
                <c:pt idx="9412">
                  <c:v>0.45726309999999998</c:v>
                </c:pt>
                <c:pt idx="9413">
                  <c:v>0.45547769999999999</c:v>
                </c:pt>
                <c:pt idx="9414">
                  <c:v>0.46091090000000001</c:v>
                </c:pt>
                <c:pt idx="9415">
                  <c:v>0.47137420000000002</c:v>
                </c:pt>
                <c:pt idx="9416">
                  <c:v>0.46848089999999998</c:v>
                </c:pt>
                <c:pt idx="9417">
                  <c:v>0.4691669</c:v>
                </c:pt>
                <c:pt idx="9418">
                  <c:v>0.47151310000000002</c:v>
                </c:pt>
                <c:pt idx="9419">
                  <c:v>0.46978520000000001</c:v>
                </c:pt>
                <c:pt idx="9420">
                  <c:v>0.47592970000000001</c:v>
                </c:pt>
                <c:pt idx="9421">
                  <c:v>0.4791416</c:v>
                </c:pt>
                <c:pt idx="9422">
                  <c:v>0.4683792</c:v>
                </c:pt>
                <c:pt idx="9423">
                  <c:v>0.45980949999999998</c:v>
                </c:pt>
                <c:pt idx="9424">
                  <c:v>0.47365950000000001</c:v>
                </c:pt>
                <c:pt idx="9425">
                  <c:v>0.47682760000000002</c:v>
                </c:pt>
                <c:pt idx="9426">
                  <c:v>0.4804599</c:v>
                </c:pt>
                <c:pt idx="9427">
                  <c:v>0.48500389999999999</c:v>
                </c:pt>
                <c:pt idx="9428">
                  <c:v>0.48908160000000001</c:v>
                </c:pt>
                <c:pt idx="9429">
                  <c:v>0.48764679999999999</c:v>
                </c:pt>
                <c:pt idx="9430">
                  <c:v>0.47603509999999999</c:v>
                </c:pt>
                <c:pt idx="9431">
                  <c:v>0.48308869999999998</c:v>
                </c:pt>
                <c:pt idx="9432">
                  <c:v>0.47766239999999999</c:v>
                </c:pt>
                <c:pt idx="9433">
                  <c:v>0.47535919999999998</c:v>
                </c:pt>
                <c:pt idx="9434">
                  <c:v>0.4728984</c:v>
                </c:pt>
                <c:pt idx="9435">
                  <c:v>0.4684624</c:v>
                </c:pt>
                <c:pt idx="9436">
                  <c:v>0.466497</c:v>
                </c:pt>
                <c:pt idx="9437">
                  <c:v>0.46701500000000001</c:v>
                </c:pt>
                <c:pt idx="9438">
                  <c:v>0.45708539999999998</c:v>
                </c:pt>
                <c:pt idx="9439">
                  <c:v>0.46732380000000001</c:v>
                </c:pt>
                <c:pt idx="9440">
                  <c:v>0.46008700000000002</c:v>
                </c:pt>
                <c:pt idx="9441">
                  <c:v>0.45725149999999998</c:v>
                </c:pt>
                <c:pt idx="9442">
                  <c:v>0.45376660000000002</c:v>
                </c:pt>
                <c:pt idx="9443">
                  <c:v>0.45682610000000001</c:v>
                </c:pt>
                <c:pt idx="9444">
                  <c:v>0.4564279</c:v>
                </c:pt>
                <c:pt idx="9445">
                  <c:v>0.46286880000000002</c:v>
                </c:pt>
                <c:pt idx="9446">
                  <c:v>0.46352379999999999</c:v>
                </c:pt>
                <c:pt idx="9447">
                  <c:v>0.46171099999999998</c:v>
                </c:pt>
                <c:pt idx="9448">
                  <c:v>0.45920909999999998</c:v>
                </c:pt>
                <c:pt idx="9449">
                  <c:v>0.46299899999999999</c:v>
                </c:pt>
                <c:pt idx="9450">
                  <c:v>0.46608640000000001</c:v>
                </c:pt>
                <c:pt idx="9451">
                  <c:v>0.46151300000000001</c:v>
                </c:pt>
                <c:pt idx="9452">
                  <c:v>0.46277829999999998</c:v>
                </c:pt>
                <c:pt idx="9453">
                  <c:v>0.45841179999999998</c:v>
                </c:pt>
                <c:pt idx="9454">
                  <c:v>0.46248729999999999</c:v>
                </c:pt>
                <c:pt idx="9455">
                  <c:v>0.46217849999999999</c:v>
                </c:pt>
                <c:pt idx="9456">
                  <c:v>0.46674480000000002</c:v>
                </c:pt>
                <c:pt idx="9457">
                  <c:v>0.45636480000000001</c:v>
                </c:pt>
                <c:pt idx="9458">
                  <c:v>0.4656112</c:v>
                </c:pt>
                <c:pt idx="9459">
                  <c:v>0.47056360000000003</c:v>
                </c:pt>
                <c:pt idx="9460">
                  <c:v>0.46051700000000001</c:v>
                </c:pt>
                <c:pt idx="9461">
                  <c:v>0.47096850000000001</c:v>
                </c:pt>
                <c:pt idx="9462">
                  <c:v>0.46209430000000001</c:v>
                </c:pt>
                <c:pt idx="9463">
                  <c:v>0.46377269999999998</c:v>
                </c:pt>
                <c:pt idx="9464">
                  <c:v>0.46185850000000001</c:v>
                </c:pt>
                <c:pt idx="9465">
                  <c:v>0.48055720000000002</c:v>
                </c:pt>
                <c:pt idx="9466">
                  <c:v>0.47062579999999998</c:v>
                </c:pt>
                <c:pt idx="9467">
                  <c:v>0.47061009999999998</c:v>
                </c:pt>
                <c:pt idx="9468">
                  <c:v>0.46495130000000001</c:v>
                </c:pt>
                <c:pt idx="9469">
                  <c:v>0.46209220000000001</c:v>
                </c:pt>
                <c:pt idx="9470">
                  <c:v>0.46897</c:v>
                </c:pt>
                <c:pt idx="9471">
                  <c:v>0.46845199999999998</c:v>
                </c:pt>
                <c:pt idx="9472">
                  <c:v>0.47551860000000001</c:v>
                </c:pt>
                <c:pt idx="9473">
                  <c:v>0.4717382</c:v>
                </c:pt>
                <c:pt idx="9474">
                  <c:v>0.47632970000000002</c:v>
                </c:pt>
                <c:pt idx="9475">
                  <c:v>0.46828310000000001</c:v>
                </c:pt>
                <c:pt idx="9476">
                  <c:v>0.469412</c:v>
                </c:pt>
                <c:pt idx="9477">
                  <c:v>0.4656901</c:v>
                </c:pt>
                <c:pt idx="9478">
                  <c:v>0.46729500000000002</c:v>
                </c:pt>
                <c:pt idx="9479">
                  <c:v>0.46800580000000003</c:v>
                </c:pt>
                <c:pt idx="9480">
                  <c:v>0.4752324</c:v>
                </c:pt>
                <c:pt idx="9481">
                  <c:v>0.4688406</c:v>
                </c:pt>
                <c:pt idx="9482">
                  <c:v>0.46937299999999998</c:v>
                </c:pt>
                <c:pt idx="9483">
                  <c:v>0.47130470000000002</c:v>
                </c:pt>
                <c:pt idx="9484">
                  <c:v>0.47411579999999998</c:v>
                </c:pt>
                <c:pt idx="9485">
                  <c:v>0.47272570000000003</c:v>
                </c:pt>
                <c:pt idx="9486">
                  <c:v>0.4578874</c:v>
                </c:pt>
                <c:pt idx="9487">
                  <c:v>0.46885520000000003</c:v>
                </c:pt>
                <c:pt idx="9488">
                  <c:v>0.46766160000000001</c:v>
                </c:pt>
                <c:pt idx="9489">
                  <c:v>0.46245049999999999</c:v>
                </c:pt>
                <c:pt idx="9490">
                  <c:v>0.46789609999999998</c:v>
                </c:pt>
                <c:pt idx="9491">
                  <c:v>0.46706360000000002</c:v>
                </c:pt>
                <c:pt idx="9492">
                  <c:v>0.46295710000000001</c:v>
                </c:pt>
                <c:pt idx="9493">
                  <c:v>0.46314919999999998</c:v>
                </c:pt>
                <c:pt idx="9494">
                  <c:v>0.46753479999999997</c:v>
                </c:pt>
                <c:pt idx="9495">
                  <c:v>0.47217480000000001</c:v>
                </c:pt>
                <c:pt idx="9496">
                  <c:v>0.47720950000000001</c:v>
                </c:pt>
                <c:pt idx="9497">
                  <c:v>0.47842380000000001</c:v>
                </c:pt>
                <c:pt idx="9498">
                  <c:v>0.47116249999999998</c:v>
                </c:pt>
                <c:pt idx="9499">
                  <c:v>0.47270830000000003</c:v>
                </c:pt>
                <c:pt idx="9500">
                  <c:v>0.48095460000000001</c:v>
                </c:pt>
                <c:pt idx="9501">
                  <c:v>0.47848160000000001</c:v>
                </c:pt>
                <c:pt idx="9502">
                  <c:v>0.47721859999999999</c:v>
                </c:pt>
                <c:pt idx="9503">
                  <c:v>0.48030129999999999</c:v>
                </c:pt>
                <c:pt idx="9504">
                  <c:v>0.48112529999999998</c:v>
                </c:pt>
                <c:pt idx="9505">
                  <c:v>0.48314439999999997</c:v>
                </c:pt>
                <c:pt idx="9506">
                  <c:v>0.49570750000000002</c:v>
                </c:pt>
                <c:pt idx="9507">
                  <c:v>0.48041650000000002</c:v>
                </c:pt>
                <c:pt idx="9508">
                  <c:v>0.4763365</c:v>
                </c:pt>
                <c:pt idx="9509">
                  <c:v>0.47712060000000001</c:v>
                </c:pt>
                <c:pt idx="9510">
                  <c:v>0.47258879999999998</c:v>
                </c:pt>
                <c:pt idx="9511">
                  <c:v>0.46748529999999999</c:v>
                </c:pt>
                <c:pt idx="9512">
                  <c:v>0.47310340000000001</c:v>
                </c:pt>
                <c:pt idx="9513">
                  <c:v>0.47212739999999997</c:v>
                </c:pt>
                <c:pt idx="9514">
                  <c:v>0.47801569999999999</c:v>
                </c:pt>
                <c:pt idx="9515">
                  <c:v>0.46771269999999998</c:v>
                </c:pt>
                <c:pt idx="9516">
                  <c:v>0.46902719999999998</c:v>
                </c:pt>
                <c:pt idx="9517">
                  <c:v>0.46637529999999999</c:v>
                </c:pt>
                <c:pt idx="9518">
                  <c:v>0.47300720000000002</c:v>
                </c:pt>
                <c:pt idx="9519">
                  <c:v>0.46744720000000001</c:v>
                </c:pt>
                <c:pt idx="9520">
                  <c:v>0.46943889999999999</c:v>
                </c:pt>
                <c:pt idx="9521">
                  <c:v>0.46586939999999999</c:v>
                </c:pt>
                <c:pt idx="9522">
                  <c:v>0.47795749999999998</c:v>
                </c:pt>
                <c:pt idx="9523">
                  <c:v>0.47614309999999999</c:v>
                </c:pt>
                <c:pt idx="9524">
                  <c:v>0.4687442</c:v>
                </c:pt>
                <c:pt idx="9525">
                  <c:v>0.47635379999999999</c:v>
                </c:pt>
                <c:pt idx="9526">
                  <c:v>0.48063650000000002</c:v>
                </c:pt>
                <c:pt idx="9527">
                  <c:v>0.47514689999999998</c:v>
                </c:pt>
                <c:pt idx="9528">
                  <c:v>0.4649566</c:v>
                </c:pt>
                <c:pt idx="9529">
                  <c:v>0.46295619999999998</c:v>
                </c:pt>
                <c:pt idx="9530">
                  <c:v>0.46780719999999998</c:v>
                </c:pt>
                <c:pt idx="9531">
                  <c:v>0.4620592</c:v>
                </c:pt>
                <c:pt idx="9532">
                  <c:v>0.4761724</c:v>
                </c:pt>
                <c:pt idx="9533">
                  <c:v>0.4817824</c:v>
                </c:pt>
                <c:pt idx="9534">
                  <c:v>0.48230659999999997</c:v>
                </c:pt>
                <c:pt idx="9535">
                  <c:v>0.48761199999999999</c:v>
                </c:pt>
                <c:pt idx="9536">
                  <c:v>0.48175750000000001</c:v>
                </c:pt>
                <c:pt idx="9537">
                  <c:v>0.48262169999999999</c:v>
                </c:pt>
                <c:pt idx="9538">
                  <c:v>0.47840650000000001</c:v>
                </c:pt>
                <c:pt idx="9539">
                  <c:v>0.4667849</c:v>
                </c:pt>
                <c:pt idx="9540">
                  <c:v>0.47824349999999999</c:v>
                </c:pt>
                <c:pt idx="9541">
                  <c:v>0.4736302</c:v>
                </c:pt>
                <c:pt idx="9542">
                  <c:v>0.47743210000000003</c:v>
                </c:pt>
                <c:pt idx="9543">
                  <c:v>0.47938229999999998</c:v>
                </c:pt>
                <c:pt idx="9544">
                  <c:v>0.48122999999999999</c:v>
                </c:pt>
                <c:pt idx="9545">
                  <c:v>0.4780855</c:v>
                </c:pt>
                <c:pt idx="9546">
                  <c:v>0.48105680000000001</c:v>
                </c:pt>
                <c:pt idx="9547">
                  <c:v>0.48084270000000001</c:v>
                </c:pt>
                <c:pt idx="9548">
                  <c:v>0.48184979999999999</c:v>
                </c:pt>
                <c:pt idx="9549">
                  <c:v>0.48149189999999997</c:v>
                </c:pt>
                <c:pt idx="9550">
                  <c:v>0.48367270000000001</c:v>
                </c:pt>
                <c:pt idx="9551">
                  <c:v>0.48362939999999999</c:v>
                </c:pt>
                <c:pt idx="9552">
                  <c:v>0.48545500000000003</c:v>
                </c:pt>
                <c:pt idx="9553">
                  <c:v>0.49133549999999998</c:v>
                </c:pt>
                <c:pt idx="9554">
                  <c:v>0.4852571</c:v>
                </c:pt>
                <c:pt idx="9555">
                  <c:v>0.48618699999999998</c:v>
                </c:pt>
                <c:pt idx="9556">
                  <c:v>0.4819735</c:v>
                </c:pt>
                <c:pt idx="9557">
                  <c:v>0.48285869999999997</c:v>
                </c:pt>
                <c:pt idx="9558">
                  <c:v>0.48084860000000001</c:v>
                </c:pt>
                <c:pt idx="9559">
                  <c:v>0.48581380000000002</c:v>
                </c:pt>
                <c:pt idx="9560">
                  <c:v>0.49295070000000002</c:v>
                </c:pt>
                <c:pt idx="9561">
                  <c:v>0.47852689999999998</c:v>
                </c:pt>
                <c:pt idx="9562">
                  <c:v>0.4828539</c:v>
                </c:pt>
                <c:pt idx="9563">
                  <c:v>0.47753020000000002</c:v>
                </c:pt>
                <c:pt idx="9564">
                  <c:v>0.47412290000000001</c:v>
                </c:pt>
                <c:pt idx="9565">
                  <c:v>0.46922249999999999</c:v>
                </c:pt>
                <c:pt idx="9566">
                  <c:v>0.47448129999999999</c:v>
                </c:pt>
                <c:pt idx="9567">
                  <c:v>0.47140559999999998</c:v>
                </c:pt>
                <c:pt idx="9568">
                  <c:v>0.47052480000000002</c:v>
                </c:pt>
                <c:pt idx="9569">
                  <c:v>0.46993220000000002</c:v>
                </c:pt>
                <c:pt idx="9570">
                  <c:v>0.4689741</c:v>
                </c:pt>
                <c:pt idx="9571">
                  <c:v>0.46517520000000001</c:v>
                </c:pt>
                <c:pt idx="9572">
                  <c:v>0.46869369999999999</c:v>
                </c:pt>
                <c:pt idx="9573">
                  <c:v>0.46548889999999998</c:v>
                </c:pt>
                <c:pt idx="9574">
                  <c:v>0.46219120000000002</c:v>
                </c:pt>
                <c:pt idx="9575">
                  <c:v>0.4622501</c:v>
                </c:pt>
                <c:pt idx="9576">
                  <c:v>0.4725994</c:v>
                </c:pt>
                <c:pt idx="9577">
                  <c:v>0.46405000000000002</c:v>
                </c:pt>
                <c:pt idx="9578">
                  <c:v>0.46569919999999998</c:v>
                </c:pt>
                <c:pt idx="9579">
                  <c:v>0.4596558</c:v>
                </c:pt>
                <c:pt idx="9580">
                  <c:v>0.46397759999999999</c:v>
                </c:pt>
                <c:pt idx="9581">
                  <c:v>0.46354400000000001</c:v>
                </c:pt>
                <c:pt idx="9582">
                  <c:v>0.46132620000000002</c:v>
                </c:pt>
                <c:pt idx="9583">
                  <c:v>0.46159220000000001</c:v>
                </c:pt>
                <c:pt idx="9584">
                  <c:v>0.46614919999999999</c:v>
                </c:pt>
                <c:pt idx="9585">
                  <c:v>0.47439439999999999</c:v>
                </c:pt>
                <c:pt idx="9586">
                  <c:v>0.46854950000000001</c:v>
                </c:pt>
                <c:pt idx="9587">
                  <c:v>0.46292159999999999</c:v>
                </c:pt>
                <c:pt idx="9588">
                  <c:v>0.46672989999999998</c:v>
                </c:pt>
                <c:pt idx="9589">
                  <c:v>0.46622249999999998</c:v>
                </c:pt>
                <c:pt idx="9590">
                  <c:v>0.46595110000000001</c:v>
                </c:pt>
                <c:pt idx="9591">
                  <c:v>0.46541510000000003</c:v>
                </c:pt>
                <c:pt idx="9592">
                  <c:v>0.48264420000000002</c:v>
                </c:pt>
                <c:pt idx="9593">
                  <c:v>0.47368199999999999</c:v>
                </c:pt>
                <c:pt idx="9594">
                  <c:v>0.47895070000000001</c:v>
                </c:pt>
                <c:pt idx="9595">
                  <c:v>0.47820869999999999</c:v>
                </c:pt>
                <c:pt idx="9596">
                  <c:v>0.48306379999999999</c:v>
                </c:pt>
                <c:pt idx="9597">
                  <c:v>0.48236430000000002</c:v>
                </c:pt>
                <c:pt idx="9598">
                  <c:v>0.4792189</c:v>
                </c:pt>
                <c:pt idx="9599">
                  <c:v>0.48701139999999998</c:v>
                </c:pt>
                <c:pt idx="9600">
                  <c:v>0.47300120000000001</c:v>
                </c:pt>
                <c:pt idx="9601">
                  <c:v>0.47909030000000002</c:v>
                </c:pt>
                <c:pt idx="9602">
                  <c:v>0.47457549999999998</c:v>
                </c:pt>
                <c:pt idx="9603">
                  <c:v>0.47757899999999998</c:v>
                </c:pt>
                <c:pt idx="9604">
                  <c:v>0.48080119999999998</c:v>
                </c:pt>
                <c:pt idx="9605">
                  <c:v>0.48593259999999999</c:v>
                </c:pt>
                <c:pt idx="9606">
                  <c:v>0.48217290000000002</c:v>
                </c:pt>
                <c:pt idx="9607">
                  <c:v>0.47937669999999999</c:v>
                </c:pt>
                <c:pt idx="9608">
                  <c:v>0.48549979999999998</c:v>
                </c:pt>
                <c:pt idx="9609">
                  <c:v>0.48350769999999998</c:v>
                </c:pt>
                <c:pt idx="9610">
                  <c:v>0.474161</c:v>
                </c:pt>
                <c:pt idx="9611">
                  <c:v>0.48317589999999999</c:v>
                </c:pt>
                <c:pt idx="9612">
                  <c:v>0.46829999999999999</c:v>
                </c:pt>
                <c:pt idx="9613">
                  <c:v>0.4778849</c:v>
                </c:pt>
                <c:pt idx="9614">
                  <c:v>0.47986869999999998</c:v>
                </c:pt>
                <c:pt idx="9615">
                  <c:v>0.47160740000000001</c:v>
                </c:pt>
                <c:pt idx="9616">
                  <c:v>0.46704820000000002</c:v>
                </c:pt>
                <c:pt idx="9617">
                  <c:v>0.47238330000000001</c:v>
                </c:pt>
                <c:pt idx="9618">
                  <c:v>0.48410599999999998</c:v>
                </c:pt>
                <c:pt idx="9619">
                  <c:v>0.48536319999999999</c:v>
                </c:pt>
                <c:pt idx="9620">
                  <c:v>0.48568719999999999</c:v>
                </c:pt>
                <c:pt idx="9621">
                  <c:v>0.48003240000000003</c:v>
                </c:pt>
                <c:pt idx="9622">
                  <c:v>0.48201889999999997</c:v>
                </c:pt>
                <c:pt idx="9623">
                  <c:v>0.49192229999999998</c:v>
                </c:pt>
                <c:pt idx="9624">
                  <c:v>0.50325790000000004</c:v>
                </c:pt>
                <c:pt idx="9625">
                  <c:v>0.48867840000000001</c:v>
                </c:pt>
                <c:pt idx="9626">
                  <c:v>0.48465960000000002</c:v>
                </c:pt>
                <c:pt idx="9627">
                  <c:v>0.4845064</c:v>
                </c:pt>
                <c:pt idx="9628">
                  <c:v>0.4759138</c:v>
                </c:pt>
                <c:pt idx="9629">
                  <c:v>0.47364149999999999</c:v>
                </c:pt>
                <c:pt idx="9630">
                  <c:v>0.4703387</c:v>
                </c:pt>
                <c:pt idx="9631">
                  <c:v>0.46258680000000002</c:v>
                </c:pt>
                <c:pt idx="9632">
                  <c:v>0.47208169999999999</c:v>
                </c:pt>
                <c:pt idx="9633">
                  <c:v>0.46986990000000001</c:v>
                </c:pt>
                <c:pt idx="9634">
                  <c:v>0.47476659999999998</c:v>
                </c:pt>
                <c:pt idx="9635">
                  <c:v>0.48106349999999998</c:v>
                </c:pt>
                <c:pt idx="9636">
                  <c:v>0.49289539999999998</c:v>
                </c:pt>
                <c:pt idx="9637">
                  <c:v>0.4894268</c:v>
                </c:pt>
                <c:pt idx="9638">
                  <c:v>0.492143</c:v>
                </c:pt>
                <c:pt idx="9639">
                  <c:v>0.49066470000000001</c:v>
                </c:pt>
                <c:pt idx="9640">
                  <c:v>0.48630240000000002</c:v>
                </c:pt>
                <c:pt idx="9641">
                  <c:v>0.48414970000000002</c:v>
                </c:pt>
                <c:pt idx="9642">
                  <c:v>0.48024430000000001</c:v>
                </c:pt>
                <c:pt idx="9643">
                  <c:v>0.4771937</c:v>
                </c:pt>
                <c:pt idx="9644">
                  <c:v>0.48230919999999999</c:v>
                </c:pt>
                <c:pt idx="9645">
                  <c:v>0.47289599999999998</c:v>
                </c:pt>
                <c:pt idx="9646">
                  <c:v>0.48186990000000002</c:v>
                </c:pt>
                <c:pt idx="9647">
                  <c:v>0.47706799999999999</c:v>
                </c:pt>
                <c:pt idx="9648">
                  <c:v>0.47853790000000002</c:v>
                </c:pt>
                <c:pt idx="9649">
                  <c:v>0.47024460000000001</c:v>
                </c:pt>
                <c:pt idx="9650">
                  <c:v>0.47366130000000001</c:v>
                </c:pt>
                <c:pt idx="9651">
                  <c:v>0.46569820000000001</c:v>
                </c:pt>
                <c:pt idx="9652">
                  <c:v>0.47158559999999999</c:v>
                </c:pt>
                <c:pt idx="9653">
                  <c:v>0.47677530000000001</c:v>
                </c:pt>
                <c:pt idx="9654">
                  <c:v>0.48732829999999999</c:v>
                </c:pt>
                <c:pt idx="9655">
                  <c:v>0.48329169999999999</c:v>
                </c:pt>
                <c:pt idx="9656">
                  <c:v>0.4977683</c:v>
                </c:pt>
                <c:pt idx="9657">
                  <c:v>0.48956880000000003</c:v>
                </c:pt>
                <c:pt idx="9658">
                  <c:v>0.47789409999999999</c:v>
                </c:pt>
                <c:pt idx="9659">
                  <c:v>0.47558240000000002</c:v>
                </c:pt>
                <c:pt idx="9660">
                  <c:v>0.4724834</c:v>
                </c:pt>
                <c:pt idx="9661">
                  <c:v>0.4835238</c:v>
                </c:pt>
                <c:pt idx="9662">
                  <c:v>0.48520029999999997</c:v>
                </c:pt>
                <c:pt idx="9663">
                  <c:v>0.49118440000000002</c:v>
                </c:pt>
                <c:pt idx="9664">
                  <c:v>0.49125980000000002</c:v>
                </c:pt>
                <c:pt idx="9665">
                  <c:v>0.48639250000000001</c:v>
                </c:pt>
                <c:pt idx="9666">
                  <c:v>0.48901460000000002</c:v>
                </c:pt>
                <c:pt idx="9667">
                  <c:v>0.4815276</c:v>
                </c:pt>
                <c:pt idx="9668">
                  <c:v>0.48432930000000002</c:v>
                </c:pt>
                <c:pt idx="9669">
                  <c:v>0.491483</c:v>
                </c:pt>
                <c:pt idx="9670">
                  <c:v>0.4939943</c:v>
                </c:pt>
                <c:pt idx="9671">
                  <c:v>0.48785810000000002</c:v>
                </c:pt>
                <c:pt idx="9672">
                  <c:v>0.48554599999999998</c:v>
                </c:pt>
                <c:pt idx="9673">
                  <c:v>0.47436250000000002</c:v>
                </c:pt>
                <c:pt idx="9674">
                  <c:v>0.4697308</c:v>
                </c:pt>
                <c:pt idx="9675">
                  <c:v>0.46565020000000001</c:v>
                </c:pt>
                <c:pt idx="9676">
                  <c:v>0.48103020000000002</c:v>
                </c:pt>
                <c:pt idx="9677">
                  <c:v>0.4779021</c:v>
                </c:pt>
                <c:pt idx="9678">
                  <c:v>0.48478369999999998</c:v>
                </c:pt>
                <c:pt idx="9679">
                  <c:v>0.4736727</c:v>
                </c:pt>
                <c:pt idx="9680">
                  <c:v>0.47114299999999998</c:v>
                </c:pt>
                <c:pt idx="9681">
                  <c:v>0.47185310000000003</c:v>
                </c:pt>
                <c:pt idx="9682">
                  <c:v>0.46140500000000001</c:v>
                </c:pt>
                <c:pt idx="9683">
                  <c:v>0.46554909999999999</c:v>
                </c:pt>
                <c:pt idx="9684">
                  <c:v>0.47445690000000001</c:v>
                </c:pt>
                <c:pt idx="9685">
                  <c:v>0.46858529999999998</c:v>
                </c:pt>
                <c:pt idx="9686">
                  <c:v>0.466223</c:v>
                </c:pt>
                <c:pt idx="9687">
                  <c:v>0.46267150000000001</c:v>
                </c:pt>
                <c:pt idx="9688">
                  <c:v>0.47146949999999999</c:v>
                </c:pt>
                <c:pt idx="9689">
                  <c:v>0.47185729999999998</c:v>
                </c:pt>
                <c:pt idx="9690">
                  <c:v>0.46773550000000003</c:v>
                </c:pt>
                <c:pt idx="9691">
                  <c:v>0.46633920000000001</c:v>
                </c:pt>
                <c:pt idx="9692">
                  <c:v>0.47819539999999999</c:v>
                </c:pt>
                <c:pt idx="9693">
                  <c:v>0.46653260000000002</c:v>
                </c:pt>
                <c:pt idx="9694">
                  <c:v>0.45692650000000001</c:v>
                </c:pt>
                <c:pt idx="9695">
                  <c:v>0.46626479999999998</c:v>
                </c:pt>
                <c:pt idx="9696">
                  <c:v>0.45147470000000001</c:v>
                </c:pt>
                <c:pt idx="9697">
                  <c:v>0.46257819999999999</c:v>
                </c:pt>
                <c:pt idx="9698">
                  <c:v>0.46466780000000002</c:v>
                </c:pt>
                <c:pt idx="9699">
                  <c:v>0.4575477</c:v>
                </c:pt>
                <c:pt idx="9700">
                  <c:v>0.46585799999999999</c:v>
                </c:pt>
                <c:pt idx="9701">
                  <c:v>0.46485579999999999</c:v>
                </c:pt>
                <c:pt idx="9702">
                  <c:v>0.46915699999999999</c:v>
                </c:pt>
                <c:pt idx="9703">
                  <c:v>0.4640668</c:v>
                </c:pt>
                <c:pt idx="9704">
                  <c:v>0.46776060000000003</c:v>
                </c:pt>
                <c:pt idx="9705">
                  <c:v>0.47395530000000002</c:v>
                </c:pt>
                <c:pt idx="9706">
                  <c:v>0.47533779999999998</c:v>
                </c:pt>
                <c:pt idx="9707">
                  <c:v>0.47498499999999999</c:v>
                </c:pt>
                <c:pt idx="9708">
                  <c:v>0.47412539999999997</c:v>
                </c:pt>
                <c:pt idx="9709">
                  <c:v>0.47463610000000001</c:v>
                </c:pt>
                <c:pt idx="9710">
                  <c:v>0.4720087</c:v>
                </c:pt>
                <c:pt idx="9711">
                  <c:v>0.46970610000000002</c:v>
                </c:pt>
                <c:pt idx="9712">
                  <c:v>0.47285179999999999</c:v>
                </c:pt>
                <c:pt idx="9713">
                  <c:v>0.45839580000000002</c:v>
                </c:pt>
                <c:pt idx="9714">
                  <c:v>0.4588332</c:v>
                </c:pt>
                <c:pt idx="9715">
                  <c:v>0.46466180000000001</c:v>
                </c:pt>
                <c:pt idx="9716">
                  <c:v>0.46653840000000002</c:v>
                </c:pt>
                <c:pt idx="9717">
                  <c:v>0.46449259999999998</c:v>
                </c:pt>
                <c:pt idx="9718">
                  <c:v>0.46330480000000002</c:v>
                </c:pt>
                <c:pt idx="9719">
                  <c:v>0.4715394</c:v>
                </c:pt>
                <c:pt idx="9720">
                  <c:v>0.46058260000000001</c:v>
                </c:pt>
                <c:pt idx="9721">
                  <c:v>0.4586519</c:v>
                </c:pt>
                <c:pt idx="9722">
                  <c:v>0.45522040000000003</c:v>
                </c:pt>
                <c:pt idx="9723">
                  <c:v>0.46568880000000001</c:v>
                </c:pt>
                <c:pt idx="9724">
                  <c:v>0.46562999999999999</c:v>
                </c:pt>
                <c:pt idx="9725">
                  <c:v>0.45669169999999998</c:v>
                </c:pt>
                <c:pt idx="9726">
                  <c:v>0.45197759999999998</c:v>
                </c:pt>
                <c:pt idx="9727">
                  <c:v>0.46277829999999998</c:v>
                </c:pt>
                <c:pt idx="9728">
                  <c:v>0.4684084</c:v>
                </c:pt>
                <c:pt idx="9729">
                  <c:v>0.46187089999999997</c:v>
                </c:pt>
                <c:pt idx="9730">
                  <c:v>0.45271410000000001</c:v>
                </c:pt>
                <c:pt idx="9731">
                  <c:v>0.46639510000000001</c:v>
                </c:pt>
                <c:pt idx="9732">
                  <c:v>0.47600589999999998</c:v>
                </c:pt>
                <c:pt idx="9733">
                  <c:v>0.46963149999999998</c:v>
                </c:pt>
                <c:pt idx="9734">
                  <c:v>0.47446100000000002</c:v>
                </c:pt>
                <c:pt idx="9735">
                  <c:v>0.46703679999999997</c:v>
                </c:pt>
                <c:pt idx="9736">
                  <c:v>0.4670241</c:v>
                </c:pt>
                <c:pt idx="9737">
                  <c:v>0.46795340000000002</c:v>
                </c:pt>
                <c:pt idx="9738">
                  <c:v>0.46474870000000001</c:v>
                </c:pt>
                <c:pt idx="9739">
                  <c:v>0.47084900000000002</c:v>
                </c:pt>
                <c:pt idx="9740">
                  <c:v>0.46470499999999998</c:v>
                </c:pt>
                <c:pt idx="9741">
                  <c:v>0.4642076</c:v>
                </c:pt>
                <c:pt idx="9742">
                  <c:v>0.468866</c:v>
                </c:pt>
                <c:pt idx="9743">
                  <c:v>0.46835310000000002</c:v>
                </c:pt>
                <c:pt idx="9744">
                  <c:v>0.46812239999999999</c:v>
                </c:pt>
                <c:pt idx="9745">
                  <c:v>0.47392279999999998</c:v>
                </c:pt>
                <c:pt idx="9746">
                  <c:v>0.4675145</c:v>
                </c:pt>
                <c:pt idx="9747">
                  <c:v>0.45761469999999999</c:v>
                </c:pt>
                <c:pt idx="9748">
                  <c:v>0.46030500000000002</c:v>
                </c:pt>
                <c:pt idx="9749">
                  <c:v>0.46405360000000001</c:v>
                </c:pt>
                <c:pt idx="9750">
                  <c:v>0.45672839999999998</c:v>
                </c:pt>
                <c:pt idx="9751">
                  <c:v>0.46230470000000001</c:v>
                </c:pt>
                <c:pt idx="9752">
                  <c:v>0.46165450000000002</c:v>
                </c:pt>
                <c:pt idx="9753">
                  <c:v>0.45527220000000002</c:v>
                </c:pt>
                <c:pt idx="9754">
                  <c:v>0.46440340000000002</c:v>
                </c:pt>
                <c:pt idx="9755">
                  <c:v>0.46088630000000003</c:v>
                </c:pt>
                <c:pt idx="9756">
                  <c:v>0.46452949999999998</c:v>
                </c:pt>
                <c:pt idx="9757">
                  <c:v>0.45497280000000001</c:v>
                </c:pt>
                <c:pt idx="9758">
                  <c:v>0.4632947</c:v>
                </c:pt>
                <c:pt idx="9759">
                  <c:v>0.45697009999999999</c:v>
                </c:pt>
                <c:pt idx="9760">
                  <c:v>0.45450370000000001</c:v>
                </c:pt>
                <c:pt idx="9761">
                  <c:v>0.46026840000000002</c:v>
                </c:pt>
                <c:pt idx="9762">
                  <c:v>0.46217449999999999</c:v>
                </c:pt>
                <c:pt idx="9763">
                  <c:v>0.47423009999999999</c:v>
                </c:pt>
                <c:pt idx="9764">
                  <c:v>0.47351019999999999</c:v>
                </c:pt>
                <c:pt idx="9765">
                  <c:v>0.47011639999999999</c:v>
                </c:pt>
                <c:pt idx="9766">
                  <c:v>0.4756629</c:v>
                </c:pt>
                <c:pt idx="9767">
                  <c:v>0.47214390000000001</c:v>
                </c:pt>
                <c:pt idx="9768">
                  <c:v>0.4631806</c:v>
                </c:pt>
                <c:pt idx="9769">
                  <c:v>0.45985569999999998</c:v>
                </c:pt>
                <c:pt idx="9770">
                  <c:v>0.45906999999999998</c:v>
                </c:pt>
                <c:pt idx="9771">
                  <c:v>0.45974520000000002</c:v>
                </c:pt>
                <c:pt idx="9772">
                  <c:v>0.45803189999999999</c:v>
                </c:pt>
                <c:pt idx="9773">
                  <c:v>0.46198729999999999</c:v>
                </c:pt>
                <c:pt idx="9774">
                  <c:v>0.46607789999999999</c:v>
                </c:pt>
                <c:pt idx="9775">
                  <c:v>0.46554400000000001</c:v>
                </c:pt>
                <c:pt idx="9776">
                  <c:v>0.46583570000000002</c:v>
                </c:pt>
                <c:pt idx="9777">
                  <c:v>0.4615649</c:v>
                </c:pt>
                <c:pt idx="9778">
                  <c:v>0.45841599999999999</c:v>
                </c:pt>
                <c:pt idx="9779">
                  <c:v>0.46501239999999999</c:v>
                </c:pt>
                <c:pt idx="9780">
                  <c:v>0.47267520000000002</c:v>
                </c:pt>
                <c:pt idx="9781">
                  <c:v>0.47393489999999999</c:v>
                </c:pt>
                <c:pt idx="9782">
                  <c:v>0.46632839999999998</c:v>
                </c:pt>
                <c:pt idx="9783">
                  <c:v>0.477441</c:v>
                </c:pt>
                <c:pt idx="9784">
                  <c:v>0.47195209999999999</c:v>
                </c:pt>
                <c:pt idx="9785">
                  <c:v>0.47610750000000002</c:v>
                </c:pt>
                <c:pt idx="9786">
                  <c:v>0.48186560000000001</c:v>
                </c:pt>
                <c:pt idx="9787">
                  <c:v>0.48662369999999999</c:v>
                </c:pt>
                <c:pt idx="9788">
                  <c:v>0.47020440000000002</c:v>
                </c:pt>
                <c:pt idx="9789">
                  <c:v>0.47804029999999997</c:v>
                </c:pt>
                <c:pt idx="9790">
                  <c:v>0.47408860000000003</c:v>
                </c:pt>
                <c:pt idx="9791">
                  <c:v>0.47815920000000001</c:v>
                </c:pt>
                <c:pt idx="9792">
                  <c:v>0.47651589999999999</c:v>
                </c:pt>
                <c:pt idx="9793">
                  <c:v>0.47506100000000001</c:v>
                </c:pt>
                <c:pt idx="9794">
                  <c:v>0.47457959999999999</c:v>
                </c:pt>
                <c:pt idx="9795">
                  <c:v>0.48048619999999997</c:v>
                </c:pt>
                <c:pt idx="9796">
                  <c:v>0.48355809999999999</c:v>
                </c:pt>
                <c:pt idx="9797">
                  <c:v>0.47498210000000002</c:v>
                </c:pt>
                <c:pt idx="9798">
                  <c:v>0.47865160000000001</c:v>
                </c:pt>
                <c:pt idx="9799">
                  <c:v>0.4692267</c:v>
                </c:pt>
                <c:pt idx="9800">
                  <c:v>0.47396480000000002</c:v>
                </c:pt>
                <c:pt idx="9801">
                  <c:v>0.4730335</c:v>
                </c:pt>
                <c:pt idx="9802">
                  <c:v>0.46478920000000001</c:v>
                </c:pt>
                <c:pt idx="9803">
                  <c:v>0.45995330000000001</c:v>
                </c:pt>
                <c:pt idx="9804">
                  <c:v>0.45426369999999999</c:v>
                </c:pt>
                <c:pt idx="9805">
                  <c:v>0.46683140000000001</c:v>
                </c:pt>
                <c:pt idx="9806">
                  <c:v>0.46694289999999999</c:v>
                </c:pt>
                <c:pt idx="9807">
                  <c:v>0.4587716</c:v>
                </c:pt>
                <c:pt idx="9808">
                  <c:v>0.4601074</c:v>
                </c:pt>
                <c:pt idx="9809">
                  <c:v>0.4565591</c:v>
                </c:pt>
                <c:pt idx="9810">
                  <c:v>0.45663239999999999</c:v>
                </c:pt>
                <c:pt idx="9811">
                  <c:v>0.45661350000000001</c:v>
                </c:pt>
                <c:pt idx="9812">
                  <c:v>0.4556886</c:v>
                </c:pt>
                <c:pt idx="9813">
                  <c:v>0.45978409999999997</c:v>
                </c:pt>
                <c:pt idx="9814">
                  <c:v>0.4654626</c:v>
                </c:pt>
                <c:pt idx="9815">
                  <c:v>0.47185549999999998</c:v>
                </c:pt>
                <c:pt idx="9816">
                  <c:v>0.48182530000000001</c:v>
                </c:pt>
                <c:pt idx="9817">
                  <c:v>0.47119749999999999</c:v>
                </c:pt>
                <c:pt idx="9818">
                  <c:v>0.4680686</c:v>
                </c:pt>
                <c:pt idx="9819">
                  <c:v>0.46655580000000002</c:v>
                </c:pt>
                <c:pt idx="9820">
                  <c:v>0.4651151</c:v>
                </c:pt>
                <c:pt idx="9821">
                  <c:v>0.4701108</c:v>
                </c:pt>
                <c:pt idx="9822">
                  <c:v>0.47364539999999999</c:v>
                </c:pt>
                <c:pt idx="9823">
                  <c:v>0.46808529999999998</c:v>
                </c:pt>
                <c:pt idx="9824">
                  <c:v>0.47206599999999999</c:v>
                </c:pt>
                <c:pt idx="9825">
                  <c:v>0.46731279999999997</c:v>
                </c:pt>
                <c:pt idx="9826">
                  <c:v>0.46182299999999998</c:v>
                </c:pt>
                <c:pt idx="9827">
                  <c:v>0.46263840000000001</c:v>
                </c:pt>
                <c:pt idx="9828">
                  <c:v>0.45691759999999998</c:v>
                </c:pt>
                <c:pt idx="9829">
                  <c:v>0.46302720000000003</c:v>
                </c:pt>
                <c:pt idx="9830">
                  <c:v>0.46212730000000002</c:v>
                </c:pt>
                <c:pt idx="9831">
                  <c:v>0.46423179999999997</c:v>
                </c:pt>
                <c:pt idx="9832">
                  <c:v>0.4681401</c:v>
                </c:pt>
                <c:pt idx="9833">
                  <c:v>0.46717049999999999</c:v>
                </c:pt>
                <c:pt idx="9834">
                  <c:v>0.4745934</c:v>
                </c:pt>
                <c:pt idx="9835">
                  <c:v>0.47248220000000002</c:v>
                </c:pt>
                <c:pt idx="9836">
                  <c:v>0.47109529999999999</c:v>
                </c:pt>
                <c:pt idx="9837">
                  <c:v>0.47206799999999999</c:v>
                </c:pt>
                <c:pt idx="9838">
                  <c:v>0.46990330000000002</c:v>
                </c:pt>
                <c:pt idx="9839">
                  <c:v>0.4741727</c:v>
                </c:pt>
                <c:pt idx="9840">
                  <c:v>0.48224289999999997</c:v>
                </c:pt>
                <c:pt idx="9841">
                  <c:v>0.48082000000000003</c:v>
                </c:pt>
                <c:pt idx="9842">
                  <c:v>0.47197460000000002</c:v>
                </c:pt>
                <c:pt idx="9843">
                  <c:v>0.48117919999999997</c:v>
                </c:pt>
                <c:pt idx="9844">
                  <c:v>0.47731499999999999</c:v>
                </c:pt>
                <c:pt idx="9845">
                  <c:v>0.48766779999999998</c:v>
                </c:pt>
                <c:pt idx="9846">
                  <c:v>0.4880641</c:v>
                </c:pt>
                <c:pt idx="9847">
                  <c:v>0.47695670000000001</c:v>
                </c:pt>
                <c:pt idx="9848">
                  <c:v>0.4786012</c:v>
                </c:pt>
                <c:pt idx="9849">
                  <c:v>0.48223670000000002</c:v>
                </c:pt>
                <c:pt idx="9850">
                  <c:v>0.48108459999999997</c:v>
                </c:pt>
                <c:pt idx="9851">
                  <c:v>0.47590789999999999</c:v>
                </c:pt>
                <c:pt idx="9852">
                  <c:v>0.47862979999999999</c:v>
                </c:pt>
                <c:pt idx="9853">
                  <c:v>0.49038739999999997</c:v>
                </c:pt>
                <c:pt idx="9854">
                  <c:v>0.48835020000000001</c:v>
                </c:pt>
                <c:pt idx="9855">
                  <c:v>0.4849464</c:v>
                </c:pt>
                <c:pt idx="9856">
                  <c:v>0.48075800000000002</c:v>
                </c:pt>
                <c:pt idx="9857">
                  <c:v>0.48189650000000001</c:v>
                </c:pt>
                <c:pt idx="9858">
                  <c:v>0.47742479999999998</c:v>
                </c:pt>
                <c:pt idx="9859">
                  <c:v>0.47933249999999999</c:v>
                </c:pt>
                <c:pt idx="9860">
                  <c:v>0.47776679999999999</c:v>
                </c:pt>
                <c:pt idx="9861">
                  <c:v>0.47897519999999999</c:v>
                </c:pt>
                <c:pt idx="9862">
                  <c:v>0.48328569999999998</c:v>
                </c:pt>
                <c:pt idx="9863">
                  <c:v>0.48917250000000001</c:v>
                </c:pt>
                <c:pt idx="9864">
                  <c:v>0.48688429999999999</c:v>
                </c:pt>
                <c:pt idx="9865">
                  <c:v>0.48221160000000002</c:v>
                </c:pt>
                <c:pt idx="9866">
                  <c:v>0.47566000000000003</c:v>
                </c:pt>
                <c:pt idx="9867">
                  <c:v>0.47468359999999998</c:v>
                </c:pt>
                <c:pt idx="9868">
                  <c:v>0.4788232</c:v>
                </c:pt>
                <c:pt idx="9869">
                  <c:v>0.47301209999999999</c:v>
                </c:pt>
                <c:pt idx="9870">
                  <c:v>0.47014909999999999</c:v>
                </c:pt>
                <c:pt idx="9871">
                  <c:v>0.47892800000000002</c:v>
                </c:pt>
                <c:pt idx="9872">
                  <c:v>0.476379</c:v>
                </c:pt>
                <c:pt idx="9873">
                  <c:v>0.47916189999999997</c:v>
                </c:pt>
                <c:pt idx="9874">
                  <c:v>0.477047</c:v>
                </c:pt>
                <c:pt idx="9875">
                  <c:v>0.47915930000000001</c:v>
                </c:pt>
                <c:pt idx="9876">
                  <c:v>0.47722560000000003</c:v>
                </c:pt>
                <c:pt idx="9877">
                  <c:v>0.4781745</c:v>
                </c:pt>
                <c:pt idx="9878">
                  <c:v>0.47461639999999999</c:v>
                </c:pt>
                <c:pt idx="9879">
                  <c:v>0.48209350000000001</c:v>
                </c:pt>
                <c:pt idx="9880">
                  <c:v>0.4852784</c:v>
                </c:pt>
                <c:pt idx="9881">
                  <c:v>0.48017070000000001</c:v>
                </c:pt>
                <c:pt idx="9882">
                  <c:v>0.47801399999999999</c:v>
                </c:pt>
                <c:pt idx="9883">
                  <c:v>0.46468340000000002</c:v>
                </c:pt>
                <c:pt idx="9884">
                  <c:v>0.47300399999999998</c:v>
                </c:pt>
                <c:pt idx="9885">
                  <c:v>0.4755489</c:v>
                </c:pt>
                <c:pt idx="9886">
                  <c:v>0.47341070000000002</c:v>
                </c:pt>
                <c:pt idx="9887">
                  <c:v>0.48221120000000001</c:v>
                </c:pt>
                <c:pt idx="9888">
                  <c:v>0.48053439999999997</c:v>
                </c:pt>
                <c:pt idx="9889">
                  <c:v>0.47960789999999998</c:v>
                </c:pt>
                <c:pt idx="9890">
                  <c:v>0.4751881</c:v>
                </c:pt>
                <c:pt idx="9891">
                  <c:v>0.47213430000000001</c:v>
                </c:pt>
                <c:pt idx="9892">
                  <c:v>0.47307300000000002</c:v>
                </c:pt>
                <c:pt idx="9893">
                  <c:v>0.47830470000000003</c:v>
                </c:pt>
                <c:pt idx="9894">
                  <c:v>0.4779621</c:v>
                </c:pt>
                <c:pt idx="9895">
                  <c:v>0.47597590000000001</c:v>
                </c:pt>
                <c:pt idx="9896">
                  <c:v>0.46857690000000002</c:v>
                </c:pt>
                <c:pt idx="9897">
                  <c:v>0.47400890000000001</c:v>
                </c:pt>
                <c:pt idx="9898">
                  <c:v>0.47585070000000002</c:v>
                </c:pt>
                <c:pt idx="9899">
                  <c:v>0.46873490000000001</c:v>
                </c:pt>
                <c:pt idx="9900">
                  <c:v>0.47715659999999999</c:v>
                </c:pt>
                <c:pt idx="9901">
                  <c:v>0.48252620000000002</c:v>
                </c:pt>
                <c:pt idx="9902">
                  <c:v>0.48371360000000002</c:v>
                </c:pt>
                <c:pt idx="9903">
                  <c:v>0.47444540000000002</c:v>
                </c:pt>
                <c:pt idx="9904">
                  <c:v>0.47473929999999998</c:v>
                </c:pt>
                <c:pt idx="9905">
                  <c:v>0.46997230000000001</c:v>
                </c:pt>
                <c:pt idx="9906">
                  <c:v>0.4681476</c:v>
                </c:pt>
                <c:pt idx="9907">
                  <c:v>0.46952949999999999</c:v>
                </c:pt>
                <c:pt idx="9908">
                  <c:v>0.48011330000000002</c:v>
                </c:pt>
                <c:pt idx="9909">
                  <c:v>0.48247089999999998</c:v>
                </c:pt>
                <c:pt idx="9910">
                  <c:v>0.48281499999999999</c:v>
                </c:pt>
                <c:pt idx="9911">
                  <c:v>0.4781224</c:v>
                </c:pt>
                <c:pt idx="9912">
                  <c:v>0.47676259999999998</c:v>
                </c:pt>
                <c:pt idx="9913">
                  <c:v>0.48768280000000003</c:v>
                </c:pt>
                <c:pt idx="9914">
                  <c:v>0.48372330000000002</c:v>
                </c:pt>
                <c:pt idx="9915">
                  <c:v>0.47536240000000002</c:v>
                </c:pt>
                <c:pt idx="9916">
                  <c:v>0.4751824</c:v>
                </c:pt>
                <c:pt idx="9917">
                  <c:v>0.47357939999999998</c:v>
                </c:pt>
                <c:pt idx="9918">
                  <c:v>0.47609879999999999</c:v>
                </c:pt>
                <c:pt idx="9919">
                  <c:v>0.46960580000000002</c:v>
                </c:pt>
                <c:pt idx="9920">
                  <c:v>0.47542030000000002</c:v>
                </c:pt>
                <c:pt idx="9921">
                  <c:v>0.48392449999999998</c:v>
                </c:pt>
                <c:pt idx="9922">
                  <c:v>0.4724679</c:v>
                </c:pt>
                <c:pt idx="9923">
                  <c:v>0.46587729999999999</c:v>
                </c:pt>
                <c:pt idx="9924">
                  <c:v>0.46370440000000002</c:v>
                </c:pt>
                <c:pt idx="9925">
                  <c:v>0.46842339999999999</c:v>
                </c:pt>
                <c:pt idx="9926">
                  <c:v>0.4705433</c:v>
                </c:pt>
                <c:pt idx="9927">
                  <c:v>0.47172019999999998</c:v>
                </c:pt>
                <c:pt idx="9928">
                  <c:v>0.47558549999999999</c:v>
                </c:pt>
                <c:pt idx="9929">
                  <c:v>0.47958909999999999</c:v>
                </c:pt>
                <c:pt idx="9930">
                  <c:v>0.47891270000000002</c:v>
                </c:pt>
                <c:pt idx="9931">
                  <c:v>0.481097</c:v>
                </c:pt>
                <c:pt idx="9932">
                  <c:v>0.4844388</c:v>
                </c:pt>
                <c:pt idx="9933">
                  <c:v>0.47704400000000002</c:v>
                </c:pt>
                <c:pt idx="9934">
                  <c:v>0.47201369999999998</c:v>
                </c:pt>
                <c:pt idx="9935">
                  <c:v>0.47084209999999999</c:v>
                </c:pt>
                <c:pt idx="9936">
                  <c:v>0.46946280000000001</c:v>
                </c:pt>
                <c:pt idx="9937">
                  <c:v>0.46712540000000002</c:v>
                </c:pt>
                <c:pt idx="9938">
                  <c:v>0.4735702</c:v>
                </c:pt>
                <c:pt idx="9939">
                  <c:v>0.47388540000000001</c:v>
                </c:pt>
                <c:pt idx="9940">
                  <c:v>0.47091309999999997</c:v>
                </c:pt>
                <c:pt idx="9941">
                  <c:v>0.47356239999999999</c:v>
                </c:pt>
                <c:pt idx="9942">
                  <c:v>0.47143869999999999</c:v>
                </c:pt>
                <c:pt idx="9943">
                  <c:v>0.47555900000000001</c:v>
                </c:pt>
                <c:pt idx="9944">
                  <c:v>0.47159309999999999</c:v>
                </c:pt>
                <c:pt idx="9945">
                  <c:v>0.46784819999999999</c:v>
                </c:pt>
                <c:pt idx="9946">
                  <c:v>0.47467009999999998</c:v>
                </c:pt>
                <c:pt idx="9947">
                  <c:v>0.45615729999999999</c:v>
                </c:pt>
                <c:pt idx="9948">
                  <c:v>0.46138780000000001</c:v>
                </c:pt>
                <c:pt idx="9949">
                  <c:v>0.45562649999999999</c:v>
                </c:pt>
                <c:pt idx="9950">
                  <c:v>0.45861150000000001</c:v>
                </c:pt>
                <c:pt idx="9951">
                  <c:v>0.45999679999999998</c:v>
                </c:pt>
                <c:pt idx="9952">
                  <c:v>0.46207969999999998</c:v>
                </c:pt>
                <c:pt idx="9953">
                  <c:v>0.4711571</c:v>
                </c:pt>
                <c:pt idx="9954">
                  <c:v>0.46825630000000001</c:v>
                </c:pt>
                <c:pt idx="9955">
                  <c:v>0.47142129999999999</c:v>
                </c:pt>
                <c:pt idx="9956">
                  <c:v>0.46872809999999998</c:v>
                </c:pt>
                <c:pt idx="9957">
                  <c:v>0.46367160000000002</c:v>
                </c:pt>
                <c:pt idx="9958">
                  <c:v>0.47358929999999999</c:v>
                </c:pt>
                <c:pt idx="9959">
                  <c:v>0.46768890000000002</c:v>
                </c:pt>
                <c:pt idx="9960">
                  <c:v>0.46774510000000002</c:v>
                </c:pt>
                <c:pt idx="9961">
                  <c:v>0.46885280000000001</c:v>
                </c:pt>
                <c:pt idx="9962">
                  <c:v>0.462565</c:v>
                </c:pt>
                <c:pt idx="9963">
                  <c:v>0.46324369999999998</c:v>
                </c:pt>
                <c:pt idx="9964">
                  <c:v>0.46274690000000002</c:v>
                </c:pt>
                <c:pt idx="9965">
                  <c:v>0.46114509999999997</c:v>
                </c:pt>
                <c:pt idx="9966">
                  <c:v>0.4674451</c:v>
                </c:pt>
                <c:pt idx="9967">
                  <c:v>0.4690299</c:v>
                </c:pt>
                <c:pt idx="9968">
                  <c:v>0.47048129999999999</c:v>
                </c:pt>
                <c:pt idx="9969">
                  <c:v>0.47368680000000002</c:v>
                </c:pt>
                <c:pt idx="9970">
                  <c:v>0.4798249</c:v>
                </c:pt>
                <c:pt idx="9971">
                  <c:v>0.47221489999999999</c:v>
                </c:pt>
                <c:pt idx="9972">
                  <c:v>0.47571639999999998</c:v>
                </c:pt>
                <c:pt idx="9973">
                  <c:v>0.47415780000000002</c:v>
                </c:pt>
                <c:pt idx="9974">
                  <c:v>0.46097359999999998</c:v>
                </c:pt>
                <c:pt idx="9975">
                  <c:v>0.45903939999999999</c:v>
                </c:pt>
                <c:pt idx="9976">
                  <c:v>0.45956190000000002</c:v>
                </c:pt>
                <c:pt idx="9977">
                  <c:v>0.45244839999999997</c:v>
                </c:pt>
                <c:pt idx="9978">
                  <c:v>0.4525245</c:v>
                </c:pt>
                <c:pt idx="9979">
                  <c:v>0.46183960000000002</c:v>
                </c:pt>
                <c:pt idx="9980">
                  <c:v>0.45382749999999999</c:v>
                </c:pt>
                <c:pt idx="9981">
                  <c:v>0.44646520000000001</c:v>
                </c:pt>
                <c:pt idx="9982">
                  <c:v>0.44918809999999998</c:v>
                </c:pt>
                <c:pt idx="9983">
                  <c:v>0.45334289999999999</c:v>
                </c:pt>
                <c:pt idx="9984">
                  <c:v>0.4516869</c:v>
                </c:pt>
                <c:pt idx="9985">
                  <c:v>0.46082020000000001</c:v>
                </c:pt>
                <c:pt idx="9986">
                  <c:v>0.46517629999999999</c:v>
                </c:pt>
                <c:pt idx="9987">
                  <c:v>0.46157399999999998</c:v>
                </c:pt>
                <c:pt idx="9988">
                  <c:v>0.46066580000000001</c:v>
                </c:pt>
                <c:pt idx="9989">
                  <c:v>0.46524910000000003</c:v>
                </c:pt>
                <c:pt idx="9990">
                  <c:v>0.45864880000000002</c:v>
                </c:pt>
                <c:pt idx="9991">
                  <c:v>0.46502019999999999</c:v>
                </c:pt>
                <c:pt idx="9992">
                  <c:v>0.46441169999999998</c:v>
                </c:pt>
                <c:pt idx="9993">
                  <c:v>0.46105249999999998</c:v>
                </c:pt>
                <c:pt idx="9994">
                  <c:v>0.45734200000000003</c:v>
                </c:pt>
                <c:pt idx="9995">
                  <c:v>0.46100819999999998</c:v>
                </c:pt>
                <c:pt idx="9996">
                  <c:v>0.46425420000000001</c:v>
                </c:pt>
                <c:pt idx="9997">
                  <c:v>0.4602443</c:v>
                </c:pt>
                <c:pt idx="9998">
                  <c:v>0.45199470000000003</c:v>
                </c:pt>
                <c:pt idx="9999">
                  <c:v>0.46142680000000003</c:v>
                </c:pt>
                <c:pt idx="10000">
                  <c:v>0.46260370000000001</c:v>
                </c:pt>
                <c:pt idx="10001">
                  <c:v>0.45778999999999997</c:v>
                </c:pt>
                <c:pt idx="10002">
                  <c:v>0.4602694</c:v>
                </c:pt>
                <c:pt idx="10003">
                  <c:v>0.45989029999999997</c:v>
                </c:pt>
                <c:pt idx="10004">
                  <c:v>0.4539665</c:v>
                </c:pt>
                <c:pt idx="10005">
                  <c:v>0.45692519999999998</c:v>
                </c:pt>
                <c:pt idx="10006">
                  <c:v>0.45148100000000002</c:v>
                </c:pt>
                <c:pt idx="10007">
                  <c:v>0.45708379999999998</c:v>
                </c:pt>
                <c:pt idx="10008">
                  <c:v>0.4505304</c:v>
                </c:pt>
                <c:pt idx="10009">
                  <c:v>0.44919350000000002</c:v>
                </c:pt>
                <c:pt idx="10010">
                  <c:v>0.4550805</c:v>
                </c:pt>
                <c:pt idx="10011">
                  <c:v>0.4548199</c:v>
                </c:pt>
                <c:pt idx="10012">
                  <c:v>0.44874979999999998</c:v>
                </c:pt>
                <c:pt idx="10013">
                  <c:v>0.45613860000000001</c:v>
                </c:pt>
                <c:pt idx="10014">
                  <c:v>0.45762039999999998</c:v>
                </c:pt>
                <c:pt idx="10015">
                  <c:v>0.45406360000000001</c:v>
                </c:pt>
                <c:pt idx="10016">
                  <c:v>0.4606268</c:v>
                </c:pt>
                <c:pt idx="10017">
                  <c:v>0.45598880000000003</c:v>
                </c:pt>
                <c:pt idx="10018">
                  <c:v>0.46731719999999999</c:v>
                </c:pt>
                <c:pt idx="10019">
                  <c:v>0.46046769999999998</c:v>
                </c:pt>
                <c:pt idx="10020">
                  <c:v>0.4661476</c:v>
                </c:pt>
                <c:pt idx="10021">
                  <c:v>0.46591660000000001</c:v>
                </c:pt>
                <c:pt idx="10022">
                  <c:v>0.46491939999999998</c:v>
                </c:pt>
                <c:pt idx="10023">
                  <c:v>0.46826889999999999</c:v>
                </c:pt>
                <c:pt idx="10024">
                  <c:v>0.46133429999999997</c:v>
                </c:pt>
                <c:pt idx="10025">
                  <c:v>0.45825739999999998</c:v>
                </c:pt>
                <c:pt idx="10026">
                  <c:v>0.46385989999999999</c:v>
                </c:pt>
                <c:pt idx="10027">
                  <c:v>0.46421190000000001</c:v>
                </c:pt>
                <c:pt idx="10028">
                  <c:v>0.4646923</c:v>
                </c:pt>
                <c:pt idx="10029">
                  <c:v>0.45896340000000002</c:v>
                </c:pt>
                <c:pt idx="10030">
                  <c:v>0.4631402</c:v>
                </c:pt>
                <c:pt idx="10031">
                  <c:v>0.45771450000000002</c:v>
                </c:pt>
                <c:pt idx="10032">
                  <c:v>0.4679141</c:v>
                </c:pt>
                <c:pt idx="10033">
                  <c:v>0.47701460000000001</c:v>
                </c:pt>
                <c:pt idx="10034">
                  <c:v>0.46509859999999997</c:v>
                </c:pt>
                <c:pt idx="10035">
                  <c:v>0.46684290000000001</c:v>
                </c:pt>
                <c:pt idx="10036">
                  <c:v>0.4737247</c:v>
                </c:pt>
                <c:pt idx="10037">
                  <c:v>0.47100599999999998</c:v>
                </c:pt>
                <c:pt idx="10038">
                  <c:v>0.4628505</c:v>
                </c:pt>
                <c:pt idx="10039">
                  <c:v>0.46419120000000003</c:v>
                </c:pt>
                <c:pt idx="10040">
                  <c:v>0.46475610000000001</c:v>
                </c:pt>
                <c:pt idx="10041">
                  <c:v>0.4641672</c:v>
                </c:pt>
                <c:pt idx="10042">
                  <c:v>0.46308870000000002</c:v>
                </c:pt>
                <c:pt idx="10043">
                  <c:v>0.46199079999999998</c:v>
                </c:pt>
                <c:pt idx="10044">
                  <c:v>0.46205039999999997</c:v>
                </c:pt>
                <c:pt idx="10045">
                  <c:v>0.46115859999999997</c:v>
                </c:pt>
                <c:pt idx="10046">
                  <c:v>0.4723716</c:v>
                </c:pt>
                <c:pt idx="10047">
                  <c:v>0.47013120000000003</c:v>
                </c:pt>
                <c:pt idx="10048">
                  <c:v>0.47132960000000002</c:v>
                </c:pt>
                <c:pt idx="10049">
                  <c:v>0.45410410000000001</c:v>
                </c:pt>
                <c:pt idx="10050">
                  <c:v>0.46095269999999999</c:v>
                </c:pt>
                <c:pt idx="10051">
                  <c:v>0.4694026</c:v>
                </c:pt>
                <c:pt idx="10052">
                  <c:v>0.4587349</c:v>
                </c:pt>
                <c:pt idx="10053">
                  <c:v>0.47937210000000002</c:v>
                </c:pt>
                <c:pt idx="10054">
                  <c:v>0.48617460000000001</c:v>
                </c:pt>
                <c:pt idx="10055">
                  <c:v>0.4836664</c:v>
                </c:pt>
                <c:pt idx="10056">
                  <c:v>0.47256629999999999</c:v>
                </c:pt>
                <c:pt idx="10057">
                  <c:v>0.48178090000000001</c:v>
                </c:pt>
                <c:pt idx="10058">
                  <c:v>0.48432700000000001</c:v>
                </c:pt>
                <c:pt idx="10059">
                  <c:v>0.48328149999999997</c:v>
                </c:pt>
                <c:pt idx="10060">
                  <c:v>0.47753580000000001</c:v>
                </c:pt>
                <c:pt idx="10061">
                  <c:v>0.47777399999999998</c:v>
                </c:pt>
                <c:pt idx="10062">
                  <c:v>0.48182550000000002</c:v>
                </c:pt>
                <c:pt idx="10063">
                  <c:v>0.49205969999999999</c:v>
                </c:pt>
                <c:pt idx="10064">
                  <c:v>0.4824966</c:v>
                </c:pt>
                <c:pt idx="10065">
                  <c:v>0.49088080000000001</c:v>
                </c:pt>
                <c:pt idx="10066">
                  <c:v>0.48945939999999999</c:v>
                </c:pt>
                <c:pt idx="10067">
                  <c:v>0.4859774</c:v>
                </c:pt>
                <c:pt idx="10068">
                  <c:v>0.48291620000000002</c:v>
                </c:pt>
                <c:pt idx="10069">
                  <c:v>0.49414419999999998</c:v>
                </c:pt>
                <c:pt idx="10070">
                  <c:v>0.49115419999999999</c:v>
                </c:pt>
                <c:pt idx="10071">
                  <c:v>0.4868905</c:v>
                </c:pt>
                <c:pt idx="10072">
                  <c:v>0.48975740000000001</c:v>
                </c:pt>
                <c:pt idx="10073">
                  <c:v>0.484151</c:v>
                </c:pt>
                <c:pt idx="10074">
                  <c:v>0.49030380000000001</c:v>
                </c:pt>
                <c:pt idx="10075">
                  <c:v>0.48202450000000002</c:v>
                </c:pt>
                <c:pt idx="10076">
                  <c:v>0.48934179999999999</c:v>
                </c:pt>
                <c:pt idx="10077">
                  <c:v>0.4847553</c:v>
                </c:pt>
                <c:pt idx="10078">
                  <c:v>0.4850891</c:v>
                </c:pt>
                <c:pt idx="10079">
                  <c:v>0.48232079999999999</c:v>
                </c:pt>
                <c:pt idx="10080">
                  <c:v>0.4887785</c:v>
                </c:pt>
                <c:pt idx="10081">
                  <c:v>0.48335289999999997</c:v>
                </c:pt>
                <c:pt idx="10082">
                  <c:v>0.4879657</c:v>
                </c:pt>
                <c:pt idx="10083">
                  <c:v>0.47930149999999999</c:v>
                </c:pt>
                <c:pt idx="10084">
                  <c:v>0.47765920000000001</c:v>
                </c:pt>
                <c:pt idx="10085">
                  <c:v>0.48858699999999999</c:v>
                </c:pt>
                <c:pt idx="10086">
                  <c:v>0.47549049999999998</c:v>
                </c:pt>
                <c:pt idx="10087">
                  <c:v>0.47322579999999997</c:v>
                </c:pt>
                <c:pt idx="10088">
                  <c:v>0.48112359999999998</c:v>
                </c:pt>
                <c:pt idx="10089">
                  <c:v>0.48104089999999999</c:v>
                </c:pt>
                <c:pt idx="10090">
                  <c:v>0.48713990000000001</c:v>
                </c:pt>
                <c:pt idx="10091">
                  <c:v>0.48779820000000002</c:v>
                </c:pt>
                <c:pt idx="10092">
                  <c:v>0.48236600000000002</c:v>
                </c:pt>
                <c:pt idx="10093">
                  <c:v>0.47666530000000001</c:v>
                </c:pt>
                <c:pt idx="10094">
                  <c:v>0.48306539999999998</c:v>
                </c:pt>
                <c:pt idx="10095">
                  <c:v>0.47780519999999999</c:v>
                </c:pt>
                <c:pt idx="10096">
                  <c:v>0.48409160000000001</c:v>
                </c:pt>
                <c:pt idx="10097">
                  <c:v>0.48442770000000002</c:v>
                </c:pt>
                <c:pt idx="10098">
                  <c:v>0.47494140000000001</c:v>
                </c:pt>
                <c:pt idx="10099">
                  <c:v>0.47874709999999998</c:v>
                </c:pt>
                <c:pt idx="10100">
                  <c:v>0.47035759999999999</c:v>
                </c:pt>
                <c:pt idx="10101">
                  <c:v>0.46901090000000001</c:v>
                </c:pt>
                <c:pt idx="10102">
                  <c:v>0.46862910000000002</c:v>
                </c:pt>
                <c:pt idx="10103">
                  <c:v>0.46903499999999998</c:v>
                </c:pt>
                <c:pt idx="10104">
                  <c:v>0.46755780000000002</c:v>
                </c:pt>
                <c:pt idx="10105">
                  <c:v>0.46652870000000002</c:v>
                </c:pt>
                <c:pt idx="10106">
                  <c:v>0.47859239999999997</c:v>
                </c:pt>
                <c:pt idx="10107">
                  <c:v>0.46850589999999998</c:v>
                </c:pt>
                <c:pt idx="10108">
                  <c:v>0.4702016</c:v>
                </c:pt>
                <c:pt idx="10109">
                  <c:v>0.46928160000000002</c:v>
                </c:pt>
                <c:pt idx="10110">
                  <c:v>0.47263509999999997</c:v>
                </c:pt>
                <c:pt idx="10111">
                  <c:v>0.46374670000000001</c:v>
                </c:pt>
                <c:pt idx="10112">
                  <c:v>0.47329939999999998</c:v>
                </c:pt>
                <c:pt idx="10113">
                  <c:v>0.47597899999999999</c:v>
                </c:pt>
                <c:pt idx="10114">
                  <c:v>0.47097040000000001</c:v>
                </c:pt>
                <c:pt idx="10115">
                  <c:v>0.4797669</c:v>
                </c:pt>
                <c:pt idx="10116">
                  <c:v>0.47920849999999998</c:v>
                </c:pt>
                <c:pt idx="10117">
                  <c:v>0.46650710000000001</c:v>
                </c:pt>
                <c:pt idx="10118">
                  <c:v>0.47462700000000002</c:v>
                </c:pt>
                <c:pt idx="10119">
                  <c:v>0.4785838</c:v>
                </c:pt>
                <c:pt idx="10120">
                  <c:v>0.4735335</c:v>
                </c:pt>
                <c:pt idx="10121">
                  <c:v>0.47247309999999998</c:v>
                </c:pt>
                <c:pt idx="10122">
                  <c:v>0.473051</c:v>
                </c:pt>
                <c:pt idx="10123">
                  <c:v>0.470192</c:v>
                </c:pt>
                <c:pt idx="10124">
                  <c:v>0.46946149999999998</c:v>
                </c:pt>
                <c:pt idx="10125">
                  <c:v>0.47363230000000001</c:v>
                </c:pt>
                <c:pt idx="10126">
                  <c:v>0.46022590000000002</c:v>
                </c:pt>
                <c:pt idx="10127">
                  <c:v>0.46016400000000002</c:v>
                </c:pt>
                <c:pt idx="10128">
                  <c:v>0.46031090000000002</c:v>
                </c:pt>
                <c:pt idx="10129">
                  <c:v>0.46624110000000002</c:v>
                </c:pt>
                <c:pt idx="10130">
                  <c:v>0.45866220000000002</c:v>
                </c:pt>
                <c:pt idx="10131">
                  <c:v>0.45594659999999998</c:v>
                </c:pt>
                <c:pt idx="10132">
                  <c:v>0.4594376</c:v>
                </c:pt>
                <c:pt idx="10133">
                  <c:v>0.46550140000000001</c:v>
                </c:pt>
                <c:pt idx="10134">
                  <c:v>0.4693524</c:v>
                </c:pt>
                <c:pt idx="10135">
                  <c:v>0.46963959999999999</c:v>
                </c:pt>
                <c:pt idx="10136">
                  <c:v>0.46961209999999998</c:v>
                </c:pt>
                <c:pt idx="10137">
                  <c:v>0.47298810000000002</c:v>
                </c:pt>
                <c:pt idx="10138">
                  <c:v>0.469997</c:v>
                </c:pt>
                <c:pt idx="10139">
                  <c:v>0.4681572</c:v>
                </c:pt>
                <c:pt idx="10140">
                  <c:v>0.47881659999999998</c:v>
                </c:pt>
                <c:pt idx="10141">
                  <c:v>0.4760318</c:v>
                </c:pt>
                <c:pt idx="10142">
                  <c:v>0.47611599999999998</c:v>
                </c:pt>
                <c:pt idx="10143">
                  <c:v>0.48089379999999998</c:v>
                </c:pt>
                <c:pt idx="10144">
                  <c:v>0.48567900000000003</c:v>
                </c:pt>
                <c:pt idx="10145">
                  <c:v>0.480431</c:v>
                </c:pt>
                <c:pt idx="10146">
                  <c:v>0.47797250000000002</c:v>
                </c:pt>
                <c:pt idx="10147">
                  <c:v>0.47281000000000001</c:v>
                </c:pt>
                <c:pt idx="10148">
                  <c:v>0.46894200000000003</c:v>
                </c:pt>
                <c:pt idx="10149">
                  <c:v>0.47812749999999998</c:v>
                </c:pt>
                <c:pt idx="10150">
                  <c:v>0.47426020000000002</c:v>
                </c:pt>
                <c:pt idx="10151">
                  <c:v>0.47391699999999998</c:v>
                </c:pt>
                <c:pt idx="10152">
                  <c:v>0.46641389999999999</c:v>
                </c:pt>
                <c:pt idx="10153">
                  <c:v>0.46656399999999998</c:v>
                </c:pt>
                <c:pt idx="10154">
                  <c:v>0.47152260000000001</c:v>
                </c:pt>
                <c:pt idx="10155">
                  <c:v>0.47614689999999998</c:v>
                </c:pt>
                <c:pt idx="10156">
                  <c:v>0.46995310000000001</c:v>
                </c:pt>
                <c:pt idx="10157">
                  <c:v>0.46777160000000001</c:v>
                </c:pt>
                <c:pt idx="10158">
                  <c:v>0.46645049999999999</c:v>
                </c:pt>
                <c:pt idx="10159">
                  <c:v>0.46752369999999999</c:v>
                </c:pt>
                <c:pt idx="10160">
                  <c:v>0.46759499999999998</c:v>
                </c:pt>
                <c:pt idx="10161">
                  <c:v>0.46312530000000002</c:v>
                </c:pt>
                <c:pt idx="10162">
                  <c:v>0.47073860000000001</c:v>
                </c:pt>
                <c:pt idx="10163">
                  <c:v>0.46508060000000001</c:v>
                </c:pt>
                <c:pt idx="10164">
                  <c:v>0.45900730000000001</c:v>
                </c:pt>
                <c:pt idx="10165">
                  <c:v>0.45470909999999998</c:v>
                </c:pt>
                <c:pt idx="10166">
                  <c:v>0.46406849999999999</c:v>
                </c:pt>
                <c:pt idx="10167">
                  <c:v>0.46898499999999999</c:v>
                </c:pt>
                <c:pt idx="10168">
                  <c:v>0.46428399999999997</c:v>
                </c:pt>
                <c:pt idx="10169">
                  <c:v>0.468945</c:v>
                </c:pt>
                <c:pt idx="10170">
                  <c:v>0.47669440000000002</c:v>
                </c:pt>
                <c:pt idx="10171">
                  <c:v>0.47512080000000001</c:v>
                </c:pt>
                <c:pt idx="10172">
                  <c:v>0.47621429999999998</c:v>
                </c:pt>
                <c:pt idx="10173">
                  <c:v>0.46577950000000001</c:v>
                </c:pt>
                <c:pt idx="10174">
                  <c:v>0.47543000000000002</c:v>
                </c:pt>
                <c:pt idx="10175">
                  <c:v>0.47086679999999997</c:v>
                </c:pt>
                <c:pt idx="10176">
                  <c:v>0.46924959999999999</c:v>
                </c:pt>
                <c:pt idx="10177">
                  <c:v>0.46640169999999997</c:v>
                </c:pt>
                <c:pt idx="10178">
                  <c:v>0.46683190000000002</c:v>
                </c:pt>
                <c:pt idx="10179">
                  <c:v>0.46924660000000001</c:v>
                </c:pt>
                <c:pt idx="10180">
                  <c:v>0.46649649999999998</c:v>
                </c:pt>
                <c:pt idx="10181">
                  <c:v>0.45824189999999998</c:v>
                </c:pt>
                <c:pt idx="10182">
                  <c:v>0.45753149999999998</c:v>
                </c:pt>
                <c:pt idx="10183">
                  <c:v>0.45368360000000002</c:v>
                </c:pt>
                <c:pt idx="10184">
                  <c:v>0.46722380000000002</c:v>
                </c:pt>
                <c:pt idx="10185">
                  <c:v>0.47471340000000001</c:v>
                </c:pt>
                <c:pt idx="10186">
                  <c:v>0.46672079999999999</c:v>
                </c:pt>
                <c:pt idx="10187">
                  <c:v>0.46863569999999999</c:v>
                </c:pt>
                <c:pt idx="10188">
                  <c:v>0.46098169999999999</c:v>
                </c:pt>
                <c:pt idx="10189">
                  <c:v>0.46293709999999999</c:v>
                </c:pt>
                <c:pt idx="10190">
                  <c:v>0.46723310000000001</c:v>
                </c:pt>
                <c:pt idx="10191">
                  <c:v>0.4619529</c:v>
                </c:pt>
                <c:pt idx="10192">
                  <c:v>0.46420679999999998</c:v>
                </c:pt>
                <c:pt idx="10193">
                  <c:v>0.46372999999999998</c:v>
                </c:pt>
                <c:pt idx="10194">
                  <c:v>0.4708466</c:v>
                </c:pt>
                <c:pt idx="10195">
                  <c:v>0.46389590000000003</c:v>
                </c:pt>
                <c:pt idx="10196">
                  <c:v>0.46728459999999999</c:v>
                </c:pt>
                <c:pt idx="10197">
                  <c:v>0.46262229999999999</c:v>
                </c:pt>
                <c:pt idx="10198">
                  <c:v>0.4651575</c:v>
                </c:pt>
                <c:pt idx="10199">
                  <c:v>0.45276549999999999</c:v>
                </c:pt>
                <c:pt idx="10200">
                  <c:v>0.46044940000000001</c:v>
                </c:pt>
                <c:pt idx="10201">
                  <c:v>0.44942359999999998</c:v>
                </c:pt>
                <c:pt idx="10202">
                  <c:v>0.46061099999999999</c:v>
                </c:pt>
                <c:pt idx="10203">
                  <c:v>0.45845340000000001</c:v>
                </c:pt>
                <c:pt idx="10204">
                  <c:v>0.46678130000000001</c:v>
                </c:pt>
                <c:pt idx="10205">
                  <c:v>0.45650829999999998</c:v>
                </c:pt>
                <c:pt idx="10206">
                  <c:v>0.45862760000000002</c:v>
                </c:pt>
                <c:pt idx="10207">
                  <c:v>0.45731909999999998</c:v>
                </c:pt>
                <c:pt idx="10208">
                  <c:v>0.45480359999999997</c:v>
                </c:pt>
                <c:pt idx="10209">
                  <c:v>0.456594</c:v>
                </c:pt>
                <c:pt idx="10210">
                  <c:v>0.45900380000000002</c:v>
                </c:pt>
                <c:pt idx="10211">
                  <c:v>0.45097209999999999</c:v>
                </c:pt>
                <c:pt idx="10212">
                  <c:v>0.45942539999999998</c:v>
                </c:pt>
                <c:pt idx="10213">
                  <c:v>0.45948270000000002</c:v>
                </c:pt>
                <c:pt idx="10214">
                  <c:v>0.459005</c:v>
                </c:pt>
                <c:pt idx="10215">
                  <c:v>0.46581739999999999</c:v>
                </c:pt>
                <c:pt idx="10216">
                  <c:v>0.46514359999999999</c:v>
                </c:pt>
                <c:pt idx="10217">
                  <c:v>0.4595475</c:v>
                </c:pt>
                <c:pt idx="10218">
                  <c:v>0.46172540000000001</c:v>
                </c:pt>
                <c:pt idx="10219">
                  <c:v>0.45266149999999999</c:v>
                </c:pt>
                <c:pt idx="10220">
                  <c:v>0.45930379999999998</c:v>
                </c:pt>
                <c:pt idx="10221">
                  <c:v>0.45571410000000001</c:v>
                </c:pt>
                <c:pt idx="10222">
                  <c:v>0.46377390000000002</c:v>
                </c:pt>
                <c:pt idx="10223">
                  <c:v>0.46424569999999998</c:v>
                </c:pt>
                <c:pt idx="10224">
                  <c:v>0.4692212</c:v>
                </c:pt>
                <c:pt idx="10225">
                  <c:v>0.46637420000000002</c:v>
                </c:pt>
                <c:pt idx="10226">
                  <c:v>0.46532570000000001</c:v>
                </c:pt>
                <c:pt idx="10227">
                  <c:v>0.46472010000000002</c:v>
                </c:pt>
                <c:pt idx="10228">
                  <c:v>0.4793038</c:v>
                </c:pt>
                <c:pt idx="10229">
                  <c:v>0.48092610000000002</c:v>
                </c:pt>
                <c:pt idx="10230">
                  <c:v>0.47441410000000001</c:v>
                </c:pt>
                <c:pt idx="10231">
                  <c:v>0.47230729999999999</c:v>
                </c:pt>
                <c:pt idx="10232">
                  <c:v>0.46948810000000002</c:v>
                </c:pt>
                <c:pt idx="10233">
                  <c:v>0.46228649999999999</c:v>
                </c:pt>
                <c:pt idx="10234">
                  <c:v>0.46107540000000002</c:v>
                </c:pt>
                <c:pt idx="10235">
                  <c:v>0.46524840000000001</c:v>
                </c:pt>
                <c:pt idx="10236">
                  <c:v>0.47075719999999999</c:v>
                </c:pt>
                <c:pt idx="10237">
                  <c:v>0.4707807</c:v>
                </c:pt>
                <c:pt idx="10238">
                  <c:v>0.47591430000000001</c:v>
                </c:pt>
                <c:pt idx="10239">
                  <c:v>0.46962199999999998</c:v>
                </c:pt>
                <c:pt idx="10240">
                  <c:v>0.46829029999999999</c:v>
                </c:pt>
                <c:pt idx="10241">
                  <c:v>0.47103689999999998</c:v>
                </c:pt>
                <c:pt idx="10242">
                  <c:v>0.46800999999999998</c:v>
                </c:pt>
                <c:pt idx="10243">
                  <c:v>0.46889579999999997</c:v>
                </c:pt>
                <c:pt idx="10244">
                  <c:v>0.46814329999999998</c:v>
                </c:pt>
                <c:pt idx="10245">
                  <c:v>0.47192099999999998</c:v>
                </c:pt>
                <c:pt idx="10246">
                  <c:v>0.46859230000000002</c:v>
                </c:pt>
                <c:pt idx="10247">
                  <c:v>0.47023799999999999</c:v>
                </c:pt>
                <c:pt idx="10248">
                  <c:v>0.47709180000000001</c:v>
                </c:pt>
                <c:pt idx="10249">
                  <c:v>0.49021680000000001</c:v>
                </c:pt>
                <c:pt idx="10250">
                  <c:v>0.49654939999999997</c:v>
                </c:pt>
                <c:pt idx="10251">
                  <c:v>0.4912781</c:v>
                </c:pt>
                <c:pt idx="10252">
                  <c:v>0.48415799999999998</c:v>
                </c:pt>
                <c:pt idx="10253">
                  <c:v>0.47726459999999998</c:v>
                </c:pt>
                <c:pt idx="10254">
                  <c:v>0.47246569999999999</c:v>
                </c:pt>
                <c:pt idx="10255">
                  <c:v>0.4680415</c:v>
                </c:pt>
                <c:pt idx="10256">
                  <c:v>0.47351529999999997</c:v>
                </c:pt>
                <c:pt idx="10257">
                  <c:v>0.4708292</c:v>
                </c:pt>
                <c:pt idx="10258">
                  <c:v>0.47317419999999999</c:v>
                </c:pt>
                <c:pt idx="10259">
                  <c:v>0.47369850000000002</c:v>
                </c:pt>
                <c:pt idx="10260">
                  <c:v>0.47100760000000003</c:v>
                </c:pt>
                <c:pt idx="10261">
                  <c:v>0.45453009999999999</c:v>
                </c:pt>
                <c:pt idx="10262">
                  <c:v>0.46601429999999999</c:v>
                </c:pt>
                <c:pt idx="10263">
                  <c:v>0.45748420000000001</c:v>
                </c:pt>
                <c:pt idx="10264">
                  <c:v>0.46066550000000001</c:v>
                </c:pt>
                <c:pt idx="10265">
                  <c:v>0.45855639999999998</c:v>
                </c:pt>
                <c:pt idx="10266">
                  <c:v>0.4481445</c:v>
                </c:pt>
                <c:pt idx="10267">
                  <c:v>0.45536690000000002</c:v>
                </c:pt>
                <c:pt idx="10268">
                  <c:v>0.45771220000000001</c:v>
                </c:pt>
                <c:pt idx="10269">
                  <c:v>0.461175</c:v>
                </c:pt>
                <c:pt idx="10270">
                  <c:v>0.45872449999999998</c:v>
                </c:pt>
                <c:pt idx="10271">
                  <c:v>0.46388430000000003</c:v>
                </c:pt>
                <c:pt idx="10272">
                  <c:v>0.46352369999999998</c:v>
                </c:pt>
                <c:pt idx="10273">
                  <c:v>0.46442600000000001</c:v>
                </c:pt>
                <c:pt idx="10274">
                  <c:v>0.45202789999999998</c:v>
                </c:pt>
                <c:pt idx="10275">
                  <c:v>0.45843909999999999</c:v>
                </c:pt>
                <c:pt idx="10276">
                  <c:v>0.46585349999999998</c:v>
                </c:pt>
                <c:pt idx="10277">
                  <c:v>0.46108700000000002</c:v>
                </c:pt>
                <c:pt idx="10278">
                  <c:v>0.47061520000000001</c:v>
                </c:pt>
                <c:pt idx="10279">
                  <c:v>0.46244689999999999</c:v>
                </c:pt>
                <c:pt idx="10280">
                  <c:v>0.46302949999999998</c:v>
                </c:pt>
                <c:pt idx="10281">
                  <c:v>0.46304060000000002</c:v>
                </c:pt>
                <c:pt idx="10282">
                  <c:v>0.45994400000000002</c:v>
                </c:pt>
                <c:pt idx="10283">
                  <c:v>0.4564415</c:v>
                </c:pt>
                <c:pt idx="10284">
                  <c:v>0.45746829999999999</c:v>
                </c:pt>
                <c:pt idx="10285">
                  <c:v>0.45556720000000001</c:v>
                </c:pt>
                <c:pt idx="10286">
                  <c:v>0.4642096</c:v>
                </c:pt>
                <c:pt idx="10287">
                  <c:v>0.46110649999999997</c:v>
                </c:pt>
                <c:pt idx="10288">
                  <c:v>0.46184589999999998</c:v>
                </c:pt>
                <c:pt idx="10289">
                  <c:v>0.46662680000000001</c:v>
                </c:pt>
                <c:pt idx="10290">
                  <c:v>0.46705200000000002</c:v>
                </c:pt>
                <c:pt idx="10291">
                  <c:v>0.4728387</c:v>
                </c:pt>
                <c:pt idx="10292">
                  <c:v>0.46590429999999999</c:v>
                </c:pt>
                <c:pt idx="10293">
                  <c:v>0.45424900000000001</c:v>
                </c:pt>
                <c:pt idx="10294">
                  <c:v>0.45336169999999998</c:v>
                </c:pt>
                <c:pt idx="10295">
                  <c:v>0.45798860000000002</c:v>
                </c:pt>
                <c:pt idx="10296">
                  <c:v>0.45878639999999998</c:v>
                </c:pt>
                <c:pt idx="10297">
                  <c:v>0.45650109999999999</c:v>
                </c:pt>
                <c:pt idx="10298">
                  <c:v>0.45713350000000003</c:v>
                </c:pt>
                <c:pt idx="10299">
                  <c:v>0.45300190000000001</c:v>
                </c:pt>
                <c:pt idx="10300">
                  <c:v>0.46973680000000001</c:v>
                </c:pt>
                <c:pt idx="10301">
                  <c:v>0.45899980000000001</c:v>
                </c:pt>
                <c:pt idx="10302">
                  <c:v>0.46257359999999997</c:v>
                </c:pt>
                <c:pt idx="10303">
                  <c:v>0.46094689999999999</c:v>
                </c:pt>
                <c:pt idx="10304">
                  <c:v>0.45080439999999999</c:v>
                </c:pt>
                <c:pt idx="10305">
                  <c:v>0.45986369999999999</c:v>
                </c:pt>
                <c:pt idx="10306">
                  <c:v>0.45953060000000001</c:v>
                </c:pt>
                <c:pt idx="10307">
                  <c:v>0.46507080000000001</c:v>
                </c:pt>
                <c:pt idx="10308">
                  <c:v>0.46578799999999998</c:v>
                </c:pt>
                <c:pt idx="10309">
                  <c:v>0.46294610000000003</c:v>
                </c:pt>
                <c:pt idx="10310">
                  <c:v>0.46274340000000003</c:v>
                </c:pt>
                <c:pt idx="10311">
                  <c:v>0.46334320000000001</c:v>
                </c:pt>
                <c:pt idx="10312">
                  <c:v>0.46355039999999997</c:v>
                </c:pt>
                <c:pt idx="10313">
                  <c:v>0.46971079999999998</c:v>
                </c:pt>
                <c:pt idx="10314">
                  <c:v>0.46808329999999998</c:v>
                </c:pt>
                <c:pt idx="10315">
                  <c:v>0.46506799999999998</c:v>
                </c:pt>
                <c:pt idx="10316">
                  <c:v>0.46846159999999998</c:v>
                </c:pt>
                <c:pt idx="10317">
                  <c:v>0.46391700000000002</c:v>
                </c:pt>
                <c:pt idx="10318">
                  <c:v>0.46004299999999998</c:v>
                </c:pt>
                <c:pt idx="10319">
                  <c:v>0.45980720000000003</c:v>
                </c:pt>
                <c:pt idx="10320">
                  <c:v>0.46386880000000003</c:v>
                </c:pt>
                <c:pt idx="10321">
                  <c:v>0.46505990000000003</c:v>
                </c:pt>
                <c:pt idx="10322">
                  <c:v>0.46744720000000001</c:v>
                </c:pt>
                <c:pt idx="10323">
                  <c:v>0.46643489999999999</c:v>
                </c:pt>
                <c:pt idx="10324">
                  <c:v>0.47606500000000002</c:v>
                </c:pt>
                <c:pt idx="10325">
                  <c:v>0.46606789999999998</c:v>
                </c:pt>
                <c:pt idx="10326">
                  <c:v>0.46816960000000002</c:v>
                </c:pt>
                <c:pt idx="10327">
                  <c:v>0.47219149999999999</c:v>
                </c:pt>
                <c:pt idx="10328">
                  <c:v>0.46944249999999998</c:v>
                </c:pt>
                <c:pt idx="10329">
                  <c:v>0.47211880000000001</c:v>
                </c:pt>
                <c:pt idx="10330">
                  <c:v>0.46702529999999998</c:v>
                </c:pt>
                <c:pt idx="10331">
                  <c:v>0.47392770000000001</c:v>
                </c:pt>
                <c:pt idx="10332">
                  <c:v>0.47050520000000001</c:v>
                </c:pt>
                <c:pt idx="10333">
                  <c:v>0.47274539999999998</c:v>
                </c:pt>
                <c:pt idx="10334">
                  <c:v>0.46654780000000001</c:v>
                </c:pt>
                <c:pt idx="10335">
                  <c:v>0.46275440000000001</c:v>
                </c:pt>
                <c:pt idx="10336">
                  <c:v>0.47691329999999998</c:v>
                </c:pt>
                <c:pt idx="10337">
                  <c:v>0.47770800000000002</c:v>
                </c:pt>
                <c:pt idx="10338">
                  <c:v>0.47206589999999998</c:v>
                </c:pt>
                <c:pt idx="10339">
                  <c:v>0.46581600000000001</c:v>
                </c:pt>
                <c:pt idx="10340">
                  <c:v>0.4691979</c:v>
                </c:pt>
                <c:pt idx="10341">
                  <c:v>0.4792476</c:v>
                </c:pt>
                <c:pt idx="10342">
                  <c:v>0.47820829999999998</c:v>
                </c:pt>
                <c:pt idx="10343">
                  <c:v>0.4739141</c:v>
                </c:pt>
                <c:pt idx="10344">
                  <c:v>0.48359220000000003</c:v>
                </c:pt>
                <c:pt idx="10345">
                  <c:v>0.47958709999999999</c:v>
                </c:pt>
                <c:pt idx="10346">
                  <c:v>0.46759319999999999</c:v>
                </c:pt>
                <c:pt idx="10347">
                  <c:v>0.46888419999999997</c:v>
                </c:pt>
                <c:pt idx="10348">
                  <c:v>0.47206530000000002</c:v>
                </c:pt>
                <c:pt idx="10349">
                  <c:v>0.47527530000000001</c:v>
                </c:pt>
                <c:pt idx="10350">
                  <c:v>0.46717629999999999</c:v>
                </c:pt>
                <c:pt idx="10351">
                  <c:v>0.46284989999999998</c:v>
                </c:pt>
                <c:pt idx="10352">
                  <c:v>0.46910809999999997</c:v>
                </c:pt>
                <c:pt idx="10353">
                  <c:v>0.45918999999999999</c:v>
                </c:pt>
                <c:pt idx="10354">
                  <c:v>0.46790280000000001</c:v>
                </c:pt>
                <c:pt idx="10355">
                  <c:v>0.46892869999999998</c:v>
                </c:pt>
                <c:pt idx="10356">
                  <c:v>0.4534996</c:v>
                </c:pt>
                <c:pt idx="10357">
                  <c:v>0.45786500000000002</c:v>
                </c:pt>
                <c:pt idx="10358">
                  <c:v>0.463644</c:v>
                </c:pt>
                <c:pt idx="10359">
                  <c:v>0.45880969999999999</c:v>
                </c:pt>
                <c:pt idx="10360">
                  <c:v>0.45552680000000001</c:v>
                </c:pt>
                <c:pt idx="10361">
                  <c:v>0.46611469999999999</c:v>
                </c:pt>
                <c:pt idx="10362">
                  <c:v>0.46983760000000002</c:v>
                </c:pt>
                <c:pt idx="10363">
                  <c:v>0.46383410000000003</c:v>
                </c:pt>
                <c:pt idx="10364">
                  <c:v>0.47024100000000002</c:v>
                </c:pt>
                <c:pt idx="10365">
                  <c:v>0.46858270000000002</c:v>
                </c:pt>
                <c:pt idx="10366">
                  <c:v>0.47144999999999998</c:v>
                </c:pt>
                <c:pt idx="10367">
                  <c:v>0.47545349999999997</c:v>
                </c:pt>
                <c:pt idx="10368">
                  <c:v>0.46919300000000003</c:v>
                </c:pt>
                <c:pt idx="10369">
                  <c:v>0.4771532</c:v>
                </c:pt>
                <c:pt idx="10370">
                  <c:v>0.47996650000000002</c:v>
                </c:pt>
                <c:pt idx="10371">
                  <c:v>0.46683140000000001</c:v>
                </c:pt>
                <c:pt idx="10372">
                  <c:v>0.47094730000000001</c:v>
                </c:pt>
                <c:pt idx="10373">
                  <c:v>0.47776279999999999</c:v>
                </c:pt>
                <c:pt idx="10374">
                  <c:v>0.46616059999999998</c:v>
                </c:pt>
                <c:pt idx="10375">
                  <c:v>0.48082150000000001</c:v>
                </c:pt>
                <c:pt idx="10376">
                  <c:v>0.47722930000000002</c:v>
                </c:pt>
                <c:pt idx="10377">
                  <c:v>0.46808490000000003</c:v>
                </c:pt>
                <c:pt idx="10378">
                  <c:v>0.46662740000000003</c:v>
                </c:pt>
                <c:pt idx="10379">
                  <c:v>0.46324120000000002</c:v>
                </c:pt>
                <c:pt idx="10380">
                  <c:v>0.45625650000000001</c:v>
                </c:pt>
                <c:pt idx="10381">
                  <c:v>0.4599258</c:v>
                </c:pt>
                <c:pt idx="10382">
                  <c:v>0.47361209999999998</c:v>
                </c:pt>
                <c:pt idx="10383">
                  <c:v>0.45906039999999998</c:v>
                </c:pt>
                <c:pt idx="10384">
                  <c:v>0.46219300000000002</c:v>
                </c:pt>
                <c:pt idx="10385">
                  <c:v>0.4595554</c:v>
                </c:pt>
                <c:pt idx="10386">
                  <c:v>0.46559159999999999</c:v>
                </c:pt>
                <c:pt idx="10387">
                  <c:v>0.46583239999999998</c:v>
                </c:pt>
                <c:pt idx="10388">
                  <c:v>0.46251140000000002</c:v>
                </c:pt>
                <c:pt idx="10389">
                  <c:v>0.46760560000000001</c:v>
                </c:pt>
                <c:pt idx="10390">
                  <c:v>0.46415840000000003</c:v>
                </c:pt>
                <c:pt idx="10391">
                  <c:v>0.46283639999999998</c:v>
                </c:pt>
                <c:pt idx="10392">
                  <c:v>0.47221869999999999</c:v>
                </c:pt>
                <c:pt idx="10393">
                  <c:v>0.46998329999999999</c:v>
                </c:pt>
                <c:pt idx="10394">
                  <c:v>0.46778120000000001</c:v>
                </c:pt>
                <c:pt idx="10395">
                  <c:v>0.4671302</c:v>
                </c:pt>
                <c:pt idx="10396">
                  <c:v>0.47133989999999998</c:v>
                </c:pt>
                <c:pt idx="10397">
                  <c:v>0.4645552</c:v>
                </c:pt>
                <c:pt idx="10398">
                  <c:v>0.46491110000000002</c:v>
                </c:pt>
                <c:pt idx="10399">
                  <c:v>0.47247790000000001</c:v>
                </c:pt>
                <c:pt idx="10400">
                  <c:v>0.46950809999999998</c:v>
                </c:pt>
                <c:pt idx="10401">
                  <c:v>0.47343410000000002</c:v>
                </c:pt>
                <c:pt idx="10402">
                  <c:v>0.47186600000000001</c:v>
                </c:pt>
                <c:pt idx="10403">
                  <c:v>0.47462330000000003</c:v>
                </c:pt>
                <c:pt idx="10404">
                  <c:v>0.4659933</c:v>
                </c:pt>
                <c:pt idx="10405">
                  <c:v>0.47552650000000002</c:v>
                </c:pt>
                <c:pt idx="10406">
                  <c:v>0.47802129999999998</c:v>
                </c:pt>
                <c:pt idx="10407">
                  <c:v>0.4732363</c:v>
                </c:pt>
                <c:pt idx="10408">
                  <c:v>0.48816939999999998</c:v>
                </c:pt>
                <c:pt idx="10409">
                  <c:v>0.47154859999999998</c:v>
                </c:pt>
                <c:pt idx="10410">
                  <c:v>0.47178409999999998</c:v>
                </c:pt>
                <c:pt idx="10411">
                  <c:v>0.47555029999999998</c:v>
                </c:pt>
                <c:pt idx="10412">
                  <c:v>0.46318379999999998</c:v>
                </c:pt>
                <c:pt idx="10413">
                  <c:v>0.46829140000000002</c:v>
                </c:pt>
                <c:pt idx="10414">
                  <c:v>0.48445700000000003</c:v>
                </c:pt>
                <c:pt idx="10415">
                  <c:v>0.48359580000000002</c:v>
                </c:pt>
                <c:pt idx="10416">
                  <c:v>0.48126580000000002</c:v>
                </c:pt>
                <c:pt idx="10417">
                  <c:v>0.46639619999999998</c:v>
                </c:pt>
                <c:pt idx="10418">
                  <c:v>0.47698430000000003</c:v>
                </c:pt>
                <c:pt idx="10419">
                  <c:v>0.47356700000000002</c:v>
                </c:pt>
                <c:pt idx="10420">
                  <c:v>0.47826109999999999</c:v>
                </c:pt>
                <c:pt idx="10421">
                  <c:v>0.48306919999999998</c:v>
                </c:pt>
                <c:pt idx="10422">
                  <c:v>0.48078720000000003</c:v>
                </c:pt>
                <c:pt idx="10423">
                  <c:v>0.48244490000000001</c:v>
                </c:pt>
                <c:pt idx="10424">
                  <c:v>0.4790295</c:v>
                </c:pt>
                <c:pt idx="10425">
                  <c:v>0.48236129999999999</c:v>
                </c:pt>
                <c:pt idx="10426">
                  <c:v>0.47548010000000002</c:v>
                </c:pt>
                <c:pt idx="10427">
                  <c:v>0.47301799999999999</c:v>
                </c:pt>
                <c:pt idx="10428">
                  <c:v>0.48315370000000002</c:v>
                </c:pt>
                <c:pt idx="10429">
                  <c:v>0.48047840000000003</c:v>
                </c:pt>
                <c:pt idx="10430">
                  <c:v>0.48006660000000001</c:v>
                </c:pt>
                <c:pt idx="10431">
                  <c:v>0.46648329999999999</c:v>
                </c:pt>
                <c:pt idx="10432">
                  <c:v>0.4692441</c:v>
                </c:pt>
                <c:pt idx="10433">
                  <c:v>0.46715119999999999</c:v>
                </c:pt>
                <c:pt idx="10434">
                  <c:v>0.46612320000000002</c:v>
                </c:pt>
                <c:pt idx="10435">
                  <c:v>0.46250809999999998</c:v>
                </c:pt>
                <c:pt idx="10436">
                  <c:v>0.46335660000000001</c:v>
                </c:pt>
                <c:pt idx="10437">
                  <c:v>0.47005550000000001</c:v>
                </c:pt>
                <c:pt idx="10438">
                  <c:v>0.46398329999999999</c:v>
                </c:pt>
                <c:pt idx="10439">
                  <c:v>0.46836339999999999</c:v>
                </c:pt>
                <c:pt idx="10440">
                  <c:v>0.4698348</c:v>
                </c:pt>
                <c:pt idx="10441">
                  <c:v>0.472636</c:v>
                </c:pt>
                <c:pt idx="10442">
                  <c:v>0.46805609999999997</c:v>
                </c:pt>
                <c:pt idx="10443">
                  <c:v>0.47129789999999999</c:v>
                </c:pt>
                <c:pt idx="10444">
                  <c:v>0.4760703</c:v>
                </c:pt>
                <c:pt idx="10445">
                  <c:v>0.47014030000000001</c:v>
                </c:pt>
                <c:pt idx="10446">
                  <c:v>0.46370070000000002</c:v>
                </c:pt>
                <c:pt idx="10447">
                  <c:v>0.46538879999999999</c:v>
                </c:pt>
                <c:pt idx="10448">
                  <c:v>0.4721014</c:v>
                </c:pt>
                <c:pt idx="10449">
                  <c:v>0.46735019999999999</c:v>
                </c:pt>
                <c:pt idx="10450">
                  <c:v>0.46819539999999998</c:v>
                </c:pt>
                <c:pt idx="10451">
                  <c:v>0.46522980000000003</c:v>
                </c:pt>
                <c:pt idx="10452">
                  <c:v>0.4734448</c:v>
                </c:pt>
                <c:pt idx="10453">
                  <c:v>0.46884900000000002</c:v>
                </c:pt>
                <c:pt idx="10454">
                  <c:v>0.47402719999999998</c:v>
                </c:pt>
                <c:pt idx="10455">
                  <c:v>0.47034789999999999</c:v>
                </c:pt>
                <c:pt idx="10456">
                  <c:v>0.46385150000000003</c:v>
                </c:pt>
                <c:pt idx="10457">
                  <c:v>0.46946510000000002</c:v>
                </c:pt>
                <c:pt idx="10458">
                  <c:v>0.475219</c:v>
                </c:pt>
                <c:pt idx="10459">
                  <c:v>0.47615289999999999</c:v>
                </c:pt>
                <c:pt idx="10460">
                  <c:v>0.47117340000000002</c:v>
                </c:pt>
                <c:pt idx="10461">
                  <c:v>0.4748694</c:v>
                </c:pt>
                <c:pt idx="10462">
                  <c:v>0.48334260000000001</c:v>
                </c:pt>
                <c:pt idx="10463">
                  <c:v>0.47736319999999999</c:v>
                </c:pt>
                <c:pt idx="10464">
                  <c:v>0.47727269999999999</c:v>
                </c:pt>
                <c:pt idx="10465">
                  <c:v>0.4772536</c:v>
                </c:pt>
                <c:pt idx="10466">
                  <c:v>0.48065170000000002</c:v>
                </c:pt>
                <c:pt idx="10467">
                  <c:v>0.47563179999999999</c:v>
                </c:pt>
                <c:pt idx="10468">
                  <c:v>0.477163</c:v>
                </c:pt>
                <c:pt idx="10469">
                  <c:v>0.4747692</c:v>
                </c:pt>
                <c:pt idx="10470">
                  <c:v>0.47900999999999999</c:v>
                </c:pt>
                <c:pt idx="10471">
                  <c:v>0.4720705</c:v>
                </c:pt>
                <c:pt idx="10472">
                  <c:v>0.47143829999999998</c:v>
                </c:pt>
                <c:pt idx="10473">
                  <c:v>0.46842650000000002</c:v>
                </c:pt>
                <c:pt idx="10474">
                  <c:v>0.46772390000000003</c:v>
                </c:pt>
                <c:pt idx="10475">
                  <c:v>0.47553020000000001</c:v>
                </c:pt>
                <c:pt idx="10476">
                  <c:v>0.48242239999999997</c:v>
                </c:pt>
                <c:pt idx="10477">
                  <c:v>0.46797620000000001</c:v>
                </c:pt>
                <c:pt idx="10478">
                  <c:v>0.46906389999999998</c:v>
                </c:pt>
                <c:pt idx="10479">
                  <c:v>0.47208729999999999</c:v>
                </c:pt>
                <c:pt idx="10480">
                  <c:v>0.46925250000000002</c:v>
                </c:pt>
                <c:pt idx="10481">
                  <c:v>0.4674838</c:v>
                </c:pt>
                <c:pt idx="10482">
                  <c:v>0.46551609999999999</c:v>
                </c:pt>
                <c:pt idx="10483">
                  <c:v>0.46648630000000002</c:v>
                </c:pt>
                <c:pt idx="10484">
                  <c:v>0.468972</c:v>
                </c:pt>
                <c:pt idx="10485">
                  <c:v>0.4715686</c:v>
                </c:pt>
                <c:pt idx="10486">
                  <c:v>0.46745540000000002</c:v>
                </c:pt>
                <c:pt idx="10487">
                  <c:v>0.46796700000000002</c:v>
                </c:pt>
                <c:pt idx="10488">
                  <c:v>0.46448339999999999</c:v>
                </c:pt>
                <c:pt idx="10489">
                  <c:v>0.46606890000000001</c:v>
                </c:pt>
                <c:pt idx="10490">
                  <c:v>0.47341879999999997</c:v>
                </c:pt>
                <c:pt idx="10491">
                  <c:v>0.47554790000000002</c:v>
                </c:pt>
                <c:pt idx="10492">
                  <c:v>0.4794506</c:v>
                </c:pt>
                <c:pt idx="10493">
                  <c:v>0.46781450000000002</c:v>
                </c:pt>
                <c:pt idx="10494">
                  <c:v>0.46708040000000001</c:v>
                </c:pt>
                <c:pt idx="10495">
                  <c:v>0.46334999999999998</c:v>
                </c:pt>
                <c:pt idx="10496">
                  <c:v>0.46262560000000003</c:v>
                </c:pt>
                <c:pt idx="10497">
                  <c:v>0.46935670000000002</c:v>
                </c:pt>
                <c:pt idx="10498">
                  <c:v>0.47359030000000002</c:v>
                </c:pt>
                <c:pt idx="10499">
                  <c:v>0.471694</c:v>
                </c:pt>
                <c:pt idx="10500">
                  <c:v>0.47340900000000002</c:v>
                </c:pt>
                <c:pt idx="10501">
                  <c:v>0.46875739999999999</c:v>
                </c:pt>
                <c:pt idx="10502">
                  <c:v>0.47171459999999998</c:v>
                </c:pt>
                <c:pt idx="10503">
                  <c:v>0.46349560000000001</c:v>
                </c:pt>
                <c:pt idx="10504">
                  <c:v>0.46192539999999999</c:v>
                </c:pt>
                <c:pt idx="10505">
                  <c:v>0.47182770000000002</c:v>
                </c:pt>
                <c:pt idx="10506">
                  <c:v>0.46960000000000002</c:v>
                </c:pt>
                <c:pt idx="10507">
                  <c:v>0.46795039999999999</c:v>
                </c:pt>
                <c:pt idx="10508">
                  <c:v>0.46471390000000001</c:v>
                </c:pt>
                <c:pt idx="10509">
                  <c:v>0.46024759999999998</c:v>
                </c:pt>
                <c:pt idx="10510">
                  <c:v>0.4699546</c:v>
                </c:pt>
                <c:pt idx="10511">
                  <c:v>0.46100269999999999</c:v>
                </c:pt>
                <c:pt idx="10512">
                  <c:v>0.47223090000000001</c:v>
                </c:pt>
                <c:pt idx="10513">
                  <c:v>0.4709122</c:v>
                </c:pt>
                <c:pt idx="10514">
                  <c:v>0.46529169999999997</c:v>
                </c:pt>
                <c:pt idx="10515">
                  <c:v>0.48857669999999997</c:v>
                </c:pt>
                <c:pt idx="10516">
                  <c:v>0.47335630000000001</c:v>
                </c:pt>
                <c:pt idx="10517">
                  <c:v>0.48131420000000003</c:v>
                </c:pt>
                <c:pt idx="10518">
                  <c:v>0.48153800000000002</c:v>
                </c:pt>
                <c:pt idx="10519">
                  <c:v>0.47679519999999997</c:v>
                </c:pt>
                <c:pt idx="10520">
                  <c:v>0.47284969999999998</c:v>
                </c:pt>
                <c:pt idx="10521">
                  <c:v>0.47144659999999999</c:v>
                </c:pt>
                <c:pt idx="10522">
                  <c:v>0.47648859999999998</c:v>
                </c:pt>
                <c:pt idx="10523">
                  <c:v>0.47635699999999997</c:v>
                </c:pt>
                <c:pt idx="10524">
                  <c:v>0.48030679999999998</c:v>
                </c:pt>
                <c:pt idx="10525">
                  <c:v>0.47698010000000002</c:v>
                </c:pt>
                <c:pt idx="10526">
                  <c:v>0.46846139999999997</c:v>
                </c:pt>
                <c:pt idx="10527">
                  <c:v>0.46876820000000002</c:v>
                </c:pt>
                <c:pt idx="10528">
                  <c:v>0.47125679999999998</c:v>
                </c:pt>
                <c:pt idx="10529">
                  <c:v>0.46832489999999999</c:v>
                </c:pt>
                <c:pt idx="10530">
                  <c:v>0.47182099999999999</c:v>
                </c:pt>
                <c:pt idx="10531">
                  <c:v>0.47109499999999999</c:v>
                </c:pt>
                <c:pt idx="10532">
                  <c:v>0.46728350000000002</c:v>
                </c:pt>
                <c:pt idx="10533">
                  <c:v>0.47002470000000002</c:v>
                </c:pt>
                <c:pt idx="10534">
                  <c:v>0.46499449999999998</c:v>
                </c:pt>
                <c:pt idx="10535">
                  <c:v>0.46100390000000002</c:v>
                </c:pt>
                <c:pt idx="10536">
                  <c:v>0.46123069999999999</c:v>
                </c:pt>
                <c:pt idx="10537">
                  <c:v>0.47179539999999998</c:v>
                </c:pt>
                <c:pt idx="10538">
                  <c:v>0.47188350000000001</c:v>
                </c:pt>
                <c:pt idx="10539">
                  <c:v>0.4667615</c:v>
                </c:pt>
                <c:pt idx="10540">
                  <c:v>0.46695239999999999</c:v>
                </c:pt>
                <c:pt idx="10541">
                  <c:v>0.47356150000000002</c:v>
                </c:pt>
                <c:pt idx="10542">
                  <c:v>0.4773908</c:v>
                </c:pt>
                <c:pt idx="10543">
                  <c:v>0.46577950000000001</c:v>
                </c:pt>
                <c:pt idx="10544">
                  <c:v>0.47115059999999997</c:v>
                </c:pt>
                <c:pt idx="10545">
                  <c:v>0.47018219999999999</c:v>
                </c:pt>
                <c:pt idx="10546">
                  <c:v>0.45889489999999999</c:v>
                </c:pt>
                <c:pt idx="10547">
                  <c:v>0.47412569999999998</c:v>
                </c:pt>
                <c:pt idx="10548">
                  <c:v>0.47389439999999999</c:v>
                </c:pt>
                <c:pt idx="10549">
                  <c:v>0.47817579999999998</c:v>
                </c:pt>
                <c:pt idx="10550">
                  <c:v>0.46845560000000003</c:v>
                </c:pt>
                <c:pt idx="10551">
                  <c:v>0.47672389999999998</c:v>
                </c:pt>
                <c:pt idx="10552">
                  <c:v>0.47454560000000001</c:v>
                </c:pt>
                <c:pt idx="10553">
                  <c:v>0.46485130000000002</c:v>
                </c:pt>
                <c:pt idx="10554">
                  <c:v>0.46054980000000001</c:v>
                </c:pt>
                <c:pt idx="10555">
                  <c:v>0.46803090000000003</c:v>
                </c:pt>
                <c:pt idx="10556">
                  <c:v>0.46002749999999998</c:v>
                </c:pt>
                <c:pt idx="10557">
                  <c:v>0.46445239999999999</c:v>
                </c:pt>
                <c:pt idx="10558">
                  <c:v>0.46230280000000001</c:v>
                </c:pt>
                <c:pt idx="10559">
                  <c:v>0.4789561</c:v>
                </c:pt>
                <c:pt idx="10560">
                  <c:v>0.47263549999999999</c:v>
                </c:pt>
                <c:pt idx="10561">
                  <c:v>0.47628589999999998</c:v>
                </c:pt>
                <c:pt idx="10562">
                  <c:v>0.47114289999999998</c:v>
                </c:pt>
                <c:pt idx="10563">
                  <c:v>0.47050530000000002</c:v>
                </c:pt>
                <c:pt idx="10564">
                  <c:v>0.46803610000000001</c:v>
                </c:pt>
                <c:pt idx="10565">
                  <c:v>0.4715802</c:v>
                </c:pt>
                <c:pt idx="10566">
                  <c:v>0.47422009999999998</c:v>
                </c:pt>
                <c:pt idx="10567">
                  <c:v>0.46604659999999998</c:v>
                </c:pt>
                <c:pt idx="10568">
                  <c:v>0.47445310000000002</c:v>
                </c:pt>
                <c:pt idx="10569">
                  <c:v>0.46802100000000002</c:v>
                </c:pt>
                <c:pt idx="10570">
                  <c:v>0.47547440000000002</c:v>
                </c:pt>
                <c:pt idx="10571">
                  <c:v>0.47391470000000002</c:v>
                </c:pt>
                <c:pt idx="10572">
                  <c:v>0.47489100000000001</c:v>
                </c:pt>
                <c:pt idx="10573">
                  <c:v>0.45846219999999999</c:v>
                </c:pt>
                <c:pt idx="10574">
                  <c:v>0.4615301</c:v>
                </c:pt>
                <c:pt idx="10575">
                  <c:v>0.46103709999999998</c:v>
                </c:pt>
                <c:pt idx="10576">
                  <c:v>0.4659586</c:v>
                </c:pt>
                <c:pt idx="10577">
                  <c:v>0.4731764</c:v>
                </c:pt>
                <c:pt idx="10578">
                  <c:v>0.4773309</c:v>
                </c:pt>
                <c:pt idx="10579">
                  <c:v>0.47233950000000002</c:v>
                </c:pt>
                <c:pt idx="10580">
                  <c:v>0.47272029999999998</c:v>
                </c:pt>
                <c:pt idx="10581">
                  <c:v>0.46535569999999998</c:v>
                </c:pt>
                <c:pt idx="10582">
                  <c:v>0.476738</c:v>
                </c:pt>
                <c:pt idx="10583">
                  <c:v>0.47667310000000002</c:v>
                </c:pt>
                <c:pt idx="10584">
                  <c:v>0.47717660000000001</c:v>
                </c:pt>
                <c:pt idx="10585">
                  <c:v>0.47910789999999998</c:v>
                </c:pt>
                <c:pt idx="10586">
                  <c:v>0.47254449999999998</c:v>
                </c:pt>
                <c:pt idx="10587">
                  <c:v>0.47326299999999999</c:v>
                </c:pt>
                <c:pt idx="10588">
                  <c:v>0.47467740000000003</c:v>
                </c:pt>
                <c:pt idx="10589">
                  <c:v>0.47471770000000002</c:v>
                </c:pt>
                <c:pt idx="10590">
                  <c:v>0.46440039999999999</c:v>
                </c:pt>
                <c:pt idx="10591">
                  <c:v>0.46870709999999999</c:v>
                </c:pt>
                <c:pt idx="10592">
                  <c:v>0.46538220000000002</c:v>
                </c:pt>
                <c:pt idx="10593">
                  <c:v>0.46974129999999997</c:v>
                </c:pt>
                <c:pt idx="10594">
                  <c:v>0.47899710000000001</c:v>
                </c:pt>
                <c:pt idx="10595">
                  <c:v>0.47282970000000002</c:v>
                </c:pt>
                <c:pt idx="10596">
                  <c:v>0.47298509999999999</c:v>
                </c:pt>
                <c:pt idx="10597">
                  <c:v>0.46665830000000003</c:v>
                </c:pt>
                <c:pt idx="10598">
                  <c:v>0.46710429999999997</c:v>
                </c:pt>
                <c:pt idx="10599">
                  <c:v>0.47215750000000001</c:v>
                </c:pt>
                <c:pt idx="10600">
                  <c:v>0.47228189999999998</c:v>
                </c:pt>
                <c:pt idx="10601">
                  <c:v>0.462893</c:v>
                </c:pt>
                <c:pt idx="10602">
                  <c:v>0.46476339999999999</c:v>
                </c:pt>
                <c:pt idx="10603">
                  <c:v>0.45796310000000001</c:v>
                </c:pt>
                <c:pt idx="10604">
                  <c:v>0.46707340000000003</c:v>
                </c:pt>
                <c:pt idx="10605">
                  <c:v>0.4697442</c:v>
                </c:pt>
                <c:pt idx="10606">
                  <c:v>0.46573969999999998</c:v>
                </c:pt>
                <c:pt idx="10607">
                  <c:v>0.4628873</c:v>
                </c:pt>
                <c:pt idx="10608">
                  <c:v>0.46521040000000002</c:v>
                </c:pt>
                <c:pt idx="10609">
                  <c:v>0.45079629999999998</c:v>
                </c:pt>
                <c:pt idx="10610">
                  <c:v>0.47596539999999998</c:v>
                </c:pt>
                <c:pt idx="10611">
                  <c:v>0.4736513</c:v>
                </c:pt>
                <c:pt idx="10612">
                  <c:v>0.46517130000000001</c:v>
                </c:pt>
                <c:pt idx="10613">
                  <c:v>0.46181879999999997</c:v>
                </c:pt>
                <c:pt idx="10614">
                  <c:v>0.4743347</c:v>
                </c:pt>
                <c:pt idx="10615">
                  <c:v>0.4622657</c:v>
                </c:pt>
                <c:pt idx="10616">
                  <c:v>0.46620489999999998</c:v>
                </c:pt>
                <c:pt idx="10617">
                  <c:v>0.4559858</c:v>
                </c:pt>
                <c:pt idx="10618">
                  <c:v>0.4639914</c:v>
                </c:pt>
                <c:pt idx="10619">
                  <c:v>0.46134999999999998</c:v>
                </c:pt>
                <c:pt idx="10620">
                  <c:v>0.46231339999999999</c:v>
                </c:pt>
                <c:pt idx="10621">
                  <c:v>0.46060430000000002</c:v>
                </c:pt>
                <c:pt idx="10622">
                  <c:v>0.46571489999999999</c:v>
                </c:pt>
                <c:pt idx="10623">
                  <c:v>0.46313379999999998</c:v>
                </c:pt>
                <c:pt idx="10624">
                  <c:v>0.46101259999999999</c:v>
                </c:pt>
                <c:pt idx="10625">
                  <c:v>0.45647189999999999</c:v>
                </c:pt>
                <c:pt idx="10626">
                  <c:v>0.45419860000000001</c:v>
                </c:pt>
                <c:pt idx="10627">
                  <c:v>0.46256039999999998</c:v>
                </c:pt>
                <c:pt idx="10628">
                  <c:v>0.45115919999999998</c:v>
                </c:pt>
                <c:pt idx="10629">
                  <c:v>0.46163169999999998</c:v>
                </c:pt>
                <c:pt idx="10630">
                  <c:v>0.4593236</c:v>
                </c:pt>
                <c:pt idx="10631">
                  <c:v>0.4624665</c:v>
                </c:pt>
                <c:pt idx="10632">
                  <c:v>0.45844079999999998</c:v>
                </c:pt>
                <c:pt idx="10633">
                  <c:v>0.47190559999999998</c:v>
                </c:pt>
                <c:pt idx="10634">
                  <c:v>0.4638795</c:v>
                </c:pt>
                <c:pt idx="10635">
                  <c:v>0.47165420000000002</c:v>
                </c:pt>
                <c:pt idx="10636">
                  <c:v>0.47651139999999997</c:v>
                </c:pt>
                <c:pt idx="10637">
                  <c:v>0.4716475</c:v>
                </c:pt>
                <c:pt idx="10638">
                  <c:v>0.47175149999999999</c:v>
                </c:pt>
                <c:pt idx="10639">
                  <c:v>0.47084789999999999</c:v>
                </c:pt>
                <c:pt idx="10640">
                  <c:v>0.46948200000000001</c:v>
                </c:pt>
                <c:pt idx="10641">
                  <c:v>0.47504109999999999</c:v>
                </c:pt>
                <c:pt idx="10642">
                  <c:v>0.46876699999999999</c:v>
                </c:pt>
                <c:pt idx="10643">
                  <c:v>0.46739520000000001</c:v>
                </c:pt>
                <c:pt idx="10644">
                  <c:v>0.47200989999999998</c:v>
                </c:pt>
                <c:pt idx="10645">
                  <c:v>0.4614878</c:v>
                </c:pt>
                <c:pt idx="10646">
                  <c:v>0.45812540000000002</c:v>
                </c:pt>
                <c:pt idx="10647">
                  <c:v>0.45635520000000002</c:v>
                </c:pt>
                <c:pt idx="10648">
                  <c:v>0.46306350000000002</c:v>
                </c:pt>
                <c:pt idx="10649">
                  <c:v>0.45508680000000001</c:v>
                </c:pt>
                <c:pt idx="10650">
                  <c:v>0.46048030000000001</c:v>
                </c:pt>
                <c:pt idx="10651">
                  <c:v>0.46112180000000003</c:v>
                </c:pt>
                <c:pt idx="10652">
                  <c:v>0.45660430000000002</c:v>
                </c:pt>
                <c:pt idx="10653">
                  <c:v>0.45276369999999999</c:v>
                </c:pt>
                <c:pt idx="10654">
                  <c:v>0.45435779999999998</c:v>
                </c:pt>
                <c:pt idx="10655">
                  <c:v>0.45344970000000001</c:v>
                </c:pt>
                <c:pt idx="10656">
                  <c:v>0.45111960000000001</c:v>
                </c:pt>
                <c:pt idx="10657">
                  <c:v>0.45744410000000002</c:v>
                </c:pt>
                <c:pt idx="10658">
                  <c:v>0.46164060000000001</c:v>
                </c:pt>
                <c:pt idx="10659">
                  <c:v>0.45903860000000002</c:v>
                </c:pt>
                <c:pt idx="10660">
                  <c:v>0.45874559999999998</c:v>
                </c:pt>
                <c:pt idx="10661">
                  <c:v>0.46307599999999999</c:v>
                </c:pt>
                <c:pt idx="10662">
                  <c:v>0.45514379999999999</c:v>
                </c:pt>
                <c:pt idx="10663">
                  <c:v>0.4484745</c:v>
                </c:pt>
                <c:pt idx="10664">
                  <c:v>0.45148719999999998</c:v>
                </c:pt>
                <c:pt idx="10665">
                  <c:v>0.44924999999999998</c:v>
                </c:pt>
                <c:pt idx="10666">
                  <c:v>0.4488721</c:v>
                </c:pt>
                <c:pt idx="10667">
                  <c:v>0.45330290000000001</c:v>
                </c:pt>
                <c:pt idx="10668">
                  <c:v>0.45416309999999999</c:v>
                </c:pt>
                <c:pt idx="10669">
                  <c:v>0.46212249999999999</c:v>
                </c:pt>
                <c:pt idx="10670">
                  <c:v>0.45491120000000002</c:v>
                </c:pt>
                <c:pt idx="10671">
                  <c:v>0.45545210000000003</c:v>
                </c:pt>
                <c:pt idx="10672">
                  <c:v>0.45738040000000002</c:v>
                </c:pt>
                <c:pt idx="10673">
                  <c:v>0.46188699999999999</c:v>
                </c:pt>
                <c:pt idx="10674">
                  <c:v>0.46464490000000003</c:v>
                </c:pt>
                <c:pt idx="10675">
                  <c:v>0.45103199999999999</c:v>
                </c:pt>
                <c:pt idx="10676">
                  <c:v>0.45304139999999998</c:v>
                </c:pt>
                <c:pt idx="10677">
                  <c:v>0.45160810000000001</c:v>
                </c:pt>
                <c:pt idx="10678">
                  <c:v>0.4494822</c:v>
                </c:pt>
                <c:pt idx="10679">
                  <c:v>0.44499329999999998</c:v>
                </c:pt>
                <c:pt idx="10680">
                  <c:v>0.44713989999999998</c:v>
                </c:pt>
                <c:pt idx="10681">
                  <c:v>0.4506212</c:v>
                </c:pt>
                <c:pt idx="10682">
                  <c:v>0.45999370000000001</c:v>
                </c:pt>
                <c:pt idx="10683">
                  <c:v>0.45587810000000001</c:v>
                </c:pt>
                <c:pt idx="10684">
                  <c:v>0.45352809999999999</c:v>
                </c:pt>
                <c:pt idx="10685">
                  <c:v>0.45612849999999999</c:v>
                </c:pt>
                <c:pt idx="10686">
                  <c:v>0.45254670000000002</c:v>
                </c:pt>
                <c:pt idx="10687">
                  <c:v>0.46610839999999998</c:v>
                </c:pt>
                <c:pt idx="10688">
                  <c:v>0.4640688</c:v>
                </c:pt>
                <c:pt idx="10689">
                  <c:v>0.46719670000000002</c:v>
                </c:pt>
                <c:pt idx="10690">
                  <c:v>0.47795219999999999</c:v>
                </c:pt>
                <c:pt idx="10691">
                  <c:v>0.47649770000000002</c:v>
                </c:pt>
                <c:pt idx="10692">
                  <c:v>0.47102470000000002</c:v>
                </c:pt>
                <c:pt idx="10693">
                  <c:v>0.46773910000000002</c:v>
                </c:pt>
                <c:pt idx="10694">
                  <c:v>0.46869670000000002</c:v>
                </c:pt>
                <c:pt idx="10695">
                  <c:v>0.46912140000000002</c:v>
                </c:pt>
                <c:pt idx="10696">
                  <c:v>0.46869070000000002</c:v>
                </c:pt>
                <c:pt idx="10697">
                  <c:v>0.4659875</c:v>
                </c:pt>
                <c:pt idx="10698">
                  <c:v>0.46182430000000002</c:v>
                </c:pt>
                <c:pt idx="10699">
                  <c:v>0.46780820000000001</c:v>
                </c:pt>
                <c:pt idx="10700">
                  <c:v>0.466557</c:v>
                </c:pt>
                <c:pt idx="10701">
                  <c:v>0.46371030000000002</c:v>
                </c:pt>
                <c:pt idx="10702">
                  <c:v>0.46475919999999998</c:v>
                </c:pt>
                <c:pt idx="10703">
                  <c:v>0.4548217</c:v>
                </c:pt>
                <c:pt idx="10704">
                  <c:v>0.45981260000000002</c:v>
                </c:pt>
                <c:pt idx="10705">
                  <c:v>0.45884819999999998</c:v>
                </c:pt>
                <c:pt idx="10706">
                  <c:v>0.4609415</c:v>
                </c:pt>
                <c:pt idx="10707">
                  <c:v>0.46762870000000001</c:v>
                </c:pt>
                <c:pt idx="10708">
                  <c:v>0.4511772</c:v>
                </c:pt>
                <c:pt idx="10709">
                  <c:v>0.45571210000000001</c:v>
                </c:pt>
                <c:pt idx="10710">
                  <c:v>0.45312799999999998</c:v>
                </c:pt>
                <c:pt idx="10711">
                  <c:v>0.45904250000000002</c:v>
                </c:pt>
                <c:pt idx="10712">
                  <c:v>0.455015</c:v>
                </c:pt>
                <c:pt idx="10713">
                  <c:v>0.4579278</c:v>
                </c:pt>
                <c:pt idx="10714">
                  <c:v>0.45259270000000001</c:v>
                </c:pt>
                <c:pt idx="10715">
                  <c:v>0.46097579999999999</c:v>
                </c:pt>
                <c:pt idx="10716">
                  <c:v>0.45521339999999999</c:v>
                </c:pt>
                <c:pt idx="10717">
                  <c:v>0.45135389999999997</c:v>
                </c:pt>
                <c:pt idx="10718">
                  <c:v>0.45375470000000001</c:v>
                </c:pt>
                <c:pt idx="10719">
                  <c:v>0.45152740000000002</c:v>
                </c:pt>
                <c:pt idx="10720">
                  <c:v>0.4496135</c:v>
                </c:pt>
                <c:pt idx="10721">
                  <c:v>0.44517000000000001</c:v>
                </c:pt>
                <c:pt idx="10722">
                  <c:v>0.45747860000000001</c:v>
                </c:pt>
                <c:pt idx="10723">
                  <c:v>0.44999129999999998</c:v>
                </c:pt>
                <c:pt idx="10724">
                  <c:v>0.45482220000000001</c:v>
                </c:pt>
                <c:pt idx="10725">
                  <c:v>0.45882149999999999</c:v>
                </c:pt>
                <c:pt idx="10726">
                  <c:v>0.45816220000000002</c:v>
                </c:pt>
                <c:pt idx="10727">
                  <c:v>0.45952710000000002</c:v>
                </c:pt>
                <c:pt idx="10728">
                  <c:v>0.46869420000000001</c:v>
                </c:pt>
                <c:pt idx="10729">
                  <c:v>0.47389160000000002</c:v>
                </c:pt>
                <c:pt idx="10730">
                  <c:v>0.46359220000000001</c:v>
                </c:pt>
                <c:pt idx="10731">
                  <c:v>0.47101799999999999</c:v>
                </c:pt>
                <c:pt idx="10732">
                  <c:v>0.46238099999999999</c:v>
                </c:pt>
                <c:pt idx="10733">
                  <c:v>0.46438360000000001</c:v>
                </c:pt>
                <c:pt idx="10734">
                  <c:v>0.46725630000000001</c:v>
                </c:pt>
                <c:pt idx="10735">
                  <c:v>0.46337919999999999</c:v>
                </c:pt>
                <c:pt idx="10736">
                  <c:v>0.45562550000000002</c:v>
                </c:pt>
                <c:pt idx="10737">
                  <c:v>0.45941310000000002</c:v>
                </c:pt>
                <c:pt idx="10738">
                  <c:v>0.46169729999999998</c:v>
                </c:pt>
                <c:pt idx="10739">
                  <c:v>0.46683930000000001</c:v>
                </c:pt>
                <c:pt idx="10740">
                  <c:v>0.4545593</c:v>
                </c:pt>
                <c:pt idx="10741">
                  <c:v>0.46456209999999998</c:v>
                </c:pt>
                <c:pt idx="10742">
                  <c:v>0.4569493</c:v>
                </c:pt>
                <c:pt idx="10743">
                  <c:v>0.46510420000000002</c:v>
                </c:pt>
                <c:pt idx="10744">
                  <c:v>0.46222419999999997</c:v>
                </c:pt>
                <c:pt idx="10745">
                  <c:v>0.4729585</c:v>
                </c:pt>
                <c:pt idx="10746">
                  <c:v>0.46538030000000002</c:v>
                </c:pt>
                <c:pt idx="10747">
                  <c:v>0.46188780000000002</c:v>
                </c:pt>
                <c:pt idx="10748">
                  <c:v>0.46231430000000001</c:v>
                </c:pt>
                <c:pt idx="10749">
                  <c:v>0.46101969999999998</c:v>
                </c:pt>
                <c:pt idx="10750">
                  <c:v>0.46669139999999998</c:v>
                </c:pt>
                <c:pt idx="10751">
                  <c:v>0.47117219999999999</c:v>
                </c:pt>
                <c:pt idx="10752">
                  <c:v>0.4637425</c:v>
                </c:pt>
                <c:pt idx="10753">
                  <c:v>0.4636614</c:v>
                </c:pt>
                <c:pt idx="10754">
                  <c:v>0.46112209999999998</c:v>
                </c:pt>
                <c:pt idx="10755">
                  <c:v>0.46969909999999998</c:v>
                </c:pt>
                <c:pt idx="10756">
                  <c:v>0.46564280000000002</c:v>
                </c:pt>
                <c:pt idx="10757">
                  <c:v>0.47075820000000002</c:v>
                </c:pt>
                <c:pt idx="10758">
                  <c:v>0.46557999999999999</c:v>
                </c:pt>
                <c:pt idx="10759">
                  <c:v>0.47192339999999999</c:v>
                </c:pt>
                <c:pt idx="10760">
                  <c:v>0.46812559999999998</c:v>
                </c:pt>
                <c:pt idx="10761">
                  <c:v>0.46094760000000001</c:v>
                </c:pt>
                <c:pt idx="10762">
                  <c:v>0.4570861</c:v>
                </c:pt>
                <c:pt idx="10763">
                  <c:v>0.45406849999999999</c:v>
                </c:pt>
                <c:pt idx="10764">
                  <c:v>0.46115729999999999</c:v>
                </c:pt>
                <c:pt idx="10765">
                  <c:v>0.46204640000000002</c:v>
                </c:pt>
                <c:pt idx="10766">
                  <c:v>0.46142050000000001</c:v>
                </c:pt>
                <c:pt idx="10767">
                  <c:v>0.46337060000000002</c:v>
                </c:pt>
                <c:pt idx="10768">
                  <c:v>0.4672499</c:v>
                </c:pt>
                <c:pt idx="10769">
                  <c:v>0.47084039999999999</c:v>
                </c:pt>
                <c:pt idx="10770">
                  <c:v>0.46675149999999999</c:v>
                </c:pt>
                <c:pt idx="10771">
                  <c:v>0.45966679999999999</c:v>
                </c:pt>
                <c:pt idx="10772">
                  <c:v>0.46441929999999998</c:v>
                </c:pt>
                <c:pt idx="10773">
                  <c:v>0.4603372</c:v>
                </c:pt>
                <c:pt idx="10774">
                  <c:v>0.45923399999999998</c:v>
                </c:pt>
                <c:pt idx="10775">
                  <c:v>0.4544879</c:v>
                </c:pt>
                <c:pt idx="10776">
                  <c:v>0.4632405</c:v>
                </c:pt>
                <c:pt idx="10777">
                  <c:v>0.4603893</c:v>
                </c:pt>
                <c:pt idx="10778">
                  <c:v>0.46534999999999999</c:v>
                </c:pt>
                <c:pt idx="10779">
                  <c:v>0.46580769999999999</c:v>
                </c:pt>
                <c:pt idx="10780">
                  <c:v>0.4684857</c:v>
                </c:pt>
                <c:pt idx="10781">
                  <c:v>0.48120659999999998</c:v>
                </c:pt>
                <c:pt idx="10782">
                  <c:v>0.46628589999999998</c:v>
                </c:pt>
                <c:pt idx="10783">
                  <c:v>0.46651520000000002</c:v>
                </c:pt>
                <c:pt idx="10784">
                  <c:v>0.46899760000000001</c:v>
                </c:pt>
                <c:pt idx="10785">
                  <c:v>0.4693079</c:v>
                </c:pt>
                <c:pt idx="10786">
                  <c:v>0.47648810000000003</c:v>
                </c:pt>
                <c:pt idx="10787">
                  <c:v>0.47122039999999998</c:v>
                </c:pt>
                <c:pt idx="10788">
                  <c:v>0.46224159999999997</c:v>
                </c:pt>
                <c:pt idx="10789">
                  <c:v>0.47125010000000001</c:v>
                </c:pt>
                <c:pt idx="10790">
                  <c:v>0.46393139999999999</c:v>
                </c:pt>
                <c:pt idx="10791">
                  <c:v>0.46014379999999999</c:v>
                </c:pt>
                <c:pt idx="10792">
                  <c:v>0.46077580000000001</c:v>
                </c:pt>
                <c:pt idx="10793">
                  <c:v>0.46056900000000001</c:v>
                </c:pt>
                <c:pt idx="10794">
                  <c:v>0.46802670000000002</c:v>
                </c:pt>
                <c:pt idx="10795">
                  <c:v>0.4680108</c:v>
                </c:pt>
                <c:pt idx="10796">
                  <c:v>0.46914899999999998</c:v>
                </c:pt>
                <c:pt idx="10797">
                  <c:v>0.4575169</c:v>
                </c:pt>
                <c:pt idx="10798">
                  <c:v>0.4583161</c:v>
                </c:pt>
                <c:pt idx="10799">
                  <c:v>0.45384950000000002</c:v>
                </c:pt>
                <c:pt idx="10800">
                  <c:v>0.4542387</c:v>
                </c:pt>
                <c:pt idx="10801">
                  <c:v>0.45926020000000001</c:v>
                </c:pt>
                <c:pt idx="10802">
                  <c:v>0.45327509999999999</c:v>
                </c:pt>
                <c:pt idx="10803">
                  <c:v>0.45191750000000003</c:v>
                </c:pt>
                <c:pt idx="10804">
                  <c:v>0.45886709999999997</c:v>
                </c:pt>
                <c:pt idx="10805">
                  <c:v>0.4677249</c:v>
                </c:pt>
                <c:pt idx="10806">
                  <c:v>0.45924559999999998</c:v>
                </c:pt>
                <c:pt idx="10807">
                  <c:v>0.45980369999999998</c:v>
                </c:pt>
                <c:pt idx="10808">
                  <c:v>0.45539639999999998</c:v>
                </c:pt>
                <c:pt idx="10809">
                  <c:v>0.465061</c:v>
                </c:pt>
                <c:pt idx="10810">
                  <c:v>0.46705029999999997</c:v>
                </c:pt>
                <c:pt idx="10811">
                  <c:v>0.45744200000000002</c:v>
                </c:pt>
                <c:pt idx="10812">
                  <c:v>0.45825290000000002</c:v>
                </c:pt>
                <c:pt idx="10813">
                  <c:v>0.46524080000000001</c:v>
                </c:pt>
                <c:pt idx="10814">
                  <c:v>0.46456819999999999</c:v>
                </c:pt>
                <c:pt idx="10815">
                  <c:v>0.4695551</c:v>
                </c:pt>
                <c:pt idx="10816">
                  <c:v>0.46095069999999999</c:v>
                </c:pt>
                <c:pt idx="10817">
                  <c:v>0.46628170000000002</c:v>
                </c:pt>
                <c:pt idx="10818">
                  <c:v>0.45875080000000001</c:v>
                </c:pt>
                <c:pt idx="10819">
                  <c:v>0.45665679999999997</c:v>
                </c:pt>
                <c:pt idx="10820">
                  <c:v>0.45778609999999997</c:v>
                </c:pt>
                <c:pt idx="10821">
                  <c:v>0.45321499999999998</c:v>
                </c:pt>
                <c:pt idx="10822">
                  <c:v>0.45205630000000002</c:v>
                </c:pt>
                <c:pt idx="10823">
                  <c:v>0.4554764</c:v>
                </c:pt>
                <c:pt idx="10824">
                  <c:v>0.45043139999999998</c:v>
                </c:pt>
                <c:pt idx="10825">
                  <c:v>0.46587919999999999</c:v>
                </c:pt>
                <c:pt idx="10826">
                  <c:v>0.46005309999999999</c:v>
                </c:pt>
                <c:pt idx="10827">
                  <c:v>0.45230189999999998</c:v>
                </c:pt>
                <c:pt idx="10828">
                  <c:v>0.45925139999999998</c:v>
                </c:pt>
                <c:pt idx="10829">
                  <c:v>0.45002429999999999</c:v>
                </c:pt>
                <c:pt idx="10830">
                  <c:v>0.45101649999999999</c:v>
                </c:pt>
                <c:pt idx="10831">
                  <c:v>0.45438390000000001</c:v>
                </c:pt>
                <c:pt idx="10832">
                  <c:v>0.46290199999999998</c:v>
                </c:pt>
                <c:pt idx="10833">
                  <c:v>0.45583669999999998</c:v>
                </c:pt>
                <c:pt idx="10834">
                  <c:v>0.45971450000000003</c:v>
                </c:pt>
                <c:pt idx="10835">
                  <c:v>0.46079619999999999</c:v>
                </c:pt>
                <c:pt idx="10836">
                  <c:v>0.46000099999999999</c:v>
                </c:pt>
                <c:pt idx="10837">
                  <c:v>0.45596100000000001</c:v>
                </c:pt>
                <c:pt idx="10838">
                  <c:v>0.46791899999999997</c:v>
                </c:pt>
                <c:pt idx="10839">
                  <c:v>0.46612890000000001</c:v>
                </c:pt>
                <c:pt idx="10840">
                  <c:v>0.47010730000000001</c:v>
                </c:pt>
                <c:pt idx="10841">
                  <c:v>0.46812110000000001</c:v>
                </c:pt>
                <c:pt idx="10842">
                  <c:v>0.46867710000000001</c:v>
                </c:pt>
                <c:pt idx="10843">
                  <c:v>0.46658959999999999</c:v>
                </c:pt>
                <c:pt idx="10844">
                  <c:v>0.46068110000000001</c:v>
                </c:pt>
                <c:pt idx="10845">
                  <c:v>0.46581679999999998</c:v>
                </c:pt>
                <c:pt idx="10846">
                  <c:v>0.4710781</c:v>
                </c:pt>
                <c:pt idx="10847">
                  <c:v>0.4639567</c:v>
                </c:pt>
                <c:pt idx="10848">
                  <c:v>0.46829920000000003</c:v>
                </c:pt>
                <c:pt idx="10849">
                  <c:v>0.45905030000000002</c:v>
                </c:pt>
                <c:pt idx="10850">
                  <c:v>0.46138249999999997</c:v>
                </c:pt>
                <c:pt idx="10851">
                  <c:v>0.45804929999999999</c:v>
                </c:pt>
                <c:pt idx="10852">
                  <c:v>0.45775919999999998</c:v>
                </c:pt>
                <c:pt idx="10853">
                  <c:v>0.4650437</c:v>
                </c:pt>
                <c:pt idx="10854">
                  <c:v>0.46308729999999998</c:v>
                </c:pt>
                <c:pt idx="10855">
                  <c:v>0.45706469999999999</c:v>
                </c:pt>
                <c:pt idx="10856">
                  <c:v>0.46337699999999998</c:v>
                </c:pt>
                <c:pt idx="10857">
                  <c:v>0.46248840000000002</c:v>
                </c:pt>
                <c:pt idx="10858">
                  <c:v>0.45800220000000003</c:v>
                </c:pt>
                <c:pt idx="10859">
                  <c:v>0.45994479999999999</c:v>
                </c:pt>
                <c:pt idx="10860">
                  <c:v>0.46276440000000002</c:v>
                </c:pt>
                <c:pt idx="10861">
                  <c:v>0.46269549999999998</c:v>
                </c:pt>
                <c:pt idx="10862">
                  <c:v>0.4590515</c:v>
                </c:pt>
                <c:pt idx="10863">
                  <c:v>0.45787549999999999</c:v>
                </c:pt>
                <c:pt idx="10864">
                  <c:v>0.45251370000000002</c:v>
                </c:pt>
                <c:pt idx="10865">
                  <c:v>0.45131100000000002</c:v>
                </c:pt>
                <c:pt idx="10866">
                  <c:v>0.4459921</c:v>
                </c:pt>
                <c:pt idx="10867">
                  <c:v>0.45483400000000002</c:v>
                </c:pt>
                <c:pt idx="10868">
                  <c:v>0.46094869999999999</c:v>
                </c:pt>
                <c:pt idx="10869">
                  <c:v>0.45553009999999999</c:v>
                </c:pt>
                <c:pt idx="10870">
                  <c:v>0.44542029999999999</c:v>
                </c:pt>
                <c:pt idx="10871">
                  <c:v>0.45873740000000002</c:v>
                </c:pt>
                <c:pt idx="10872">
                  <c:v>0.45857409999999998</c:v>
                </c:pt>
                <c:pt idx="10873">
                  <c:v>0.45574330000000002</c:v>
                </c:pt>
                <c:pt idx="10874">
                  <c:v>0.46432489999999998</c:v>
                </c:pt>
                <c:pt idx="10875">
                  <c:v>0.45432519999999998</c:v>
                </c:pt>
                <c:pt idx="10876">
                  <c:v>0.46111770000000002</c:v>
                </c:pt>
                <c:pt idx="10877">
                  <c:v>0.46427020000000002</c:v>
                </c:pt>
                <c:pt idx="10878">
                  <c:v>0.46328039999999998</c:v>
                </c:pt>
                <c:pt idx="10879">
                  <c:v>0.46579470000000001</c:v>
                </c:pt>
                <c:pt idx="10880">
                  <c:v>0.4654645</c:v>
                </c:pt>
                <c:pt idx="10881">
                  <c:v>0.46638069999999998</c:v>
                </c:pt>
                <c:pt idx="10882">
                  <c:v>0.46569509999999997</c:v>
                </c:pt>
                <c:pt idx="10883">
                  <c:v>0.462005</c:v>
                </c:pt>
                <c:pt idx="10884">
                  <c:v>0.45771729999999999</c:v>
                </c:pt>
                <c:pt idx="10885">
                  <c:v>0.46539249999999999</c:v>
                </c:pt>
                <c:pt idx="10886">
                  <c:v>0.46800809999999998</c:v>
                </c:pt>
                <c:pt idx="10887">
                  <c:v>0.46326869999999998</c:v>
                </c:pt>
                <c:pt idx="10888">
                  <c:v>0.47195290000000001</c:v>
                </c:pt>
                <c:pt idx="10889">
                  <c:v>0.4709931</c:v>
                </c:pt>
                <c:pt idx="10890">
                  <c:v>0.46062180000000003</c:v>
                </c:pt>
                <c:pt idx="10891">
                  <c:v>0.4587193</c:v>
                </c:pt>
                <c:pt idx="10892">
                  <c:v>0.4566036</c:v>
                </c:pt>
                <c:pt idx="10893">
                  <c:v>0.46359699999999998</c:v>
                </c:pt>
                <c:pt idx="10894">
                  <c:v>0.456793</c:v>
                </c:pt>
                <c:pt idx="10895">
                  <c:v>0.45936110000000002</c:v>
                </c:pt>
                <c:pt idx="10896">
                  <c:v>0.45754889999999998</c:v>
                </c:pt>
                <c:pt idx="10897">
                  <c:v>0.46098600000000001</c:v>
                </c:pt>
                <c:pt idx="10898">
                  <c:v>0.46414440000000001</c:v>
                </c:pt>
                <c:pt idx="10899">
                  <c:v>0.46337919999999999</c:v>
                </c:pt>
                <c:pt idx="10900">
                  <c:v>0.46950750000000002</c:v>
                </c:pt>
                <c:pt idx="10901">
                  <c:v>0.45763680000000001</c:v>
                </c:pt>
                <c:pt idx="10902">
                  <c:v>0.4557505</c:v>
                </c:pt>
                <c:pt idx="10903">
                  <c:v>0.45755079999999998</c:v>
                </c:pt>
                <c:pt idx="10904">
                  <c:v>0.46144550000000001</c:v>
                </c:pt>
                <c:pt idx="10905">
                  <c:v>0.45606069999999999</c:v>
                </c:pt>
                <c:pt idx="10906">
                  <c:v>0.45876119999999998</c:v>
                </c:pt>
                <c:pt idx="10907">
                  <c:v>0.46734799999999999</c:v>
                </c:pt>
                <c:pt idx="10908">
                  <c:v>0.46651419999999999</c:v>
                </c:pt>
                <c:pt idx="10909">
                  <c:v>0.46303329999999998</c:v>
                </c:pt>
                <c:pt idx="10910">
                  <c:v>0.46515719999999999</c:v>
                </c:pt>
                <c:pt idx="10911">
                  <c:v>0.46238990000000002</c:v>
                </c:pt>
                <c:pt idx="10912">
                  <c:v>0.46452280000000001</c:v>
                </c:pt>
                <c:pt idx="10913">
                  <c:v>0.47099089999999999</c:v>
                </c:pt>
                <c:pt idx="10914">
                  <c:v>0.4756725</c:v>
                </c:pt>
                <c:pt idx="10915">
                  <c:v>0.4740914</c:v>
                </c:pt>
                <c:pt idx="10916">
                  <c:v>0.4696689</c:v>
                </c:pt>
                <c:pt idx="10917">
                  <c:v>0.47278619999999999</c:v>
                </c:pt>
                <c:pt idx="10918">
                  <c:v>0.46875600000000001</c:v>
                </c:pt>
                <c:pt idx="10919">
                  <c:v>0.45347340000000003</c:v>
                </c:pt>
                <c:pt idx="10920">
                  <c:v>0.45830530000000003</c:v>
                </c:pt>
                <c:pt idx="10921">
                  <c:v>0.46776830000000003</c:v>
                </c:pt>
                <c:pt idx="10922">
                  <c:v>0.46654020000000002</c:v>
                </c:pt>
                <c:pt idx="10923">
                  <c:v>0.46986</c:v>
                </c:pt>
                <c:pt idx="10924">
                  <c:v>0.46319959999999999</c:v>
                </c:pt>
                <c:pt idx="10925">
                  <c:v>0.46705970000000002</c:v>
                </c:pt>
                <c:pt idx="10926">
                  <c:v>0.45908539999999998</c:v>
                </c:pt>
                <c:pt idx="10927">
                  <c:v>0.46358739999999998</c:v>
                </c:pt>
                <c:pt idx="10928">
                  <c:v>0.46196120000000002</c:v>
                </c:pt>
                <c:pt idx="10929">
                  <c:v>0.46256350000000002</c:v>
                </c:pt>
                <c:pt idx="10930">
                  <c:v>0.45871319999999999</c:v>
                </c:pt>
                <c:pt idx="10931">
                  <c:v>0.46753240000000001</c:v>
                </c:pt>
                <c:pt idx="10932">
                  <c:v>0.45434600000000003</c:v>
                </c:pt>
                <c:pt idx="10933">
                  <c:v>0.46335999999999999</c:v>
                </c:pt>
                <c:pt idx="10934">
                  <c:v>0.46334170000000002</c:v>
                </c:pt>
                <c:pt idx="10935">
                  <c:v>0.46171180000000001</c:v>
                </c:pt>
                <c:pt idx="10936">
                  <c:v>0.45302140000000002</c:v>
                </c:pt>
                <c:pt idx="10937">
                  <c:v>0.46096880000000001</c:v>
                </c:pt>
                <c:pt idx="10938">
                  <c:v>0.4506426</c:v>
                </c:pt>
                <c:pt idx="10939">
                  <c:v>0.45189069999999998</c:v>
                </c:pt>
                <c:pt idx="10940">
                  <c:v>0.46124080000000001</c:v>
                </c:pt>
                <c:pt idx="10941">
                  <c:v>0.46213080000000001</c:v>
                </c:pt>
                <c:pt idx="10942">
                  <c:v>0.46783029999999998</c:v>
                </c:pt>
                <c:pt idx="10943">
                  <c:v>0.47186410000000001</c:v>
                </c:pt>
                <c:pt idx="10944">
                  <c:v>0.47596569999999999</c:v>
                </c:pt>
                <c:pt idx="10945">
                  <c:v>0.46661839999999999</c:v>
                </c:pt>
                <c:pt idx="10946">
                  <c:v>0.46951100000000001</c:v>
                </c:pt>
                <c:pt idx="10947">
                  <c:v>0.46821069999999998</c:v>
                </c:pt>
                <c:pt idx="10948">
                  <c:v>0.46278930000000001</c:v>
                </c:pt>
                <c:pt idx="10949">
                  <c:v>0.46111950000000002</c:v>
                </c:pt>
                <c:pt idx="10950">
                  <c:v>0.45607819999999999</c:v>
                </c:pt>
                <c:pt idx="10951">
                  <c:v>0.46044439999999998</c:v>
                </c:pt>
                <c:pt idx="10952">
                  <c:v>0.45524949999999997</c:v>
                </c:pt>
                <c:pt idx="10953">
                  <c:v>0.46088020000000002</c:v>
                </c:pt>
                <c:pt idx="10954">
                  <c:v>0.46356029999999998</c:v>
                </c:pt>
                <c:pt idx="10955">
                  <c:v>0.4632095</c:v>
                </c:pt>
                <c:pt idx="10956">
                  <c:v>0.46585199999999999</c:v>
                </c:pt>
                <c:pt idx="10957">
                  <c:v>0.4579838</c:v>
                </c:pt>
                <c:pt idx="10958">
                  <c:v>0.45332480000000003</c:v>
                </c:pt>
                <c:pt idx="10959">
                  <c:v>0.45500400000000002</c:v>
                </c:pt>
                <c:pt idx="10960">
                  <c:v>0.45123340000000001</c:v>
                </c:pt>
                <c:pt idx="10961">
                  <c:v>0.45631369999999999</c:v>
                </c:pt>
                <c:pt idx="10962">
                  <c:v>0.45099590000000001</c:v>
                </c:pt>
                <c:pt idx="10963">
                  <c:v>0.44953419999999999</c:v>
                </c:pt>
                <c:pt idx="10964">
                  <c:v>0.44147700000000001</c:v>
                </c:pt>
                <c:pt idx="10965">
                  <c:v>0.44778859999999998</c:v>
                </c:pt>
                <c:pt idx="10966">
                  <c:v>0.45005240000000002</c:v>
                </c:pt>
                <c:pt idx="10967">
                  <c:v>0.45565660000000002</c:v>
                </c:pt>
                <c:pt idx="10968">
                  <c:v>0.45160840000000002</c:v>
                </c:pt>
                <c:pt idx="10969">
                  <c:v>0.44644630000000002</c:v>
                </c:pt>
                <c:pt idx="10970">
                  <c:v>0.4567927</c:v>
                </c:pt>
                <c:pt idx="10971">
                  <c:v>0.45215499999999997</c:v>
                </c:pt>
                <c:pt idx="10972">
                  <c:v>0.45484849999999999</c:v>
                </c:pt>
                <c:pt idx="10973">
                  <c:v>0.45817799999999997</c:v>
                </c:pt>
                <c:pt idx="10974">
                  <c:v>0.45201669999999999</c:v>
                </c:pt>
                <c:pt idx="10975">
                  <c:v>0.4516326</c:v>
                </c:pt>
                <c:pt idx="10976">
                  <c:v>0.45312550000000001</c:v>
                </c:pt>
                <c:pt idx="10977">
                  <c:v>0.45587499999999997</c:v>
                </c:pt>
                <c:pt idx="10978">
                  <c:v>0.45365169999999999</c:v>
                </c:pt>
                <c:pt idx="10979">
                  <c:v>0.46070220000000001</c:v>
                </c:pt>
                <c:pt idx="10980">
                  <c:v>0.45540459999999999</c:v>
                </c:pt>
                <c:pt idx="10981">
                  <c:v>0.45680860000000001</c:v>
                </c:pt>
                <c:pt idx="10982">
                  <c:v>0.45894499999999999</c:v>
                </c:pt>
                <c:pt idx="10983">
                  <c:v>0.45904879999999998</c:v>
                </c:pt>
                <c:pt idx="10984">
                  <c:v>0.46103660000000002</c:v>
                </c:pt>
                <c:pt idx="10985">
                  <c:v>0.4531211</c:v>
                </c:pt>
                <c:pt idx="10986">
                  <c:v>0.45948610000000001</c:v>
                </c:pt>
                <c:pt idx="10987">
                  <c:v>0.4583718</c:v>
                </c:pt>
                <c:pt idx="10988">
                  <c:v>0.44197619999999999</c:v>
                </c:pt>
                <c:pt idx="10989">
                  <c:v>0.45579140000000001</c:v>
                </c:pt>
                <c:pt idx="10990">
                  <c:v>0.44934289999999999</c:v>
                </c:pt>
                <c:pt idx="10991">
                  <c:v>0.4409979</c:v>
                </c:pt>
                <c:pt idx="10992">
                  <c:v>0.44478220000000002</c:v>
                </c:pt>
                <c:pt idx="10993">
                  <c:v>0.44268610000000003</c:v>
                </c:pt>
                <c:pt idx="10994">
                  <c:v>0.44332199999999999</c:v>
                </c:pt>
                <c:pt idx="10995">
                  <c:v>0.4450113</c:v>
                </c:pt>
                <c:pt idx="10996">
                  <c:v>0.44763599999999998</c:v>
                </c:pt>
                <c:pt idx="10997">
                  <c:v>0.44737159999999998</c:v>
                </c:pt>
                <c:pt idx="10998">
                  <c:v>0.45016240000000002</c:v>
                </c:pt>
                <c:pt idx="10999">
                  <c:v>0.45295659999999999</c:v>
                </c:pt>
                <c:pt idx="11000">
                  <c:v>0.44619199999999998</c:v>
                </c:pt>
                <c:pt idx="11001">
                  <c:v>0.45081280000000001</c:v>
                </c:pt>
                <c:pt idx="11002">
                  <c:v>0.44615500000000002</c:v>
                </c:pt>
                <c:pt idx="11003">
                  <c:v>0.44448749999999998</c:v>
                </c:pt>
                <c:pt idx="11004">
                  <c:v>0.44912819999999998</c:v>
                </c:pt>
                <c:pt idx="11005">
                  <c:v>0.44687850000000001</c:v>
                </c:pt>
                <c:pt idx="11006">
                  <c:v>0.44449420000000001</c:v>
                </c:pt>
                <c:pt idx="11007">
                  <c:v>0.44726880000000002</c:v>
                </c:pt>
                <c:pt idx="11008">
                  <c:v>0.44631300000000002</c:v>
                </c:pt>
                <c:pt idx="11009">
                  <c:v>0.45305960000000001</c:v>
                </c:pt>
                <c:pt idx="11010">
                  <c:v>0.45567960000000002</c:v>
                </c:pt>
                <c:pt idx="11011">
                  <c:v>0.44939010000000001</c:v>
                </c:pt>
                <c:pt idx="11012">
                  <c:v>0.4466273</c:v>
                </c:pt>
                <c:pt idx="11013">
                  <c:v>0.43933119999999998</c:v>
                </c:pt>
                <c:pt idx="11014">
                  <c:v>0.44200450000000002</c:v>
                </c:pt>
                <c:pt idx="11015">
                  <c:v>0.44433529999999999</c:v>
                </c:pt>
                <c:pt idx="11016">
                  <c:v>0.44330570000000002</c:v>
                </c:pt>
                <c:pt idx="11017">
                  <c:v>0.4495923</c:v>
                </c:pt>
                <c:pt idx="11018">
                  <c:v>0.45036690000000001</c:v>
                </c:pt>
                <c:pt idx="11019">
                  <c:v>0.44714419999999999</c:v>
                </c:pt>
                <c:pt idx="11020">
                  <c:v>0.44955719999999999</c:v>
                </c:pt>
                <c:pt idx="11021">
                  <c:v>0.44569510000000001</c:v>
                </c:pt>
                <c:pt idx="11022">
                  <c:v>0.44740530000000001</c:v>
                </c:pt>
                <c:pt idx="11023">
                  <c:v>0.45063350000000002</c:v>
                </c:pt>
                <c:pt idx="11024">
                  <c:v>0.44758009999999998</c:v>
                </c:pt>
                <c:pt idx="11025">
                  <c:v>0.44626729999999998</c:v>
                </c:pt>
                <c:pt idx="11026">
                  <c:v>0.43973590000000001</c:v>
                </c:pt>
                <c:pt idx="11027">
                  <c:v>0.43716729999999998</c:v>
                </c:pt>
                <c:pt idx="11028">
                  <c:v>0.44036560000000002</c:v>
                </c:pt>
                <c:pt idx="11029">
                  <c:v>0.4425018</c:v>
                </c:pt>
                <c:pt idx="11030">
                  <c:v>0.44507210000000003</c:v>
                </c:pt>
                <c:pt idx="11031">
                  <c:v>0.44376599999999999</c:v>
                </c:pt>
                <c:pt idx="11032">
                  <c:v>0.4502179</c:v>
                </c:pt>
                <c:pt idx="11033">
                  <c:v>0.45097749999999998</c:v>
                </c:pt>
                <c:pt idx="11034">
                  <c:v>0.45525979999999999</c:v>
                </c:pt>
                <c:pt idx="11035">
                  <c:v>0.45785569999999998</c:v>
                </c:pt>
                <c:pt idx="11036">
                  <c:v>0.44938729999999999</c:v>
                </c:pt>
                <c:pt idx="11037">
                  <c:v>0.4536558</c:v>
                </c:pt>
                <c:pt idx="11038">
                  <c:v>0.44994709999999999</c:v>
                </c:pt>
                <c:pt idx="11039">
                  <c:v>0.44769530000000002</c:v>
                </c:pt>
                <c:pt idx="11040">
                  <c:v>0.45350360000000001</c:v>
                </c:pt>
                <c:pt idx="11041">
                  <c:v>0.45121509999999998</c:v>
                </c:pt>
                <c:pt idx="11042">
                  <c:v>0.4464205</c:v>
                </c:pt>
                <c:pt idx="11043">
                  <c:v>0.44585249999999998</c:v>
                </c:pt>
                <c:pt idx="11044">
                  <c:v>0.44893650000000002</c:v>
                </c:pt>
                <c:pt idx="11045">
                  <c:v>0.4452103</c:v>
                </c:pt>
                <c:pt idx="11046">
                  <c:v>0.44007439999999998</c:v>
                </c:pt>
                <c:pt idx="11047">
                  <c:v>0.44230629999999999</c:v>
                </c:pt>
                <c:pt idx="11048">
                  <c:v>0.44508950000000003</c:v>
                </c:pt>
                <c:pt idx="11049">
                  <c:v>0.44409189999999998</c:v>
                </c:pt>
                <c:pt idx="11050">
                  <c:v>0.44749329999999998</c:v>
                </c:pt>
                <c:pt idx="11051">
                  <c:v>0.4362046</c:v>
                </c:pt>
                <c:pt idx="11052">
                  <c:v>0.44130019999999998</c:v>
                </c:pt>
                <c:pt idx="11053">
                  <c:v>0.44202730000000001</c:v>
                </c:pt>
                <c:pt idx="11054">
                  <c:v>0.4399073</c:v>
                </c:pt>
                <c:pt idx="11055">
                  <c:v>0.4410384</c:v>
                </c:pt>
                <c:pt idx="11056">
                  <c:v>0.43751630000000002</c:v>
                </c:pt>
                <c:pt idx="11057">
                  <c:v>0.43637799999999999</c:v>
                </c:pt>
                <c:pt idx="11058">
                  <c:v>0.4456233</c:v>
                </c:pt>
                <c:pt idx="11059">
                  <c:v>0.44026680000000001</c:v>
                </c:pt>
                <c:pt idx="11060">
                  <c:v>0.44806360000000001</c:v>
                </c:pt>
                <c:pt idx="11061">
                  <c:v>0.44764310000000002</c:v>
                </c:pt>
                <c:pt idx="11062">
                  <c:v>0.4438395</c:v>
                </c:pt>
                <c:pt idx="11063">
                  <c:v>0.4495844</c:v>
                </c:pt>
                <c:pt idx="11064">
                  <c:v>0.44602730000000002</c:v>
                </c:pt>
                <c:pt idx="11065">
                  <c:v>0.44537009999999999</c:v>
                </c:pt>
                <c:pt idx="11066">
                  <c:v>0.45020070000000001</c:v>
                </c:pt>
                <c:pt idx="11067">
                  <c:v>0.45331139999999998</c:v>
                </c:pt>
                <c:pt idx="11068">
                  <c:v>0.44539420000000002</c:v>
                </c:pt>
                <c:pt idx="11069">
                  <c:v>0.44388889999999998</c:v>
                </c:pt>
                <c:pt idx="11070">
                  <c:v>0.4480498</c:v>
                </c:pt>
                <c:pt idx="11071">
                  <c:v>0.44612740000000001</c:v>
                </c:pt>
                <c:pt idx="11072">
                  <c:v>0.43821120000000002</c:v>
                </c:pt>
                <c:pt idx="11073">
                  <c:v>0.4478086</c:v>
                </c:pt>
                <c:pt idx="11074">
                  <c:v>0.44683689999999998</c:v>
                </c:pt>
                <c:pt idx="11075">
                  <c:v>0.45006380000000001</c:v>
                </c:pt>
                <c:pt idx="11076">
                  <c:v>0.44543379999999999</c:v>
                </c:pt>
                <c:pt idx="11077">
                  <c:v>0.44699889999999998</c:v>
                </c:pt>
                <c:pt idx="11078">
                  <c:v>0.4461984</c:v>
                </c:pt>
                <c:pt idx="11079">
                  <c:v>0.45312829999999998</c:v>
                </c:pt>
                <c:pt idx="11080">
                  <c:v>0.4541618</c:v>
                </c:pt>
                <c:pt idx="11081">
                  <c:v>0.44090580000000001</c:v>
                </c:pt>
                <c:pt idx="11082">
                  <c:v>0.44694489999999998</c:v>
                </c:pt>
                <c:pt idx="11083">
                  <c:v>0.45135380000000003</c:v>
                </c:pt>
                <c:pt idx="11084">
                  <c:v>0.45966570000000001</c:v>
                </c:pt>
                <c:pt idx="11085">
                  <c:v>0.45108019999999999</c:v>
                </c:pt>
                <c:pt idx="11086">
                  <c:v>0.44927820000000002</c:v>
                </c:pt>
                <c:pt idx="11087">
                  <c:v>0.44654260000000001</c:v>
                </c:pt>
                <c:pt idx="11088">
                  <c:v>0.44133810000000001</c:v>
                </c:pt>
                <c:pt idx="11089">
                  <c:v>0.44566349999999999</c:v>
                </c:pt>
                <c:pt idx="11090">
                  <c:v>0.44670650000000001</c:v>
                </c:pt>
                <c:pt idx="11091">
                  <c:v>0.44622919999999999</c:v>
                </c:pt>
                <c:pt idx="11092">
                  <c:v>0.45104040000000001</c:v>
                </c:pt>
                <c:pt idx="11093">
                  <c:v>0.44876640000000001</c:v>
                </c:pt>
                <c:pt idx="11094">
                  <c:v>0.4460094</c:v>
                </c:pt>
                <c:pt idx="11095">
                  <c:v>0.44334800000000002</c:v>
                </c:pt>
                <c:pt idx="11096">
                  <c:v>0.44582929999999998</c:v>
                </c:pt>
                <c:pt idx="11097">
                  <c:v>0.43907770000000002</c:v>
                </c:pt>
                <c:pt idx="11098">
                  <c:v>0.44153369999999997</c:v>
                </c:pt>
                <c:pt idx="11099">
                  <c:v>0.4387858</c:v>
                </c:pt>
                <c:pt idx="11100">
                  <c:v>0.44492589999999999</c:v>
                </c:pt>
                <c:pt idx="11101">
                  <c:v>0.44714350000000003</c:v>
                </c:pt>
                <c:pt idx="11102">
                  <c:v>0.44052279999999999</c:v>
                </c:pt>
                <c:pt idx="11103">
                  <c:v>0.44330999999999998</c:v>
                </c:pt>
                <c:pt idx="11104">
                  <c:v>0.4498297</c:v>
                </c:pt>
                <c:pt idx="11105">
                  <c:v>0.44791979999999998</c:v>
                </c:pt>
                <c:pt idx="11106">
                  <c:v>0.44208180000000002</c:v>
                </c:pt>
                <c:pt idx="11107">
                  <c:v>0.45334580000000002</c:v>
                </c:pt>
                <c:pt idx="11108">
                  <c:v>0.45177010000000001</c:v>
                </c:pt>
                <c:pt idx="11109">
                  <c:v>0.45452389999999998</c:v>
                </c:pt>
                <c:pt idx="11110">
                  <c:v>0.45551970000000003</c:v>
                </c:pt>
                <c:pt idx="11111">
                  <c:v>0.44903480000000001</c:v>
                </c:pt>
                <c:pt idx="11112">
                  <c:v>0.45399980000000001</c:v>
                </c:pt>
                <c:pt idx="11113">
                  <c:v>0.4502562</c:v>
                </c:pt>
                <c:pt idx="11114">
                  <c:v>0.4555227</c:v>
                </c:pt>
                <c:pt idx="11115">
                  <c:v>0.4535613</c:v>
                </c:pt>
                <c:pt idx="11116">
                  <c:v>0.4506078</c:v>
                </c:pt>
                <c:pt idx="11117">
                  <c:v>0.45071939999999999</c:v>
                </c:pt>
                <c:pt idx="11118">
                  <c:v>0.454675</c:v>
                </c:pt>
                <c:pt idx="11119">
                  <c:v>0.45904080000000003</c:v>
                </c:pt>
                <c:pt idx="11120">
                  <c:v>0.45972879999999999</c:v>
                </c:pt>
                <c:pt idx="11121">
                  <c:v>0.46748580000000001</c:v>
                </c:pt>
                <c:pt idx="11122">
                  <c:v>0.46226879999999998</c:v>
                </c:pt>
                <c:pt idx="11123">
                  <c:v>0.469414</c:v>
                </c:pt>
                <c:pt idx="11124">
                  <c:v>0.45883469999999998</c:v>
                </c:pt>
                <c:pt idx="11125">
                  <c:v>0.4702826</c:v>
                </c:pt>
                <c:pt idx="11126">
                  <c:v>0.4614142</c:v>
                </c:pt>
                <c:pt idx="11127">
                  <c:v>0.458256</c:v>
                </c:pt>
                <c:pt idx="11128">
                  <c:v>0.46281040000000001</c:v>
                </c:pt>
                <c:pt idx="11129">
                  <c:v>0.46503369999999999</c:v>
                </c:pt>
                <c:pt idx="11130">
                  <c:v>0.46664830000000002</c:v>
                </c:pt>
                <c:pt idx="11131">
                  <c:v>0.46577770000000002</c:v>
                </c:pt>
                <c:pt idx="11132">
                  <c:v>0.47017730000000002</c:v>
                </c:pt>
                <c:pt idx="11133">
                  <c:v>0.46779229999999999</c:v>
                </c:pt>
                <c:pt idx="11134">
                  <c:v>0.46634629999999999</c:v>
                </c:pt>
                <c:pt idx="11135">
                  <c:v>0.46859519999999999</c:v>
                </c:pt>
                <c:pt idx="11136">
                  <c:v>0.47236339999999999</c:v>
                </c:pt>
                <c:pt idx="11137">
                  <c:v>0.46450059999999999</c:v>
                </c:pt>
                <c:pt idx="11138">
                  <c:v>0.47717500000000002</c:v>
                </c:pt>
                <c:pt idx="11139">
                  <c:v>0.4687402</c:v>
                </c:pt>
                <c:pt idx="11140">
                  <c:v>0.46381</c:v>
                </c:pt>
                <c:pt idx="11141">
                  <c:v>0.46328560000000002</c:v>
                </c:pt>
                <c:pt idx="11142">
                  <c:v>0.46009070000000002</c:v>
                </c:pt>
                <c:pt idx="11143">
                  <c:v>0.46013490000000001</c:v>
                </c:pt>
                <c:pt idx="11144">
                  <c:v>0.45552700000000002</c:v>
                </c:pt>
                <c:pt idx="11145">
                  <c:v>0.46071990000000002</c:v>
                </c:pt>
                <c:pt idx="11146">
                  <c:v>0.45183040000000002</c:v>
                </c:pt>
                <c:pt idx="11147">
                  <c:v>0.45691480000000001</c:v>
                </c:pt>
                <c:pt idx="11148">
                  <c:v>0.46652860000000002</c:v>
                </c:pt>
                <c:pt idx="11149">
                  <c:v>0.45654660000000002</c:v>
                </c:pt>
                <c:pt idx="11150">
                  <c:v>0.4553237</c:v>
                </c:pt>
                <c:pt idx="11151">
                  <c:v>0.46404590000000001</c:v>
                </c:pt>
                <c:pt idx="11152">
                  <c:v>0.45510590000000001</c:v>
                </c:pt>
                <c:pt idx="11153">
                  <c:v>0.45884469999999999</c:v>
                </c:pt>
                <c:pt idx="11154">
                  <c:v>0.45685290000000001</c:v>
                </c:pt>
                <c:pt idx="11155">
                  <c:v>0.46159679999999997</c:v>
                </c:pt>
                <c:pt idx="11156">
                  <c:v>0.467109</c:v>
                </c:pt>
                <c:pt idx="11157">
                  <c:v>0.4694238</c:v>
                </c:pt>
                <c:pt idx="11158">
                  <c:v>0.46349760000000001</c:v>
                </c:pt>
                <c:pt idx="11159">
                  <c:v>0.45785100000000001</c:v>
                </c:pt>
                <c:pt idx="11160">
                  <c:v>0.46011659999999999</c:v>
                </c:pt>
                <c:pt idx="11161">
                  <c:v>0.44865680000000002</c:v>
                </c:pt>
                <c:pt idx="11162">
                  <c:v>0.45359240000000001</c:v>
                </c:pt>
                <c:pt idx="11163">
                  <c:v>0.453901</c:v>
                </c:pt>
                <c:pt idx="11164">
                  <c:v>0.46066410000000002</c:v>
                </c:pt>
                <c:pt idx="11165">
                  <c:v>0.45499010000000001</c:v>
                </c:pt>
                <c:pt idx="11166">
                  <c:v>0.44925690000000001</c:v>
                </c:pt>
                <c:pt idx="11167">
                  <c:v>0.45911790000000002</c:v>
                </c:pt>
                <c:pt idx="11168">
                  <c:v>0.46399990000000002</c:v>
                </c:pt>
                <c:pt idx="11169">
                  <c:v>0.4624009</c:v>
                </c:pt>
                <c:pt idx="11170">
                  <c:v>0.45442480000000002</c:v>
                </c:pt>
                <c:pt idx="11171">
                  <c:v>0.45731290000000002</c:v>
                </c:pt>
                <c:pt idx="11172">
                  <c:v>0.45812589999999997</c:v>
                </c:pt>
                <c:pt idx="11173">
                  <c:v>0.45695079999999999</c:v>
                </c:pt>
                <c:pt idx="11174">
                  <c:v>0.45889059999999998</c:v>
                </c:pt>
                <c:pt idx="11175">
                  <c:v>0.45106309999999999</c:v>
                </c:pt>
                <c:pt idx="11176">
                  <c:v>0.44687189999999999</c:v>
                </c:pt>
                <c:pt idx="11177">
                  <c:v>0.44855840000000002</c:v>
                </c:pt>
                <c:pt idx="11178">
                  <c:v>0.4472045</c:v>
                </c:pt>
                <c:pt idx="11179">
                  <c:v>0.44544400000000001</c:v>
                </c:pt>
                <c:pt idx="11180">
                  <c:v>0.45716669999999998</c:v>
                </c:pt>
                <c:pt idx="11181">
                  <c:v>0.45619900000000002</c:v>
                </c:pt>
                <c:pt idx="11182">
                  <c:v>0.45313150000000002</c:v>
                </c:pt>
                <c:pt idx="11183">
                  <c:v>0.45439180000000001</c:v>
                </c:pt>
                <c:pt idx="11184">
                  <c:v>0.45944400000000002</c:v>
                </c:pt>
                <c:pt idx="11185">
                  <c:v>0.45623760000000002</c:v>
                </c:pt>
                <c:pt idx="11186">
                  <c:v>0.46788039999999997</c:v>
                </c:pt>
                <c:pt idx="11187">
                  <c:v>0.4704835</c:v>
                </c:pt>
                <c:pt idx="11188">
                  <c:v>0.46164309999999997</c:v>
                </c:pt>
                <c:pt idx="11189">
                  <c:v>0.4547197</c:v>
                </c:pt>
                <c:pt idx="11190">
                  <c:v>0.459476</c:v>
                </c:pt>
                <c:pt idx="11191">
                  <c:v>0.46281369999999999</c:v>
                </c:pt>
                <c:pt idx="11192">
                  <c:v>0.45846749999999997</c:v>
                </c:pt>
                <c:pt idx="11193">
                  <c:v>0.45526529999999998</c:v>
                </c:pt>
                <c:pt idx="11194">
                  <c:v>0.45381969999999999</c:v>
                </c:pt>
                <c:pt idx="11195">
                  <c:v>0.44974160000000002</c:v>
                </c:pt>
                <c:pt idx="11196">
                  <c:v>0.44898939999999998</c:v>
                </c:pt>
                <c:pt idx="11197">
                  <c:v>0.45752490000000001</c:v>
                </c:pt>
                <c:pt idx="11198">
                  <c:v>0.45491589999999998</c:v>
                </c:pt>
                <c:pt idx="11199">
                  <c:v>0.4567369</c:v>
                </c:pt>
                <c:pt idx="11200">
                  <c:v>0.45803899999999997</c:v>
                </c:pt>
                <c:pt idx="11201">
                  <c:v>0.46230569999999999</c:v>
                </c:pt>
                <c:pt idx="11202">
                  <c:v>0.45926349999999999</c:v>
                </c:pt>
                <c:pt idx="11203">
                  <c:v>0.45809159999999999</c:v>
                </c:pt>
                <c:pt idx="11204">
                  <c:v>0.45817540000000001</c:v>
                </c:pt>
                <c:pt idx="11205">
                  <c:v>0.46029219999999998</c:v>
                </c:pt>
                <c:pt idx="11206">
                  <c:v>0.45407550000000002</c:v>
                </c:pt>
                <c:pt idx="11207">
                  <c:v>0.4635669</c:v>
                </c:pt>
                <c:pt idx="11208">
                  <c:v>0.46125840000000001</c:v>
                </c:pt>
                <c:pt idx="11209">
                  <c:v>0.4597716</c:v>
                </c:pt>
                <c:pt idx="11210">
                  <c:v>0.45521889999999998</c:v>
                </c:pt>
                <c:pt idx="11211">
                  <c:v>0.46615010000000001</c:v>
                </c:pt>
                <c:pt idx="11212">
                  <c:v>0.45952700000000002</c:v>
                </c:pt>
                <c:pt idx="11213">
                  <c:v>0.45337519999999998</c:v>
                </c:pt>
                <c:pt idx="11214">
                  <c:v>0.4541403</c:v>
                </c:pt>
                <c:pt idx="11215">
                  <c:v>0.45427210000000001</c:v>
                </c:pt>
                <c:pt idx="11216">
                  <c:v>0.45093169999999999</c:v>
                </c:pt>
                <c:pt idx="11217">
                  <c:v>0.44675389999999998</c:v>
                </c:pt>
                <c:pt idx="11218">
                  <c:v>0.44108429999999998</c:v>
                </c:pt>
                <c:pt idx="11219">
                  <c:v>0.44914409999999999</c:v>
                </c:pt>
                <c:pt idx="11220">
                  <c:v>0.44819389999999998</c:v>
                </c:pt>
                <c:pt idx="11221">
                  <c:v>0.45508799999999999</c:v>
                </c:pt>
                <c:pt idx="11222">
                  <c:v>0.44934839999999998</c:v>
                </c:pt>
                <c:pt idx="11223">
                  <c:v>0.44344820000000001</c:v>
                </c:pt>
                <c:pt idx="11224">
                  <c:v>0.45451439999999999</c:v>
                </c:pt>
                <c:pt idx="11225">
                  <c:v>0.43912869999999998</c:v>
                </c:pt>
                <c:pt idx="11226">
                  <c:v>0.4432586</c:v>
                </c:pt>
                <c:pt idx="11227">
                  <c:v>0.44525049999999999</c:v>
                </c:pt>
                <c:pt idx="11228">
                  <c:v>0.4388821</c:v>
                </c:pt>
                <c:pt idx="11229">
                  <c:v>0.4421079</c:v>
                </c:pt>
                <c:pt idx="11230">
                  <c:v>0.43826399999999999</c:v>
                </c:pt>
                <c:pt idx="11231">
                  <c:v>0.44756360000000001</c:v>
                </c:pt>
                <c:pt idx="11232">
                  <c:v>0.45183289999999998</c:v>
                </c:pt>
                <c:pt idx="11233">
                  <c:v>0.45054470000000002</c:v>
                </c:pt>
                <c:pt idx="11234">
                  <c:v>0.44552219999999998</c:v>
                </c:pt>
                <c:pt idx="11235">
                  <c:v>0.44867699999999999</c:v>
                </c:pt>
                <c:pt idx="11236">
                  <c:v>0.4496984</c:v>
                </c:pt>
                <c:pt idx="11237">
                  <c:v>0.44483309999999998</c:v>
                </c:pt>
                <c:pt idx="11238">
                  <c:v>0.44920840000000001</c:v>
                </c:pt>
                <c:pt idx="11239">
                  <c:v>0.44832840000000002</c:v>
                </c:pt>
                <c:pt idx="11240">
                  <c:v>0.43967119999999998</c:v>
                </c:pt>
                <c:pt idx="11241">
                  <c:v>0.44820500000000002</c:v>
                </c:pt>
                <c:pt idx="11242">
                  <c:v>0.44558189999999998</c:v>
                </c:pt>
                <c:pt idx="11243">
                  <c:v>0.45177319999999999</c:v>
                </c:pt>
                <c:pt idx="11244">
                  <c:v>0.45114680000000001</c:v>
                </c:pt>
                <c:pt idx="11245">
                  <c:v>0.4541809</c:v>
                </c:pt>
                <c:pt idx="11246">
                  <c:v>0.45405079999999998</c:v>
                </c:pt>
                <c:pt idx="11247">
                  <c:v>0.4481097</c:v>
                </c:pt>
                <c:pt idx="11248">
                  <c:v>0.45286910000000002</c:v>
                </c:pt>
                <c:pt idx="11249">
                  <c:v>0.45313209999999998</c:v>
                </c:pt>
                <c:pt idx="11250">
                  <c:v>0.45361560000000001</c:v>
                </c:pt>
                <c:pt idx="11251">
                  <c:v>0.44750139999999999</c:v>
                </c:pt>
                <c:pt idx="11252">
                  <c:v>0.4412529</c:v>
                </c:pt>
                <c:pt idx="11253">
                  <c:v>0.44848149999999998</c:v>
                </c:pt>
                <c:pt idx="11254">
                  <c:v>0.4472756</c:v>
                </c:pt>
                <c:pt idx="11255">
                  <c:v>0.44663779999999997</c:v>
                </c:pt>
                <c:pt idx="11256">
                  <c:v>0.44045830000000002</c:v>
                </c:pt>
                <c:pt idx="11257">
                  <c:v>0.44580389999999998</c:v>
                </c:pt>
                <c:pt idx="11258">
                  <c:v>0.44577689999999998</c:v>
                </c:pt>
                <c:pt idx="11259">
                  <c:v>0.45002019999999998</c:v>
                </c:pt>
                <c:pt idx="11260">
                  <c:v>0.45828550000000001</c:v>
                </c:pt>
                <c:pt idx="11261">
                  <c:v>0.4429457</c:v>
                </c:pt>
                <c:pt idx="11262">
                  <c:v>0.44786429999999999</c:v>
                </c:pt>
                <c:pt idx="11263">
                  <c:v>0.44212889999999999</c:v>
                </c:pt>
                <c:pt idx="11264">
                  <c:v>0.44706129999999999</c:v>
                </c:pt>
                <c:pt idx="11265">
                  <c:v>0.44302190000000002</c:v>
                </c:pt>
                <c:pt idx="11266">
                  <c:v>0.44193729999999998</c:v>
                </c:pt>
                <c:pt idx="11267">
                  <c:v>0.44310949999999999</c:v>
                </c:pt>
                <c:pt idx="11268">
                  <c:v>0.44789669999999998</c:v>
                </c:pt>
                <c:pt idx="11269">
                  <c:v>0.44356449999999997</c:v>
                </c:pt>
                <c:pt idx="11270">
                  <c:v>0.43862640000000003</c:v>
                </c:pt>
                <c:pt idx="11271">
                  <c:v>0.43809969999999998</c:v>
                </c:pt>
                <c:pt idx="11272">
                  <c:v>0.44175399999999998</c:v>
                </c:pt>
                <c:pt idx="11273">
                  <c:v>0.43625910000000001</c:v>
                </c:pt>
                <c:pt idx="11274">
                  <c:v>0.4402105</c:v>
                </c:pt>
                <c:pt idx="11275">
                  <c:v>0.44228240000000002</c:v>
                </c:pt>
                <c:pt idx="11276">
                  <c:v>0.4457026</c:v>
                </c:pt>
                <c:pt idx="11277">
                  <c:v>0.4410985</c:v>
                </c:pt>
                <c:pt idx="11278">
                  <c:v>0.44209280000000001</c:v>
                </c:pt>
                <c:pt idx="11279">
                  <c:v>0.44153480000000001</c:v>
                </c:pt>
                <c:pt idx="11280">
                  <c:v>0.44434279999999998</c:v>
                </c:pt>
                <c:pt idx="11281">
                  <c:v>0.4505209</c:v>
                </c:pt>
                <c:pt idx="11282">
                  <c:v>0.44320939999999998</c:v>
                </c:pt>
                <c:pt idx="11283">
                  <c:v>0.45141409999999998</c:v>
                </c:pt>
                <c:pt idx="11284">
                  <c:v>0.44692090000000001</c:v>
                </c:pt>
                <c:pt idx="11285">
                  <c:v>0.4569184</c:v>
                </c:pt>
                <c:pt idx="11286">
                  <c:v>0.44902769999999997</c:v>
                </c:pt>
                <c:pt idx="11287">
                  <c:v>0.45525120000000002</c:v>
                </c:pt>
                <c:pt idx="11288">
                  <c:v>0.45119989999999999</c:v>
                </c:pt>
                <c:pt idx="11289">
                  <c:v>0.44565310000000002</c:v>
                </c:pt>
                <c:pt idx="11290">
                  <c:v>0.4445808</c:v>
                </c:pt>
                <c:pt idx="11291">
                  <c:v>0.43949389999999999</c:v>
                </c:pt>
                <c:pt idx="11292">
                  <c:v>0.44911430000000002</c:v>
                </c:pt>
                <c:pt idx="11293">
                  <c:v>0.44781539999999997</c:v>
                </c:pt>
                <c:pt idx="11294">
                  <c:v>0.44925029999999999</c:v>
                </c:pt>
                <c:pt idx="11295">
                  <c:v>0.44990780000000002</c:v>
                </c:pt>
                <c:pt idx="11296">
                  <c:v>0.45947460000000001</c:v>
                </c:pt>
                <c:pt idx="11297">
                  <c:v>0.45820870000000002</c:v>
                </c:pt>
                <c:pt idx="11298">
                  <c:v>0.4604085</c:v>
                </c:pt>
                <c:pt idx="11299">
                  <c:v>0.45238159999999999</c:v>
                </c:pt>
                <c:pt idx="11300">
                  <c:v>0.45036690000000001</c:v>
                </c:pt>
                <c:pt idx="11301">
                  <c:v>0.46108320000000003</c:v>
                </c:pt>
                <c:pt idx="11302">
                  <c:v>0.462808</c:v>
                </c:pt>
                <c:pt idx="11303">
                  <c:v>0.45332339999999999</c:v>
                </c:pt>
                <c:pt idx="11304">
                  <c:v>0.44713979999999998</c:v>
                </c:pt>
                <c:pt idx="11305">
                  <c:v>0.44941569999999997</c:v>
                </c:pt>
                <c:pt idx="11306">
                  <c:v>0.44743929999999998</c:v>
                </c:pt>
                <c:pt idx="11307">
                  <c:v>0.44538830000000001</c:v>
                </c:pt>
                <c:pt idx="11308">
                  <c:v>0.45034030000000003</c:v>
                </c:pt>
                <c:pt idx="11309">
                  <c:v>0.44914130000000002</c:v>
                </c:pt>
                <c:pt idx="11310">
                  <c:v>0.43621919999999997</c:v>
                </c:pt>
                <c:pt idx="11311">
                  <c:v>0.44402439999999999</c:v>
                </c:pt>
                <c:pt idx="11312">
                  <c:v>0.44724029999999998</c:v>
                </c:pt>
                <c:pt idx="11313">
                  <c:v>0.45417400000000002</c:v>
                </c:pt>
                <c:pt idx="11314">
                  <c:v>0.44543159999999998</c:v>
                </c:pt>
                <c:pt idx="11315">
                  <c:v>0.44960830000000002</c:v>
                </c:pt>
                <c:pt idx="11316">
                  <c:v>0.45102969999999998</c:v>
                </c:pt>
                <c:pt idx="11317">
                  <c:v>0.44999499999999998</c:v>
                </c:pt>
                <c:pt idx="11318">
                  <c:v>0.46201100000000001</c:v>
                </c:pt>
                <c:pt idx="11319">
                  <c:v>0.44907930000000001</c:v>
                </c:pt>
                <c:pt idx="11320">
                  <c:v>0.45625480000000002</c:v>
                </c:pt>
                <c:pt idx="11321">
                  <c:v>0.4597715</c:v>
                </c:pt>
                <c:pt idx="11322">
                  <c:v>0.45699600000000001</c:v>
                </c:pt>
                <c:pt idx="11323">
                  <c:v>0.46298739999999999</c:v>
                </c:pt>
                <c:pt idx="11324">
                  <c:v>0.46158169999999998</c:v>
                </c:pt>
                <c:pt idx="11325">
                  <c:v>0.46123049999999999</c:v>
                </c:pt>
                <c:pt idx="11326">
                  <c:v>0.45349650000000002</c:v>
                </c:pt>
                <c:pt idx="11327">
                  <c:v>0.45584330000000001</c:v>
                </c:pt>
                <c:pt idx="11328">
                  <c:v>0.45396379999999997</c:v>
                </c:pt>
                <c:pt idx="11329">
                  <c:v>0.45090580000000002</c:v>
                </c:pt>
                <c:pt idx="11330">
                  <c:v>0.45632519999999999</c:v>
                </c:pt>
                <c:pt idx="11331">
                  <c:v>0.45662229999999998</c:v>
                </c:pt>
                <c:pt idx="11332">
                  <c:v>0.4495403</c:v>
                </c:pt>
                <c:pt idx="11333">
                  <c:v>0.45219320000000002</c:v>
                </c:pt>
                <c:pt idx="11334">
                  <c:v>0.45917599999999997</c:v>
                </c:pt>
                <c:pt idx="11335">
                  <c:v>0.44768540000000001</c:v>
                </c:pt>
                <c:pt idx="11336">
                  <c:v>0.45684659999999999</c:v>
                </c:pt>
                <c:pt idx="11337">
                  <c:v>0.4529996</c:v>
                </c:pt>
                <c:pt idx="11338">
                  <c:v>0.45214979999999999</c:v>
                </c:pt>
                <c:pt idx="11339">
                  <c:v>0.45639570000000002</c:v>
                </c:pt>
                <c:pt idx="11340">
                  <c:v>0.45846209999999998</c:v>
                </c:pt>
                <c:pt idx="11341">
                  <c:v>0.457959</c:v>
                </c:pt>
                <c:pt idx="11342">
                  <c:v>0.45849899999999999</c:v>
                </c:pt>
                <c:pt idx="11343">
                  <c:v>0.46339829999999999</c:v>
                </c:pt>
                <c:pt idx="11344">
                  <c:v>0.46174100000000001</c:v>
                </c:pt>
                <c:pt idx="11345">
                  <c:v>0.46140510000000001</c:v>
                </c:pt>
                <c:pt idx="11346">
                  <c:v>0.45465739999999999</c:v>
                </c:pt>
                <c:pt idx="11347">
                  <c:v>0.45300439999999997</c:v>
                </c:pt>
                <c:pt idx="11348">
                  <c:v>0.45077410000000001</c:v>
                </c:pt>
                <c:pt idx="11349">
                  <c:v>0.45576450000000002</c:v>
                </c:pt>
                <c:pt idx="11350">
                  <c:v>0.45688440000000002</c:v>
                </c:pt>
                <c:pt idx="11351">
                  <c:v>0.46042739999999999</c:v>
                </c:pt>
                <c:pt idx="11352">
                  <c:v>0.46585729999999997</c:v>
                </c:pt>
                <c:pt idx="11353">
                  <c:v>0.471966</c:v>
                </c:pt>
                <c:pt idx="11354">
                  <c:v>0.4671651</c:v>
                </c:pt>
                <c:pt idx="11355">
                  <c:v>0.45942529999999998</c:v>
                </c:pt>
                <c:pt idx="11356">
                  <c:v>0.45321889999999998</c:v>
                </c:pt>
                <c:pt idx="11357">
                  <c:v>0.45411249999999997</c:v>
                </c:pt>
                <c:pt idx="11358">
                  <c:v>0.46879110000000002</c:v>
                </c:pt>
                <c:pt idx="11359">
                  <c:v>0.45942830000000001</c:v>
                </c:pt>
                <c:pt idx="11360">
                  <c:v>0.45961429999999998</c:v>
                </c:pt>
                <c:pt idx="11361">
                  <c:v>0.45797460000000001</c:v>
                </c:pt>
                <c:pt idx="11362">
                  <c:v>0.45211459999999998</c:v>
                </c:pt>
                <c:pt idx="11363">
                  <c:v>0.45436559999999998</c:v>
                </c:pt>
                <c:pt idx="11364">
                  <c:v>0.46045009999999997</c:v>
                </c:pt>
                <c:pt idx="11365">
                  <c:v>0.45471040000000001</c:v>
                </c:pt>
                <c:pt idx="11366">
                  <c:v>0.45876539999999999</c:v>
                </c:pt>
                <c:pt idx="11367">
                  <c:v>0.46928969999999998</c:v>
                </c:pt>
                <c:pt idx="11368">
                  <c:v>0.4647442</c:v>
                </c:pt>
                <c:pt idx="11369">
                  <c:v>0.46548810000000002</c:v>
                </c:pt>
                <c:pt idx="11370">
                  <c:v>0.46155859999999999</c:v>
                </c:pt>
                <c:pt idx="11371">
                  <c:v>0.45988630000000003</c:v>
                </c:pt>
                <c:pt idx="11372">
                  <c:v>0.46737780000000001</c:v>
                </c:pt>
                <c:pt idx="11373">
                  <c:v>0.47200189999999997</c:v>
                </c:pt>
                <c:pt idx="11374">
                  <c:v>0.46451809999999999</c:v>
                </c:pt>
                <c:pt idx="11375">
                  <c:v>0.46863189999999999</c:v>
                </c:pt>
                <c:pt idx="11376">
                  <c:v>0.46585700000000002</c:v>
                </c:pt>
                <c:pt idx="11377">
                  <c:v>0.46791630000000001</c:v>
                </c:pt>
                <c:pt idx="11378">
                  <c:v>0.46896549999999998</c:v>
                </c:pt>
                <c:pt idx="11379">
                  <c:v>0.46689079999999999</c:v>
                </c:pt>
                <c:pt idx="11380">
                  <c:v>0.458847</c:v>
                </c:pt>
                <c:pt idx="11381">
                  <c:v>0.46206059999999999</c:v>
                </c:pt>
                <c:pt idx="11382">
                  <c:v>0.4650262</c:v>
                </c:pt>
                <c:pt idx="11383">
                  <c:v>0.46110060000000003</c:v>
                </c:pt>
                <c:pt idx="11384">
                  <c:v>0.45734720000000001</c:v>
                </c:pt>
                <c:pt idx="11385">
                  <c:v>0.46806950000000003</c:v>
                </c:pt>
                <c:pt idx="11386">
                  <c:v>0.46147120000000003</c:v>
                </c:pt>
                <c:pt idx="11387">
                  <c:v>0.46331129999999998</c:v>
                </c:pt>
                <c:pt idx="11388">
                  <c:v>0.46059539999999999</c:v>
                </c:pt>
                <c:pt idx="11389">
                  <c:v>0.45980310000000002</c:v>
                </c:pt>
                <c:pt idx="11390">
                  <c:v>0.45708919999999997</c:v>
                </c:pt>
                <c:pt idx="11391">
                  <c:v>0.45707560000000003</c:v>
                </c:pt>
                <c:pt idx="11392">
                  <c:v>0.46560760000000001</c:v>
                </c:pt>
                <c:pt idx="11393">
                  <c:v>0.45726610000000001</c:v>
                </c:pt>
                <c:pt idx="11394">
                  <c:v>0.45258140000000002</c:v>
                </c:pt>
                <c:pt idx="11395">
                  <c:v>0.4525537</c:v>
                </c:pt>
                <c:pt idx="11396">
                  <c:v>0.45126280000000002</c:v>
                </c:pt>
                <c:pt idx="11397">
                  <c:v>0.45958139999999997</c:v>
                </c:pt>
                <c:pt idx="11398">
                  <c:v>0.45486539999999998</c:v>
                </c:pt>
                <c:pt idx="11399">
                  <c:v>0.45325860000000001</c:v>
                </c:pt>
                <c:pt idx="11400">
                  <c:v>0.44840609999999997</c:v>
                </c:pt>
                <c:pt idx="11401">
                  <c:v>0.45236690000000002</c:v>
                </c:pt>
                <c:pt idx="11402">
                  <c:v>0.44899929999999999</c:v>
                </c:pt>
                <c:pt idx="11403">
                  <c:v>0.45118829999999999</c:v>
                </c:pt>
                <c:pt idx="11404">
                  <c:v>0.46130290000000002</c:v>
                </c:pt>
                <c:pt idx="11405">
                  <c:v>0.45365349999999999</c:v>
                </c:pt>
                <c:pt idx="11406">
                  <c:v>0.45225209999999999</c:v>
                </c:pt>
                <c:pt idx="11407">
                  <c:v>0.4442914</c:v>
                </c:pt>
                <c:pt idx="11408">
                  <c:v>0.44662000000000002</c:v>
                </c:pt>
                <c:pt idx="11409">
                  <c:v>0.45223760000000002</c:v>
                </c:pt>
                <c:pt idx="11410">
                  <c:v>0.45024720000000001</c:v>
                </c:pt>
                <c:pt idx="11411">
                  <c:v>0.44895239999999997</c:v>
                </c:pt>
                <c:pt idx="11412">
                  <c:v>0.45221440000000002</c:v>
                </c:pt>
                <c:pt idx="11413">
                  <c:v>0.46063369999999998</c:v>
                </c:pt>
                <c:pt idx="11414">
                  <c:v>0.46069599999999999</c:v>
                </c:pt>
                <c:pt idx="11415">
                  <c:v>0.46006140000000001</c:v>
                </c:pt>
                <c:pt idx="11416">
                  <c:v>0.46288489999999999</c:v>
                </c:pt>
                <c:pt idx="11417">
                  <c:v>0.46424379999999998</c:v>
                </c:pt>
                <c:pt idx="11418">
                  <c:v>0.45878659999999999</c:v>
                </c:pt>
                <c:pt idx="11419">
                  <c:v>0.45932879999999998</c:v>
                </c:pt>
                <c:pt idx="11420">
                  <c:v>0.45345360000000001</c:v>
                </c:pt>
                <c:pt idx="11421">
                  <c:v>0.45233040000000002</c:v>
                </c:pt>
                <c:pt idx="11422">
                  <c:v>0.45469999999999999</c:v>
                </c:pt>
                <c:pt idx="11423">
                  <c:v>0.46312599999999998</c:v>
                </c:pt>
                <c:pt idx="11424">
                  <c:v>0.46953689999999998</c:v>
                </c:pt>
                <c:pt idx="11425">
                  <c:v>0.4685665</c:v>
                </c:pt>
                <c:pt idx="11426">
                  <c:v>0.47669119999999998</c:v>
                </c:pt>
                <c:pt idx="11427">
                  <c:v>0.46421059999999997</c:v>
                </c:pt>
                <c:pt idx="11428">
                  <c:v>0.4609492</c:v>
                </c:pt>
                <c:pt idx="11429">
                  <c:v>0.46154339999999999</c:v>
                </c:pt>
                <c:pt idx="11430">
                  <c:v>0.46089089999999999</c:v>
                </c:pt>
                <c:pt idx="11431">
                  <c:v>0.46250590000000003</c:v>
                </c:pt>
                <c:pt idx="11432">
                  <c:v>0.461812</c:v>
                </c:pt>
                <c:pt idx="11433">
                  <c:v>0.45631119999999997</c:v>
                </c:pt>
                <c:pt idx="11434">
                  <c:v>0.4561288</c:v>
                </c:pt>
                <c:pt idx="11435">
                  <c:v>0.46767940000000002</c:v>
                </c:pt>
                <c:pt idx="11436">
                  <c:v>0.4667366</c:v>
                </c:pt>
                <c:pt idx="11437">
                  <c:v>0.46675260000000002</c:v>
                </c:pt>
                <c:pt idx="11438">
                  <c:v>0.45918520000000002</c:v>
                </c:pt>
                <c:pt idx="11439">
                  <c:v>0.46038440000000003</c:v>
                </c:pt>
                <c:pt idx="11440">
                  <c:v>0.46167849999999999</c:v>
                </c:pt>
                <c:pt idx="11441">
                  <c:v>0.45644499999999999</c:v>
                </c:pt>
                <c:pt idx="11442">
                  <c:v>0.46278249999999999</c:v>
                </c:pt>
                <c:pt idx="11443">
                  <c:v>0.45820109999999997</c:v>
                </c:pt>
                <c:pt idx="11444">
                  <c:v>0.45557300000000001</c:v>
                </c:pt>
                <c:pt idx="11445">
                  <c:v>0.45974999999999999</c:v>
                </c:pt>
                <c:pt idx="11446">
                  <c:v>0.45236789999999999</c:v>
                </c:pt>
                <c:pt idx="11447">
                  <c:v>0.45802120000000002</c:v>
                </c:pt>
                <c:pt idx="11448">
                  <c:v>0.45160840000000002</c:v>
                </c:pt>
                <c:pt idx="11449">
                  <c:v>0.45389849999999998</c:v>
                </c:pt>
                <c:pt idx="11450">
                  <c:v>0.45875860000000002</c:v>
                </c:pt>
                <c:pt idx="11451">
                  <c:v>0.45448830000000001</c:v>
                </c:pt>
                <c:pt idx="11452">
                  <c:v>0.45111899999999999</c:v>
                </c:pt>
                <c:pt idx="11453">
                  <c:v>0.4508548</c:v>
                </c:pt>
                <c:pt idx="11454">
                  <c:v>0.45426159999999999</c:v>
                </c:pt>
                <c:pt idx="11455">
                  <c:v>0.45754099999999998</c:v>
                </c:pt>
                <c:pt idx="11456">
                  <c:v>0.45038060000000002</c:v>
                </c:pt>
                <c:pt idx="11457">
                  <c:v>0.45967629999999998</c:v>
                </c:pt>
                <c:pt idx="11458">
                  <c:v>0.46203569999999999</c:v>
                </c:pt>
                <c:pt idx="11459">
                  <c:v>0.46198040000000001</c:v>
                </c:pt>
                <c:pt idx="11460">
                  <c:v>0.46172619999999998</c:v>
                </c:pt>
                <c:pt idx="11461">
                  <c:v>0.46340759999999998</c:v>
                </c:pt>
                <c:pt idx="11462">
                  <c:v>0.44964310000000002</c:v>
                </c:pt>
                <c:pt idx="11463">
                  <c:v>0.4691863</c:v>
                </c:pt>
                <c:pt idx="11464">
                  <c:v>0.46619680000000002</c:v>
                </c:pt>
                <c:pt idx="11465">
                  <c:v>0.4669063</c:v>
                </c:pt>
                <c:pt idx="11466">
                  <c:v>0.46873880000000001</c:v>
                </c:pt>
                <c:pt idx="11467">
                  <c:v>0.46945199999999998</c:v>
                </c:pt>
                <c:pt idx="11468">
                  <c:v>0.4652134</c:v>
                </c:pt>
                <c:pt idx="11469">
                  <c:v>0.46542119999999998</c:v>
                </c:pt>
                <c:pt idx="11470">
                  <c:v>0.46550469999999999</c:v>
                </c:pt>
                <c:pt idx="11471">
                  <c:v>0.46101439999999999</c:v>
                </c:pt>
                <c:pt idx="11472">
                  <c:v>0.44963500000000001</c:v>
                </c:pt>
                <c:pt idx="11473">
                  <c:v>0.4546791</c:v>
                </c:pt>
                <c:pt idx="11474">
                  <c:v>0.46101170000000002</c:v>
                </c:pt>
                <c:pt idx="11475">
                  <c:v>0.45689639999999998</c:v>
                </c:pt>
                <c:pt idx="11476">
                  <c:v>0.46462870000000001</c:v>
                </c:pt>
                <c:pt idx="11477">
                  <c:v>0.45277600000000001</c:v>
                </c:pt>
                <c:pt idx="11478">
                  <c:v>0.45669599999999999</c:v>
                </c:pt>
                <c:pt idx="11479">
                  <c:v>0.45571909999999999</c:v>
                </c:pt>
                <c:pt idx="11480">
                  <c:v>0.45506180000000002</c:v>
                </c:pt>
                <c:pt idx="11481">
                  <c:v>0.46433400000000002</c:v>
                </c:pt>
                <c:pt idx="11482">
                  <c:v>0.45920739999999999</c:v>
                </c:pt>
                <c:pt idx="11483">
                  <c:v>0.46841100000000002</c:v>
                </c:pt>
                <c:pt idx="11484">
                  <c:v>0.4611227</c:v>
                </c:pt>
                <c:pt idx="11485">
                  <c:v>0.45780009999999999</c:v>
                </c:pt>
                <c:pt idx="11486">
                  <c:v>0.46522439999999998</c:v>
                </c:pt>
                <c:pt idx="11487">
                  <c:v>0.45806970000000002</c:v>
                </c:pt>
                <c:pt idx="11488">
                  <c:v>0.4597772</c:v>
                </c:pt>
                <c:pt idx="11489">
                  <c:v>0.45947070000000001</c:v>
                </c:pt>
                <c:pt idx="11490">
                  <c:v>0.4605514</c:v>
                </c:pt>
                <c:pt idx="11491">
                  <c:v>0.45704679999999998</c:v>
                </c:pt>
                <c:pt idx="11492">
                  <c:v>0.4506349</c:v>
                </c:pt>
                <c:pt idx="11493">
                  <c:v>0.45073079999999999</c:v>
                </c:pt>
                <c:pt idx="11494">
                  <c:v>0.45348040000000001</c:v>
                </c:pt>
                <c:pt idx="11495">
                  <c:v>0.44781959999999998</c:v>
                </c:pt>
                <c:pt idx="11496">
                  <c:v>0.45691900000000002</c:v>
                </c:pt>
                <c:pt idx="11497">
                  <c:v>0.45284980000000002</c:v>
                </c:pt>
                <c:pt idx="11498">
                  <c:v>0.45991939999999998</c:v>
                </c:pt>
                <c:pt idx="11499">
                  <c:v>0.4500325</c:v>
                </c:pt>
                <c:pt idx="11500">
                  <c:v>0.45091920000000002</c:v>
                </c:pt>
                <c:pt idx="11501">
                  <c:v>0.44241239999999998</c:v>
                </c:pt>
                <c:pt idx="11502">
                  <c:v>0.44891379999999997</c:v>
                </c:pt>
                <c:pt idx="11503">
                  <c:v>0.45156990000000002</c:v>
                </c:pt>
                <c:pt idx="11504">
                  <c:v>0.45188929999999999</c:v>
                </c:pt>
                <c:pt idx="11505">
                  <c:v>0.45068000000000003</c:v>
                </c:pt>
                <c:pt idx="11506">
                  <c:v>0.45191619999999999</c:v>
                </c:pt>
                <c:pt idx="11507">
                  <c:v>0.45224999999999999</c:v>
                </c:pt>
                <c:pt idx="11508">
                  <c:v>0.45571630000000002</c:v>
                </c:pt>
                <c:pt idx="11509">
                  <c:v>0.45469090000000001</c:v>
                </c:pt>
                <c:pt idx="11510">
                  <c:v>0.45401269999999999</c:v>
                </c:pt>
                <c:pt idx="11511">
                  <c:v>0.45111970000000001</c:v>
                </c:pt>
                <c:pt idx="11512">
                  <c:v>0.45615689999999998</c:v>
                </c:pt>
                <c:pt idx="11513">
                  <c:v>0.4619973</c:v>
                </c:pt>
                <c:pt idx="11514">
                  <c:v>0.45514949999999998</c:v>
                </c:pt>
                <c:pt idx="11515">
                  <c:v>0.466617</c:v>
                </c:pt>
                <c:pt idx="11516">
                  <c:v>0.44866470000000003</c:v>
                </c:pt>
                <c:pt idx="11517">
                  <c:v>0.45938089999999998</c:v>
                </c:pt>
                <c:pt idx="11518">
                  <c:v>0.45356200000000002</c:v>
                </c:pt>
                <c:pt idx="11519">
                  <c:v>0.45654939999999999</c:v>
                </c:pt>
                <c:pt idx="11520">
                  <c:v>0.45547959999999998</c:v>
                </c:pt>
                <c:pt idx="11521">
                  <c:v>0.45361750000000001</c:v>
                </c:pt>
                <c:pt idx="11522">
                  <c:v>0.45149309999999998</c:v>
                </c:pt>
                <c:pt idx="11523">
                  <c:v>0.45138899999999998</c:v>
                </c:pt>
                <c:pt idx="11524">
                  <c:v>0.45175609999999999</c:v>
                </c:pt>
                <c:pt idx="11525">
                  <c:v>0.45605620000000002</c:v>
                </c:pt>
                <c:pt idx="11526">
                  <c:v>0.4579686</c:v>
                </c:pt>
                <c:pt idx="11527">
                  <c:v>0.44120340000000002</c:v>
                </c:pt>
                <c:pt idx="11528">
                  <c:v>0.45187359999999999</c:v>
                </c:pt>
                <c:pt idx="11529">
                  <c:v>0.46082610000000002</c:v>
                </c:pt>
                <c:pt idx="11530">
                  <c:v>0.45175080000000001</c:v>
                </c:pt>
                <c:pt idx="11531">
                  <c:v>0.44460280000000002</c:v>
                </c:pt>
                <c:pt idx="11532">
                  <c:v>0.4539357</c:v>
                </c:pt>
                <c:pt idx="11533">
                  <c:v>0.46156019999999998</c:v>
                </c:pt>
                <c:pt idx="11534">
                  <c:v>0.45449889999999998</c:v>
                </c:pt>
                <c:pt idx="11535">
                  <c:v>0.45670450000000001</c:v>
                </c:pt>
                <c:pt idx="11536">
                  <c:v>0.46485680000000001</c:v>
                </c:pt>
                <c:pt idx="11537">
                  <c:v>0.46429809999999999</c:v>
                </c:pt>
                <c:pt idx="11538">
                  <c:v>0.45686110000000002</c:v>
                </c:pt>
                <c:pt idx="11539">
                  <c:v>0.46105750000000001</c:v>
                </c:pt>
                <c:pt idx="11540">
                  <c:v>0.45847060000000001</c:v>
                </c:pt>
                <c:pt idx="11541">
                  <c:v>0.4548719</c:v>
                </c:pt>
                <c:pt idx="11542">
                  <c:v>0.453428</c:v>
                </c:pt>
                <c:pt idx="11543">
                  <c:v>0.44345299999999999</c:v>
                </c:pt>
                <c:pt idx="11544">
                  <c:v>0.45664880000000002</c:v>
                </c:pt>
                <c:pt idx="11545">
                  <c:v>0.45236999999999999</c:v>
                </c:pt>
                <c:pt idx="11546">
                  <c:v>0.45586549999999998</c:v>
                </c:pt>
                <c:pt idx="11547">
                  <c:v>0.45603690000000002</c:v>
                </c:pt>
                <c:pt idx="11548">
                  <c:v>0.45306930000000001</c:v>
                </c:pt>
                <c:pt idx="11549">
                  <c:v>0.45534829999999998</c:v>
                </c:pt>
                <c:pt idx="11550">
                  <c:v>0.45704810000000001</c:v>
                </c:pt>
                <c:pt idx="11551">
                  <c:v>0.46253149999999998</c:v>
                </c:pt>
                <c:pt idx="11552">
                  <c:v>0.46245160000000002</c:v>
                </c:pt>
                <c:pt idx="11553">
                  <c:v>0.46472639999999998</c:v>
                </c:pt>
                <c:pt idx="11554">
                  <c:v>0.44960250000000002</c:v>
                </c:pt>
                <c:pt idx="11555">
                  <c:v>0.44839980000000002</c:v>
                </c:pt>
                <c:pt idx="11556">
                  <c:v>0.44628760000000001</c:v>
                </c:pt>
                <c:pt idx="11557">
                  <c:v>0.44739699999999999</c:v>
                </c:pt>
                <c:pt idx="11558">
                  <c:v>0.45112590000000002</c:v>
                </c:pt>
                <c:pt idx="11559">
                  <c:v>0.46005360000000001</c:v>
                </c:pt>
                <c:pt idx="11560">
                  <c:v>0.4526058</c:v>
                </c:pt>
                <c:pt idx="11561">
                  <c:v>0.45584059999999998</c:v>
                </c:pt>
                <c:pt idx="11562">
                  <c:v>0.45985130000000002</c:v>
                </c:pt>
                <c:pt idx="11563">
                  <c:v>0.46240700000000001</c:v>
                </c:pt>
                <c:pt idx="11564">
                  <c:v>0.4628678</c:v>
                </c:pt>
                <c:pt idx="11565">
                  <c:v>0.46619719999999998</c:v>
                </c:pt>
                <c:pt idx="11566">
                  <c:v>0.45168449999999999</c:v>
                </c:pt>
                <c:pt idx="11567">
                  <c:v>0.4559781</c:v>
                </c:pt>
                <c:pt idx="11568">
                  <c:v>0.45316410000000001</c:v>
                </c:pt>
                <c:pt idx="11569">
                  <c:v>0.4471271</c:v>
                </c:pt>
                <c:pt idx="11570">
                  <c:v>0.45424880000000001</c:v>
                </c:pt>
                <c:pt idx="11571">
                  <c:v>0.45475589999999999</c:v>
                </c:pt>
                <c:pt idx="11572">
                  <c:v>0.45085639999999999</c:v>
                </c:pt>
                <c:pt idx="11573">
                  <c:v>0.4575901</c:v>
                </c:pt>
                <c:pt idx="11574">
                  <c:v>0.45912809999999998</c:v>
                </c:pt>
                <c:pt idx="11575">
                  <c:v>0.45344449999999997</c:v>
                </c:pt>
                <c:pt idx="11576">
                  <c:v>0.45220149999999998</c:v>
                </c:pt>
                <c:pt idx="11577">
                  <c:v>0.45631250000000001</c:v>
                </c:pt>
                <c:pt idx="11578">
                  <c:v>0.45079049999999998</c:v>
                </c:pt>
                <c:pt idx="11579">
                  <c:v>0.4516425</c:v>
                </c:pt>
                <c:pt idx="11580">
                  <c:v>0.45011289999999998</c:v>
                </c:pt>
                <c:pt idx="11581">
                  <c:v>0.45066319999999999</c:v>
                </c:pt>
                <c:pt idx="11582">
                  <c:v>0.44798929999999998</c:v>
                </c:pt>
                <c:pt idx="11583">
                  <c:v>0.44917089999999998</c:v>
                </c:pt>
                <c:pt idx="11584">
                  <c:v>0.4462892</c:v>
                </c:pt>
                <c:pt idx="11585">
                  <c:v>0.4433955</c:v>
                </c:pt>
                <c:pt idx="11586">
                  <c:v>0.4439959</c:v>
                </c:pt>
                <c:pt idx="11587">
                  <c:v>0.45036549999999997</c:v>
                </c:pt>
                <c:pt idx="11588">
                  <c:v>0.45195999999999997</c:v>
                </c:pt>
                <c:pt idx="11589">
                  <c:v>0.45557779999999998</c:v>
                </c:pt>
                <c:pt idx="11590">
                  <c:v>0.45520539999999998</c:v>
                </c:pt>
                <c:pt idx="11591">
                  <c:v>0.45702229999999999</c:v>
                </c:pt>
                <c:pt idx="11592">
                  <c:v>0.450521</c:v>
                </c:pt>
                <c:pt idx="11593">
                  <c:v>0.44706109999999999</c:v>
                </c:pt>
                <c:pt idx="11594">
                  <c:v>0.44049670000000002</c:v>
                </c:pt>
                <c:pt idx="11595">
                  <c:v>0.43424410000000002</c:v>
                </c:pt>
                <c:pt idx="11596">
                  <c:v>0.44851799999999997</c:v>
                </c:pt>
                <c:pt idx="11597">
                  <c:v>0.44057540000000001</c:v>
                </c:pt>
                <c:pt idx="11598">
                  <c:v>0.44880930000000002</c:v>
                </c:pt>
                <c:pt idx="11599">
                  <c:v>0.45536959999999999</c:v>
                </c:pt>
                <c:pt idx="11600">
                  <c:v>0.447102</c:v>
                </c:pt>
                <c:pt idx="11601">
                  <c:v>0.4534917</c:v>
                </c:pt>
                <c:pt idx="11602">
                  <c:v>0.46005790000000002</c:v>
                </c:pt>
                <c:pt idx="11603">
                  <c:v>0.46278550000000002</c:v>
                </c:pt>
                <c:pt idx="11604">
                  <c:v>0.46234839999999999</c:v>
                </c:pt>
                <c:pt idx="11605">
                  <c:v>0.45306429999999998</c:v>
                </c:pt>
                <c:pt idx="11606">
                  <c:v>0.45919009999999999</c:v>
                </c:pt>
                <c:pt idx="11607">
                  <c:v>0.46055990000000002</c:v>
                </c:pt>
                <c:pt idx="11608">
                  <c:v>0.46455010000000002</c:v>
                </c:pt>
                <c:pt idx="11609">
                  <c:v>0.46714250000000002</c:v>
                </c:pt>
                <c:pt idx="11610">
                  <c:v>0.4684334</c:v>
                </c:pt>
                <c:pt idx="11611">
                  <c:v>0.46811659999999999</c:v>
                </c:pt>
                <c:pt idx="11612">
                  <c:v>0.45810610000000002</c:v>
                </c:pt>
                <c:pt idx="11613">
                  <c:v>0.46766920000000001</c:v>
                </c:pt>
                <c:pt idx="11614">
                  <c:v>0.46494659999999999</c:v>
                </c:pt>
                <c:pt idx="11615">
                  <c:v>0.46255489999999999</c:v>
                </c:pt>
                <c:pt idx="11616">
                  <c:v>0.4681573</c:v>
                </c:pt>
                <c:pt idx="11617">
                  <c:v>0.46761429999999998</c:v>
                </c:pt>
                <c:pt idx="11618">
                  <c:v>0.4632809</c:v>
                </c:pt>
                <c:pt idx="11619">
                  <c:v>0.45934560000000002</c:v>
                </c:pt>
                <c:pt idx="11620">
                  <c:v>0.46025470000000002</c:v>
                </c:pt>
                <c:pt idx="11621">
                  <c:v>0.46126129999999999</c:v>
                </c:pt>
                <c:pt idx="11622">
                  <c:v>0.45217370000000001</c:v>
                </c:pt>
                <c:pt idx="11623">
                  <c:v>0.45651079999999999</c:v>
                </c:pt>
                <c:pt idx="11624">
                  <c:v>0.45307920000000002</c:v>
                </c:pt>
                <c:pt idx="11625">
                  <c:v>0.45788689999999999</c:v>
                </c:pt>
                <c:pt idx="11626">
                  <c:v>0.4515921</c:v>
                </c:pt>
                <c:pt idx="11627">
                  <c:v>0.45702340000000002</c:v>
                </c:pt>
                <c:pt idx="11628">
                  <c:v>0.45548949999999999</c:v>
                </c:pt>
                <c:pt idx="11629">
                  <c:v>0.46008460000000001</c:v>
                </c:pt>
                <c:pt idx="11630">
                  <c:v>0.4594762</c:v>
                </c:pt>
                <c:pt idx="11631">
                  <c:v>0.46169510000000002</c:v>
                </c:pt>
                <c:pt idx="11632">
                  <c:v>0.45683269999999998</c:v>
                </c:pt>
                <c:pt idx="11633">
                  <c:v>0.45533869999999999</c:v>
                </c:pt>
                <c:pt idx="11634">
                  <c:v>0.45788830000000003</c:v>
                </c:pt>
                <c:pt idx="11635">
                  <c:v>0.46124490000000001</c:v>
                </c:pt>
                <c:pt idx="11636">
                  <c:v>0.45839970000000002</c:v>
                </c:pt>
                <c:pt idx="11637">
                  <c:v>0.45669290000000001</c:v>
                </c:pt>
                <c:pt idx="11638">
                  <c:v>0.45242450000000001</c:v>
                </c:pt>
                <c:pt idx="11639">
                  <c:v>0.44994459999999997</c:v>
                </c:pt>
                <c:pt idx="11640">
                  <c:v>0.45457429999999999</c:v>
                </c:pt>
                <c:pt idx="11641">
                  <c:v>0.4588797</c:v>
                </c:pt>
                <c:pt idx="11642">
                  <c:v>0.45573069999999999</c:v>
                </c:pt>
                <c:pt idx="11643">
                  <c:v>0.45732149999999999</c:v>
                </c:pt>
                <c:pt idx="11644">
                  <c:v>0.4488586</c:v>
                </c:pt>
                <c:pt idx="11645">
                  <c:v>0.45576090000000002</c:v>
                </c:pt>
                <c:pt idx="11646">
                  <c:v>0.45522790000000002</c:v>
                </c:pt>
                <c:pt idx="11647">
                  <c:v>0.46219959999999999</c:v>
                </c:pt>
                <c:pt idx="11648">
                  <c:v>0.46221649999999997</c:v>
                </c:pt>
                <c:pt idx="11649">
                  <c:v>0.45665689999999998</c:v>
                </c:pt>
                <c:pt idx="11650">
                  <c:v>0.4552216</c:v>
                </c:pt>
                <c:pt idx="11651">
                  <c:v>0.45745049999999998</c:v>
                </c:pt>
                <c:pt idx="11652">
                  <c:v>0.45313550000000002</c:v>
                </c:pt>
                <c:pt idx="11653">
                  <c:v>0.46896450000000001</c:v>
                </c:pt>
                <c:pt idx="11654">
                  <c:v>0.4675742</c:v>
                </c:pt>
                <c:pt idx="11655">
                  <c:v>0.46974900000000003</c:v>
                </c:pt>
                <c:pt idx="11656">
                  <c:v>0.45848709999999998</c:v>
                </c:pt>
                <c:pt idx="11657">
                  <c:v>0.4677424</c:v>
                </c:pt>
                <c:pt idx="11658">
                  <c:v>0.46120509999999998</c:v>
                </c:pt>
                <c:pt idx="11659">
                  <c:v>0.44925959999999998</c:v>
                </c:pt>
                <c:pt idx="11660">
                  <c:v>0.45346449999999999</c:v>
                </c:pt>
                <c:pt idx="11661">
                  <c:v>0.4546328</c:v>
                </c:pt>
                <c:pt idx="11662">
                  <c:v>0.44856869999999999</c:v>
                </c:pt>
                <c:pt idx="11663">
                  <c:v>0.447378</c:v>
                </c:pt>
                <c:pt idx="11664">
                  <c:v>0.44485019999999997</c:v>
                </c:pt>
                <c:pt idx="11665">
                  <c:v>0.4490516</c:v>
                </c:pt>
                <c:pt idx="11666">
                  <c:v>0.44622610000000001</c:v>
                </c:pt>
                <c:pt idx="11667">
                  <c:v>0.45054640000000001</c:v>
                </c:pt>
                <c:pt idx="11668">
                  <c:v>0.44235409999999997</c:v>
                </c:pt>
                <c:pt idx="11669">
                  <c:v>0.44642159999999997</c:v>
                </c:pt>
                <c:pt idx="11670">
                  <c:v>0.44666909999999999</c:v>
                </c:pt>
                <c:pt idx="11671">
                  <c:v>0.44229160000000001</c:v>
                </c:pt>
                <c:pt idx="11672">
                  <c:v>0.4453085</c:v>
                </c:pt>
                <c:pt idx="11673">
                  <c:v>0.44435479999999999</c:v>
                </c:pt>
                <c:pt idx="11674">
                  <c:v>0.44011729999999999</c:v>
                </c:pt>
                <c:pt idx="11675">
                  <c:v>0.44235920000000001</c:v>
                </c:pt>
                <c:pt idx="11676">
                  <c:v>0.44475900000000002</c:v>
                </c:pt>
                <c:pt idx="11677">
                  <c:v>0.44282660000000001</c:v>
                </c:pt>
                <c:pt idx="11678">
                  <c:v>0.4388165</c:v>
                </c:pt>
                <c:pt idx="11679">
                  <c:v>0.44222929999999999</c:v>
                </c:pt>
                <c:pt idx="11680">
                  <c:v>0.44262669999999998</c:v>
                </c:pt>
                <c:pt idx="11681">
                  <c:v>0.44233470000000003</c:v>
                </c:pt>
                <c:pt idx="11682">
                  <c:v>0.44422109999999998</c:v>
                </c:pt>
                <c:pt idx="11683">
                  <c:v>0.4467506</c:v>
                </c:pt>
                <c:pt idx="11684">
                  <c:v>0.44927859999999997</c:v>
                </c:pt>
                <c:pt idx="11685">
                  <c:v>0.45482719999999999</c:v>
                </c:pt>
                <c:pt idx="11686">
                  <c:v>0.44634269999999998</c:v>
                </c:pt>
                <c:pt idx="11687">
                  <c:v>0.44762879999999999</c:v>
                </c:pt>
                <c:pt idx="11688">
                  <c:v>0.45346219999999998</c:v>
                </c:pt>
                <c:pt idx="11689">
                  <c:v>0.45231909999999997</c:v>
                </c:pt>
                <c:pt idx="11690">
                  <c:v>0.45121319999999998</c:v>
                </c:pt>
                <c:pt idx="11691">
                  <c:v>0.44921709999999998</c:v>
                </c:pt>
                <c:pt idx="11692">
                  <c:v>0.44616250000000002</c:v>
                </c:pt>
                <c:pt idx="11693">
                  <c:v>0.44532379999999999</c:v>
                </c:pt>
                <c:pt idx="11694">
                  <c:v>0.449548</c:v>
                </c:pt>
                <c:pt idx="11695">
                  <c:v>0.45498379999999999</c:v>
                </c:pt>
                <c:pt idx="11696">
                  <c:v>0.45379609999999998</c:v>
                </c:pt>
                <c:pt idx="11697">
                  <c:v>0.45008809999999999</c:v>
                </c:pt>
                <c:pt idx="11698">
                  <c:v>0.45030979999999998</c:v>
                </c:pt>
                <c:pt idx="11699">
                  <c:v>0.45480880000000001</c:v>
                </c:pt>
                <c:pt idx="11700">
                  <c:v>0.45242270000000001</c:v>
                </c:pt>
                <c:pt idx="11701">
                  <c:v>0.45344099999999998</c:v>
                </c:pt>
                <c:pt idx="11702">
                  <c:v>0.45113880000000001</c:v>
                </c:pt>
                <c:pt idx="11703">
                  <c:v>0.4500133</c:v>
                </c:pt>
                <c:pt idx="11704">
                  <c:v>0.44831470000000001</c:v>
                </c:pt>
                <c:pt idx="11705">
                  <c:v>0.44657380000000002</c:v>
                </c:pt>
                <c:pt idx="11706">
                  <c:v>0.44758759999999997</c:v>
                </c:pt>
                <c:pt idx="11707">
                  <c:v>0.44780219999999998</c:v>
                </c:pt>
                <c:pt idx="11708">
                  <c:v>0.44373570000000001</c:v>
                </c:pt>
                <c:pt idx="11709">
                  <c:v>0.44461440000000002</c:v>
                </c:pt>
                <c:pt idx="11710">
                  <c:v>0.4483142</c:v>
                </c:pt>
                <c:pt idx="11711">
                  <c:v>0.44900990000000002</c:v>
                </c:pt>
                <c:pt idx="11712">
                  <c:v>0.44798789999999999</c:v>
                </c:pt>
                <c:pt idx="11713">
                  <c:v>0.45034049999999998</c:v>
                </c:pt>
                <c:pt idx="11714">
                  <c:v>0.44989299999999999</c:v>
                </c:pt>
                <c:pt idx="11715">
                  <c:v>0.44162119999999999</c:v>
                </c:pt>
                <c:pt idx="11716">
                  <c:v>0.4502622</c:v>
                </c:pt>
                <c:pt idx="11717">
                  <c:v>0.44890160000000001</c:v>
                </c:pt>
                <c:pt idx="11718">
                  <c:v>0.43924069999999998</c:v>
                </c:pt>
                <c:pt idx="11719">
                  <c:v>0.4465615</c:v>
                </c:pt>
                <c:pt idx="11720">
                  <c:v>0.45336149999999997</c:v>
                </c:pt>
                <c:pt idx="11721">
                  <c:v>0.4560997</c:v>
                </c:pt>
                <c:pt idx="11722">
                  <c:v>0.44545990000000002</c:v>
                </c:pt>
                <c:pt idx="11723">
                  <c:v>0.45153720000000003</c:v>
                </c:pt>
                <c:pt idx="11724">
                  <c:v>0.4500286</c:v>
                </c:pt>
                <c:pt idx="11725">
                  <c:v>0.44277879999999997</c:v>
                </c:pt>
                <c:pt idx="11726">
                  <c:v>0.45045400000000002</c:v>
                </c:pt>
                <c:pt idx="11727">
                  <c:v>0.45143030000000001</c:v>
                </c:pt>
                <c:pt idx="11728">
                  <c:v>0.46064699999999997</c:v>
                </c:pt>
                <c:pt idx="11729">
                  <c:v>0.46283970000000002</c:v>
                </c:pt>
                <c:pt idx="11730">
                  <c:v>0.458951</c:v>
                </c:pt>
                <c:pt idx="11731">
                  <c:v>0.46481</c:v>
                </c:pt>
                <c:pt idx="11732">
                  <c:v>0.45928059999999998</c:v>
                </c:pt>
                <c:pt idx="11733">
                  <c:v>0.4632057</c:v>
                </c:pt>
                <c:pt idx="11734">
                  <c:v>0.46885700000000002</c:v>
                </c:pt>
                <c:pt idx="11735">
                  <c:v>0.47516770000000003</c:v>
                </c:pt>
                <c:pt idx="11736">
                  <c:v>0.46326640000000002</c:v>
                </c:pt>
                <c:pt idx="11737">
                  <c:v>0.4536828</c:v>
                </c:pt>
                <c:pt idx="11738">
                  <c:v>0.4506346</c:v>
                </c:pt>
                <c:pt idx="11739">
                  <c:v>0.44828430000000002</c:v>
                </c:pt>
                <c:pt idx="11740">
                  <c:v>0.44577119999999998</c:v>
                </c:pt>
                <c:pt idx="11741">
                  <c:v>0.44922649999999997</c:v>
                </c:pt>
                <c:pt idx="11742">
                  <c:v>0.448828</c:v>
                </c:pt>
                <c:pt idx="11743">
                  <c:v>0.44409910000000002</c:v>
                </c:pt>
                <c:pt idx="11744">
                  <c:v>0.43893549999999998</c:v>
                </c:pt>
                <c:pt idx="11745">
                  <c:v>0.4414382</c:v>
                </c:pt>
                <c:pt idx="11746">
                  <c:v>0.44513619999999998</c:v>
                </c:pt>
                <c:pt idx="11747">
                  <c:v>0.4388803</c:v>
                </c:pt>
                <c:pt idx="11748">
                  <c:v>0.44604300000000002</c:v>
                </c:pt>
                <c:pt idx="11749">
                  <c:v>0.44153720000000002</c:v>
                </c:pt>
                <c:pt idx="11750">
                  <c:v>0.44113459999999999</c:v>
                </c:pt>
                <c:pt idx="11751">
                  <c:v>0.44166430000000001</c:v>
                </c:pt>
                <c:pt idx="11752">
                  <c:v>0.45167289999999999</c:v>
                </c:pt>
                <c:pt idx="11753">
                  <c:v>0.45321270000000002</c:v>
                </c:pt>
                <c:pt idx="11754">
                  <c:v>0.44765280000000002</c:v>
                </c:pt>
                <c:pt idx="11755">
                  <c:v>0.44617129999999999</c:v>
                </c:pt>
                <c:pt idx="11756">
                  <c:v>0.45401439999999998</c:v>
                </c:pt>
                <c:pt idx="11757">
                  <c:v>0.44677519999999998</c:v>
                </c:pt>
                <c:pt idx="11758">
                  <c:v>0.43652360000000001</c:v>
                </c:pt>
                <c:pt idx="11759">
                  <c:v>0.44213930000000001</c:v>
                </c:pt>
                <c:pt idx="11760">
                  <c:v>0.43971480000000002</c:v>
                </c:pt>
                <c:pt idx="11761">
                  <c:v>0.43942059999999999</c:v>
                </c:pt>
                <c:pt idx="11762">
                  <c:v>0.43701570000000001</c:v>
                </c:pt>
                <c:pt idx="11763">
                  <c:v>0.43473250000000002</c:v>
                </c:pt>
                <c:pt idx="11764">
                  <c:v>0.44212889999999999</c:v>
                </c:pt>
                <c:pt idx="11765">
                  <c:v>0.44845810000000003</c:v>
                </c:pt>
                <c:pt idx="11766">
                  <c:v>0.44756279999999998</c:v>
                </c:pt>
                <c:pt idx="11767">
                  <c:v>0.44547229999999999</c:v>
                </c:pt>
                <c:pt idx="11768">
                  <c:v>0.44695390000000002</c:v>
                </c:pt>
                <c:pt idx="11769">
                  <c:v>0.44245790000000002</c:v>
                </c:pt>
                <c:pt idx="11770">
                  <c:v>0.45163750000000003</c:v>
                </c:pt>
                <c:pt idx="11771">
                  <c:v>0.44676179999999999</c:v>
                </c:pt>
                <c:pt idx="11772">
                  <c:v>0.44839259999999997</c:v>
                </c:pt>
                <c:pt idx="11773">
                  <c:v>0.44700269999999998</c:v>
                </c:pt>
                <c:pt idx="11774">
                  <c:v>0.44745400000000002</c:v>
                </c:pt>
                <c:pt idx="11775">
                  <c:v>0.44567180000000001</c:v>
                </c:pt>
                <c:pt idx="11776">
                  <c:v>0.45045400000000002</c:v>
                </c:pt>
                <c:pt idx="11777">
                  <c:v>0.44946659999999999</c:v>
                </c:pt>
                <c:pt idx="11778">
                  <c:v>0.45095619999999997</c:v>
                </c:pt>
                <c:pt idx="11779">
                  <c:v>0.45571129999999999</c:v>
                </c:pt>
                <c:pt idx="11780">
                  <c:v>0.45157310000000001</c:v>
                </c:pt>
                <c:pt idx="11781">
                  <c:v>0.44728669999999998</c:v>
                </c:pt>
                <c:pt idx="11782">
                  <c:v>0.45422269999999998</c:v>
                </c:pt>
                <c:pt idx="11783">
                  <c:v>0.44924799999999998</c:v>
                </c:pt>
                <c:pt idx="11784">
                  <c:v>0.44843670000000002</c:v>
                </c:pt>
                <c:pt idx="11785">
                  <c:v>0.45165260000000002</c:v>
                </c:pt>
                <c:pt idx="11786">
                  <c:v>0.45106049999999998</c:v>
                </c:pt>
                <c:pt idx="11787">
                  <c:v>0.44579449999999998</c:v>
                </c:pt>
                <c:pt idx="11788">
                  <c:v>0.45179649999999999</c:v>
                </c:pt>
                <c:pt idx="11789">
                  <c:v>0.45860669999999998</c:v>
                </c:pt>
                <c:pt idx="11790">
                  <c:v>0.45178770000000001</c:v>
                </c:pt>
                <c:pt idx="11791">
                  <c:v>0.45444240000000002</c:v>
                </c:pt>
                <c:pt idx="11792">
                  <c:v>0.45320139999999998</c:v>
                </c:pt>
                <c:pt idx="11793">
                  <c:v>0.4464959</c:v>
                </c:pt>
                <c:pt idx="11794">
                  <c:v>0.46161740000000001</c:v>
                </c:pt>
                <c:pt idx="11795">
                  <c:v>0.45694390000000001</c:v>
                </c:pt>
                <c:pt idx="11796">
                  <c:v>0.46184750000000002</c:v>
                </c:pt>
                <c:pt idx="11797">
                  <c:v>0.45505000000000001</c:v>
                </c:pt>
                <c:pt idx="11798">
                  <c:v>0.45878360000000001</c:v>
                </c:pt>
                <c:pt idx="11799">
                  <c:v>0.45809359999999999</c:v>
                </c:pt>
                <c:pt idx="11800">
                  <c:v>0.45301229999999998</c:v>
                </c:pt>
                <c:pt idx="11801">
                  <c:v>0.45577380000000001</c:v>
                </c:pt>
                <c:pt idx="11802">
                  <c:v>0.4459477</c:v>
                </c:pt>
                <c:pt idx="11803">
                  <c:v>0.4433551</c:v>
                </c:pt>
                <c:pt idx="11804">
                  <c:v>0.44831310000000002</c:v>
                </c:pt>
                <c:pt idx="11805">
                  <c:v>0.45472459999999998</c:v>
                </c:pt>
                <c:pt idx="11806">
                  <c:v>0.45673239999999998</c:v>
                </c:pt>
                <c:pt idx="11807">
                  <c:v>0.45803680000000002</c:v>
                </c:pt>
                <c:pt idx="11808">
                  <c:v>0.45765689999999998</c:v>
                </c:pt>
                <c:pt idx="11809">
                  <c:v>0.45259880000000002</c:v>
                </c:pt>
                <c:pt idx="11810">
                  <c:v>0.45112000000000002</c:v>
                </c:pt>
                <c:pt idx="11811">
                  <c:v>0.44189129999999999</c:v>
                </c:pt>
                <c:pt idx="11812">
                  <c:v>0.44040990000000002</c:v>
                </c:pt>
                <c:pt idx="11813">
                  <c:v>0.43822030000000001</c:v>
                </c:pt>
                <c:pt idx="11814">
                  <c:v>0.44360159999999998</c:v>
                </c:pt>
                <c:pt idx="11815">
                  <c:v>0.45356000000000002</c:v>
                </c:pt>
                <c:pt idx="11816">
                  <c:v>0.44937929999999998</c:v>
                </c:pt>
                <c:pt idx="11817">
                  <c:v>0.45281939999999998</c:v>
                </c:pt>
                <c:pt idx="11818">
                  <c:v>0.44658890000000001</c:v>
                </c:pt>
                <c:pt idx="11819">
                  <c:v>0.44408639999999999</c:v>
                </c:pt>
                <c:pt idx="11820">
                  <c:v>0.44630550000000002</c:v>
                </c:pt>
                <c:pt idx="11821">
                  <c:v>0.45143929999999999</c:v>
                </c:pt>
                <c:pt idx="11822">
                  <c:v>0.44768940000000002</c:v>
                </c:pt>
                <c:pt idx="11823">
                  <c:v>0.4446234</c:v>
                </c:pt>
                <c:pt idx="11824">
                  <c:v>0.44657799999999997</c:v>
                </c:pt>
                <c:pt idx="11825">
                  <c:v>0.45250040000000002</c:v>
                </c:pt>
                <c:pt idx="11826">
                  <c:v>0.45655620000000002</c:v>
                </c:pt>
                <c:pt idx="11827">
                  <c:v>0.45197409999999999</c:v>
                </c:pt>
                <c:pt idx="11828">
                  <c:v>0.44045289999999998</c:v>
                </c:pt>
                <c:pt idx="11829">
                  <c:v>0.4404922</c:v>
                </c:pt>
                <c:pt idx="11830">
                  <c:v>0.4468027</c:v>
                </c:pt>
                <c:pt idx="11831">
                  <c:v>0.4408185</c:v>
                </c:pt>
                <c:pt idx="11832">
                  <c:v>0.44590370000000001</c:v>
                </c:pt>
                <c:pt idx="11833">
                  <c:v>0.44420409999999999</c:v>
                </c:pt>
                <c:pt idx="11834">
                  <c:v>0.4438454</c:v>
                </c:pt>
                <c:pt idx="11835">
                  <c:v>0.44768829999999998</c:v>
                </c:pt>
                <c:pt idx="11836">
                  <c:v>0.4495904</c:v>
                </c:pt>
                <c:pt idx="11837">
                  <c:v>0.4474204</c:v>
                </c:pt>
                <c:pt idx="11838">
                  <c:v>0.44386900000000001</c:v>
                </c:pt>
                <c:pt idx="11839">
                  <c:v>0.4447526</c:v>
                </c:pt>
                <c:pt idx="11840">
                  <c:v>0.4457352</c:v>
                </c:pt>
                <c:pt idx="11841">
                  <c:v>0.44818730000000001</c:v>
                </c:pt>
                <c:pt idx="11842">
                  <c:v>0.4545323</c:v>
                </c:pt>
                <c:pt idx="11843">
                  <c:v>0.44807669999999999</c:v>
                </c:pt>
                <c:pt idx="11844">
                  <c:v>0.44418580000000002</c:v>
                </c:pt>
                <c:pt idx="11845">
                  <c:v>0.4445038</c:v>
                </c:pt>
                <c:pt idx="11846">
                  <c:v>0.44980969999999998</c:v>
                </c:pt>
                <c:pt idx="11847">
                  <c:v>0.44979590000000003</c:v>
                </c:pt>
                <c:pt idx="11848">
                  <c:v>0.4530382</c:v>
                </c:pt>
                <c:pt idx="11849">
                  <c:v>0.44714579999999998</c:v>
                </c:pt>
                <c:pt idx="11850">
                  <c:v>0.44436680000000001</c:v>
                </c:pt>
                <c:pt idx="11851">
                  <c:v>0.44832260000000002</c:v>
                </c:pt>
                <c:pt idx="11852">
                  <c:v>0.45583000000000001</c:v>
                </c:pt>
                <c:pt idx="11853">
                  <c:v>0.45102900000000001</c:v>
                </c:pt>
                <c:pt idx="11854">
                  <c:v>0.45526850000000002</c:v>
                </c:pt>
                <c:pt idx="11855">
                  <c:v>0.44576310000000002</c:v>
                </c:pt>
                <c:pt idx="11856">
                  <c:v>0.45017669999999999</c:v>
                </c:pt>
                <c:pt idx="11857">
                  <c:v>0.44225320000000001</c:v>
                </c:pt>
                <c:pt idx="11858">
                  <c:v>0.44569730000000002</c:v>
                </c:pt>
                <c:pt idx="11859">
                  <c:v>0.44500630000000002</c:v>
                </c:pt>
                <c:pt idx="11860">
                  <c:v>0.45260329999999999</c:v>
                </c:pt>
                <c:pt idx="11861">
                  <c:v>0.45163419999999999</c:v>
                </c:pt>
                <c:pt idx="11862">
                  <c:v>0.45353070000000001</c:v>
                </c:pt>
                <c:pt idx="11863">
                  <c:v>0.45556560000000001</c:v>
                </c:pt>
                <c:pt idx="11864">
                  <c:v>0.45400400000000002</c:v>
                </c:pt>
                <c:pt idx="11865">
                  <c:v>0.45540629999999999</c:v>
                </c:pt>
                <c:pt idx="11866">
                  <c:v>0.44804460000000002</c:v>
                </c:pt>
                <c:pt idx="11867">
                  <c:v>0.44464880000000001</c:v>
                </c:pt>
                <c:pt idx="11868">
                  <c:v>0.4595262</c:v>
                </c:pt>
                <c:pt idx="11869">
                  <c:v>0.4542426</c:v>
                </c:pt>
                <c:pt idx="11870">
                  <c:v>0.45441150000000002</c:v>
                </c:pt>
                <c:pt idx="11871">
                  <c:v>0.45962999999999998</c:v>
                </c:pt>
                <c:pt idx="11872">
                  <c:v>0.45619080000000001</c:v>
                </c:pt>
                <c:pt idx="11873">
                  <c:v>0.46446769999999998</c:v>
                </c:pt>
                <c:pt idx="11874">
                  <c:v>0.46271879999999999</c:v>
                </c:pt>
                <c:pt idx="11875">
                  <c:v>0.45851829999999999</c:v>
                </c:pt>
                <c:pt idx="11876">
                  <c:v>0.45463959999999998</c:v>
                </c:pt>
                <c:pt idx="11877">
                  <c:v>0.45995340000000001</c:v>
                </c:pt>
                <c:pt idx="11878">
                  <c:v>0.46709620000000002</c:v>
                </c:pt>
                <c:pt idx="11879">
                  <c:v>0.46288299999999999</c:v>
                </c:pt>
                <c:pt idx="11880">
                  <c:v>0.46734229999999999</c:v>
                </c:pt>
                <c:pt idx="11881">
                  <c:v>0.45739760000000002</c:v>
                </c:pt>
                <c:pt idx="11882">
                  <c:v>0.45414189999999999</c:v>
                </c:pt>
                <c:pt idx="11883">
                  <c:v>0.45420909999999998</c:v>
                </c:pt>
                <c:pt idx="11884">
                  <c:v>0.45315800000000001</c:v>
                </c:pt>
                <c:pt idx="11885">
                  <c:v>0.45720650000000002</c:v>
                </c:pt>
                <c:pt idx="11886">
                  <c:v>0.46082960000000001</c:v>
                </c:pt>
                <c:pt idx="11887">
                  <c:v>0.46063460000000001</c:v>
                </c:pt>
                <c:pt idx="11888">
                  <c:v>0.46545979999999998</c:v>
                </c:pt>
                <c:pt idx="11889">
                  <c:v>0.46024080000000001</c:v>
                </c:pt>
                <c:pt idx="11890">
                  <c:v>0.4634607</c:v>
                </c:pt>
                <c:pt idx="11891">
                  <c:v>0.45167479999999999</c:v>
                </c:pt>
                <c:pt idx="11892">
                  <c:v>0.45308150000000003</c:v>
                </c:pt>
                <c:pt idx="11893">
                  <c:v>0.44867380000000001</c:v>
                </c:pt>
                <c:pt idx="11894">
                  <c:v>0.45406160000000001</c:v>
                </c:pt>
                <c:pt idx="11895">
                  <c:v>0.4559241</c:v>
                </c:pt>
                <c:pt idx="11896">
                  <c:v>0.45973890000000001</c:v>
                </c:pt>
                <c:pt idx="11897">
                  <c:v>0.45870379999999999</c:v>
                </c:pt>
                <c:pt idx="11898">
                  <c:v>0.46356969999999997</c:v>
                </c:pt>
                <c:pt idx="11899">
                  <c:v>0.46184500000000001</c:v>
                </c:pt>
                <c:pt idx="11900">
                  <c:v>0.46156819999999998</c:v>
                </c:pt>
                <c:pt idx="11901">
                  <c:v>0.4660724</c:v>
                </c:pt>
                <c:pt idx="11902">
                  <c:v>0.45859680000000003</c:v>
                </c:pt>
                <c:pt idx="11903">
                  <c:v>0.46185789999999999</c:v>
                </c:pt>
                <c:pt idx="11904">
                  <c:v>0.46674149999999998</c:v>
                </c:pt>
                <c:pt idx="11905">
                  <c:v>0.4636113</c:v>
                </c:pt>
                <c:pt idx="11906">
                  <c:v>0.45409369999999999</c:v>
                </c:pt>
                <c:pt idx="11907">
                  <c:v>0.45444630000000003</c:v>
                </c:pt>
                <c:pt idx="11908">
                  <c:v>0.45516770000000001</c:v>
                </c:pt>
                <c:pt idx="11909">
                  <c:v>0.45270640000000001</c:v>
                </c:pt>
                <c:pt idx="11910">
                  <c:v>0.45397359999999998</c:v>
                </c:pt>
                <c:pt idx="11911">
                  <c:v>0.4479591</c:v>
                </c:pt>
                <c:pt idx="11912">
                  <c:v>0.45214759999999998</c:v>
                </c:pt>
                <c:pt idx="11913">
                  <c:v>0.45475959999999999</c:v>
                </c:pt>
                <c:pt idx="11914">
                  <c:v>0.45601449999999999</c:v>
                </c:pt>
                <c:pt idx="11915">
                  <c:v>0.45658729999999997</c:v>
                </c:pt>
                <c:pt idx="11916">
                  <c:v>0.46250190000000002</c:v>
                </c:pt>
                <c:pt idx="11917">
                  <c:v>0.45946009999999998</c:v>
                </c:pt>
                <c:pt idx="11918">
                  <c:v>0.46494360000000001</c:v>
                </c:pt>
                <c:pt idx="11919">
                  <c:v>0.45810590000000001</c:v>
                </c:pt>
                <c:pt idx="11920">
                  <c:v>0.4554242</c:v>
                </c:pt>
                <c:pt idx="11921">
                  <c:v>0.4589279</c:v>
                </c:pt>
                <c:pt idx="11922">
                  <c:v>0.4584104</c:v>
                </c:pt>
                <c:pt idx="11923">
                  <c:v>0.45503270000000001</c:v>
                </c:pt>
                <c:pt idx="11924">
                  <c:v>0.45322430000000002</c:v>
                </c:pt>
                <c:pt idx="11925">
                  <c:v>0.45865220000000001</c:v>
                </c:pt>
                <c:pt idx="11926">
                  <c:v>0.45307009999999998</c:v>
                </c:pt>
                <c:pt idx="11927">
                  <c:v>0.46195639999999999</c:v>
                </c:pt>
                <c:pt idx="11928">
                  <c:v>0.45345600000000003</c:v>
                </c:pt>
                <c:pt idx="11929">
                  <c:v>0.45865440000000002</c:v>
                </c:pt>
                <c:pt idx="11930">
                  <c:v>0.45329510000000001</c:v>
                </c:pt>
                <c:pt idx="11931">
                  <c:v>0.45892860000000002</c:v>
                </c:pt>
                <c:pt idx="11932">
                  <c:v>0.46119389999999999</c:v>
                </c:pt>
                <c:pt idx="11933">
                  <c:v>0.4600148</c:v>
                </c:pt>
                <c:pt idx="11934">
                  <c:v>0.46961059999999999</c:v>
                </c:pt>
                <c:pt idx="11935">
                  <c:v>0.4689429</c:v>
                </c:pt>
                <c:pt idx="11936">
                  <c:v>0.46329720000000002</c:v>
                </c:pt>
                <c:pt idx="11937">
                  <c:v>0.46231879999999997</c:v>
                </c:pt>
                <c:pt idx="11938">
                  <c:v>0.45919019999999999</c:v>
                </c:pt>
                <c:pt idx="11939">
                  <c:v>0.45779300000000001</c:v>
                </c:pt>
                <c:pt idx="11940">
                  <c:v>0.45467109999999999</c:v>
                </c:pt>
                <c:pt idx="11941">
                  <c:v>0.45899960000000001</c:v>
                </c:pt>
                <c:pt idx="11942">
                  <c:v>0.4610727</c:v>
                </c:pt>
                <c:pt idx="11943">
                  <c:v>0.46720060000000002</c:v>
                </c:pt>
                <c:pt idx="11944">
                  <c:v>0.4634374</c:v>
                </c:pt>
                <c:pt idx="11945">
                  <c:v>0.45546789999999998</c:v>
                </c:pt>
                <c:pt idx="11946">
                  <c:v>0.45764440000000001</c:v>
                </c:pt>
                <c:pt idx="11947">
                  <c:v>0.4557872</c:v>
                </c:pt>
                <c:pt idx="11948">
                  <c:v>0.45823560000000002</c:v>
                </c:pt>
                <c:pt idx="11949">
                  <c:v>0.45999000000000001</c:v>
                </c:pt>
                <c:pt idx="11950">
                  <c:v>0.45819149999999997</c:v>
                </c:pt>
                <c:pt idx="11951">
                  <c:v>0.4646981</c:v>
                </c:pt>
                <c:pt idx="11952">
                  <c:v>0.4530748</c:v>
                </c:pt>
                <c:pt idx="11953">
                  <c:v>0.46184340000000002</c:v>
                </c:pt>
                <c:pt idx="11954">
                  <c:v>0.46317570000000002</c:v>
                </c:pt>
                <c:pt idx="11955">
                  <c:v>0.46165119999999998</c:v>
                </c:pt>
                <c:pt idx="11956">
                  <c:v>0.45325880000000002</c:v>
                </c:pt>
                <c:pt idx="11957">
                  <c:v>0.46103090000000002</c:v>
                </c:pt>
                <c:pt idx="11958">
                  <c:v>0.45822010000000002</c:v>
                </c:pt>
                <c:pt idx="11959">
                  <c:v>0.45805659999999998</c:v>
                </c:pt>
                <c:pt idx="11960">
                  <c:v>0.4555361</c:v>
                </c:pt>
                <c:pt idx="11961">
                  <c:v>0.45812429999999998</c:v>
                </c:pt>
                <c:pt idx="11962">
                  <c:v>0.45538400000000001</c:v>
                </c:pt>
                <c:pt idx="11963">
                  <c:v>0.45683430000000003</c:v>
                </c:pt>
                <c:pt idx="11964">
                  <c:v>0.4595185</c:v>
                </c:pt>
                <c:pt idx="11965">
                  <c:v>0.4534627</c:v>
                </c:pt>
                <c:pt idx="11966">
                  <c:v>0.45097330000000002</c:v>
                </c:pt>
                <c:pt idx="11967">
                  <c:v>0.44880920000000002</c:v>
                </c:pt>
                <c:pt idx="11968">
                  <c:v>0.44338840000000002</c:v>
                </c:pt>
                <c:pt idx="11969">
                  <c:v>0.44826870000000002</c:v>
                </c:pt>
                <c:pt idx="11970">
                  <c:v>0.4592909</c:v>
                </c:pt>
                <c:pt idx="11971">
                  <c:v>0.4556094</c:v>
                </c:pt>
                <c:pt idx="11972">
                  <c:v>0.45348749999999999</c:v>
                </c:pt>
                <c:pt idx="11973">
                  <c:v>0.45864959999999999</c:v>
                </c:pt>
                <c:pt idx="11974">
                  <c:v>0.44962289999999999</c:v>
                </c:pt>
                <c:pt idx="11975">
                  <c:v>0.46049780000000001</c:v>
                </c:pt>
                <c:pt idx="11976">
                  <c:v>0.46380840000000001</c:v>
                </c:pt>
                <c:pt idx="11977">
                  <c:v>0.4572174</c:v>
                </c:pt>
                <c:pt idx="11978">
                  <c:v>0.45611889999999999</c:v>
                </c:pt>
                <c:pt idx="11979">
                  <c:v>0.45329629999999999</c:v>
                </c:pt>
                <c:pt idx="11980">
                  <c:v>0.44824009999999997</c:v>
                </c:pt>
                <c:pt idx="11981">
                  <c:v>0.4405925</c:v>
                </c:pt>
                <c:pt idx="11982">
                  <c:v>0.4474689</c:v>
                </c:pt>
                <c:pt idx="11983">
                  <c:v>0.44615880000000002</c:v>
                </c:pt>
                <c:pt idx="11984">
                  <c:v>0.45029720000000001</c:v>
                </c:pt>
                <c:pt idx="11985">
                  <c:v>0.45084489999999999</c:v>
                </c:pt>
                <c:pt idx="11986">
                  <c:v>0.45350600000000002</c:v>
                </c:pt>
                <c:pt idx="11987">
                  <c:v>0.4533684</c:v>
                </c:pt>
                <c:pt idx="11988">
                  <c:v>0.45319229999999999</c:v>
                </c:pt>
                <c:pt idx="11989">
                  <c:v>0.46030579999999999</c:v>
                </c:pt>
                <c:pt idx="11990">
                  <c:v>0.45212770000000002</c:v>
                </c:pt>
                <c:pt idx="11991">
                  <c:v>0.45138729999999999</c:v>
                </c:pt>
                <c:pt idx="11992">
                  <c:v>0.4599453</c:v>
                </c:pt>
                <c:pt idx="11993">
                  <c:v>0.45519920000000003</c:v>
                </c:pt>
                <c:pt idx="11994">
                  <c:v>0.45700849999999998</c:v>
                </c:pt>
                <c:pt idx="11995">
                  <c:v>0.4592311</c:v>
                </c:pt>
                <c:pt idx="11996">
                  <c:v>0.4635166</c:v>
                </c:pt>
                <c:pt idx="11997">
                  <c:v>0.4607251</c:v>
                </c:pt>
                <c:pt idx="11998">
                  <c:v>0.46260639999999997</c:v>
                </c:pt>
                <c:pt idx="11999">
                  <c:v>0.46352910000000003</c:v>
                </c:pt>
                <c:pt idx="12000">
                  <c:v>0.4675938</c:v>
                </c:pt>
                <c:pt idx="12001">
                  <c:v>0.46655550000000001</c:v>
                </c:pt>
                <c:pt idx="12002">
                  <c:v>0.46103949999999999</c:v>
                </c:pt>
                <c:pt idx="12003">
                  <c:v>0.46212409999999998</c:v>
                </c:pt>
                <c:pt idx="12004">
                  <c:v>0.45920850000000002</c:v>
                </c:pt>
                <c:pt idx="12005">
                  <c:v>0.45874870000000001</c:v>
                </c:pt>
                <c:pt idx="12006">
                  <c:v>0.4604009</c:v>
                </c:pt>
                <c:pt idx="12007">
                  <c:v>0.46275820000000001</c:v>
                </c:pt>
                <c:pt idx="12008">
                  <c:v>0.45806799999999998</c:v>
                </c:pt>
                <c:pt idx="12009">
                  <c:v>0.46179799999999999</c:v>
                </c:pt>
                <c:pt idx="12010">
                  <c:v>0.46344970000000002</c:v>
                </c:pt>
                <c:pt idx="12011">
                  <c:v>0.46078560000000002</c:v>
                </c:pt>
                <c:pt idx="12012">
                  <c:v>0.46604909999999999</c:v>
                </c:pt>
                <c:pt idx="12013">
                  <c:v>0.4545592</c:v>
                </c:pt>
                <c:pt idx="12014">
                  <c:v>0.44846039999999998</c:v>
                </c:pt>
                <c:pt idx="12015">
                  <c:v>0.44572800000000001</c:v>
                </c:pt>
                <c:pt idx="12016">
                  <c:v>0.45404949999999999</c:v>
                </c:pt>
                <c:pt idx="12017">
                  <c:v>0.45847929999999998</c:v>
                </c:pt>
                <c:pt idx="12018">
                  <c:v>0.45471159999999999</c:v>
                </c:pt>
                <c:pt idx="12019">
                  <c:v>0.4609277</c:v>
                </c:pt>
                <c:pt idx="12020">
                  <c:v>0.45875559999999999</c:v>
                </c:pt>
                <c:pt idx="12021">
                  <c:v>0.4565939</c:v>
                </c:pt>
                <c:pt idx="12022">
                  <c:v>0.45768049999999999</c:v>
                </c:pt>
                <c:pt idx="12023">
                  <c:v>0.45834180000000002</c:v>
                </c:pt>
                <c:pt idx="12024">
                  <c:v>0.46117730000000001</c:v>
                </c:pt>
                <c:pt idx="12025">
                  <c:v>0.46014060000000001</c:v>
                </c:pt>
                <c:pt idx="12026">
                  <c:v>0.45397169999999998</c:v>
                </c:pt>
                <c:pt idx="12027">
                  <c:v>0.4528817</c:v>
                </c:pt>
                <c:pt idx="12028">
                  <c:v>0.45202120000000001</c:v>
                </c:pt>
                <c:pt idx="12029">
                  <c:v>0.4482389</c:v>
                </c:pt>
                <c:pt idx="12030">
                  <c:v>0.44655519999999999</c:v>
                </c:pt>
                <c:pt idx="12031">
                  <c:v>0.44363229999999998</c:v>
                </c:pt>
                <c:pt idx="12032">
                  <c:v>0.45315030000000001</c:v>
                </c:pt>
                <c:pt idx="12033">
                  <c:v>0.45178800000000002</c:v>
                </c:pt>
                <c:pt idx="12034">
                  <c:v>0.4513471</c:v>
                </c:pt>
                <c:pt idx="12035">
                  <c:v>0.44454769999999999</c:v>
                </c:pt>
                <c:pt idx="12036">
                  <c:v>0.4550671</c:v>
                </c:pt>
                <c:pt idx="12037">
                  <c:v>0.44698949999999998</c:v>
                </c:pt>
                <c:pt idx="12038">
                  <c:v>0.44685459999999999</c:v>
                </c:pt>
                <c:pt idx="12039">
                  <c:v>0.4483665</c:v>
                </c:pt>
                <c:pt idx="12040">
                  <c:v>0.44480720000000001</c:v>
                </c:pt>
                <c:pt idx="12041">
                  <c:v>0.45034689999999999</c:v>
                </c:pt>
                <c:pt idx="12042">
                  <c:v>0.44521709999999998</c:v>
                </c:pt>
                <c:pt idx="12043">
                  <c:v>0.45311810000000002</c:v>
                </c:pt>
                <c:pt idx="12044">
                  <c:v>0.45287569999999999</c:v>
                </c:pt>
                <c:pt idx="12045">
                  <c:v>0.45794790000000002</c:v>
                </c:pt>
                <c:pt idx="12046">
                  <c:v>0.45229930000000002</c:v>
                </c:pt>
                <c:pt idx="12047">
                  <c:v>0.45477990000000001</c:v>
                </c:pt>
                <c:pt idx="12048">
                  <c:v>0.461144</c:v>
                </c:pt>
                <c:pt idx="12049">
                  <c:v>0.4573816</c:v>
                </c:pt>
                <c:pt idx="12050">
                  <c:v>0.4487546</c:v>
                </c:pt>
                <c:pt idx="12051">
                  <c:v>0.4585786</c:v>
                </c:pt>
                <c:pt idx="12052">
                  <c:v>0.45695859999999999</c:v>
                </c:pt>
                <c:pt idx="12053">
                  <c:v>0.44811420000000002</c:v>
                </c:pt>
                <c:pt idx="12054">
                  <c:v>0.44998009999999999</c:v>
                </c:pt>
                <c:pt idx="12055">
                  <c:v>0.45541549999999997</c:v>
                </c:pt>
                <c:pt idx="12056">
                  <c:v>0.45958399999999999</c:v>
                </c:pt>
                <c:pt idx="12057">
                  <c:v>0.46220470000000002</c:v>
                </c:pt>
                <c:pt idx="12058">
                  <c:v>0.46093230000000002</c:v>
                </c:pt>
                <c:pt idx="12059">
                  <c:v>0.45974179999999998</c:v>
                </c:pt>
                <c:pt idx="12060">
                  <c:v>0.46509089999999997</c:v>
                </c:pt>
                <c:pt idx="12061">
                  <c:v>0.4588933</c:v>
                </c:pt>
                <c:pt idx="12062">
                  <c:v>0.45651659999999999</c:v>
                </c:pt>
                <c:pt idx="12063">
                  <c:v>0.45628370000000001</c:v>
                </c:pt>
                <c:pt idx="12064">
                  <c:v>0.45412520000000001</c:v>
                </c:pt>
                <c:pt idx="12065">
                  <c:v>0.46104719999999999</c:v>
                </c:pt>
                <c:pt idx="12066">
                  <c:v>0.45623180000000002</c:v>
                </c:pt>
                <c:pt idx="12067">
                  <c:v>0.45288990000000001</c:v>
                </c:pt>
                <c:pt idx="12068">
                  <c:v>0.45551459999999999</c:v>
                </c:pt>
                <c:pt idx="12069">
                  <c:v>0.45672370000000001</c:v>
                </c:pt>
                <c:pt idx="12070">
                  <c:v>0.45880100000000001</c:v>
                </c:pt>
                <c:pt idx="12071">
                  <c:v>0.45480300000000001</c:v>
                </c:pt>
                <c:pt idx="12072">
                  <c:v>0.45582270000000003</c:v>
                </c:pt>
                <c:pt idx="12073">
                  <c:v>0.4561075</c:v>
                </c:pt>
                <c:pt idx="12074">
                  <c:v>0.45144390000000001</c:v>
                </c:pt>
                <c:pt idx="12075">
                  <c:v>0.44719569999999997</c:v>
                </c:pt>
                <c:pt idx="12076">
                  <c:v>0.45883400000000002</c:v>
                </c:pt>
                <c:pt idx="12077">
                  <c:v>0.4525729</c:v>
                </c:pt>
                <c:pt idx="12078">
                  <c:v>0.45686389999999999</c:v>
                </c:pt>
                <c:pt idx="12079">
                  <c:v>0.4584493</c:v>
                </c:pt>
                <c:pt idx="12080">
                  <c:v>0.46008660000000001</c:v>
                </c:pt>
                <c:pt idx="12081">
                  <c:v>0.46199990000000002</c:v>
                </c:pt>
                <c:pt idx="12082">
                  <c:v>0.45843200000000001</c:v>
                </c:pt>
                <c:pt idx="12083">
                  <c:v>0.4585844</c:v>
                </c:pt>
                <c:pt idx="12084">
                  <c:v>0.4588486</c:v>
                </c:pt>
                <c:pt idx="12085">
                  <c:v>0.4542273</c:v>
                </c:pt>
                <c:pt idx="12086">
                  <c:v>0.46011730000000001</c:v>
                </c:pt>
                <c:pt idx="12087">
                  <c:v>0.45884469999999999</c:v>
                </c:pt>
                <c:pt idx="12088">
                  <c:v>0.46025090000000002</c:v>
                </c:pt>
                <c:pt idx="12089">
                  <c:v>0.45919680000000002</c:v>
                </c:pt>
                <c:pt idx="12090">
                  <c:v>0.45865420000000001</c:v>
                </c:pt>
                <c:pt idx="12091">
                  <c:v>0.45727400000000001</c:v>
                </c:pt>
                <c:pt idx="12092">
                  <c:v>0.45684200000000003</c:v>
                </c:pt>
                <c:pt idx="12093">
                  <c:v>0.45273190000000002</c:v>
                </c:pt>
                <c:pt idx="12094">
                  <c:v>0.45907120000000001</c:v>
                </c:pt>
                <c:pt idx="12095">
                  <c:v>0.45008749999999997</c:v>
                </c:pt>
                <c:pt idx="12096">
                  <c:v>0.45808710000000002</c:v>
                </c:pt>
                <c:pt idx="12097">
                  <c:v>0.45611980000000002</c:v>
                </c:pt>
                <c:pt idx="12098">
                  <c:v>0.45431899999999997</c:v>
                </c:pt>
                <c:pt idx="12099">
                  <c:v>0.46770729999999999</c:v>
                </c:pt>
                <c:pt idx="12100">
                  <c:v>0.45991959999999998</c:v>
                </c:pt>
                <c:pt idx="12101">
                  <c:v>0.45673350000000001</c:v>
                </c:pt>
                <c:pt idx="12102">
                  <c:v>0.45360810000000001</c:v>
                </c:pt>
                <c:pt idx="12103">
                  <c:v>0.45080419999999999</c:v>
                </c:pt>
                <c:pt idx="12104">
                  <c:v>0.45562370000000002</c:v>
                </c:pt>
                <c:pt idx="12105">
                  <c:v>0.45038440000000002</c:v>
                </c:pt>
                <c:pt idx="12106">
                  <c:v>0.44907249999999999</c:v>
                </c:pt>
                <c:pt idx="12107">
                  <c:v>0.45206239999999998</c:v>
                </c:pt>
                <c:pt idx="12108">
                  <c:v>0.46041779999999999</c:v>
                </c:pt>
                <c:pt idx="12109">
                  <c:v>0.45792630000000001</c:v>
                </c:pt>
                <c:pt idx="12110">
                  <c:v>0.45821509999999999</c:v>
                </c:pt>
                <c:pt idx="12111">
                  <c:v>0.4532814</c:v>
                </c:pt>
                <c:pt idx="12112">
                  <c:v>0.45670450000000001</c:v>
                </c:pt>
                <c:pt idx="12113">
                  <c:v>0.45340819999999998</c:v>
                </c:pt>
                <c:pt idx="12114">
                  <c:v>0.45813939999999997</c:v>
                </c:pt>
                <c:pt idx="12115">
                  <c:v>0.45672780000000002</c:v>
                </c:pt>
                <c:pt idx="12116">
                  <c:v>0.45136120000000002</c:v>
                </c:pt>
                <c:pt idx="12117">
                  <c:v>0.45903719999999998</c:v>
                </c:pt>
                <c:pt idx="12118">
                  <c:v>0.4591325</c:v>
                </c:pt>
                <c:pt idx="12119">
                  <c:v>0.45855439999999997</c:v>
                </c:pt>
                <c:pt idx="12120">
                  <c:v>0.4575477</c:v>
                </c:pt>
                <c:pt idx="12121">
                  <c:v>0.45871699999999999</c:v>
                </c:pt>
                <c:pt idx="12122">
                  <c:v>0.45000259999999997</c:v>
                </c:pt>
                <c:pt idx="12123">
                  <c:v>0.4530959</c:v>
                </c:pt>
                <c:pt idx="12124">
                  <c:v>0.45053140000000003</c:v>
                </c:pt>
                <c:pt idx="12125">
                  <c:v>0.45259969999999999</c:v>
                </c:pt>
                <c:pt idx="12126">
                  <c:v>0.44512040000000003</c:v>
                </c:pt>
                <c:pt idx="12127">
                  <c:v>0.44811250000000002</c:v>
                </c:pt>
                <c:pt idx="12128">
                  <c:v>0.45028970000000001</c:v>
                </c:pt>
                <c:pt idx="12129">
                  <c:v>0.44598179999999998</c:v>
                </c:pt>
                <c:pt idx="12130">
                  <c:v>0.44811109999999998</c:v>
                </c:pt>
                <c:pt idx="12131">
                  <c:v>0.44881460000000001</c:v>
                </c:pt>
                <c:pt idx="12132">
                  <c:v>0.46124209999999999</c:v>
                </c:pt>
                <c:pt idx="12133">
                  <c:v>0.45924150000000002</c:v>
                </c:pt>
                <c:pt idx="12134">
                  <c:v>0.45701540000000002</c:v>
                </c:pt>
                <c:pt idx="12135">
                  <c:v>0.46002890000000002</c:v>
                </c:pt>
                <c:pt idx="12136">
                  <c:v>0.45886329999999997</c:v>
                </c:pt>
                <c:pt idx="12137">
                  <c:v>0.4548413</c:v>
                </c:pt>
                <c:pt idx="12138">
                  <c:v>0.45453209999999999</c:v>
                </c:pt>
                <c:pt idx="12139">
                  <c:v>0.4588235</c:v>
                </c:pt>
                <c:pt idx="12140">
                  <c:v>0.44876050000000001</c:v>
                </c:pt>
                <c:pt idx="12141">
                  <c:v>0.45418779999999997</c:v>
                </c:pt>
                <c:pt idx="12142">
                  <c:v>0.44634570000000001</c:v>
                </c:pt>
                <c:pt idx="12143">
                  <c:v>0.44864150000000003</c:v>
                </c:pt>
                <c:pt idx="12144">
                  <c:v>0.45723770000000002</c:v>
                </c:pt>
                <c:pt idx="12145">
                  <c:v>0.44768409999999997</c:v>
                </c:pt>
                <c:pt idx="12146">
                  <c:v>0.4516869</c:v>
                </c:pt>
                <c:pt idx="12147">
                  <c:v>0.4427142</c:v>
                </c:pt>
                <c:pt idx="12148">
                  <c:v>0.44899410000000001</c:v>
                </c:pt>
                <c:pt idx="12149">
                  <c:v>0.44636989999999999</c:v>
                </c:pt>
                <c:pt idx="12150">
                  <c:v>0.45319540000000003</c:v>
                </c:pt>
                <c:pt idx="12151">
                  <c:v>0.45160810000000001</c:v>
                </c:pt>
                <c:pt idx="12152">
                  <c:v>0.45482840000000002</c:v>
                </c:pt>
                <c:pt idx="12153">
                  <c:v>0.45794380000000001</c:v>
                </c:pt>
                <c:pt idx="12154">
                  <c:v>0.46612759999999998</c:v>
                </c:pt>
                <c:pt idx="12155">
                  <c:v>0.46119019999999999</c:v>
                </c:pt>
                <c:pt idx="12156">
                  <c:v>0.45976030000000001</c:v>
                </c:pt>
                <c:pt idx="12157">
                  <c:v>0.46500809999999998</c:v>
                </c:pt>
                <c:pt idx="12158">
                  <c:v>0.46087020000000001</c:v>
                </c:pt>
                <c:pt idx="12159">
                  <c:v>0.46814909999999998</c:v>
                </c:pt>
                <c:pt idx="12160">
                  <c:v>0.45343529999999999</c:v>
                </c:pt>
                <c:pt idx="12161">
                  <c:v>0.44909280000000001</c:v>
                </c:pt>
                <c:pt idx="12162">
                  <c:v>0.451594</c:v>
                </c:pt>
                <c:pt idx="12163">
                  <c:v>0.45926240000000002</c:v>
                </c:pt>
                <c:pt idx="12164">
                  <c:v>0.45106059999999998</c:v>
                </c:pt>
                <c:pt idx="12165">
                  <c:v>0.44794010000000001</c:v>
                </c:pt>
                <c:pt idx="12166">
                  <c:v>0.4460346</c:v>
                </c:pt>
                <c:pt idx="12167">
                  <c:v>0.43499710000000003</c:v>
                </c:pt>
                <c:pt idx="12168">
                  <c:v>0.44640360000000001</c:v>
                </c:pt>
                <c:pt idx="12169">
                  <c:v>0.44467610000000002</c:v>
                </c:pt>
                <c:pt idx="12170">
                  <c:v>0.43795390000000001</c:v>
                </c:pt>
                <c:pt idx="12171">
                  <c:v>0.4443473</c:v>
                </c:pt>
                <c:pt idx="12172">
                  <c:v>0.44613979999999998</c:v>
                </c:pt>
                <c:pt idx="12173">
                  <c:v>0.4437779</c:v>
                </c:pt>
                <c:pt idx="12174">
                  <c:v>0.44613629999999999</c:v>
                </c:pt>
                <c:pt idx="12175">
                  <c:v>0.44873469999999999</c:v>
                </c:pt>
                <c:pt idx="12176">
                  <c:v>0.4630727</c:v>
                </c:pt>
                <c:pt idx="12177">
                  <c:v>0.45038820000000002</c:v>
                </c:pt>
                <c:pt idx="12178">
                  <c:v>0.44711960000000001</c:v>
                </c:pt>
                <c:pt idx="12179">
                  <c:v>0.4552081</c:v>
                </c:pt>
                <c:pt idx="12180">
                  <c:v>0.45154909999999998</c:v>
                </c:pt>
                <c:pt idx="12181">
                  <c:v>0.4545054</c:v>
                </c:pt>
                <c:pt idx="12182">
                  <c:v>0.4563913</c:v>
                </c:pt>
                <c:pt idx="12183">
                  <c:v>0.46124680000000001</c:v>
                </c:pt>
                <c:pt idx="12184">
                  <c:v>0.4488972</c:v>
                </c:pt>
                <c:pt idx="12185">
                  <c:v>0.4541502</c:v>
                </c:pt>
                <c:pt idx="12186">
                  <c:v>0.46034950000000002</c:v>
                </c:pt>
                <c:pt idx="12187">
                  <c:v>0.4586961</c:v>
                </c:pt>
                <c:pt idx="12188">
                  <c:v>0.46624199999999999</c:v>
                </c:pt>
                <c:pt idx="12189">
                  <c:v>0.45787099999999997</c:v>
                </c:pt>
                <c:pt idx="12190">
                  <c:v>0.45094980000000001</c:v>
                </c:pt>
                <c:pt idx="12191">
                  <c:v>0.45254719999999998</c:v>
                </c:pt>
                <c:pt idx="12192">
                  <c:v>0.46317209999999998</c:v>
                </c:pt>
                <c:pt idx="12193">
                  <c:v>0.46105279999999998</c:v>
                </c:pt>
                <c:pt idx="12194">
                  <c:v>0.46327109999999999</c:v>
                </c:pt>
                <c:pt idx="12195">
                  <c:v>0.46779379999999998</c:v>
                </c:pt>
                <c:pt idx="12196">
                  <c:v>0.459088</c:v>
                </c:pt>
                <c:pt idx="12197">
                  <c:v>0.45874359999999997</c:v>
                </c:pt>
                <c:pt idx="12198">
                  <c:v>0.45995160000000002</c:v>
                </c:pt>
                <c:pt idx="12199">
                  <c:v>0.45627990000000002</c:v>
                </c:pt>
                <c:pt idx="12200">
                  <c:v>0.45709070000000002</c:v>
                </c:pt>
                <c:pt idx="12201">
                  <c:v>0.45198650000000001</c:v>
                </c:pt>
                <c:pt idx="12202">
                  <c:v>0.45473669999999999</c:v>
                </c:pt>
                <c:pt idx="12203">
                  <c:v>0.45513019999999998</c:v>
                </c:pt>
                <c:pt idx="12204">
                  <c:v>0.44832729999999998</c:v>
                </c:pt>
                <c:pt idx="12205">
                  <c:v>0.45313759999999997</c:v>
                </c:pt>
                <c:pt idx="12206">
                  <c:v>0.4617792</c:v>
                </c:pt>
                <c:pt idx="12207">
                  <c:v>0.46233299999999999</c:v>
                </c:pt>
                <c:pt idx="12208">
                  <c:v>0.46316400000000002</c:v>
                </c:pt>
                <c:pt idx="12209">
                  <c:v>0.44969789999999998</c:v>
                </c:pt>
                <c:pt idx="12210">
                  <c:v>0.44623790000000002</c:v>
                </c:pt>
                <c:pt idx="12211">
                  <c:v>0.44545790000000002</c:v>
                </c:pt>
                <c:pt idx="12212">
                  <c:v>0.44810879999999997</c:v>
                </c:pt>
                <c:pt idx="12213">
                  <c:v>0.44726199999999999</c:v>
                </c:pt>
                <c:pt idx="12214">
                  <c:v>0.4555941</c:v>
                </c:pt>
                <c:pt idx="12215">
                  <c:v>0.44646209999999997</c:v>
                </c:pt>
                <c:pt idx="12216">
                  <c:v>0.44898450000000001</c:v>
                </c:pt>
                <c:pt idx="12217">
                  <c:v>0.44675559999999997</c:v>
                </c:pt>
                <c:pt idx="12218">
                  <c:v>0.45248060000000001</c:v>
                </c:pt>
                <c:pt idx="12219">
                  <c:v>0.45494410000000002</c:v>
                </c:pt>
                <c:pt idx="12220">
                  <c:v>0.44548189999999999</c:v>
                </c:pt>
                <c:pt idx="12221">
                  <c:v>0.44292049999999999</c:v>
                </c:pt>
                <c:pt idx="12222">
                  <c:v>0.44575619999999999</c:v>
                </c:pt>
                <c:pt idx="12223">
                  <c:v>0.45237149999999998</c:v>
                </c:pt>
                <c:pt idx="12224">
                  <c:v>0.45371899999999998</c:v>
                </c:pt>
                <c:pt idx="12225">
                  <c:v>0.45427919999999999</c:v>
                </c:pt>
                <c:pt idx="12226">
                  <c:v>0.4479918</c:v>
                </c:pt>
                <c:pt idx="12227">
                  <c:v>0.45164710000000002</c:v>
                </c:pt>
                <c:pt idx="12228">
                  <c:v>0.46612209999999998</c:v>
                </c:pt>
                <c:pt idx="12229">
                  <c:v>0.46418900000000002</c:v>
                </c:pt>
                <c:pt idx="12230">
                  <c:v>0.4550304</c:v>
                </c:pt>
                <c:pt idx="12231">
                  <c:v>0.46049659999999998</c:v>
                </c:pt>
                <c:pt idx="12232">
                  <c:v>0.44602989999999998</c:v>
                </c:pt>
                <c:pt idx="12233">
                  <c:v>0.45040380000000002</c:v>
                </c:pt>
                <c:pt idx="12234">
                  <c:v>0.45488099999999998</c:v>
                </c:pt>
                <c:pt idx="12235">
                  <c:v>0.444025</c:v>
                </c:pt>
                <c:pt idx="12236">
                  <c:v>0.4500576</c:v>
                </c:pt>
                <c:pt idx="12237">
                  <c:v>0.44825219999999999</c:v>
                </c:pt>
                <c:pt idx="12238">
                  <c:v>0.4526888</c:v>
                </c:pt>
                <c:pt idx="12239">
                  <c:v>0.4543739</c:v>
                </c:pt>
                <c:pt idx="12240">
                  <c:v>0.45269409999999999</c:v>
                </c:pt>
                <c:pt idx="12241">
                  <c:v>0.45507959999999997</c:v>
                </c:pt>
                <c:pt idx="12242">
                  <c:v>0.45932289999999998</c:v>
                </c:pt>
                <c:pt idx="12243">
                  <c:v>0.46375</c:v>
                </c:pt>
                <c:pt idx="12244">
                  <c:v>0.45977449999999997</c:v>
                </c:pt>
                <c:pt idx="12245">
                  <c:v>0.46140949999999997</c:v>
                </c:pt>
                <c:pt idx="12246">
                  <c:v>0.45467689999999999</c:v>
                </c:pt>
                <c:pt idx="12247">
                  <c:v>0.45066240000000002</c:v>
                </c:pt>
                <c:pt idx="12248">
                  <c:v>0.456932</c:v>
                </c:pt>
                <c:pt idx="12249">
                  <c:v>0.46197290000000002</c:v>
                </c:pt>
                <c:pt idx="12250">
                  <c:v>0.46042159999999999</c:v>
                </c:pt>
                <c:pt idx="12251">
                  <c:v>0.45487630000000001</c:v>
                </c:pt>
                <c:pt idx="12252">
                  <c:v>0.44675730000000002</c:v>
                </c:pt>
                <c:pt idx="12253">
                  <c:v>0.44525510000000001</c:v>
                </c:pt>
                <c:pt idx="12254">
                  <c:v>0.45261829999999997</c:v>
                </c:pt>
                <c:pt idx="12255">
                  <c:v>0.43988850000000002</c:v>
                </c:pt>
                <c:pt idx="12256">
                  <c:v>0.43752059999999998</c:v>
                </c:pt>
                <c:pt idx="12257">
                  <c:v>0.43867859999999997</c:v>
                </c:pt>
                <c:pt idx="12258">
                  <c:v>0.4374401</c:v>
                </c:pt>
                <c:pt idx="12259">
                  <c:v>0.44506679999999998</c:v>
                </c:pt>
                <c:pt idx="12260">
                  <c:v>0.43635810000000003</c:v>
                </c:pt>
                <c:pt idx="12261">
                  <c:v>0.44242019999999999</c:v>
                </c:pt>
                <c:pt idx="12262">
                  <c:v>0.44161220000000001</c:v>
                </c:pt>
                <c:pt idx="12263">
                  <c:v>0.44602540000000002</c:v>
                </c:pt>
                <c:pt idx="12264">
                  <c:v>0.4498394</c:v>
                </c:pt>
                <c:pt idx="12265">
                  <c:v>0.44080580000000003</c:v>
                </c:pt>
                <c:pt idx="12266">
                  <c:v>0.45698169999999999</c:v>
                </c:pt>
                <c:pt idx="12267">
                  <c:v>0.46012809999999998</c:v>
                </c:pt>
                <c:pt idx="12268">
                  <c:v>0.45319219999999999</c:v>
                </c:pt>
                <c:pt idx="12269">
                  <c:v>0.44957979999999997</c:v>
                </c:pt>
                <c:pt idx="12270">
                  <c:v>0.45133400000000001</c:v>
                </c:pt>
                <c:pt idx="12271">
                  <c:v>0.44270860000000001</c:v>
                </c:pt>
                <c:pt idx="12272">
                  <c:v>0.44870399999999999</c:v>
                </c:pt>
                <c:pt idx="12273">
                  <c:v>0.45017980000000002</c:v>
                </c:pt>
                <c:pt idx="12274">
                  <c:v>0.45311459999999998</c:v>
                </c:pt>
                <c:pt idx="12275">
                  <c:v>0.45138</c:v>
                </c:pt>
                <c:pt idx="12276">
                  <c:v>0.44424229999999998</c:v>
                </c:pt>
                <c:pt idx="12277">
                  <c:v>0.44149290000000002</c:v>
                </c:pt>
                <c:pt idx="12278">
                  <c:v>0.44373600000000002</c:v>
                </c:pt>
                <c:pt idx="12279">
                  <c:v>0.44457780000000002</c:v>
                </c:pt>
                <c:pt idx="12280">
                  <c:v>0.4484245</c:v>
                </c:pt>
                <c:pt idx="12281">
                  <c:v>0.44942690000000002</c:v>
                </c:pt>
                <c:pt idx="12282">
                  <c:v>0.45205410000000001</c:v>
                </c:pt>
                <c:pt idx="12283">
                  <c:v>0.44581539999999997</c:v>
                </c:pt>
                <c:pt idx="12284">
                  <c:v>0.44903530000000003</c:v>
                </c:pt>
                <c:pt idx="12285">
                  <c:v>0.43888569999999999</c:v>
                </c:pt>
                <c:pt idx="12286">
                  <c:v>0.4473338</c:v>
                </c:pt>
                <c:pt idx="12287">
                  <c:v>0.44448650000000001</c:v>
                </c:pt>
                <c:pt idx="12288">
                  <c:v>0.43991669999999999</c:v>
                </c:pt>
                <c:pt idx="12289">
                  <c:v>0.44982800000000001</c:v>
                </c:pt>
                <c:pt idx="12290">
                  <c:v>0.4500671</c:v>
                </c:pt>
                <c:pt idx="12291">
                  <c:v>0.44630700000000001</c:v>
                </c:pt>
                <c:pt idx="12292">
                  <c:v>0.45125379999999998</c:v>
                </c:pt>
                <c:pt idx="12293">
                  <c:v>0.45712750000000002</c:v>
                </c:pt>
                <c:pt idx="12294">
                  <c:v>0.4542445</c:v>
                </c:pt>
                <c:pt idx="12295">
                  <c:v>0.4564511</c:v>
                </c:pt>
                <c:pt idx="12296">
                  <c:v>0.4435173</c:v>
                </c:pt>
                <c:pt idx="12297">
                  <c:v>0.44672919999999999</c:v>
                </c:pt>
                <c:pt idx="12298">
                  <c:v>0.44679760000000002</c:v>
                </c:pt>
                <c:pt idx="12299">
                  <c:v>0.44678010000000001</c:v>
                </c:pt>
                <c:pt idx="12300">
                  <c:v>0.44928689999999999</c:v>
                </c:pt>
                <c:pt idx="12301">
                  <c:v>0.45036789999999999</c:v>
                </c:pt>
                <c:pt idx="12302">
                  <c:v>0.45156170000000001</c:v>
                </c:pt>
                <c:pt idx="12303">
                  <c:v>0.44992739999999998</c:v>
                </c:pt>
                <c:pt idx="12304">
                  <c:v>0.45284570000000002</c:v>
                </c:pt>
                <c:pt idx="12305">
                  <c:v>0.45713920000000002</c:v>
                </c:pt>
                <c:pt idx="12306">
                  <c:v>0.45174140000000002</c:v>
                </c:pt>
                <c:pt idx="12307">
                  <c:v>0.44898759999999999</c:v>
                </c:pt>
                <c:pt idx="12308">
                  <c:v>0.45066270000000003</c:v>
                </c:pt>
                <c:pt idx="12309">
                  <c:v>0.449073</c:v>
                </c:pt>
                <c:pt idx="12310">
                  <c:v>0.44637369999999998</c:v>
                </c:pt>
                <c:pt idx="12311">
                  <c:v>0.44737749999999998</c:v>
                </c:pt>
                <c:pt idx="12312">
                  <c:v>0.4505885</c:v>
                </c:pt>
                <c:pt idx="12313">
                  <c:v>0.45635999999999999</c:v>
                </c:pt>
                <c:pt idx="12314">
                  <c:v>0.45681040000000001</c:v>
                </c:pt>
                <c:pt idx="12315">
                  <c:v>0.45201479999999999</c:v>
                </c:pt>
                <c:pt idx="12316">
                  <c:v>0.454677</c:v>
                </c:pt>
                <c:pt idx="12317">
                  <c:v>0.46035700000000002</c:v>
                </c:pt>
                <c:pt idx="12318">
                  <c:v>0.46246009999999999</c:v>
                </c:pt>
                <c:pt idx="12319">
                  <c:v>0.46274589999999999</c:v>
                </c:pt>
                <c:pt idx="12320">
                  <c:v>0.4593217</c:v>
                </c:pt>
                <c:pt idx="12321">
                  <c:v>0.45713860000000001</c:v>
                </c:pt>
                <c:pt idx="12322">
                  <c:v>0.44928679999999999</c:v>
                </c:pt>
                <c:pt idx="12323">
                  <c:v>0.45274389999999998</c:v>
                </c:pt>
                <c:pt idx="12324">
                  <c:v>0.45913730000000003</c:v>
                </c:pt>
                <c:pt idx="12325">
                  <c:v>0.4452914</c:v>
                </c:pt>
                <c:pt idx="12326">
                  <c:v>0.45477269999999997</c:v>
                </c:pt>
                <c:pt idx="12327">
                  <c:v>0.45455230000000002</c:v>
                </c:pt>
                <c:pt idx="12328">
                  <c:v>0.44783269999999997</c:v>
                </c:pt>
                <c:pt idx="12329">
                  <c:v>0.4515248</c:v>
                </c:pt>
                <c:pt idx="12330">
                  <c:v>0.45113019999999998</c:v>
                </c:pt>
                <c:pt idx="12331">
                  <c:v>0.4573199</c:v>
                </c:pt>
                <c:pt idx="12332">
                  <c:v>0.46058290000000002</c:v>
                </c:pt>
                <c:pt idx="12333">
                  <c:v>0.45977630000000003</c:v>
                </c:pt>
                <c:pt idx="12334">
                  <c:v>0.45534649999999999</c:v>
                </c:pt>
                <c:pt idx="12335">
                  <c:v>0.44863750000000002</c:v>
                </c:pt>
                <c:pt idx="12336">
                  <c:v>0.45344899999999999</c:v>
                </c:pt>
                <c:pt idx="12337">
                  <c:v>0.45984360000000002</c:v>
                </c:pt>
                <c:pt idx="12338">
                  <c:v>0.45162249999999998</c:v>
                </c:pt>
                <c:pt idx="12339">
                  <c:v>0.4510247</c:v>
                </c:pt>
                <c:pt idx="12340">
                  <c:v>0.44981710000000003</c:v>
                </c:pt>
                <c:pt idx="12341">
                  <c:v>0.45805180000000001</c:v>
                </c:pt>
                <c:pt idx="12342">
                  <c:v>0.45585799999999999</c:v>
                </c:pt>
                <c:pt idx="12343">
                  <c:v>0.45211040000000002</c:v>
                </c:pt>
                <c:pt idx="12344">
                  <c:v>0.45529199999999997</c:v>
                </c:pt>
                <c:pt idx="12345">
                  <c:v>0.4490691</c:v>
                </c:pt>
                <c:pt idx="12346">
                  <c:v>0.44987529999999998</c:v>
                </c:pt>
                <c:pt idx="12347">
                  <c:v>0.44536340000000002</c:v>
                </c:pt>
                <c:pt idx="12348">
                  <c:v>0.44297760000000003</c:v>
                </c:pt>
                <c:pt idx="12349">
                  <c:v>0.44795790000000002</c:v>
                </c:pt>
                <c:pt idx="12350">
                  <c:v>0.45166620000000002</c:v>
                </c:pt>
                <c:pt idx="12351">
                  <c:v>0.44975330000000002</c:v>
                </c:pt>
                <c:pt idx="12352">
                  <c:v>0.45272649999999998</c:v>
                </c:pt>
                <c:pt idx="12353">
                  <c:v>0.4534203</c:v>
                </c:pt>
                <c:pt idx="12354">
                  <c:v>0.44788689999999998</c:v>
                </c:pt>
                <c:pt idx="12355">
                  <c:v>0.4464881</c:v>
                </c:pt>
                <c:pt idx="12356">
                  <c:v>0.44942029999999999</c:v>
                </c:pt>
                <c:pt idx="12357">
                  <c:v>0.4465132</c:v>
                </c:pt>
                <c:pt idx="12358">
                  <c:v>0.45364009999999999</c:v>
                </c:pt>
                <c:pt idx="12359">
                  <c:v>0.45621349999999999</c:v>
                </c:pt>
                <c:pt idx="12360">
                  <c:v>0.46222000000000002</c:v>
                </c:pt>
                <c:pt idx="12361">
                  <c:v>0.45276169999999999</c:v>
                </c:pt>
                <c:pt idx="12362">
                  <c:v>0.45450629999999997</c:v>
                </c:pt>
                <c:pt idx="12363">
                  <c:v>0.43962319999999999</c:v>
                </c:pt>
                <c:pt idx="12364">
                  <c:v>0.44548280000000001</c:v>
                </c:pt>
                <c:pt idx="12365">
                  <c:v>0.44980959999999998</c:v>
                </c:pt>
                <c:pt idx="12366">
                  <c:v>0.45014199999999999</c:v>
                </c:pt>
                <c:pt idx="12367">
                  <c:v>0.44765759999999999</c:v>
                </c:pt>
                <c:pt idx="12368">
                  <c:v>0.44940790000000003</c:v>
                </c:pt>
                <c:pt idx="12369">
                  <c:v>0.45194190000000001</c:v>
                </c:pt>
                <c:pt idx="12370">
                  <c:v>0.44388759999999999</c:v>
                </c:pt>
                <c:pt idx="12371">
                  <c:v>0.44857819999999998</c:v>
                </c:pt>
                <c:pt idx="12372">
                  <c:v>0.4434361</c:v>
                </c:pt>
                <c:pt idx="12373">
                  <c:v>0.4418591</c:v>
                </c:pt>
                <c:pt idx="12374">
                  <c:v>0.44404470000000001</c:v>
                </c:pt>
                <c:pt idx="12375">
                  <c:v>0.44487910000000003</c:v>
                </c:pt>
                <c:pt idx="12376">
                  <c:v>0.44690560000000001</c:v>
                </c:pt>
                <c:pt idx="12377">
                  <c:v>0.44923459999999998</c:v>
                </c:pt>
                <c:pt idx="12378">
                  <c:v>0.46039869999999999</c:v>
                </c:pt>
                <c:pt idx="12379">
                  <c:v>0.46837040000000002</c:v>
                </c:pt>
                <c:pt idx="12380">
                  <c:v>0.45568370000000002</c:v>
                </c:pt>
                <c:pt idx="12381">
                  <c:v>0.45972489999999999</c:v>
                </c:pt>
                <c:pt idx="12382">
                  <c:v>0.46343060000000003</c:v>
                </c:pt>
                <c:pt idx="12383">
                  <c:v>0.45979809999999999</c:v>
                </c:pt>
                <c:pt idx="12384">
                  <c:v>0.45144410000000001</c:v>
                </c:pt>
                <c:pt idx="12385">
                  <c:v>0.45239459999999998</c:v>
                </c:pt>
                <c:pt idx="12386">
                  <c:v>0.46049000000000001</c:v>
                </c:pt>
                <c:pt idx="12387">
                  <c:v>0.45797739999999998</c:v>
                </c:pt>
                <c:pt idx="12388">
                  <c:v>0.45385110000000001</c:v>
                </c:pt>
                <c:pt idx="12389">
                  <c:v>0.4591692</c:v>
                </c:pt>
                <c:pt idx="12390">
                  <c:v>0.46024890000000002</c:v>
                </c:pt>
                <c:pt idx="12391">
                  <c:v>0.44631739999999998</c:v>
                </c:pt>
                <c:pt idx="12392">
                  <c:v>0.45880989999999999</c:v>
                </c:pt>
                <c:pt idx="12393">
                  <c:v>0.45544030000000002</c:v>
                </c:pt>
                <c:pt idx="12394">
                  <c:v>0.45341690000000001</c:v>
                </c:pt>
                <c:pt idx="12395">
                  <c:v>0.46051170000000002</c:v>
                </c:pt>
                <c:pt idx="12396">
                  <c:v>0.46356720000000001</c:v>
                </c:pt>
                <c:pt idx="12397">
                  <c:v>0.45267879999999999</c:v>
                </c:pt>
                <c:pt idx="12398">
                  <c:v>0.45965729999999999</c:v>
                </c:pt>
                <c:pt idx="12399">
                  <c:v>0.45097480000000001</c:v>
                </c:pt>
                <c:pt idx="12400">
                  <c:v>0.45589429999999997</c:v>
                </c:pt>
                <c:pt idx="12401">
                  <c:v>0.4512816</c:v>
                </c:pt>
                <c:pt idx="12402">
                  <c:v>0.4467893</c:v>
                </c:pt>
                <c:pt idx="12403">
                  <c:v>0.446434</c:v>
                </c:pt>
                <c:pt idx="12404">
                  <c:v>0.45078469999999998</c:v>
                </c:pt>
                <c:pt idx="12405">
                  <c:v>0.4489784</c:v>
                </c:pt>
                <c:pt idx="12406">
                  <c:v>0.45456249999999998</c:v>
                </c:pt>
                <c:pt idx="12407">
                  <c:v>0.45108880000000001</c:v>
                </c:pt>
                <c:pt idx="12408">
                  <c:v>0.45187119999999997</c:v>
                </c:pt>
                <c:pt idx="12409">
                  <c:v>0.45745010000000003</c:v>
                </c:pt>
                <c:pt idx="12410">
                  <c:v>0.45087240000000001</c:v>
                </c:pt>
                <c:pt idx="12411">
                  <c:v>0.45772620000000003</c:v>
                </c:pt>
                <c:pt idx="12412">
                  <c:v>0.45254610000000001</c:v>
                </c:pt>
                <c:pt idx="12413">
                  <c:v>0.4534222</c:v>
                </c:pt>
                <c:pt idx="12414">
                  <c:v>0.45318249999999999</c:v>
                </c:pt>
                <c:pt idx="12415">
                  <c:v>0.44720090000000001</c:v>
                </c:pt>
                <c:pt idx="12416">
                  <c:v>0.44508409999999998</c:v>
                </c:pt>
                <c:pt idx="12417">
                  <c:v>0.4431138</c:v>
                </c:pt>
                <c:pt idx="12418">
                  <c:v>0.4473956</c:v>
                </c:pt>
                <c:pt idx="12419">
                  <c:v>0.45657950000000003</c:v>
                </c:pt>
                <c:pt idx="12420">
                  <c:v>0.44171539999999998</c:v>
                </c:pt>
                <c:pt idx="12421">
                  <c:v>0.45137280000000002</c:v>
                </c:pt>
                <c:pt idx="12422">
                  <c:v>0.44905659999999997</c:v>
                </c:pt>
                <c:pt idx="12423">
                  <c:v>0.44041200000000003</c:v>
                </c:pt>
                <c:pt idx="12424">
                  <c:v>0.45390049999999998</c:v>
                </c:pt>
                <c:pt idx="12425">
                  <c:v>0.4517929</c:v>
                </c:pt>
                <c:pt idx="12426">
                  <c:v>0.44997130000000002</c:v>
                </c:pt>
                <c:pt idx="12427">
                  <c:v>0.4524823</c:v>
                </c:pt>
                <c:pt idx="12428">
                  <c:v>0.44721159999999999</c:v>
                </c:pt>
                <c:pt idx="12429">
                  <c:v>0.45309240000000001</c:v>
                </c:pt>
                <c:pt idx="12430">
                  <c:v>0.45430330000000002</c:v>
                </c:pt>
                <c:pt idx="12431">
                  <c:v>0.45527669999999998</c:v>
                </c:pt>
                <c:pt idx="12432">
                  <c:v>0.46119169999999998</c:v>
                </c:pt>
                <c:pt idx="12433">
                  <c:v>0.46100410000000003</c:v>
                </c:pt>
                <c:pt idx="12434">
                  <c:v>0.4563739</c:v>
                </c:pt>
                <c:pt idx="12435">
                  <c:v>0.4557329</c:v>
                </c:pt>
                <c:pt idx="12436">
                  <c:v>0.4548082</c:v>
                </c:pt>
                <c:pt idx="12437">
                  <c:v>0.45938230000000002</c:v>
                </c:pt>
                <c:pt idx="12438">
                  <c:v>0.44864789999999999</c:v>
                </c:pt>
                <c:pt idx="12439">
                  <c:v>0.45517980000000002</c:v>
                </c:pt>
                <c:pt idx="12440">
                  <c:v>0.45270729999999998</c:v>
                </c:pt>
                <c:pt idx="12441">
                  <c:v>0.45487379999999999</c:v>
                </c:pt>
                <c:pt idx="12442">
                  <c:v>0.45822590000000002</c:v>
                </c:pt>
                <c:pt idx="12443">
                  <c:v>0.45332359999999999</c:v>
                </c:pt>
                <c:pt idx="12444">
                  <c:v>0.46028069999999999</c:v>
                </c:pt>
                <c:pt idx="12445">
                  <c:v>0.457256</c:v>
                </c:pt>
                <c:pt idx="12446">
                  <c:v>0.45811049999999998</c:v>
                </c:pt>
                <c:pt idx="12447">
                  <c:v>0.45711859999999999</c:v>
                </c:pt>
                <c:pt idx="12448">
                  <c:v>0.4580843</c:v>
                </c:pt>
                <c:pt idx="12449">
                  <c:v>0.45288970000000001</c:v>
                </c:pt>
                <c:pt idx="12450">
                  <c:v>0.45251609999999998</c:v>
                </c:pt>
                <c:pt idx="12451">
                  <c:v>0.45748870000000003</c:v>
                </c:pt>
                <c:pt idx="12452">
                  <c:v>0.44992860000000001</c:v>
                </c:pt>
                <c:pt idx="12453">
                  <c:v>0.44979999999999998</c:v>
                </c:pt>
                <c:pt idx="12454">
                  <c:v>0.44872529999999999</c:v>
                </c:pt>
                <c:pt idx="12455">
                  <c:v>0.44396750000000001</c:v>
                </c:pt>
                <c:pt idx="12456">
                  <c:v>0.44562400000000002</c:v>
                </c:pt>
                <c:pt idx="12457">
                  <c:v>0.44663649999999999</c:v>
                </c:pt>
                <c:pt idx="12458">
                  <c:v>0.44681510000000002</c:v>
                </c:pt>
                <c:pt idx="12459">
                  <c:v>0.45373190000000002</c:v>
                </c:pt>
                <c:pt idx="12460">
                  <c:v>0.45641199999999998</c:v>
                </c:pt>
                <c:pt idx="12461">
                  <c:v>0.44910030000000001</c:v>
                </c:pt>
                <c:pt idx="12462">
                  <c:v>0.44091639999999999</c:v>
                </c:pt>
                <c:pt idx="12463">
                  <c:v>0.45047619999999999</c:v>
                </c:pt>
                <c:pt idx="12464">
                  <c:v>0.45549719999999999</c:v>
                </c:pt>
                <c:pt idx="12465">
                  <c:v>0.4483663</c:v>
                </c:pt>
                <c:pt idx="12466">
                  <c:v>0.45437240000000001</c:v>
                </c:pt>
                <c:pt idx="12467">
                  <c:v>0.45965630000000002</c:v>
                </c:pt>
                <c:pt idx="12468">
                  <c:v>0.45785589999999998</c:v>
                </c:pt>
                <c:pt idx="12469">
                  <c:v>0.46078989999999997</c:v>
                </c:pt>
                <c:pt idx="12470">
                  <c:v>0.46347280000000002</c:v>
                </c:pt>
                <c:pt idx="12471">
                  <c:v>0.46106059999999999</c:v>
                </c:pt>
                <c:pt idx="12472">
                  <c:v>0.45233869999999998</c:v>
                </c:pt>
                <c:pt idx="12473">
                  <c:v>0.45407809999999998</c:v>
                </c:pt>
                <c:pt idx="12474">
                  <c:v>0.45513169999999997</c:v>
                </c:pt>
                <c:pt idx="12475">
                  <c:v>0.460144</c:v>
                </c:pt>
                <c:pt idx="12476">
                  <c:v>0.45667089999999999</c:v>
                </c:pt>
                <c:pt idx="12477">
                  <c:v>0.45491819999999999</c:v>
                </c:pt>
                <c:pt idx="12478">
                  <c:v>0.45793430000000002</c:v>
                </c:pt>
                <c:pt idx="12479">
                  <c:v>0.45481169999999999</c:v>
                </c:pt>
                <c:pt idx="12480">
                  <c:v>0.45696360000000003</c:v>
                </c:pt>
                <c:pt idx="12481">
                  <c:v>0.45697199999999999</c:v>
                </c:pt>
                <c:pt idx="12482">
                  <c:v>0.45069379999999998</c:v>
                </c:pt>
                <c:pt idx="12483">
                  <c:v>0.45183839999999997</c:v>
                </c:pt>
                <c:pt idx="12484">
                  <c:v>0.45040150000000001</c:v>
                </c:pt>
                <c:pt idx="12485">
                  <c:v>0.4476445</c:v>
                </c:pt>
                <c:pt idx="12486">
                  <c:v>0.45627820000000002</c:v>
                </c:pt>
                <c:pt idx="12487">
                  <c:v>0.4602598</c:v>
                </c:pt>
                <c:pt idx="12488">
                  <c:v>0.4561788</c:v>
                </c:pt>
                <c:pt idx="12489">
                  <c:v>0.45326939999999999</c:v>
                </c:pt>
                <c:pt idx="12490">
                  <c:v>0.45361950000000001</c:v>
                </c:pt>
                <c:pt idx="12491">
                  <c:v>0.45159519999999997</c:v>
                </c:pt>
                <c:pt idx="12492">
                  <c:v>0.44984479999999999</c:v>
                </c:pt>
                <c:pt idx="12493">
                  <c:v>0.4492353</c:v>
                </c:pt>
                <c:pt idx="12494">
                  <c:v>0.44668069999999999</c:v>
                </c:pt>
                <c:pt idx="12495">
                  <c:v>0.44422719999999999</c:v>
                </c:pt>
                <c:pt idx="12496">
                  <c:v>0.4565689</c:v>
                </c:pt>
                <c:pt idx="12497">
                  <c:v>0.45688400000000001</c:v>
                </c:pt>
                <c:pt idx="12498">
                  <c:v>0.4527119</c:v>
                </c:pt>
                <c:pt idx="12499">
                  <c:v>0.4465461</c:v>
                </c:pt>
                <c:pt idx="12500">
                  <c:v>0.4506501</c:v>
                </c:pt>
                <c:pt idx="12501">
                  <c:v>0.44672289999999998</c:v>
                </c:pt>
                <c:pt idx="12502">
                  <c:v>0.4422083</c:v>
                </c:pt>
                <c:pt idx="12503">
                  <c:v>0.44963160000000002</c:v>
                </c:pt>
                <c:pt idx="12504">
                  <c:v>0.44299309999999997</c:v>
                </c:pt>
                <c:pt idx="12505">
                  <c:v>0.45296520000000001</c:v>
                </c:pt>
                <c:pt idx="12506">
                  <c:v>0.44716590000000001</c:v>
                </c:pt>
                <c:pt idx="12507">
                  <c:v>0.44759690000000002</c:v>
                </c:pt>
                <c:pt idx="12508">
                  <c:v>0.45173360000000001</c:v>
                </c:pt>
                <c:pt idx="12509">
                  <c:v>0.4496156</c:v>
                </c:pt>
                <c:pt idx="12510">
                  <c:v>0.45236609999999999</c:v>
                </c:pt>
                <c:pt idx="12511">
                  <c:v>0.45362200000000003</c:v>
                </c:pt>
                <c:pt idx="12512">
                  <c:v>0.45032460000000002</c:v>
                </c:pt>
                <c:pt idx="12513">
                  <c:v>0.45012429999999998</c:v>
                </c:pt>
                <c:pt idx="12514">
                  <c:v>0.4522892</c:v>
                </c:pt>
                <c:pt idx="12515">
                  <c:v>0.45860079999999998</c:v>
                </c:pt>
                <c:pt idx="12516">
                  <c:v>0.45777469999999998</c:v>
                </c:pt>
                <c:pt idx="12517">
                  <c:v>0.4503104</c:v>
                </c:pt>
                <c:pt idx="12518">
                  <c:v>0.45875640000000001</c:v>
                </c:pt>
                <c:pt idx="12519">
                  <c:v>0.45607989999999998</c:v>
                </c:pt>
                <c:pt idx="12520">
                  <c:v>0.4550245</c:v>
                </c:pt>
                <c:pt idx="12521">
                  <c:v>0.46072489999999999</c:v>
                </c:pt>
                <c:pt idx="12522">
                  <c:v>0.45683940000000001</c:v>
                </c:pt>
                <c:pt idx="12523">
                  <c:v>0.45885819999999999</c:v>
                </c:pt>
                <c:pt idx="12524">
                  <c:v>0.45667619999999998</c:v>
                </c:pt>
                <c:pt idx="12525">
                  <c:v>0.45467289999999999</c:v>
                </c:pt>
                <c:pt idx="12526">
                  <c:v>0.45640399999999998</c:v>
                </c:pt>
                <c:pt idx="12527">
                  <c:v>0.4523354</c:v>
                </c:pt>
                <c:pt idx="12528">
                  <c:v>0.44586330000000002</c:v>
                </c:pt>
                <c:pt idx="12529">
                  <c:v>0.44830779999999998</c:v>
                </c:pt>
                <c:pt idx="12530">
                  <c:v>0.45311970000000001</c:v>
                </c:pt>
                <c:pt idx="12531">
                  <c:v>0.45556180000000002</c:v>
                </c:pt>
                <c:pt idx="12532">
                  <c:v>0.44815969999999999</c:v>
                </c:pt>
                <c:pt idx="12533">
                  <c:v>0.45351429999999998</c:v>
                </c:pt>
                <c:pt idx="12534">
                  <c:v>0.45467859999999999</c:v>
                </c:pt>
                <c:pt idx="12535">
                  <c:v>0.4550495</c:v>
                </c:pt>
                <c:pt idx="12536">
                  <c:v>0.45956839999999999</c:v>
                </c:pt>
                <c:pt idx="12537">
                  <c:v>0.4594454</c:v>
                </c:pt>
                <c:pt idx="12538">
                  <c:v>0.45277539999999999</c:v>
                </c:pt>
                <c:pt idx="12539">
                  <c:v>0.45059460000000001</c:v>
                </c:pt>
                <c:pt idx="12540">
                  <c:v>0.45070339999999998</c:v>
                </c:pt>
                <c:pt idx="12541">
                  <c:v>0.45769749999999998</c:v>
                </c:pt>
                <c:pt idx="12542">
                  <c:v>0.45641609999999999</c:v>
                </c:pt>
                <c:pt idx="12543">
                  <c:v>0.45073469999999999</c:v>
                </c:pt>
                <c:pt idx="12544">
                  <c:v>0.45462320000000001</c:v>
                </c:pt>
                <c:pt idx="12545">
                  <c:v>0.45005810000000002</c:v>
                </c:pt>
                <c:pt idx="12546">
                  <c:v>0.44778580000000001</c:v>
                </c:pt>
                <c:pt idx="12547">
                  <c:v>0.4437354</c:v>
                </c:pt>
                <c:pt idx="12548">
                  <c:v>0.44235950000000002</c:v>
                </c:pt>
                <c:pt idx="12549">
                  <c:v>0.44623800000000002</c:v>
                </c:pt>
                <c:pt idx="12550">
                  <c:v>0.43720750000000003</c:v>
                </c:pt>
                <c:pt idx="12551">
                  <c:v>0.44193329999999997</c:v>
                </c:pt>
                <c:pt idx="12552">
                  <c:v>0.44211719999999999</c:v>
                </c:pt>
                <c:pt idx="12553">
                  <c:v>0.44237310000000002</c:v>
                </c:pt>
                <c:pt idx="12554">
                  <c:v>0.44901039999999998</c:v>
                </c:pt>
                <c:pt idx="12555">
                  <c:v>0.45372410000000002</c:v>
                </c:pt>
                <c:pt idx="12556">
                  <c:v>0.4571791</c:v>
                </c:pt>
                <c:pt idx="12557">
                  <c:v>0.44783460000000003</c:v>
                </c:pt>
                <c:pt idx="12558">
                  <c:v>0.44339430000000002</c:v>
                </c:pt>
                <c:pt idx="12559">
                  <c:v>0.44389250000000002</c:v>
                </c:pt>
                <c:pt idx="12560">
                  <c:v>0.44989950000000001</c:v>
                </c:pt>
                <c:pt idx="12561">
                  <c:v>0.44464789999999998</c:v>
                </c:pt>
                <c:pt idx="12562">
                  <c:v>0.43847320000000001</c:v>
                </c:pt>
                <c:pt idx="12563">
                  <c:v>0.43686950000000002</c:v>
                </c:pt>
                <c:pt idx="12564">
                  <c:v>0.44763649999999999</c:v>
                </c:pt>
                <c:pt idx="12565">
                  <c:v>0.44128450000000002</c:v>
                </c:pt>
                <c:pt idx="12566">
                  <c:v>0.44522440000000002</c:v>
                </c:pt>
                <c:pt idx="12567">
                  <c:v>0.44783830000000002</c:v>
                </c:pt>
                <c:pt idx="12568">
                  <c:v>0.44800200000000001</c:v>
                </c:pt>
                <c:pt idx="12569">
                  <c:v>0.44608710000000001</c:v>
                </c:pt>
                <c:pt idx="12570">
                  <c:v>0.44713370000000002</c:v>
                </c:pt>
                <c:pt idx="12571">
                  <c:v>0.44491609999999998</c:v>
                </c:pt>
                <c:pt idx="12572">
                  <c:v>0.4525865</c:v>
                </c:pt>
                <c:pt idx="12573">
                  <c:v>0.44889869999999998</c:v>
                </c:pt>
                <c:pt idx="12574">
                  <c:v>0.44759690000000002</c:v>
                </c:pt>
                <c:pt idx="12575">
                  <c:v>0.44971280000000002</c:v>
                </c:pt>
                <c:pt idx="12576">
                  <c:v>0.44902429999999999</c:v>
                </c:pt>
                <c:pt idx="12577">
                  <c:v>0.44607540000000001</c:v>
                </c:pt>
                <c:pt idx="12578">
                  <c:v>0.44522810000000002</c:v>
                </c:pt>
                <c:pt idx="12579">
                  <c:v>0.44679560000000001</c:v>
                </c:pt>
                <c:pt idx="12580">
                  <c:v>0.4445443</c:v>
                </c:pt>
                <c:pt idx="12581">
                  <c:v>0.44586290000000001</c:v>
                </c:pt>
                <c:pt idx="12582">
                  <c:v>0.44454779999999999</c:v>
                </c:pt>
                <c:pt idx="12583">
                  <c:v>0.44653789999999999</c:v>
                </c:pt>
                <c:pt idx="12584">
                  <c:v>0.44588040000000001</c:v>
                </c:pt>
                <c:pt idx="12585">
                  <c:v>0.44564779999999998</c:v>
                </c:pt>
                <c:pt idx="12586">
                  <c:v>0.44808170000000003</c:v>
                </c:pt>
                <c:pt idx="12587">
                  <c:v>0.44618849999999999</c:v>
                </c:pt>
                <c:pt idx="12588">
                  <c:v>0.44607429999999998</c:v>
                </c:pt>
                <c:pt idx="12589">
                  <c:v>0.4457334</c:v>
                </c:pt>
                <c:pt idx="12590">
                  <c:v>0.45091720000000002</c:v>
                </c:pt>
                <c:pt idx="12591">
                  <c:v>0.45545039999999998</c:v>
                </c:pt>
                <c:pt idx="12592">
                  <c:v>0.45140639999999999</c:v>
                </c:pt>
                <c:pt idx="12593">
                  <c:v>0.4482932</c:v>
                </c:pt>
                <c:pt idx="12594">
                  <c:v>0.44638939999999999</c:v>
                </c:pt>
                <c:pt idx="12595">
                  <c:v>0.4496716</c:v>
                </c:pt>
                <c:pt idx="12596">
                  <c:v>0.44300529999999999</c:v>
                </c:pt>
                <c:pt idx="12597">
                  <c:v>0.43978129999999999</c:v>
                </c:pt>
                <c:pt idx="12598">
                  <c:v>0.44805699999999998</c:v>
                </c:pt>
                <c:pt idx="12599">
                  <c:v>0.44792739999999998</c:v>
                </c:pt>
                <c:pt idx="12600">
                  <c:v>0.44438119999999998</c:v>
                </c:pt>
                <c:pt idx="12601">
                  <c:v>0.45378970000000002</c:v>
                </c:pt>
                <c:pt idx="12602">
                  <c:v>0.4394035</c:v>
                </c:pt>
                <c:pt idx="12603">
                  <c:v>0.44557479999999999</c:v>
                </c:pt>
                <c:pt idx="12604">
                  <c:v>0.44245990000000002</c:v>
                </c:pt>
                <c:pt idx="12605">
                  <c:v>0.44432480000000002</c:v>
                </c:pt>
                <c:pt idx="12606">
                  <c:v>0.44575700000000001</c:v>
                </c:pt>
                <c:pt idx="12607">
                  <c:v>0.44402029999999998</c:v>
                </c:pt>
                <c:pt idx="12608">
                  <c:v>0.4448974</c:v>
                </c:pt>
                <c:pt idx="12609">
                  <c:v>0.44703409999999999</c:v>
                </c:pt>
                <c:pt idx="12610">
                  <c:v>0.45286700000000002</c:v>
                </c:pt>
                <c:pt idx="12611">
                  <c:v>0.44417450000000003</c:v>
                </c:pt>
                <c:pt idx="12612">
                  <c:v>0.45364589999999999</c:v>
                </c:pt>
                <c:pt idx="12613">
                  <c:v>0.4506387</c:v>
                </c:pt>
                <c:pt idx="12614">
                  <c:v>0.44027270000000002</c:v>
                </c:pt>
                <c:pt idx="12615">
                  <c:v>0.44024780000000002</c:v>
                </c:pt>
                <c:pt idx="12616">
                  <c:v>0.44356050000000002</c:v>
                </c:pt>
                <c:pt idx="12617">
                  <c:v>0.4310678</c:v>
                </c:pt>
                <c:pt idx="12618">
                  <c:v>0.44267000000000001</c:v>
                </c:pt>
                <c:pt idx="12619">
                  <c:v>0.44191560000000002</c:v>
                </c:pt>
                <c:pt idx="12620">
                  <c:v>0.43918099999999999</c:v>
                </c:pt>
                <c:pt idx="12621">
                  <c:v>0.44278899999999999</c:v>
                </c:pt>
                <c:pt idx="12622">
                  <c:v>0.43836449999999999</c:v>
                </c:pt>
                <c:pt idx="12623">
                  <c:v>0.4410115</c:v>
                </c:pt>
                <c:pt idx="12624">
                  <c:v>0.44419360000000002</c:v>
                </c:pt>
                <c:pt idx="12625">
                  <c:v>0.44095889999999999</c:v>
                </c:pt>
                <c:pt idx="12626">
                  <c:v>0.44697120000000001</c:v>
                </c:pt>
                <c:pt idx="12627">
                  <c:v>0.44596780000000003</c:v>
                </c:pt>
                <c:pt idx="12628">
                  <c:v>0.44907750000000002</c:v>
                </c:pt>
                <c:pt idx="12629">
                  <c:v>0.44907219999999998</c:v>
                </c:pt>
                <c:pt idx="12630">
                  <c:v>0.44700469999999998</c:v>
                </c:pt>
                <c:pt idx="12631">
                  <c:v>0.43905739999999999</c:v>
                </c:pt>
                <c:pt idx="12632">
                  <c:v>0.44027880000000003</c:v>
                </c:pt>
                <c:pt idx="12633">
                  <c:v>0.4416833</c:v>
                </c:pt>
                <c:pt idx="12634">
                  <c:v>0.44566169999999999</c:v>
                </c:pt>
                <c:pt idx="12635">
                  <c:v>0.451928</c:v>
                </c:pt>
                <c:pt idx="12636">
                  <c:v>0.44623699999999999</c:v>
                </c:pt>
                <c:pt idx="12637">
                  <c:v>0.44179059999999998</c:v>
                </c:pt>
                <c:pt idx="12638">
                  <c:v>0.44032019999999999</c:v>
                </c:pt>
                <c:pt idx="12639">
                  <c:v>0.44088729999999998</c:v>
                </c:pt>
                <c:pt idx="12640">
                  <c:v>0.44187850000000001</c:v>
                </c:pt>
                <c:pt idx="12641">
                  <c:v>0.44324649999999999</c:v>
                </c:pt>
                <c:pt idx="12642">
                  <c:v>0.4386544</c:v>
                </c:pt>
                <c:pt idx="12643">
                  <c:v>0.44653320000000002</c:v>
                </c:pt>
                <c:pt idx="12644">
                  <c:v>0.44100270000000003</c:v>
                </c:pt>
                <c:pt idx="12645">
                  <c:v>0.44790259999999998</c:v>
                </c:pt>
                <c:pt idx="12646">
                  <c:v>0.44900129999999999</c:v>
                </c:pt>
                <c:pt idx="12647">
                  <c:v>0.45362200000000003</c:v>
                </c:pt>
                <c:pt idx="12648">
                  <c:v>0.45138299999999998</c:v>
                </c:pt>
                <c:pt idx="12649">
                  <c:v>0.4580535</c:v>
                </c:pt>
                <c:pt idx="12650">
                  <c:v>0.44996930000000002</c:v>
                </c:pt>
                <c:pt idx="12651">
                  <c:v>0.4456388</c:v>
                </c:pt>
                <c:pt idx="12652">
                  <c:v>0.44991560000000003</c:v>
                </c:pt>
                <c:pt idx="12653">
                  <c:v>0.4500922</c:v>
                </c:pt>
                <c:pt idx="12654">
                  <c:v>0.45270369999999999</c:v>
                </c:pt>
                <c:pt idx="12655">
                  <c:v>0.44719950000000003</c:v>
                </c:pt>
                <c:pt idx="12656">
                  <c:v>0.44857859999999999</c:v>
                </c:pt>
                <c:pt idx="12657">
                  <c:v>0.43846960000000001</c:v>
                </c:pt>
                <c:pt idx="12658">
                  <c:v>0.4407722</c:v>
                </c:pt>
                <c:pt idx="12659">
                  <c:v>0.44250230000000002</c:v>
                </c:pt>
                <c:pt idx="12660">
                  <c:v>0.44088549999999999</c:v>
                </c:pt>
                <c:pt idx="12661">
                  <c:v>0.44355070000000002</c:v>
                </c:pt>
                <c:pt idx="12662">
                  <c:v>0.44688329999999998</c:v>
                </c:pt>
                <c:pt idx="12663">
                  <c:v>0.44403599999999999</c:v>
                </c:pt>
                <c:pt idx="12664">
                  <c:v>0.44533889999999998</c:v>
                </c:pt>
                <c:pt idx="12665">
                  <c:v>0.44219330000000001</c:v>
                </c:pt>
                <c:pt idx="12666">
                  <c:v>0.43899820000000001</c:v>
                </c:pt>
                <c:pt idx="12667">
                  <c:v>0.44073970000000001</c:v>
                </c:pt>
                <c:pt idx="12668">
                  <c:v>0.44323289999999999</c:v>
                </c:pt>
                <c:pt idx="12669">
                  <c:v>0.44589020000000001</c:v>
                </c:pt>
                <c:pt idx="12670">
                  <c:v>0.4457721</c:v>
                </c:pt>
                <c:pt idx="12671">
                  <c:v>0.4509727</c:v>
                </c:pt>
                <c:pt idx="12672">
                  <c:v>0.45220569999999999</c:v>
                </c:pt>
                <c:pt idx="12673">
                  <c:v>0.45229419999999998</c:v>
                </c:pt>
                <c:pt idx="12674">
                  <c:v>0.45517170000000001</c:v>
                </c:pt>
                <c:pt idx="12675">
                  <c:v>0.44763459999999999</c:v>
                </c:pt>
                <c:pt idx="12676">
                  <c:v>0.44399909999999998</c:v>
                </c:pt>
                <c:pt idx="12677">
                  <c:v>0.44585370000000002</c:v>
                </c:pt>
                <c:pt idx="12678">
                  <c:v>0.44499080000000002</c:v>
                </c:pt>
                <c:pt idx="12679">
                  <c:v>0.44733040000000002</c:v>
                </c:pt>
                <c:pt idx="12680">
                  <c:v>0.445656</c:v>
                </c:pt>
                <c:pt idx="12681">
                  <c:v>0.44380170000000002</c:v>
                </c:pt>
                <c:pt idx="12682">
                  <c:v>0.44513029999999998</c:v>
                </c:pt>
                <c:pt idx="12683">
                  <c:v>0.4480809</c:v>
                </c:pt>
                <c:pt idx="12684">
                  <c:v>0.4464592</c:v>
                </c:pt>
                <c:pt idx="12685">
                  <c:v>0.44338939999999999</c:v>
                </c:pt>
                <c:pt idx="12686">
                  <c:v>0.44936870000000001</c:v>
                </c:pt>
                <c:pt idx="12687">
                  <c:v>0.45845799999999998</c:v>
                </c:pt>
                <c:pt idx="12688">
                  <c:v>0.4590997</c:v>
                </c:pt>
                <c:pt idx="12689">
                  <c:v>0.44594810000000001</c:v>
                </c:pt>
                <c:pt idx="12690">
                  <c:v>0.44628820000000002</c:v>
                </c:pt>
                <c:pt idx="12691">
                  <c:v>0.45541029999999999</c:v>
                </c:pt>
                <c:pt idx="12692">
                  <c:v>0.45038549999999999</c:v>
                </c:pt>
                <c:pt idx="12693">
                  <c:v>0.46190219999999999</c:v>
                </c:pt>
                <c:pt idx="12694">
                  <c:v>0.44969409999999999</c:v>
                </c:pt>
                <c:pt idx="12695">
                  <c:v>0.4494147</c:v>
                </c:pt>
                <c:pt idx="12696">
                  <c:v>0.44315490000000002</c:v>
                </c:pt>
                <c:pt idx="12697">
                  <c:v>0.44530520000000001</c:v>
                </c:pt>
                <c:pt idx="12698">
                  <c:v>0.44650610000000002</c:v>
                </c:pt>
                <c:pt idx="12699">
                  <c:v>0.44926899999999997</c:v>
                </c:pt>
                <c:pt idx="12700">
                  <c:v>0.4448551</c:v>
                </c:pt>
                <c:pt idx="12701">
                  <c:v>0.44170579999999998</c:v>
                </c:pt>
                <c:pt idx="12702">
                  <c:v>0.45163429999999999</c:v>
                </c:pt>
                <c:pt idx="12703">
                  <c:v>0.45391700000000001</c:v>
                </c:pt>
                <c:pt idx="12704">
                  <c:v>0.4543625</c:v>
                </c:pt>
                <c:pt idx="12705">
                  <c:v>0.449714</c:v>
                </c:pt>
                <c:pt idx="12706">
                  <c:v>0.44875480000000001</c:v>
                </c:pt>
                <c:pt idx="12707">
                  <c:v>0.4559375</c:v>
                </c:pt>
                <c:pt idx="12708">
                  <c:v>0.4518799</c:v>
                </c:pt>
                <c:pt idx="12709">
                  <c:v>0.44833279999999998</c:v>
                </c:pt>
                <c:pt idx="12710">
                  <c:v>0.4520383</c:v>
                </c:pt>
                <c:pt idx="12711">
                  <c:v>0.45604270000000002</c:v>
                </c:pt>
                <c:pt idx="12712">
                  <c:v>0.45515949999999999</c:v>
                </c:pt>
                <c:pt idx="12713">
                  <c:v>0.46498460000000003</c:v>
                </c:pt>
                <c:pt idx="12714">
                  <c:v>0.46250429999999998</c:v>
                </c:pt>
                <c:pt idx="12715">
                  <c:v>0.46240740000000002</c:v>
                </c:pt>
                <c:pt idx="12716">
                  <c:v>0.46673290000000001</c:v>
                </c:pt>
                <c:pt idx="12717">
                  <c:v>0.47459319999999999</c:v>
                </c:pt>
                <c:pt idx="12718">
                  <c:v>0.46603359999999999</c:v>
                </c:pt>
                <c:pt idx="12719">
                  <c:v>0.47031590000000001</c:v>
                </c:pt>
                <c:pt idx="12720">
                  <c:v>0.45801520000000001</c:v>
                </c:pt>
                <c:pt idx="12721">
                  <c:v>0.45920670000000002</c:v>
                </c:pt>
                <c:pt idx="12722">
                  <c:v>0.44868789999999997</c:v>
                </c:pt>
                <c:pt idx="12723">
                  <c:v>0.45265260000000002</c:v>
                </c:pt>
                <c:pt idx="12724">
                  <c:v>0.4592234</c:v>
                </c:pt>
                <c:pt idx="12725">
                  <c:v>0.46125090000000002</c:v>
                </c:pt>
                <c:pt idx="12726">
                  <c:v>0.45912439999999999</c:v>
                </c:pt>
                <c:pt idx="12727">
                  <c:v>0.45128020000000002</c:v>
                </c:pt>
                <c:pt idx="12728">
                  <c:v>0.45571030000000001</c:v>
                </c:pt>
                <c:pt idx="12729">
                  <c:v>0.45589380000000002</c:v>
                </c:pt>
                <c:pt idx="12730">
                  <c:v>0.45701710000000001</c:v>
                </c:pt>
                <c:pt idx="12731">
                  <c:v>0.4507697</c:v>
                </c:pt>
                <c:pt idx="12732">
                  <c:v>0.44418039999999998</c:v>
                </c:pt>
                <c:pt idx="12733">
                  <c:v>0.4531193</c:v>
                </c:pt>
                <c:pt idx="12734">
                  <c:v>0.45706350000000001</c:v>
                </c:pt>
                <c:pt idx="12735">
                  <c:v>0.46224739999999997</c:v>
                </c:pt>
                <c:pt idx="12736">
                  <c:v>0.45610279999999997</c:v>
                </c:pt>
                <c:pt idx="12737">
                  <c:v>0.44466729999999999</c:v>
                </c:pt>
                <c:pt idx="12738">
                  <c:v>0.45060450000000002</c:v>
                </c:pt>
                <c:pt idx="12739">
                  <c:v>0.45055499999999998</c:v>
                </c:pt>
                <c:pt idx="12740">
                  <c:v>0.44601390000000002</c:v>
                </c:pt>
                <c:pt idx="12741">
                  <c:v>0.44582709999999998</c:v>
                </c:pt>
                <c:pt idx="12742">
                  <c:v>0.44767859999999998</c:v>
                </c:pt>
                <c:pt idx="12743">
                  <c:v>0.45654460000000002</c:v>
                </c:pt>
                <c:pt idx="12744">
                  <c:v>0.45511570000000001</c:v>
                </c:pt>
                <c:pt idx="12745">
                  <c:v>0.45793270000000003</c:v>
                </c:pt>
                <c:pt idx="12746">
                  <c:v>0.45052510000000001</c:v>
                </c:pt>
                <c:pt idx="12747">
                  <c:v>0.44624710000000001</c:v>
                </c:pt>
                <c:pt idx="12748">
                  <c:v>0.444189</c:v>
                </c:pt>
                <c:pt idx="12749">
                  <c:v>0.44788559999999999</c:v>
                </c:pt>
                <c:pt idx="12750">
                  <c:v>0.43676510000000002</c:v>
                </c:pt>
                <c:pt idx="12751">
                  <c:v>0.44370789999999999</c:v>
                </c:pt>
                <c:pt idx="12752">
                  <c:v>0.4512275</c:v>
                </c:pt>
                <c:pt idx="12753">
                  <c:v>0.44265399999999999</c:v>
                </c:pt>
                <c:pt idx="12754">
                  <c:v>0.44769550000000002</c:v>
                </c:pt>
                <c:pt idx="12755">
                  <c:v>0.44360579999999999</c:v>
                </c:pt>
                <c:pt idx="12756">
                  <c:v>0.44096459999999998</c:v>
                </c:pt>
                <c:pt idx="12757">
                  <c:v>0.44113289999999999</c:v>
                </c:pt>
                <c:pt idx="12758">
                  <c:v>0.44505830000000002</c:v>
                </c:pt>
                <c:pt idx="12759">
                  <c:v>0.44668859999999999</c:v>
                </c:pt>
                <c:pt idx="12760">
                  <c:v>0.44343389999999999</c:v>
                </c:pt>
                <c:pt idx="12761">
                  <c:v>0.4377414</c:v>
                </c:pt>
                <c:pt idx="12762">
                  <c:v>0.4476444</c:v>
                </c:pt>
                <c:pt idx="12763">
                  <c:v>0.44276850000000001</c:v>
                </c:pt>
                <c:pt idx="12764">
                  <c:v>0.44349460000000002</c:v>
                </c:pt>
                <c:pt idx="12765">
                  <c:v>0.4458973</c:v>
                </c:pt>
                <c:pt idx="12766">
                  <c:v>0.44737860000000002</c:v>
                </c:pt>
                <c:pt idx="12767">
                  <c:v>0.44405020000000001</c:v>
                </c:pt>
                <c:pt idx="12768">
                  <c:v>0.44913399999999998</c:v>
                </c:pt>
                <c:pt idx="12769">
                  <c:v>0.44213809999999998</c:v>
                </c:pt>
                <c:pt idx="12770">
                  <c:v>0.4474458</c:v>
                </c:pt>
                <c:pt idx="12771">
                  <c:v>0.4430868</c:v>
                </c:pt>
                <c:pt idx="12772">
                  <c:v>0.44253229999999999</c:v>
                </c:pt>
                <c:pt idx="12773">
                  <c:v>0.4428473</c:v>
                </c:pt>
                <c:pt idx="12774">
                  <c:v>0.44833260000000003</c:v>
                </c:pt>
                <c:pt idx="12775">
                  <c:v>0.45381310000000002</c:v>
                </c:pt>
                <c:pt idx="12776">
                  <c:v>0.4587386</c:v>
                </c:pt>
                <c:pt idx="12777">
                  <c:v>0.45932430000000002</c:v>
                </c:pt>
                <c:pt idx="12778">
                  <c:v>0.46427289999999999</c:v>
                </c:pt>
                <c:pt idx="12779">
                  <c:v>0.4614241</c:v>
                </c:pt>
                <c:pt idx="12780">
                  <c:v>0.45647539999999998</c:v>
                </c:pt>
                <c:pt idx="12781">
                  <c:v>0.45928479999999999</c:v>
                </c:pt>
                <c:pt idx="12782">
                  <c:v>0.45136399999999999</c:v>
                </c:pt>
                <c:pt idx="12783">
                  <c:v>0.45205519999999999</c:v>
                </c:pt>
                <c:pt idx="12784">
                  <c:v>0.44629160000000001</c:v>
                </c:pt>
                <c:pt idx="12785">
                  <c:v>0.44455020000000001</c:v>
                </c:pt>
                <c:pt idx="12786">
                  <c:v>0.45032689999999997</c:v>
                </c:pt>
                <c:pt idx="12787">
                  <c:v>0.44816889999999998</c:v>
                </c:pt>
                <c:pt idx="12788">
                  <c:v>0.44185530000000001</c:v>
                </c:pt>
                <c:pt idx="12789">
                  <c:v>0.45013330000000001</c:v>
                </c:pt>
                <c:pt idx="12790">
                  <c:v>0.44593650000000001</c:v>
                </c:pt>
                <c:pt idx="12791">
                  <c:v>0.44445610000000002</c:v>
                </c:pt>
                <c:pt idx="12792">
                  <c:v>0.44643040000000001</c:v>
                </c:pt>
                <c:pt idx="12793">
                  <c:v>0.4463473</c:v>
                </c:pt>
                <c:pt idx="12794">
                  <c:v>0.45047690000000001</c:v>
                </c:pt>
                <c:pt idx="12795">
                  <c:v>0.44721569999999999</c:v>
                </c:pt>
                <c:pt idx="12796">
                  <c:v>0.4502545</c:v>
                </c:pt>
                <c:pt idx="12797">
                  <c:v>0.44951219999999997</c:v>
                </c:pt>
                <c:pt idx="12798">
                  <c:v>0.448631</c:v>
                </c:pt>
                <c:pt idx="12799">
                  <c:v>0.44965119999999997</c:v>
                </c:pt>
                <c:pt idx="12800">
                  <c:v>0.44568419999999997</c:v>
                </c:pt>
                <c:pt idx="12801">
                  <c:v>0.44925900000000002</c:v>
                </c:pt>
                <c:pt idx="12802">
                  <c:v>0.44901990000000003</c:v>
                </c:pt>
                <c:pt idx="12803">
                  <c:v>0.45265159999999999</c:v>
                </c:pt>
                <c:pt idx="12804">
                  <c:v>0.43740400000000002</c:v>
                </c:pt>
                <c:pt idx="12805">
                  <c:v>0.43942540000000002</c:v>
                </c:pt>
                <c:pt idx="12806">
                  <c:v>0.44296990000000003</c:v>
                </c:pt>
                <c:pt idx="12807">
                  <c:v>0.44087779999999999</c:v>
                </c:pt>
                <c:pt idx="12808">
                  <c:v>0.45312629999999998</c:v>
                </c:pt>
                <c:pt idx="12809">
                  <c:v>0.44579239999999998</c:v>
                </c:pt>
                <c:pt idx="12810">
                  <c:v>0.44304559999999998</c:v>
                </c:pt>
                <c:pt idx="12811">
                  <c:v>0.45118049999999998</c:v>
                </c:pt>
                <c:pt idx="12812">
                  <c:v>0.44907599999999998</c:v>
                </c:pt>
                <c:pt idx="12813">
                  <c:v>0.4479358</c:v>
                </c:pt>
                <c:pt idx="12814">
                  <c:v>0.45430290000000001</c:v>
                </c:pt>
                <c:pt idx="12815">
                  <c:v>0.44740229999999998</c:v>
                </c:pt>
                <c:pt idx="12816">
                  <c:v>0.45244390000000001</c:v>
                </c:pt>
                <c:pt idx="12817">
                  <c:v>0.4401506</c:v>
                </c:pt>
                <c:pt idx="12818">
                  <c:v>0.44190950000000001</c:v>
                </c:pt>
                <c:pt idx="12819">
                  <c:v>0.45356679999999999</c:v>
                </c:pt>
                <c:pt idx="12820">
                  <c:v>0.44772479999999998</c:v>
                </c:pt>
                <c:pt idx="12821">
                  <c:v>0.46191589999999999</c:v>
                </c:pt>
                <c:pt idx="12822">
                  <c:v>0.45077030000000001</c:v>
                </c:pt>
                <c:pt idx="12823">
                  <c:v>0.45094070000000003</c:v>
                </c:pt>
                <c:pt idx="12824">
                  <c:v>0.45646799999999998</c:v>
                </c:pt>
                <c:pt idx="12825">
                  <c:v>0.4632542</c:v>
                </c:pt>
                <c:pt idx="12826">
                  <c:v>0.45306580000000002</c:v>
                </c:pt>
                <c:pt idx="12827">
                  <c:v>0.45523079999999999</c:v>
                </c:pt>
                <c:pt idx="12828">
                  <c:v>0.4543529</c:v>
                </c:pt>
                <c:pt idx="12829">
                  <c:v>0.45058589999999998</c:v>
                </c:pt>
                <c:pt idx="12830">
                  <c:v>0.45719890000000002</c:v>
                </c:pt>
                <c:pt idx="12831">
                  <c:v>0.45279700000000001</c:v>
                </c:pt>
                <c:pt idx="12832">
                  <c:v>0.45853670000000002</c:v>
                </c:pt>
                <c:pt idx="12833">
                  <c:v>0.45099089999999997</c:v>
                </c:pt>
                <c:pt idx="12834">
                  <c:v>0.45243420000000001</c:v>
                </c:pt>
                <c:pt idx="12835">
                  <c:v>0.45130369999999997</c:v>
                </c:pt>
                <c:pt idx="12836">
                  <c:v>0.45111069999999998</c:v>
                </c:pt>
                <c:pt idx="12837">
                  <c:v>0.44974910000000001</c:v>
                </c:pt>
                <c:pt idx="12838">
                  <c:v>0.44307029999999997</c:v>
                </c:pt>
                <c:pt idx="12839">
                  <c:v>0.44505640000000002</c:v>
                </c:pt>
                <c:pt idx="12840">
                  <c:v>0.44776549999999998</c:v>
                </c:pt>
                <c:pt idx="12841">
                  <c:v>0.44906590000000002</c:v>
                </c:pt>
                <c:pt idx="12842">
                  <c:v>0.44457760000000002</c:v>
                </c:pt>
                <c:pt idx="12843">
                  <c:v>0.45338830000000002</c:v>
                </c:pt>
                <c:pt idx="12844">
                  <c:v>0.44971050000000001</c:v>
                </c:pt>
                <c:pt idx="12845">
                  <c:v>0.44502589999999997</c:v>
                </c:pt>
                <c:pt idx="12846">
                  <c:v>0.45951979999999998</c:v>
                </c:pt>
                <c:pt idx="12847">
                  <c:v>0.45734279999999999</c:v>
                </c:pt>
                <c:pt idx="12848">
                  <c:v>0.45851690000000001</c:v>
                </c:pt>
                <c:pt idx="12849">
                  <c:v>0.44942589999999999</c:v>
                </c:pt>
                <c:pt idx="12850">
                  <c:v>0.45142260000000001</c:v>
                </c:pt>
                <c:pt idx="12851">
                  <c:v>0.44869429999999999</c:v>
                </c:pt>
                <c:pt idx="12852">
                  <c:v>0.45724199999999998</c:v>
                </c:pt>
                <c:pt idx="12853">
                  <c:v>0.4586635</c:v>
                </c:pt>
                <c:pt idx="12854">
                  <c:v>0.457625</c:v>
                </c:pt>
                <c:pt idx="12855">
                  <c:v>0.45661590000000002</c:v>
                </c:pt>
                <c:pt idx="12856">
                  <c:v>0.46035700000000002</c:v>
                </c:pt>
                <c:pt idx="12857">
                  <c:v>0.45436389999999999</c:v>
                </c:pt>
                <c:pt idx="12858">
                  <c:v>0.44923360000000001</c:v>
                </c:pt>
                <c:pt idx="12859">
                  <c:v>0.45196999999999998</c:v>
                </c:pt>
                <c:pt idx="12860">
                  <c:v>0.45682990000000001</c:v>
                </c:pt>
                <c:pt idx="12861">
                  <c:v>0.46569329999999998</c:v>
                </c:pt>
                <c:pt idx="12862">
                  <c:v>0.46566869999999999</c:v>
                </c:pt>
                <c:pt idx="12863">
                  <c:v>0.45765529999999999</c:v>
                </c:pt>
                <c:pt idx="12864">
                  <c:v>0.46027020000000002</c:v>
                </c:pt>
                <c:pt idx="12865">
                  <c:v>0.45531359999999999</c:v>
                </c:pt>
                <c:pt idx="12866">
                  <c:v>0.45475290000000002</c:v>
                </c:pt>
                <c:pt idx="12867">
                  <c:v>0.46426210000000001</c:v>
                </c:pt>
                <c:pt idx="12868">
                  <c:v>0.45395079999999999</c:v>
                </c:pt>
                <c:pt idx="12869">
                  <c:v>0.46086870000000002</c:v>
                </c:pt>
                <c:pt idx="12870">
                  <c:v>0.45424779999999998</c:v>
                </c:pt>
                <c:pt idx="12871">
                  <c:v>0.45840700000000001</c:v>
                </c:pt>
                <c:pt idx="12872">
                  <c:v>0.45509050000000001</c:v>
                </c:pt>
                <c:pt idx="12873">
                  <c:v>0.44586130000000002</c:v>
                </c:pt>
                <c:pt idx="12874">
                  <c:v>0.4475228</c:v>
                </c:pt>
                <c:pt idx="12875">
                  <c:v>0.44867940000000001</c:v>
                </c:pt>
                <c:pt idx="12876">
                  <c:v>0.44949430000000001</c:v>
                </c:pt>
                <c:pt idx="12877">
                  <c:v>0.4441869</c:v>
                </c:pt>
                <c:pt idx="12878">
                  <c:v>0.45776109999999998</c:v>
                </c:pt>
                <c:pt idx="12879">
                  <c:v>0.44844610000000001</c:v>
                </c:pt>
                <c:pt idx="12880">
                  <c:v>0.44776690000000002</c:v>
                </c:pt>
                <c:pt idx="12881">
                  <c:v>0.44318449999999998</c:v>
                </c:pt>
                <c:pt idx="12882">
                  <c:v>0.4497717</c:v>
                </c:pt>
                <c:pt idx="12883">
                  <c:v>0.4511464</c:v>
                </c:pt>
                <c:pt idx="12884">
                  <c:v>0.4482546</c:v>
                </c:pt>
                <c:pt idx="12885">
                  <c:v>0.44999129999999998</c:v>
                </c:pt>
                <c:pt idx="12886">
                  <c:v>0.45572469999999998</c:v>
                </c:pt>
                <c:pt idx="12887">
                  <c:v>0.45700930000000001</c:v>
                </c:pt>
                <c:pt idx="12888">
                  <c:v>0.45876070000000002</c:v>
                </c:pt>
                <c:pt idx="12889">
                  <c:v>0.45861990000000002</c:v>
                </c:pt>
                <c:pt idx="12890">
                  <c:v>0.45773029999999998</c:v>
                </c:pt>
                <c:pt idx="12891">
                  <c:v>0.4546345</c:v>
                </c:pt>
                <c:pt idx="12892">
                  <c:v>0.46069840000000001</c:v>
                </c:pt>
                <c:pt idx="12893">
                  <c:v>0.45689269999999998</c:v>
                </c:pt>
                <c:pt idx="12894">
                  <c:v>0.44996390000000003</c:v>
                </c:pt>
                <c:pt idx="12895">
                  <c:v>0.4572273</c:v>
                </c:pt>
                <c:pt idx="12896">
                  <c:v>0.44933420000000002</c:v>
                </c:pt>
                <c:pt idx="12897">
                  <c:v>0.45699089999999998</c:v>
                </c:pt>
                <c:pt idx="12898">
                  <c:v>0.45253670000000001</c:v>
                </c:pt>
                <c:pt idx="12899">
                  <c:v>0.45701419999999998</c:v>
                </c:pt>
                <c:pt idx="12900">
                  <c:v>0.44634770000000001</c:v>
                </c:pt>
                <c:pt idx="12901">
                  <c:v>0.45139550000000001</c:v>
                </c:pt>
                <c:pt idx="12902">
                  <c:v>0.4504977</c:v>
                </c:pt>
                <c:pt idx="12903">
                  <c:v>0.44584249999999997</c:v>
                </c:pt>
                <c:pt idx="12904">
                  <c:v>0.44550499999999998</c:v>
                </c:pt>
                <c:pt idx="12905">
                  <c:v>0.45054250000000001</c:v>
                </c:pt>
                <c:pt idx="12906">
                  <c:v>0.45493240000000001</c:v>
                </c:pt>
                <c:pt idx="12907">
                  <c:v>0.44780429999999999</c:v>
                </c:pt>
                <c:pt idx="12908">
                  <c:v>0.4402606</c:v>
                </c:pt>
                <c:pt idx="12909">
                  <c:v>0.44018350000000001</c:v>
                </c:pt>
                <c:pt idx="12910">
                  <c:v>0.4408435</c:v>
                </c:pt>
                <c:pt idx="12911">
                  <c:v>0.44455820000000001</c:v>
                </c:pt>
                <c:pt idx="12912">
                  <c:v>0.44324970000000002</c:v>
                </c:pt>
                <c:pt idx="12913">
                  <c:v>0.44172939999999999</c:v>
                </c:pt>
                <c:pt idx="12914">
                  <c:v>0.45024120000000001</c:v>
                </c:pt>
                <c:pt idx="12915">
                  <c:v>0.4537641</c:v>
                </c:pt>
                <c:pt idx="12916">
                  <c:v>0.46356160000000002</c:v>
                </c:pt>
                <c:pt idx="12917">
                  <c:v>0.4542622</c:v>
                </c:pt>
                <c:pt idx="12918">
                  <c:v>0.45630280000000001</c:v>
                </c:pt>
                <c:pt idx="12919">
                  <c:v>0.45065959999999999</c:v>
                </c:pt>
                <c:pt idx="12920">
                  <c:v>0.45209070000000001</c:v>
                </c:pt>
                <c:pt idx="12921">
                  <c:v>0.44985249999999999</c:v>
                </c:pt>
                <c:pt idx="12922">
                  <c:v>0.45094329999999999</c:v>
                </c:pt>
                <c:pt idx="12923">
                  <c:v>0.45582040000000001</c:v>
                </c:pt>
                <c:pt idx="12924">
                  <c:v>0.44824750000000002</c:v>
                </c:pt>
                <c:pt idx="12925">
                  <c:v>0.4441486</c:v>
                </c:pt>
                <c:pt idx="12926">
                  <c:v>0.44400610000000001</c:v>
                </c:pt>
                <c:pt idx="12927">
                  <c:v>0.44380900000000001</c:v>
                </c:pt>
                <c:pt idx="12928">
                  <c:v>0.43797469999999999</c:v>
                </c:pt>
                <c:pt idx="12929">
                  <c:v>0.43836849999999999</c:v>
                </c:pt>
                <c:pt idx="12930">
                  <c:v>0.43884899999999999</c:v>
                </c:pt>
                <c:pt idx="12931">
                  <c:v>0.44764759999999998</c:v>
                </c:pt>
                <c:pt idx="12932">
                  <c:v>0.44388339999999998</c:v>
                </c:pt>
                <c:pt idx="12933">
                  <c:v>0.44588840000000002</c:v>
                </c:pt>
                <c:pt idx="12934">
                  <c:v>0.44445820000000003</c:v>
                </c:pt>
                <c:pt idx="12935">
                  <c:v>0.4401504</c:v>
                </c:pt>
                <c:pt idx="12936">
                  <c:v>0.44314239999999999</c:v>
                </c:pt>
                <c:pt idx="12937">
                  <c:v>0.44067600000000001</c:v>
                </c:pt>
                <c:pt idx="12938">
                  <c:v>0.44398949999999998</c:v>
                </c:pt>
                <c:pt idx="12939">
                  <c:v>0.4430231</c:v>
                </c:pt>
                <c:pt idx="12940">
                  <c:v>0.45415860000000002</c:v>
                </c:pt>
                <c:pt idx="12941">
                  <c:v>0.45106570000000001</c:v>
                </c:pt>
                <c:pt idx="12942">
                  <c:v>0.4528663</c:v>
                </c:pt>
                <c:pt idx="12943">
                  <c:v>0.45263409999999998</c:v>
                </c:pt>
                <c:pt idx="12944">
                  <c:v>0.44909939999999998</c:v>
                </c:pt>
                <c:pt idx="12945">
                  <c:v>0.45361580000000001</c:v>
                </c:pt>
                <c:pt idx="12946">
                  <c:v>0.45048969999999999</c:v>
                </c:pt>
                <c:pt idx="12947">
                  <c:v>0.44650610000000002</c:v>
                </c:pt>
                <c:pt idx="12948">
                  <c:v>0.4512659</c:v>
                </c:pt>
                <c:pt idx="12949">
                  <c:v>0.45252730000000002</c:v>
                </c:pt>
                <c:pt idx="12950">
                  <c:v>0.45455410000000002</c:v>
                </c:pt>
                <c:pt idx="12951">
                  <c:v>0.45630290000000001</c:v>
                </c:pt>
                <c:pt idx="12952">
                  <c:v>0.45753240000000001</c:v>
                </c:pt>
                <c:pt idx="12953">
                  <c:v>0.44221700000000003</c:v>
                </c:pt>
                <c:pt idx="12954">
                  <c:v>0.44699559999999999</c:v>
                </c:pt>
                <c:pt idx="12955">
                  <c:v>0.4528992</c:v>
                </c:pt>
                <c:pt idx="12956">
                  <c:v>0.45532709999999998</c:v>
                </c:pt>
                <c:pt idx="12957">
                  <c:v>0.4446637</c:v>
                </c:pt>
                <c:pt idx="12958">
                  <c:v>0.44804670000000002</c:v>
                </c:pt>
                <c:pt idx="12959">
                  <c:v>0.43941340000000001</c:v>
                </c:pt>
                <c:pt idx="12960">
                  <c:v>0.4505132</c:v>
                </c:pt>
                <c:pt idx="12961">
                  <c:v>0.45061519999999999</c:v>
                </c:pt>
                <c:pt idx="12962">
                  <c:v>0.44971169999999999</c:v>
                </c:pt>
                <c:pt idx="12963">
                  <c:v>0.44987490000000002</c:v>
                </c:pt>
                <c:pt idx="12964">
                  <c:v>0.45233770000000001</c:v>
                </c:pt>
                <c:pt idx="12965">
                  <c:v>0.45356750000000001</c:v>
                </c:pt>
                <c:pt idx="12966">
                  <c:v>0.45231290000000002</c:v>
                </c:pt>
                <c:pt idx="12967">
                  <c:v>0.45574520000000002</c:v>
                </c:pt>
                <c:pt idx="12968">
                  <c:v>0.45248820000000001</c:v>
                </c:pt>
                <c:pt idx="12969">
                  <c:v>0.45735900000000002</c:v>
                </c:pt>
                <c:pt idx="12970">
                  <c:v>0.46453319999999998</c:v>
                </c:pt>
                <c:pt idx="12971">
                  <c:v>0.45684819999999998</c:v>
                </c:pt>
                <c:pt idx="12972">
                  <c:v>0.45605780000000001</c:v>
                </c:pt>
                <c:pt idx="12973">
                  <c:v>0.45974949999999998</c:v>
                </c:pt>
                <c:pt idx="12974">
                  <c:v>0.46302690000000002</c:v>
                </c:pt>
                <c:pt idx="12975">
                  <c:v>0.44825409999999999</c:v>
                </c:pt>
                <c:pt idx="12976">
                  <c:v>0.45977829999999997</c:v>
                </c:pt>
                <c:pt idx="12977">
                  <c:v>0.45233380000000001</c:v>
                </c:pt>
                <c:pt idx="12978">
                  <c:v>0.45750930000000001</c:v>
                </c:pt>
                <c:pt idx="12979">
                  <c:v>0.45600089999999999</c:v>
                </c:pt>
                <c:pt idx="12980">
                  <c:v>0.45593810000000001</c:v>
                </c:pt>
                <c:pt idx="12981">
                  <c:v>0.45739649999999998</c:v>
                </c:pt>
                <c:pt idx="12982">
                  <c:v>0.45222210000000002</c:v>
                </c:pt>
                <c:pt idx="12983">
                  <c:v>0.4529803</c:v>
                </c:pt>
                <c:pt idx="12984">
                  <c:v>0.4509802</c:v>
                </c:pt>
                <c:pt idx="12985">
                  <c:v>0.45403670000000002</c:v>
                </c:pt>
                <c:pt idx="12986">
                  <c:v>0.4511964</c:v>
                </c:pt>
                <c:pt idx="12987">
                  <c:v>0.44643929999999998</c:v>
                </c:pt>
                <c:pt idx="12988">
                  <c:v>0.45452090000000001</c:v>
                </c:pt>
                <c:pt idx="12989">
                  <c:v>0.45572590000000002</c:v>
                </c:pt>
                <c:pt idx="12990">
                  <c:v>0.45967200000000003</c:v>
                </c:pt>
                <c:pt idx="12991">
                  <c:v>0.45748129999999998</c:v>
                </c:pt>
                <c:pt idx="12992">
                  <c:v>0.44815919999999998</c:v>
                </c:pt>
                <c:pt idx="12993">
                  <c:v>0.44657520000000001</c:v>
                </c:pt>
                <c:pt idx="12994">
                  <c:v>0.45069900000000002</c:v>
                </c:pt>
                <c:pt idx="12995">
                  <c:v>0.4481694</c:v>
                </c:pt>
                <c:pt idx="12996">
                  <c:v>0.4541674</c:v>
                </c:pt>
                <c:pt idx="12997">
                  <c:v>0.45269520000000002</c:v>
                </c:pt>
                <c:pt idx="12998">
                  <c:v>0.45240629999999998</c:v>
                </c:pt>
                <c:pt idx="12999">
                  <c:v>0.44918360000000002</c:v>
                </c:pt>
                <c:pt idx="13000">
                  <c:v>0.44819560000000003</c:v>
                </c:pt>
                <c:pt idx="13001">
                  <c:v>0.44898250000000001</c:v>
                </c:pt>
                <c:pt idx="13002">
                  <c:v>0.45357199999999998</c:v>
                </c:pt>
                <c:pt idx="13003">
                  <c:v>0.4432025</c:v>
                </c:pt>
                <c:pt idx="13004">
                  <c:v>0.44672469999999997</c:v>
                </c:pt>
                <c:pt idx="13005">
                  <c:v>0.45171349999999999</c:v>
                </c:pt>
                <c:pt idx="13006">
                  <c:v>0.45373659999999999</c:v>
                </c:pt>
                <c:pt idx="13007">
                  <c:v>0.44728899999999999</c:v>
                </c:pt>
                <c:pt idx="13008">
                  <c:v>0.45110149999999999</c:v>
                </c:pt>
                <c:pt idx="13009">
                  <c:v>0.44794400000000001</c:v>
                </c:pt>
                <c:pt idx="13010">
                  <c:v>0.45194800000000002</c:v>
                </c:pt>
                <c:pt idx="13011">
                  <c:v>0.450679</c:v>
                </c:pt>
                <c:pt idx="13012">
                  <c:v>0.4476542</c:v>
                </c:pt>
                <c:pt idx="13013">
                  <c:v>0.44987199999999999</c:v>
                </c:pt>
                <c:pt idx="13014">
                  <c:v>0.4536134</c:v>
                </c:pt>
                <c:pt idx="13015">
                  <c:v>0.44603959999999998</c:v>
                </c:pt>
                <c:pt idx="13016">
                  <c:v>0.45012970000000002</c:v>
                </c:pt>
                <c:pt idx="13017">
                  <c:v>0.45018940000000002</c:v>
                </c:pt>
                <c:pt idx="13018">
                  <c:v>0.43859389999999998</c:v>
                </c:pt>
                <c:pt idx="13019">
                  <c:v>0.44001679999999999</c:v>
                </c:pt>
                <c:pt idx="13020">
                  <c:v>0.44302849999999999</c:v>
                </c:pt>
                <c:pt idx="13021">
                  <c:v>0.44566709999999998</c:v>
                </c:pt>
                <c:pt idx="13022">
                  <c:v>0.44887700000000003</c:v>
                </c:pt>
                <c:pt idx="13023">
                  <c:v>0.45028279999999998</c:v>
                </c:pt>
                <c:pt idx="13024">
                  <c:v>0.44822600000000001</c:v>
                </c:pt>
                <c:pt idx="13025">
                  <c:v>0.45757160000000002</c:v>
                </c:pt>
                <c:pt idx="13026">
                  <c:v>0.45102300000000001</c:v>
                </c:pt>
                <c:pt idx="13027">
                  <c:v>0.44675189999999998</c:v>
                </c:pt>
                <c:pt idx="13028">
                  <c:v>0.44922400000000001</c:v>
                </c:pt>
                <c:pt idx="13029">
                  <c:v>0.43851970000000001</c:v>
                </c:pt>
                <c:pt idx="13030">
                  <c:v>0.44678980000000001</c:v>
                </c:pt>
                <c:pt idx="13031">
                  <c:v>0.44587569999999999</c:v>
                </c:pt>
                <c:pt idx="13032">
                  <c:v>0.4372953</c:v>
                </c:pt>
                <c:pt idx="13033">
                  <c:v>0.44578020000000002</c:v>
                </c:pt>
                <c:pt idx="13034">
                  <c:v>0.44402239999999998</c:v>
                </c:pt>
                <c:pt idx="13035">
                  <c:v>0.4350678</c:v>
                </c:pt>
                <c:pt idx="13036">
                  <c:v>0.44091000000000002</c:v>
                </c:pt>
                <c:pt idx="13037">
                  <c:v>0.43059779999999998</c:v>
                </c:pt>
                <c:pt idx="13038">
                  <c:v>0.43500159999999999</c:v>
                </c:pt>
                <c:pt idx="13039">
                  <c:v>0.43615189999999998</c:v>
                </c:pt>
                <c:pt idx="13040">
                  <c:v>0.44008160000000002</c:v>
                </c:pt>
                <c:pt idx="13041">
                  <c:v>0.44355080000000002</c:v>
                </c:pt>
                <c:pt idx="13042">
                  <c:v>0.4418492</c:v>
                </c:pt>
                <c:pt idx="13043">
                  <c:v>0.44303559999999997</c:v>
                </c:pt>
                <c:pt idx="13044">
                  <c:v>0.44290079999999998</c:v>
                </c:pt>
                <c:pt idx="13045">
                  <c:v>0.44051240000000003</c:v>
                </c:pt>
                <c:pt idx="13046">
                  <c:v>0.4506117</c:v>
                </c:pt>
                <c:pt idx="13047">
                  <c:v>0.44910830000000002</c:v>
                </c:pt>
                <c:pt idx="13048">
                  <c:v>0.45276250000000001</c:v>
                </c:pt>
                <c:pt idx="13049">
                  <c:v>0.4547485</c:v>
                </c:pt>
                <c:pt idx="13050">
                  <c:v>0.45435690000000001</c:v>
                </c:pt>
                <c:pt idx="13051">
                  <c:v>0.44900069999999997</c:v>
                </c:pt>
                <c:pt idx="13052">
                  <c:v>0.44252419999999998</c:v>
                </c:pt>
                <c:pt idx="13053">
                  <c:v>0.45300750000000001</c:v>
                </c:pt>
                <c:pt idx="13054">
                  <c:v>0.4469593</c:v>
                </c:pt>
                <c:pt idx="13055">
                  <c:v>0.45186579999999998</c:v>
                </c:pt>
                <c:pt idx="13056">
                  <c:v>0.44914409999999999</c:v>
                </c:pt>
                <c:pt idx="13057">
                  <c:v>0.45717360000000001</c:v>
                </c:pt>
                <c:pt idx="13058">
                  <c:v>0.45065260000000001</c:v>
                </c:pt>
                <c:pt idx="13059">
                  <c:v>0.44882070000000002</c:v>
                </c:pt>
                <c:pt idx="13060">
                  <c:v>0.45410790000000001</c:v>
                </c:pt>
                <c:pt idx="13061">
                  <c:v>0.4543644</c:v>
                </c:pt>
                <c:pt idx="13062">
                  <c:v>0.44911780000000001</c:v>
                </c:pt>
                <c:pt idx="13063">
                  <c:v>0.44783620000000002</c:v>
                </c:pt>
                <c:pt idx="13064">
                  <c:v>0.44948270000000001</c:v>
                </c:pt>
                <c:pt idx="13065">
                  <c:v>0.4451251</c:v>
                </c:pt>
                <c:pt idx="13066">
                  <c:v>0.45223439999999998</c:v>
                </c:pt>
                <c:pt idx="13067">
                  <c:v>0.4506098</c:v>
                </c:pt>
                <c:pt idx="13068">
                  <c:v>0.44609260000000001</c:v>
                </c:pt>
                <c:pt idx="13069">
                  <c:v>0.44815559999999999</c:v>
                </c:pt>
                <c:pt idx="13070">
                  <c:v>0.44555149999999999</c:v>
                </c:pt>
                <c:pt idx="13071">
                  <c:v>0.44995350000000001</c:v>
                </c:pt>
                <c:pt idx="13072">
                  <c:v>0.45415990000000001</c:v>
                </c:pt>
                <c:pt idx="13073">
                  <c:v>0.4500247</c:v>
                </c:pt>
                <c:pt idx="13074">
                  <c:v>0.44943650000000002</c:v>
                </c:pt>
                <c:pt idx="13075">
                  <c:v>0.44392690000000001</c:v>
                </c:pt>
                <c:pt idx="13076">
                  <c:v>0.44830750000000003</c:v>
                </c:pt>
                <c:pt idx="13077">
                  <c:v>0.4488356</c:v>
                </c:pt>
                <c:pt idx="13078">
                  <c:v>0.448181</c:v>
                </c:pt>
                <c:pt idx="13079">
                  <c:v>0.45625460000000001</c:v>
                </c:pt>
                <c:pt idx="13080">
                  <c:v>0.45227000000000001</c:v>
                </c:pt>
                <c:pt idx="13081">
                  <c:v>0.4468028</c:v>
                </c:pt>
                <c:pt idx="13082">
                  <c:v>0.45552399999999998</c:v>
                </c:pt>
                <c:pt idx="13083">
                  <c:v>0.44317780000000001</c:v>
                </c:pt>
                <c:pt idx="13084">
                  <c:v>0.45062790000000003</c:v>
                </c:pt>
                <c:pt idx="13085">
                  <c:v>0.43859189999999998</c:v>
                </c:pt>
                <c:pt idx="13086">
                  <c:v>0.44194539999999999</c:v>
                </c:pt>
                <c:pt idx="13087">
                  <c:v>0.44768059999999998</c:v>
                </c:pt>
                <c:pt idx="13088">
                  <c:v>0.44991769999999998</c:v>
                </c:pt>
                <c:pt idx="13089">
                  <c:v>0.45464850000000001</c:v>
                </c:pt>
                <c:pt idx="13090">
                  <c:v>0.44831929999999998</c:v>
                </c:pt>
                <c:pt idx="13091">
                  <c:v>0.44637500000000002</c:v>
                </c:pt>
                <c:pt idx="13092">
                  <c:v>0.44607980000000003</c:v>
                </c:pt>
                <c:pt idx="13093">
                  <c:v>0.45109470000000002</c:v>
                </c:pt>
                <c:pt idx="13094">
                  <c:v>0.4486771</c:v>
                </c:pt>
                <c:pt idx="13095">
                  <c:v>0.44963769999999997</c:v>
                </c:pt>
                <c:pt idx="13096">
                  <c:v>0.4489071</c:v>
                </c:pt>
                <c:pt idx="13097">
                  <c:v>0.442936</c:v>
                </c:pt>
                <c:pt idx="13098">
                  <c:v>0.45330740000000003</c:v>
                </c:pt>
                <c:pt idx="13099">
                  <c:v>0.44724779999999997</c:v>
                </c:pt>
                <c:pt idx="13100">
                  <c:v>0.43946400000000002</c:v>
                </c:pt>
                <c:pt idx="13101">
                  <c:v>0.44334649999999998</c:v>
                </c:pt>
                <c:pt idx="13102">
                  <c:v>0.45141710000000002</c:v>
                </c:pt>
                <c:pt idx="13103">
                  <c:v>0.45768449999999999</c:v>
                </c:pt>
                <c:pt idx="13104">
                  <c:v>0.44717839999999998</c:v>
                </c:pt>
                <c:pt idx="13105">
                  <c:v>0.44899840000000002</c:v>
                </c:pt>
                <c:pt idx="13106">
                  <c:v>0.44712740000000001</c:v>
                </c:pt>
                <c:pt idx="13107">
                  <c:v>0.4505207</c:v>
                </c:pt>
                <c:pt idx="13108">
                  <c:v>0.45515820000000001</c:v>
                </c:pt>
                <c:pt idx="13109">
                  <c:v>0.45241589999999998</c:v>
                </c:pt>
                <c:pt idx="13110">
                  <c:v>0.4626497</c:v>
                </c:pt>
                <c:pt idx="13111">
                  <c:v>0.46339069999999999</c:v>
                </c:pt>
                <c:pt idx="13112">
                  <c:v>0.46400989999999998</c:v>
                </c:pt>
                <c:pt idx="13113">
                  <c:v>0.45882339999999999</c:v>
                </c:pt>
                <c:pt idx="13114">
                  <c:v>0.45145849999999998</c:v>
                </c:pt>
                <c:pt idx="13115">
                  <c:v>0.45553169999999998</c:v>
                </c:pt>
                <c:pt idx="13116">
                  <c:v>0.45540180000000002</c:v>
                </c:pt>
                <c:pt idx="13117">
                  <c:v>0.45699070000000003</c:v>
                </c:pt>
                <c:pt idx="13118">
                  <c:v>0.45574569999999998</c:v>
                </c:pt>
                <c:pt idx="13119">
                  <c:v>0.45699830000000002</c:v>
                </c:pt>
                <c:pt idx="13120">
                  <c:v>0.45908339999999997</c:v>
                </c:pt>
                <c:pt idx="13121">
                  <c:v>0.44776929999999998</c:v>
                </c:pt>
                <c:pt idx="13122">
                  <c:v>0.44542809999999999</c:v>
                </c:pt>
                <c:pt idx="13123">
                  <c:v>0.44631729999999997</c:v>
                </c:pt>
                <c:pt idx="13124">
                  <c:v>0.44138100000000002</c:v>
                </c:pt>
                <c:pt idx="13125">
                  <c:v>0.44260250000000001</c:v>
                </c:pt>
                <c:pt idx="13126">
                  <c:v>0.44721420000000001</c:v>
                </c:pt>
                <c:pt idx="13127">
                  <c:v>0.44381989999999999</c:v>
                </c:pt>
                <c:pt idx="13128">
                  <c:v>0.45344020000000002</c:v>
                </c:pt>
                <c:pt idx="13129">
                  <c:v>0.44994339999999999</c:v>
                </c:pt>
                <c:pt idx="13130">
                  <c:v>0.4528896</c:v>
                </c:pt>
                <c:pt idx="13131">
                  <c:v>0.45435799999999998</c:v>
                </c:pt>
                <c:pt idx="13132">
                  <c:v>0.45616259999999997</c:v>
                </c:pt>
                <c:pt idx="13133">
                  <c:v>0.45398070000000001</c:v>
                </c:pt>
                <c:pt idx="13134">
                  <c:v>0.44743759999999999</c:v>
                </c:pt>
                <c:pt idx="13135">
                  <c:v>0.44767220000000002</c:v>
                </c:pt>
                <c:pt idx="13136">
                  <c:v>0.44645820000000003</c:v>
                </c:pt>
                <c:pt idx="13137">
                  <c:v>0.44943519999999998</c:v>
                </c:pt>
                <c:pt idx="13138">
                  <c:v>0.45870860000000002</c:v>
                </c:pt>
                <c:pt idx="13139">
                  <c:v>0.45182739999999999</c:v>
                </c:pt>
                <c:pt idx="13140">
                  <c:v>0.4524589</c:v>
                </c:pt>
                <c:pt idx="13141">
                  <c:v>0.45506029999999997</c:v>
                </c:pt>
                <c:pt idx="13142">
                  <c:v>0.45510400000000001</c:v>
                </c:pt>
                <c:pt idx="13143">
                  <c:v>0.45722560000000001</c:v>
                </c:pt>
                <c:pt idx="13144">
                  <c:v>0.45852969999999998</c:v>
                </c:pt>
                <c:pt idx="13145">
                  <c:v>0.45481189999999999</c:v>
                </c:pt>
                <c:pt idx="13146">
                  <c:v>0.45405440000000002</c:v>
                </c:pt>
                <c:pt idx="13147">
                  <c:v>0.45703369999999999</c:v>
                </c:pt>
                <c:pt idx="13148">
                  <c:v>0.45951520000000001</c:v>
                </c:pt>
                <c:pt idx="13149">
                  <c:v>0.46264179999999999</c:v>
                </c:pt>
                <c:pt idx="13150">
                  <c:v>0.45845530000000001</c:v>
                </c:pt>
                <c:pt idx="13151">
                  <c:v>0.46038410000000002</c:v>
                </c:pt>
                <c:pt idx="13152">
                  <c:v>0.45961489999999999</c:v>
                </c:pt>
                <c:pt idx="13153">
                  <c:v>0.45920109999999997</c:v>
                </c:pt>
                <c:pt idx="13154">
                  <c:v>0.46504760000000001</c:v>
                </c:pt>
                <c:pt idx="13155">
                  <c:v>0.46214300000000003</c:v>
                </c:pt>
                <c:pt idx="13156">
                  <c:v>0.46444790000000002</c:v>
                </c:pt>
                <c:pt idx="13157">
                  <c:v>0.46347529999999998</c:v>
                </c:pt>
                <c:pt idx="13158">
                  <c:v>0.46089849999999999</c:v>
                </c:pt>
                <c:pt idx="13159">
                  <c:v>0.45976899999999998</c:v>
                </c:pt>
                <c:pt idx="13160">
                  <c:v>0.4588507</c:v>
                </c:pt>
                <c:pt idx="13161">
                  <c:v>0.4546885</c:v>
                </c:pt>
                <c:pt idx="13162">
                  <c:v>0.4609954</c:v>
                </c:pt>
                <c:pt idx="13163">
                  <c:v>0.45801399999999998</c:v>
                </c:pt>
                <c:pt idx="13164">
                  <c:v>0.4649836</c:v>
                </c:pt>
                <c:pt idx="13165">
                  <c:v>0.46074720000000002</c:v>
                </c:pt>
                <c:pt idx="13166">
                  <c:v>0.46736529999999998</c:v>
                </c:pt>
                <c:pt idx="13167">
                  <c:v>0.45668249999999999</c:v>
                </c:pt>
                <c:pt idx="13168">
                  <c:v>0.4527815</c:v>
                </c:pt>
                <c:pt idx="13169">
                  <c:v>0.45129150000000001</c:v>
                </c:pt>
                <c:pt idx="13170">
                  <c:v>0.45440219999999998</c:v>
                </c:pt>
                <c:pt idx="13171">
                  <c:v>0.45404339999999999</c:v>
                </c:pt>
                <c:pt idx="13172">
                  <c:v>0.4514898</c:v>
                </c:pt>
                <c:pt idx="13173">
                  <c:v>0.4493066</c:v>
                </c:pt>
                <c:pt idx="13174">
                  <c:v>0.4505594</c:v>
                </c:pt>
                <c:pt idx="13175">
                  <c:v>0.4557503</c:v>
                </c:pt>
                <c:pt idx="13176">
                  <c:v>0.45039390000000001</c:v>
                </c:pt>
                <c:pt idx="13177">
                  <c:v>0.44189919999999999</c:v>
                </c:pt>
                <c:pt idx="13178">
                  <c:v>0.44393009999999999</c:v>
                </c:pt>
                <c:pt idx="13179">
                  <c:v>0.44937159999999998</c:v>
                </c:pt>
                <c:pt idx="13180">
                  <c:v>0.44387260000000001</c:v>
                </c:pt>
                <c:pt idx="13181">
                  <c:v>0.44710129999999998</c:v>
                </c:pt>
                <c:pt idx="13182">
                  <c:v>0.44667580000000001</c:v>
                </c:pt>
                <c:pt idx="13183">
                  <c:v>0.44763439999999999</c:v>
                </c:pt>
                <c:pt idx="13184">
                  <c:v>0.44222519999999998</c:v>
                </c:pt>
                <c:pt idx="13185">
                  <c:v>0.43763160000000001</c:v>
                </c:pt>
                <c:pt idx="13186">
                  <c:v>0.44041550000000002</c:v>
                </c:pt>
                <c:pt idx="13187">
                  <c:v>0.4456041</c:v>
                </c:pt>
                <c:pt idx="13188">
                  <c:v>0.44922709999999999</c:v>
                </c:pt>
                <c:pt idx="13189">
                  <c:v>0.4453125</c:v>
                </c:pt>
                <c:pt idx="13190">
                  <c:v>0.44850259999999997</c:v>
                </c:pt>
                <c:pt idx="13191">
                  <c:v>0.4448049</c:v>
                </c:pt>
                <c:pt idx="13192">
                  <c:v>0.4474014</c:v>
                </c:pt>
                <c:pt idx="13193">
                  <c:v>0.4369904</c:v>
                </c:pt>
                <c:pt idx="13194">
                  <c:v>0.43557580000000001</c:v>
                </c:pt>
                <c:pt idx="13195">
                  <c:v>0.44547140000000002</c:v>
                </c:pt>
                <c:pt idx="13196">
                  <c:v>0.44623590000000002</c:v>
                </c:pt>
                <c:pt idx="13197">
                  <c:v>0.4496214</c:v>
                </c:pt>
                <c:pt idx="13198">
                  <c:v>0.43961889999999998</c:v>
                </c:pt>
                <c:pt idx="13199">
                  <c:v>0.44170100000000001</c:v>
                </c:pt>
                <c:pt idx="13200">
                  <c:v>0.4400963</c:v>
                </c:pt>
                <c:pt idx="13201">
                  <c:v>0.45118360000000002</c:v>
                </c:pt>
                <c:pt idx="13202">
                  <c:v>0.44696429999999998</c:v>
                </c:pt>
                <c:pt idx="13203">
                  <c:v>0.44548989999999999</c:v>
                </c:pt>
                <c:pt idx="13204">
                  <c:v>0.44846720000000001</c:v>
                </c:pt>
                <c:pt idx="13205">
                  <c:v>0.44524530000000001</c:v>
                </c:pt>
                <c:pt idx="13206">
                  <c:v>0.44505840000000002</c:v>
                </c:pt>
                <c:pt idx="13207">
                  <c:v>0.45056350000000001</c:v>
                </c:pt>
                <c:pt idx="13208">
                  <c:v>0.4463589</c:v>
                </c:pt>
                <c:pt idx="13209">
                  <c:v>0.452704</c:v>
                </c:pt>
                <c:pt idx="13210">
                  <c:v>0.4483743</c:v>
                </c:pt>
                <c:pt idx="13211">
                  <c:v>0.44775169999999997</c:v>
                </c:pt>
                <c:pt idx="13212">
                  <c:v>0.45608769999999998</c:v>
                </c:pt>
                <c:pt idx="13213">
                  <c:v>0.45472659999999998</c:v>
                </c:pt>
                <c:pt idx="13214">
                  <c:v>0.44598979999999999</c:v>
                </c:pt>
                <c:pt idx="13215">
                  <c:v>0.44713140000000001</c:v>
                </c:pt>
                <c:pt idx="13216">
                  <c:v>0.445685</c:v>
                </c:pt>
                <c:pt idx="13217">
                  <c:v>0.45014539999999997</c:v>
                </c:pt>
                <c:pt idx="13218">
                  <c:v>0.45662940000000002</c:v>
                </c:pt>
                <c:pt idx="13219">
                  <c:v>0.4531809</c:v>
                </c:pt>
                <c:pt idx="13220">
                  <c:v>0.45984700000000001</c:v>
                </c:pt>
                <c:pt idx="13221">
                  <c:v>0.46180579999999999</c:v>
                </c:pt>
                <c:pt idx="13222">
                  <c:v>0.46006399999999997</c:v>
                </c:pt>
                <c:pt idx="13223">
                  <c:v>0.45691419999999999</c:v>
                </c:pt>
                <c:pt idx="13224">
                  <c:v>0.45901730000000002</c:v>
                </c:pt>
                <c:pt idx="13225">
                  <c:v>0.46903040000000001</c:v>
                </c:pt>
                <c:pt idx="13226">
                  <c:v>0.46807510000000002</c:v>
                </c:pt>
                <c:pt idx="13227">
                  <c:v>0.46294990000000003</c:v>
                </c:pt>
                <c:pt idx="13228">
                  <c:v>0.45626040000000001</c:v>
                </c:pt>
                <c:pt idx="13229">
                  <c:v>0.46485500000000002</c:v>
                </c:pt>
                <c:pt idx="13230">
                  <c:v>0.46027829999999997</c:v>
                </c:pt>
                <c:pt idx="13231">
                  <c:v>0.46916049999999998</c:v>
                </c:pt>
                <c:pt idx="13232">
                  <c:v>0.47045150000000002</c:v>
                </c:pt>
                <c:pt idx="13233">
                  <c:v>0.4640012</c:v>
                </c:pt>
                <c:pt idx="13234">
                  <c:v>0.4599317</c:v>
                </c:pt>
                <c:pt idx="13235">
                  <c:v>0.46018559999999997</c:v>
                </c:pt>
                <c:pt idx="13236">
                  <c:v>0.46077839999999998</c:v>
                </c:pt>
                <c:pt idx="13237">
                  <c:v>0.45491379999999998</c:v>
                </c:pt>
                <c:pt idx="13238">
                  <c:v>0.45878419999999998</c:v>
                </c:pt>
                <c:pt idx="13239">
                  <c:v>0.45965270000000003</c:v>
                </c:pt>
                <c:pt idx="13240">
                  <c:v>0.4584416</c:v>
                </c:pt>
                <c:pt idx="13241">
                  <c:v>0.46232719999999999</c:v>
                </c:pt>
                <c:pt idx="13242">
                  <c:v>0.46594550000000001</c:v>
                </c:pt>
                <c:pt idx="13243">
                  <c:v>0.4564937</c:v>
                </c:pt>
                <c:pt idx="13244">
                  <c:v>0.46275240000000001</c:v>
                </c:pt>
                <c:pt idx="13245">
                  <c:v>0.45999570000000001</c:v>
                </c:pt>
                <c:pt idx="13246">
                  <c:v>0.45978089999999999</c:v>
                </c:pt>
                <c:pt idx="13247">
                  <c:v>0.45443810000000001</c:v>
                </c:pt>
                <c:pt idx="13248">
                  <c:v>0.45350679999999999</c:v>
                </c:pt>
                <c:pt idx="13249">
                  <c:v>0.45958379999999999</c:v>
                </c:pt>
                <c:pt idx="13250">
                  <c:v>0.46101009999999998</c:v>
                </c:pt>
                <c:pt idx="13251">
                  <c:v>0.4605611</c:v>
                </c:pt>
                <c:pt idx="13252">
                  <c:v>0.45612849999999999</c:v>
                </c:pt>
                <c:pt idx="13253">
                  <c:v>0.46636650000000002</c:v>
                </c:pt>
                <c:pt idx="13254">
                  <c:v>0.46717740000000002</c:v>
                </c:pt>
                <c:pt idx="13255">
                  <c:v>0.46646090000000001</c:v>
                </c:pt>
                <c:pt idx="13256">
                  <c:v>0.46039560000000002</c:v>
                </c:pt>
                <c:pt idx="13257">
                  <c:v>0.46726610000000002</c:v>
                </c:pt>
                <c:pt idx="13258">
                  <c:v>0.45659090000000002</c:v>
                </c:pt>
                <c:pt idx="13259">
                  <c:v>0.44892290000000001</c:v>
                </c:pt>
                <c:pt idx="13260">
                  <c:v>0.46054050000000002</c:v>
                </c:pt>
                <c:pt idx="13261">
                  <c:v>0.45627230000000002</c:v>
                </c:pt>
                <c:pt idx="13262">
                  <c:v>0.45450360000000001</c:v>
                </c:pt>
                <c:pt idx="13263">
                  <c:v>0.4531888</c:v>
                </c:pt>
                <c:pt idx="13264">
                  <c:v>0.45525159999999998</c:v>
                </c:pt>
                <c:pt idx="13265">
                  <c:v>0.44881670000000001</c:v>
                </c:pt>
                <c:pt idx="13266">
                  <c:v>0.44303579999999998</c:v>
                </c:pt>
                <c:pt idx="13267">
                  <c:v>0.4503028</c:v>
                </c:pt>
                <c:pt idx="13268">
                  <c:v>0.45318360000000002</c:v>
                </c:pt>
                <c:pt idx="13269">
                  <c:v>0.46142749999999999</c:v>
                </c:pt>
                <c:pt idx="13270">
                  <c:v>0.45086789999999999</c:v>
                </c:pt>
                <c:pt idx="13271">
                  <c:v>0.45255770000000001</c:v>
                </c:pt>
                <c:pt idx="13272">
                  <c:v>0.46079979999999998</c:v>
                </c:pt>
                <c:pt idx="13273">
                  <c:v>0.45142149999999998</c:v>
                </c:pt>
                <c:pt idx="13274">
                  <c:v>0.45463219999999999</c:v>
                </c:pt>
                <c:pt idx="13275">
                  <c:v>0.4557619</c:v>
                </c:pt>
                <c:pt idx="13276">
                  <c:v>0.45761800000000002</c:v>
                </c:pt>
                <c:pt idx="13277">
                  <c:v>0.47047729999999999</c:v>
                </c:pt>
                <c:pt idx="13278">
                  <c:v>0.46789760000000002</c:v>
                </c:pt>
                <c:pt idx="13279">
                  <c:v>0.46806419999999999</c:v>
                </c:pt>
                <c:pt idx="13280">
                  <c:v>0.4671052</c:v>
                </c:pt>
                <c:pt idx="13281">
                  <c:v>0.4714235</c:v>
                </c:pt>
                <c:pt idx="13282">
                  <c:v>0.46026260000000002</c:v>
                </c:pt>
                <c:pt idx="13283">
                  <c:v>0.4612156</c:v>
                </c:pt>
                <c:pt idx="13284">
                  <c:v>0.4630108</c:v>
                </c:pt>
                <c:pt idx="13285">
                  <c:v>0.46445740000000002</c:v>
                </c:pt>
                <c:pt idx="13286">
                  <c:v>0.46654709999999999</c:v>
                </c:pt>
                <c:pt idx="13287">
                  <c:v>0.46167849999999999</c:v>
                </c:pt>
                <c:pt idx="13288">
                  <c:v>0.46650970000000003</c:v>
                </c:pt>
                <c:pt idx="13289">
                  <c:v>0.46007920000000002</c:v>
                </c:pt>
                <c:pt idx="13290">
                  <c:v>0.45672869999999999</c:v>
                </c:pt>
                <c:pt idx="13291">
                  <c:v>0.45810780000000001</c:v>
                </c:pt>
                <c:pt idx="13292">
                  <c:v>0.46681519999999999</c:v>
                </c:pt>
                <c:pt idx="13293">
                  <c:v>0.47491339999999999</c:v>
                </c:pt>
                <c:pt idx="13294">
                  <c:v>0.47095150000000002</c:v>
                </c:pt>
                <c:pt idx="13295">
                  <c:v>0.46259050000000002</c:v>
                </c:pt>
                <c:pt idx="13296">
                  <c:v>0.46826279999999998</c:v>
                </c:pt>
                <c:pt idx="13297">
                  <c:v>0.46967219999999998</c:v>
                </c:pt>
                <c:pt idx="13298">
                  <c:v>0.46229680000000001</c:v>
                </c:pt>
                <c:pt idx="13299">
                  <c:v>0.45619520000000002</c:v>
                </c:pt>
                <c:pt idx="13300">
                  <c:v>0.46023979999999998</c:v>
                </c:pt>
                <c:pt idx="13301">
                  <c:v>0.45674150000000002</c:v>
                </c:pt>
                <c:pt idx="13302">
                  <c:v>0.4526288</c:v>
                </c:pt>
                <c:pt idx="13303">
                  <c:v>0.4553739</c:v>
                </c:pt>
                <c:pt idx="13304">
                  <c:v>0.45493169999999999</c:v>
                </c:pt>
                <c:pt idx="13305">
                  <c:v>0.46196979999999999</c:v>
                </c:pt>
                <c:pt idx="13306">
                  <c:v>0.45723160000000002</c:v>
                </c:pt>
                <c:pt idx="13307">
                  <c:v>0.4568374</c:v>
                </c:pt>
                <c:pt idx="13308">
                  <c:v>0.45939390000000002</c:v>
                </c:pt>
                <c:pt idx="13309">
                  <c:v>0.46458179999999999</c:v>
                </c:pt>
                <c:pt idx="13310">
                  <c:v>0.45467980000000002</c:v>
                </c:pt>
                <c:pt idx="13311">
                  <c:v>0.45592460000000001</c:v>
                </c:pt>
                <c:pt idx="13312">
                  <c:v>0.45384609999999997</c:v>
                </c:pt>
                <c:pt idx="13313">
                  <c:v>0.45447290000000001</c:v>
                </c:pt>
                <c:pt idx="13314">
                  <c:v>0.45185360000000002</c:v>
                </c:pt>
                <c:pt idx="13315">
                  <c:v>0.45536769999999999</c:v>
                </c:pt>
                <c:pt idx="13316">
                  <c:v>0.4461386</c:v>
                </c:pt>
                <c:pt idx="13317">
                  <c:v>0.4485596</c:v>
                </c:pt>
                <c:pt idx="13318">
                  <c:v>0.46112760000000003</c:v>
                </c:pt>
                <c:pt idx="13319">
                  <c:v>0.45824939999999997</c:v>
                </c:pt>
                <c:pt idx="13320">
                  <c:v>0.4570726</c:v>
                </c:pt>
                <c:pt idx="13321">
                  <c:v>0.4476639</c:v>
                </c:pt>
                <c:pt idx="13322">
                  <c:v>0.45143909999999998</c:v>
                </c:pt>
                <c:pt idx="13323">
                  <c:v>0.45105400000000001</c:v>
                </c:pt>
                <c:pt idx="13324">
                  <c:v>0.45175500000000002</c:v>
                </c:pt>
                <c:pt idx="13325">
                  <c:v>0.4474707</c:v>
                </c:pt>
                <c:pt idx="13326">
                  <c:v>0.44283650000000002</c:v>
                </c:pt>
                <c:pt idx="13327">
                  <c:v>0.44751479999999999</c:v>
                </c:pt>
                <c:pt idx="13328">
                  <c:v>0.44959450000000001</c:v>
                </c:pt>
                <c:pt idx="13329">
                  <c:v>0.45070300000000002</c:v>
                </c:pt>
                <c:pt idx="13330">
                  <c:v>0.4516751</c:v>
                </c:pt>
                <c:pt idx="13331">
                  <c:v>0.45017639999999998</c:v>
                </c:pt>
                <c:pt idx="13332">
                  <c:v>0.45082729999999999</c:v>
                </c:pt>
                <c:pt idx="13333">
                  <c:v>0.45346520000000001</c:v>
                </c:pt>
                <c:pt idx="13334">
                  <c:v>0.450957</c:v>
                </c:pt>
                <c:pt idx="13335">
                  <c:v>0.45024579999999997</c:v>
                </c:pt>
                <c:pt idx="13336">
                  <c:v>0.45308979999999999</c:v>
                </c:pt>
                <c:pt idx="13337">
                  <c:v>0.45360689999999998</c:v>
                </c:pt>
                <c:pt idx="13338">
                  <c:v>0.44908340000000002</c:v>
                </c:pt>
                <c:pt idx="13339">
                  <c:v>0.4587581</c:v>
                </c:pt>
                <c:pt idx="13340">
                  <c:v>0.45876539999999999</c:v>
                </c:pt>
                <c:pt idx="13341">
                  <c:v>0.46257409999999999</c:v>
                </c:pt>
                <c:pt idx="13342">
                  <c:v>0.46147929999999998</c:v>
                </c:pt>
                <c:pt idx="13343">
                  <c:v>0.4571172</c:v>
                </c:pt>
                <c:pt idx="13344">
                  <c:v>0.46133570000000002</c:v>
                </c:pt>
                <c:pt idx="13345">
                  <c:v>0.46071960000000001</c:v>
                </c:pt>
                <c:pt idx="13346">
                  <c:v>0.44937050000000001</c:v>
                </c:pt>
                <c:pt idx="13347">
                  <c:v>0.45229920000000001</c:v>
                </c:pt>
                <c:pt idx="13348">
                  <c:v>0.45871689999999998</c:v>
                </c:pt>
                <c:pt idx="13349">
                  <c:v>0.4562563</c:v>
                </c:pt>
                <c:pt idx="13350">
                  <c:v>0.4650165</c:v>
                </c:pt>
                <c:pt idx="13351">
                  <c:v>0.45775290000000002</c:v>
                </c:pt>
                <c:pt idx="13352">
                  <c:v>0.44882499999999997</c:v>
                </c:pt>
                <c:pt idx="13353">
                  <c:v>0.44985900000000001</c:v>
                </c:pt>
                <c:pt idx="13354">
                  <c:v>0.45347690000000002</c:v>
                </c:pt>
                <c:pt idx="13355">
                  <c:v>0.44880429999999999</c:v>
                </c:pt>
                <c:pt idx="13356">
                  <c:v>0.45271260000000002</c:v>
                </c:pt>
                <c:pt idx="13357">
                  <c:v>0.45204559999999999</c:v>
                </c:pt>
                <c:pt idx="13358">
                  <c:v>0.45597799999999999</c:v>
                </c:pt>
                <c:pt idx="13359">
                  <c:v>0.45980090000000001</c:v>
                </c:pt>
                <c:pt idx="13360">
                  <c:v>0.46043899999999999</c:v>
                </c:pt>
                <c:pt idx="13361">
                  <c:v>0.45832909999999999</c:v>
                </c:pt>
                <c:pt idx="13362">
                  <c:v>0.44868279999999999</c:v>
                </c:pt>
                <c:pt idx="13363">
                  <c:v>0.44800299999999998</c:v>
                </c:pt>
                <c:pt idx="13364">
                  <c:v>0.4647136</c:v>
                </c:pt>
                <c:pt idx="13365">
                  <c:v>0.45737539999999999</c:v>
                </c:pt>
                <c:pt idx="13366">
                  <c:v>0.44910030000000001</c:v>
                </c:pt>
                <c:pt idx="13367">
                  <c:v>0.45419500000000002</c:v>
                </c:pt>
                <c:pt idx="13368">
                  <c:v>0.4586498</c:v>
                </c:pt>
                <c:pt idx="13369">
                  <c:v>0.4585843</c:v>
                </c:pt>
                <c:pt idx="13370">
                  <c:v>0.4680822</c:v>
                </c:pt>
                <c:pt idx="13371">
                  <c:v>0.45660659999999997</c:v>
                </c:pt>
                <c:pt idx="13372">
                  <c:v>0.46333020000000003</c:v>
                </c:pt>
                <c:pt idx="13373">
                  <c:v>0.45457209999999998</c:v>
                </c:pt>
                <c:pt idx="13374">
                  <c:v>0.44744840000000002</c:v>
                </c:pt>
                <c:pt idx="13375">
                  <c:v>0.45281130000000003</c:v>
                </c:pt>
                <c:pt idx="13376">
                  <c:v>0.45265810000000001</c:v>
                </c:pt>
                <c:pt idx="13377">
                  <c:v>0.45578160000000001</c:v>
                </c:pt>
                <c:pt idx="13378">
                  <c:v>0.45812370000000002</c:v>
                </c:pt>
                <c:pt idx="13379">
                  <c:v>0.46024530000000002</c:v>
                </c:pt>
                <c:pt idx="13380">
                  <c:v>0.4560206</c:v>
                </c:pt>
                <c:pt idx="13381">
                  <c:v>0.45681329999999998</c:v>
                </c:pt>
                <c:pt idx="13382">
                  <c:v>0.45429439999999999</c:v>
                </c:pt>
                <c:pt idx="13383">
                  <c:v>0.45500829999999998</c:v>
                </c:pt>
                <c:pt idx="13384">
                  <c:v>0.44889279999999998</c:v>
                </c:pt>
                <c:pt idx="13385">
                  <c:v>0.44742130000000002</c:v>
                </c:pt>
                <c:pt idx="13386">
                  <c:v>0.45562550000000002</c:v>
                </c:pt>
                <c:pt idx="13387">
                  <c:v>0.44707520000000001</c:v>
                </c:pt>
                <c:pt idx="13388">
                  <c:v>0.45045439999999998</c:v>
                </c:pt>
                <c:pt idx="13389">
                  <c:v>0.45737480000000003</c:v>
                </c:pt>
                <c:pt idx="13390">
                  <c:v>0.45845859999999999</c:v>
                </c:pt>
                <c:pt idx="13391">
                  <c:v>0.45539740000000001</c:v>
                </c:pt>
                <c:pt idx="13392">
                  <c:v>0.45754919999999999</c:v>
                </c:pt>
                <c:pt idx="13393">
                  <c:v>0.45737270000000002</c:v>
                </c:pt>
                <c:pt idx="13394">
                  <c:v>0.4657155</c:v>
                </c:pt>
                <c:pt idx="13395">
                  <c:v>0.45700610000000003</c:v>
                </c:pt>
                <c:pt idx="13396">
                  <c:v>0.450714</c:v>
                </c:pt>
                <c:pt idx="13397">
                  <c:v>0.44974249999999999</c:v>
                </c:pt>
                <c:pt idx="13398">
                  <c:v>0.4544705</c:v>
                </c:pt>
                <c:pt idx="13399">
                  <c:v>0.45830599999999999</c:v>
                </c:pt>
                <c:pt idx="13400">
                  <c:v>0.45639629999999998</c:v>
                </c:pt>
                <c:pt idx="13401">
                  <c:v>0.45049699999999998</c:v>
                </c:pt>
                <c:pt idx="13402">
                  <c:v>0.44684059999999998</c:v>
                </c:pt>
                <c:pt idx="13403">
                  <c:v>0.44841690000000001</c:v>
                </c:pt>
                <c:pt idx="13404">
                  <c:v>0.45087310000000003</c:v>
                </c:pt>
                <c:pt idx="13405">
                  <c:v>0.44876690000000002</c:v>
                </c:pt>
                <c:pt idx="13406">
                  <c:v>0.44933129999999999</c:v>
                </c:pt>
                <c:pt idx="13407">
                  <c:v>0.45917649999999999</c:v>
                </c:pt>
                <c:pt idx="13408">
                  <c:v>0.45414840000000001</c:v>
                </c:pt>
                <c:pt idx="13409">
                  <c:v>0.45066859999999997</c:v>
                </c:pt>
                <c:pt idx="13410">
                  <c:v>0.4512661</c:v>
                </c:pt>
                <c:pt idx="13411">
                  <c:v>0.45438020000000001</c:v>
                </c:pt>
                <c:pt idx="13412">
                  <c:v>0.4546789</c:v>
                </c:pt>
                <c:pt idx="13413">
                  <c:v>0.45898509999999998</c:v>
                </c:pt>
                <c:pt idx="13414">
                  <c:v>0.46119460000000001</c:v>
                </c:pt>
                <c:pt idx="13415">
                  <c:v>0.4619664</c:v>
                </c:pt>
                <c:pt idx="13416">
                  <c:v>0.45754610000000001</c:v>
                </c:pt>
                <c:pt idx="13417">
                  <c:v>0.4605746</c:v>
                </c:pt>
                <c:pt idx="13418">
                  <c:v>0.46217530000000001</c:v>
                </c:pt>
                <c:pt idx="13419">
                  <c:v>0.46290979999999998</c:v>
                </c:pt>
                <c:pt idx="13420">
                  <c:v>0.45738580000000001</c:v>
                </c:pt>
                <c:pt idx="13421">
                  <c:v>0.45949289999999998</c:v>
                </c:pt>
                <c:pt idx="13422">
                  <c:v>0.45765420000000001</c:v>
                </c:pt>
                <c:pt idx="13423">
                  <c:v>0.45395239999999998</c:v>
                </c:pt>
                <c:pt idx="13424">
                  <c:v>0.4518279</c:v>
                </c:pt>
                <c:pt idx="13425">
                  <c:v>0.45400669999999999</c:v>
                </c:pt>
                <c:pt idx="13426">
                  <c:v>0.45284069999999998</c:v>
                </c:pt>
                <c:pt idx="13427">
                  <c:v>0.46116950000000001</c:v>
                </c:pt>
                <c:pt idx="13428">
                  <c:v>0.46448099999999998</c:v>
                </c:pt>
                <c:pt idx="13429">
                  <c:v>0.45679059999999999</c:v>
                </c:pt>
                <c:pt idx="13430">
                  <c:v>0.45490449999999999</c:v>
                </c:pt>
                <c:pt idx="13431">
                  <c:v>0.44892500000000002</c:v>
                </c:pt>
                <c:pt idx="13432">
                  <c:v>0.45096029999999998</c:v>
                </c:pt>
                <c:pt idx="13433">
                  <c:v>0.45815099999999997</c:v>
                </c:pt>
                <c:pt idx="13434">
                  <c:v>0.45323530000000001</c:v>
                </c:pt>
                <c:pt idx="13435">
                  <c:v>0.45217639999999998</c:v>
                </c:pt>
                <c:pt idx="13436">
                  <c:v>0.45872950000000001</c:v>
                </c:pt>
                <c:pt idx="13437">
                  <c:v>0.46768470000000001</c:v>
                </c:pt>
                <c:pt idx="13438">
                  <c:v>0.46247199999999999</c:v>
                </c:pt>
                <c:pt idx="13439">
                  <c:v>0.45635690000000001</c:v>
                </c:pt>
                <c:pt idx="13440">
                  <c:v>0.45879829999999999</c:v>
                </c:pt>
                <c:pt idx="13441">
                  <c:v>0.45836529999999998</c:v>
                </c:pt>
                <c:pt idx="13442">
                  <c:v>0.45407130000000001</c:v>
                </c:pt>
                <c:pt idx="13443">
                  <c:v>0.45318910000000001</c:v>
                </c:pt>
                <c:pt idx="13444">
                  <c:v>0.4522215</c:v>
                </c:pt>
                <c:pt idx="13445">
                  <c:v>0.45351789999999997</c:v>
                </c:pt>
                <c:pt idx="13446">
                  <c:v>0.45660070000000003</c:v>
                </c:pt>
                <c:pt idx="13447">
                  <c:v>0.45325310000000002</c:v>
                </c:pt>
                <c:pt idx="13448">
                  <c:v>0.45207710000000001</c:v>
                </c:pt>
                <c:pt idx="13449">
                  <c:v>0.45513999999999999</c:v>
                </c:pt>
                <c:pt idx="13450">
                  <c:v>0.4596363</c:v>
                </c:pt>
                <c:pt idx="13451">
                  <c:v>0.46091919999999997</c:v>
                </c:pt>
                <c:pt idx="13452">
                  <c:v>0.46108349999999998</c:v>
                </c:pt>
                <c:pt idx="13453">
                  <c:v>0.4639337</c:v>
                </c:pt>
                <c:pt idx="13454">
                  <c:v>0.45945649999999999</c:v>
                </c:pt>
                <c:pt idx="13455">
                  <c:v>0.46204400000000001</c:v>
                </c:pt>
                <c:pt idx="13456">
                  <c:v>0.45649980000000001</c:v>
                </c:pt>
                <c:pt idx="13457">
                  <c:v>0.45334200000000002</c:v>
                </c:pt>
                <c:pt idx="13458">
                  <c:v>0.46246880000000001</c:v>
                </c:pt>
                <c:pt idx="13459">
                  <c:v>0.46010180000000001</c:v>
                </c:pt>
                <c:pt idx="13460">
                  <c:v>0.46610099999999999</c:v>
                </c:pt>
                <c:pt idx="13461">
                  <c:v>0.4670918</c:v>
                </c:pt>
                <c:pt idx="13462">
                  <c:v>0.46706449999999999</c:v>
                </c:pt>
                <c:pt idx="13463">
                  <c:v>0.46328360000000002</c:v>
                </c:pt>
                <c:pt idx="13464">
                  <c:v>0.45782659999999997</c:v>
                </c:pt>
                <c:pt idx="13465">
                  <c:v>0.46439360000000002</c:v>
                </c:pt>
                <c:pt idx="13466">
                  <c:v>0.45942680000000002</c:v>
                </c:pt>
                <c:pt idx="13467">
                  <c:v>0.4551307</c:v>
                </c:pt>
                <c:pt idx="13468">
                  <c:v>0.45427970000000001</c:v>
                </c:pt>
                <c:pt idx="13469">
                  <c:v>0.45910580000000001</c:v>
                </c:pt>
                <c:pt idx="13470">
                  <c:v>0.4544397</c:v>
                </c:pt>
                <c:pt idx="13471">
                  <c:v>0.4575147</c:v>
                </c:pt>
                <c:pt idx="13472">
                  <c:v>0.45904669999999997</c:v>
                </c:pt>
                <c:pt idx="13473">
                  <c:v>0.45822049999999998</c:v>
                </c:pt>
                <c:pt idx="13474">
                  <c:v>0.45295790000000002</c:v>
                </c:pt>
                <c:pt idx="13475">
                  <c:v>0.45100089999999998</c:v>
                </c:pt>
                <c:pt idx="13476">
                  <c:v>0.4517082</c:v>
                </c:pt>
                <c:pt idx="13477">
                  <c:v>0.45770569999999999</c:v>
                </c:pt>
                <c:pt idx="13478">
                  <c:v>0.45565800000000001</c:v>
                </c:pt>
                <c:pt idx="13479">
                  <c:v>0.45688309999999999</c:v>
                </c:pt>
                <c:pt idx="13480">
                  <c:v>0.4557814</c:v>
                </c:pt>
                <c:pt idx="13481">
                  <c:v>0.46167180000000002</c:v>
                </c:pt>
                <c:pt idx="13482">
                  <c:v>0.46031119999999998</c:v>
                </c:pt>
                <c:pt idx="13483">
                  <c:v>0.4635455</c:v>
                </c:pt>
                <c:pt idx="13484">
                  <c:v>0.46506120000000001</c:v>
                </c:pt>
                <c:pt idx="13485">
                  <c:v>0.46501330000000002</c:v>
                </c:pt>
                <c:pt idx="13486">
                  <c:v>0.46203660000000002</c:v>
                </c:pt>
                <c:pt idx="13487">
                  <c:v>0.45979150000000002</c:v>
                </c:pt>
                <c:pt idx="13488">
                  <c:v>0.45542110000000002</c:v>
                </c:pt>
                <c:pt idx="13489">
                  <c:v>0.4552756</c:v>
                </c:pt>
                <c:pt idx="13490">
                  <c:v>0.4507816</c:v>
                </c:pt>
                <c:pt idx="13491">
                  <c:v>0.44811279999999998</c:v>
                </c:pt>
                <c:pt idx="13492">
                  <c:v>0.44997239999999999</c:v>
                </c:pt>
                <c:pt idx="13493">
                  <c:v>0.45170660000000001</c:v>
                </c:pt>
                <c:pt idx="13494">
                  <c:v>0.45438129999999999</c:v>
                </c:pt>
                <c:pt idx="13495">
                  <c:v>0.45062469999999999</c:v>
                </c:pt>
                <c:pt idx="13496">
                  <c:v>0.45041880000000001</c:v>
                </c:pt>
                <c:pt idx="13497">
                  <c:v>0.44750849999999998</c:v>
                </c:pt>
                <c:pt idx="13498">
                  <c:v>0.4519765</c:v>
                </c:pt>
                <c:pt idx="13499">
                  <c:v>0.4522253</c:v>
                </c:pt>
                <c:pt idx="13500">
                  <c:v>0.451492</c:v>
                </c:pt>
                <c:pt idx="13501">
                  <c:v>0.44999939999999999</c:v>
                </c:pt>
                <c:pt idx="13502">
                  <c:v>0.44643690000000003</c:v>
                </c:pt>
                <c:pt idx="13503">
                  <c:v>0.4541888</c:v>
                </c:pt>
                <c:pt idx="13504">
                  <c:v>0.45368419999999998</c:v>
                </c:pt>
                <c:pt idx="13505">
                  <c:v>0.44749529999999998</c:v>
                </c:pt>
                <c:pt idx="13506">
                  <c:v>0.44474229999999998</c:v>
                </c:pt>
                <c:pt idx="13507">
                  <c:v>0.4498492</c:v>
                </c:pt>
                <c:pt idx="13508">
                  <c:v>0.45474100000000001</c:v>
                </c:pt>
                <c:pt idx="13509">
                  <c:v>0.45013930000000002</c:v>
                </c:pt>
                <c:pt idx="13510">
                  <c:v>0.45436320000000002</c:v>
                </c:pt>
                <c:pt idx="13511">
                  <c:v>0.45159660000000001</c:v>
                </c:pt>
                <c:pt idx="13512">
                  <c:v>0.451436</c:v>
                </c:pt>
                <c:pt idx="13513">
                  <c:v>0.44729289999999999</c:v>
                </c:pt>
                <c:pt idx="13514">
                  <c:v>0.44818269999999999</c:v>
                </c:pt>
                <c:pt idx="13515">
                  <c:v>0.44400240000000002</c:v>
                </c:pt>
                <c:pt idx="13516">
                  <c:v>0.44544159999999999</c:v>
                </c:pt>
                <c:pt idx="13517">
                  <c:v>0.45205800000000002</c:v>
                </c:pt>
                <c:pt idx="13518">
                  <c:v>0.44888919999999999</c:v>
                </c:pt>
                <c:pt idx="13519">
                  <c:v>0.44730370000000003</c:v>
                </c:pt>
                <c:pt idx="13520">
                  <c:v>0.4484187</c:v>
                </c:pt>
                <c:pt idx="13521">
                  <c:v>0.44481860000000001</c:v>
                </c:pt>
                <c:pt idx="13522">
                  <c:v>0.44566230000000001</c:v>
                </c:pt>
                <c:pt idx="13523">
                  <c:v>0.45002720000000002</c:v>
                </c:pt>
                <c:pt idx="13524">
                  <c:v>0.44824940000000002</c:v>
                </c:pt>
                <c:pt idx="13525">
                  <c:v>0.44676739999999998</c:v>
                </c:pt>
                <c:pt idx="13526">
                  <c:v>0.44374279999999999</c:v>
                </c:pt>
                <c:pt idx="13527">
                  <c:v>0.44554300000000002</c:v>
                </c:pt>
                <c:pt idx="13528">
                  <c:v>0.4401409</c:v>
                </c:pt>
                <c:pt idx="13529">
                  <c:v>0.44465339999999998</c:v>
                </c:pt>
                <c:pt idx="13530">
                  <c:v>0.45018590000000003</c:v>
                </c:pt>
                <c:pt idx="13531">
                  <c:v>0.44493470000000002</c:v>
                </c:pt>
                <c:pt idx="13532">
                  <c:v>0.45587889999999998</c:v>
                </c:pt>
                <c:pt idx="13533">
                  <c:v>0.4535747</c:v>
                </c:pt>
                <c:pt idx="13534">
                  <c:v>0.44785130000000001</c:v>
                </c:pt>
                <c:pt idx="13535">
                  <c:v>0.4506657</c:v>
                </c:pt>
                <c:pt idx="13536">
                  <c:v>0.44940160000000001</c:v>
                </c:pt>
                <c:pt idx="13537">
                  <c:v>0.44564870000000001</c:v>
                </c:pt>
                <c:pt idx="13538">
                  <c:v>0.45257589999999998</c:v>
                </c:pt>
                <c:pt idx="13539">
                  <c:v>0.45974350000000003</c:v>
                </c:pt>
                <c:pt idx="13540">
                  <c:v>0.45332289999999997</c:v>
                </c:pt>
                <c:pt idx="13541">
                  <c:v>0.45247409999999999</c:v>
                </c:pt>
                <c:pt idx="13542">
                  <c:v>0.4500904</c:v>
                </c:pt>
                <c:pt idx="13543">
                  <c:v>0.44569039999999999</c:v>
                </c:pt>
                <c:pt idx="13544">
                  <c:v>0.4515671</c:v>
                </c:pt>
                <c:pt idx="13545">
                  <c:v>0.4480286</c:v>
                </c:pt>
                <c:pt idx="13546">
                  <c:v>0.4549704</c:v>
                </c:pt>
                <c:pt idx="13547">
                  <c:v>0.45042209999999999</c:v>
                </c:pt>
                <c:pt idx="13548">
                  <c:v>0.45292949999999998</c:v>
                </c:pt>
                <c:pt idx="13549">
                  <c:v>0.44965640000000001</c:v>
                </c:pt>
                <c:pt idx="13550">
                  <c:v>0.44960090000000003</c:v>
                </c:pt>
                <c:pt idx="13551">
                  <c:v>0.4559108</c:v>
                </c:pt>
                <c:pt idx="13552">
                  <c:v>0.44923099999999999</c:v>
                </c:pt>
                <c:pt idx="13553">
                  <c:v>0.45258979999999999</c:v>
                </c:pt>
                <c:pt idx="13554">
                  <c:v>0.45442870000000002</c:v>
                </c:pt>
                <c:pt idx="13555">
                  <c:v>0.45295950000000001</c:v>
                </c:pt>
                <c:pt idx="13556">
                  <c:v>0.45346950000000003</c:v>
                </c:pt>
                <c:pt idx="13557">
                  <c:v>0.45293860000000002</c:v>
                </c:pt>
                <c:pt idx="13558">
                  <c:v>0.44880720000000002</c:v>
                </c:pt>
                <c:pt idx="13559">
                  <c:v>0.45092409999999999</c:v>
                </c:pt>
                <c:pt idx="13560">
                  <c:v>0.4550807</c:v>
                </c:pt>
                <c:pt idx="13561">
                  <c:v>0.44834439999999998</c:v>
                </c:pt>
                <c:pt idx="13562">
                  <c:v>0.44732519999999998</c:v>
                </c:pt>
                <c:pt idx="13563">
                  <c:v>0.44699470000000002</c:v>
                </c:pt>
                <c:pt idx="13564">
                  <c:v>0.44638329999999998</c:v>
                </c:pt>
                <c:pt idx="13565">
                  <c:v>0.4509957</c:v>
                </c:pt>
                <c:pt idx="13566">
                  <c:v>0.44993119999999998</c:v>
                </c:pt>
                <c:pt idx="13567">
                  <c:v>0.45401780000000003</c:v>
                </c:pt>
                <c:pt idx="13568">
                  <c:v>0.4492236</c:v>
                </c:pt>
                <c:pt idx="13569">
                  <c:v>0.4549685</c:v>
                </c:pt>
                <c:pt idx="13570">
                  <c:v>0.44736359999999997</c:v>
                </c:pt>
                <c:pt idx="13571">
                  <c:v>0.45035829999999999</c:v>
                </c:pt>
                <c:pt idx="13572">
                  <c:v>0.4582213</c:v>
                </c:pt>
                <c:pt idx="13573">
                  <c:v>0.44492409999999999</c:v>
                </c:pt>
                <c:pt idx="13574">
                  <c:v>0.45564939999999998</c:v>
                </c:pt>
                <c:pt idx="13575">
                  <c:v>0.45433960000000001</c:v>
                </c:pt>
                <c:pt idx="13576">
                  <c:v>0.4505865</c:v>
                </c:pt>
                <c:pt idx="13577">
                  <c:v>0.44583640000000002</c:v>
                </c:pt>
                <c:pt idx="13578">
                  <c:v>0.45174370000000003</c:v>
                </c:pt>
                <c:pt idx="13579">
                  <c:v>0.45300760000000001</c:v>
                </c:pt>
                <c:pt idx="13580">
                  <c:v>0.45145469999999999</c:v>
                </c:pt>
                <c:pt idx="13581">
                  <c:v>0.45259169999999999</c:v>
                </c:pt>
                <c:pt idx="13582">
                  <c:v>0.45127869999999998</c:v>
                </c:pt>
                <c:pt idx="13583">
                  <c:v>0.45268829999999999</c:v>
                </c:pt>
                <c:pt idx="13584">
                  <c:v>0.45023540000000001</c:v>
                </c:pt>
                <c:pt idx="13585">
                  <c:v>0.44626559999999998</c:v>
                </c:pt>
                <c:pt idx="13586">
                  <c:v>0.45086140000000002</c:v>
                </c:pt>
                <c:pt idx="13587">
                  <c:v>0.45327489999999998</c:v>
                </c:pt>
                <c:pt idx="13588">
                  <c:v>0.45139810000000002</c:v>
                </c:pt>
                <c:pt idx="13589">
                  <c:v>0.44968069999999999</c:v>
                </c:pt>
                <c:pt idx="13590">
                  <c:v>0.4533527</c:v>
                </c:pt>
                <c:pt idx="13591">
                  <c:v>0.45999210000000001</c:v>
                </c:pt>
                <c:pt idx="13592">
                  <c:v>0.45937499999999998</c:v>
                </c:pt>
                <c:pt idx="13593">
                  <c:v>0.45134210000000002</c:v>
                </c:pt>
                <c:pt idx="13594">
                  <c:v>0.4542892</c:v>
                </c:pt>
                <c:pt idx="13595">
                  <c:v>0.45588190000000001</c:v>
                </c:pt>
                <c:pt idx="13596">
                  <c:v>0.44646259999999999</c:v>
                </c:pt>
                <c:pt idx="13597">
                  <c:v>0.45056619999999997</c:v>
                </c:pt>
                <c:pt idx="13598">
                  <c:v>0.45231739999999998</c:v>
                </c:pt>
                <c:pt idx="13599">
                  <c:v>0.44558599999999998</c:v>
                </c:pt>
                <c:pt idx="13600">
                  <c:v>0.44226579999999999</c:v>
                </c:pt>
                <c:pt idx="13601">
                  <c:v>0.44261719999999999</c:v>
                </c:pt>
                <c:pt idx="13602">
                  <c:v>0.44994990000000001</c:v>
                </c:pt>
                <c:pt idx="13603">
                  <c:v>0.44822440000000002</c:v>
                </c:pt>
                <c:pt idx="13604">
                  <c:v>0.4485324</c:v>
                </c:pt>
                <c:pt idx="13605">
                  <c:v>0.44747979999999998</c:v>
                </c:pt>
                <c:pt idx="13606">
                  <c:v>0.4392896</c:v>
                </c:pt>
                <c:pt idx="13607">
                  <c:v>0.44875189999999998</c:v>
                </c:pt>
                <c:pt idx="13608">
                  <c:v>0.45274589999999998</c:v>
                </c:pt>
                <c:pt idx="13609">
                  <c:v>0.45285520000000001</c:v>
                </c:pt>
                <c:pt idx="13610">
                  <c:v>0.4493106</c:v>
                </c:pt>
                <c:pt idx="13611">
                  <c:v>0.45284020000000003</c:v>
                </c:pt>
                <c:pt idx="13612">
                  <c:v>0.44888640000000002</c:v>
                </c:pt>
                <c:pt idx="13613">
                  <c:v>0.45008219999999999</c:v>
                </c:pt>
                <c:pt idx="13614">
                  <c:v>0.4525515</c:v>
                </c:pt>
                <c:pt idx="13615">
                  <c:v>0.45785579999999998</c:v>
                </c:pt>
                <c:pt idx="13616">
                  <c:v>0.46537040000000002</c:v>
                </c:pt>
                <c:pt idx="13617">
                  <c:v>0.45555309999999999</c:v>
                </c:pt>
                <c:pt idx="13618">
                  <c:v>0.45964630000000001</c:v>
                </c:pt>
                <c:pt idx="13619">
                  <c:v>0.46227489999999999</c:v>
                </c:pt>
                <c:pt idx="13620">
                  <c:v>0.46800360000000002</c:v>
                </c:pt>
                <c:pt idx="13621">
                  <c:v>0.46887000000000001</c:v>
                </c:pt>
                <c:pt idx="13622">
                  <c:v>0.47225040000000001</c:v>
                </c:pt>
                <c:pt idx="13623">
                  <c:v>0.46445239999999999</c:v>
                </c:pt>
                <c:pt idx="13624">
                  <c:v>0.46752909999999998</c:v>
                </c:pt>
                <c:pt idx="13625">
                  <c:v>0.46080470000000001</c:v>
                </c:pt>
                <c:pt idx="13626">
                  <c:v>0.4560341</c:v>
                </c:pt>
                <c:pt idx="13627">
                  <c:v>0.46022420000000003</c:v>
                </c:pt>
                <c:pt idx="13628">
                  <c:v>0.45987329999999998</c:v>
                </c:pt>
                <c:pt idx="13629">
                  <c:v>0.45738590000000001</c:v>
                </c:pt>
                <c:pt idx="13630">
                  <c:v>0.45588780000000001</c:v>
                </c:pt>
                <c:pt idx="13631">
                  <c:v>0.45676600000000001</c:v>
                </c:pt>
                <c:pt idx="13632">
                  <c:v>0.46425290000000002</c:v>
                </c:pt>
                <c:pt idx="13633">
                  <c:v>0.46336430000000001</c:v>
                </c:pt>
                <c:pt idx="13634">
                  <c:v>0.45908979999999999</c:v>
                </c:pt>
                <c:pt idx="13635">
                  <c:v>0.4552851</c:v>
                </c:pt>
                <c:pt idx="13636">
                  <c:v>0.45290029999999998</c:v>
                </c:pt>
                <c:pt idx="13637">
                  <c:v>0.45944059999999998</c:v>
                </c:pt>
                <c:pt idx="13638">
                  <c:v>0.45564290000000002</c:v>
                </c:pt>
                <c:pt idx="13639">
                  <c:v>0.4649105</c:v>
                </c:pt>
                <c:pt idx="13640">
                  <c:v>0.4680935</c:v>
                </c:pt>
                <c:pt idx="13641">
                  <c:v>0.46649200000000002</c:v>
                </c:pt>
                <c:pt idx="13642">
                  <c:v>0.46808830000000001</c:v>
                </c:pt>
                <c:pt idx="13643">
                  <c:v>0.4685763</c:v>
                </c:pt>
                <c:pt idx="13644">
                  <c:v>0.46752919999999998</c:v>
                </c:pt>
                <c:pt idx="13645">
                  <c:v>0.45725339999999998</c:v>
                </c:pt>
                <c:pt idx="13646">
                  <c:v>0.45706439999999998</c:v>
                </c:pt>
                <c:pt idx="13647">
                  <c:v>0.45203149999999997</c:v>
                </c:pt>
                <c:pt idx="13648">
                  <c:v>0.4536791</c:v>
                </c:pt>
                <c:pt idx="13649">
                  <c:v>0.45102140000000002</c:v>
                </c:pt>
                <c:pt idx="13650">
                  <c:v>0.44826779999999999</c:v>
                </c:pt>
                <c:pt idx="13651">
                  <c:v>0.44705889999999998</c:v>
                </c:pt>
                <c:pt idx="13652">
                  <c:v>0.46013369999999998</c:v>
                </c:pt>
                <c:pt idx="13653">
                  <c:v>0.45579969999999997</c:v>
                </c:pt>
                <c:pt idx="13654">
                  <c:v>0.45714169999999998</c:v>
                </c:pt>
                <c:pt idx="13655">
                  <c:v>0.46000639999999998</c:v>
                </c:pt>
                <c:pt idx="13656">
                  <c:v>0.45363290000000001</c:v>
                </c:pt>
                <c:pt idx="13657">
                  <c:v>0.4649238</c:v>
                </c:pt>
                <c:pt idx="13658">
                  <c:v>0.46776970000000001</c:v>
                </c:pt>
                <c:pt idx="13659">
                  <c:v>0.45476490000000003</c:v>
                </c:pt>
                <c:pt idx="13660">
                  <c:v>0.45280740000000003</c:v>
                </c:pt>
                <c:pt idx="13661">
                  <c:v>0.45679910000000001</c:v>
                </c:pt>
                <c:pt idx="13662">
                  <c:v>0.45506039999999998</c:v>
                </c:pt>
                <c:pt idx="13663">
                  <c:v>0.45566200000000001</c:v>
                </c:pt>
                <c:pt idx="13664">
                  <c:v>0.45237119999999997</c:v>
                </c:pt>
                <c:pt idx="13665">
                  <c:v>0.45648830000000001</c:v>
                </c:pt>
                <c:pt idx="13666">
                  <c:v>0.4567696</c:v>
                </c:pt>
                <c:pt idx="13667">
                  <c:v>0.45225670000000001</c:v>
                </c:pt>
                <c:pt idx="13668">
                  <c:v>0.44850630000000002</c:v>
                </c:pt>
                <c:pt idx="13669">
                  <c:v>0.45420969999999999</c:v>
                </c:pt>
                <c:pt idx="13670">
                  <c:v>0.45483309999999999</c:v>
                </c:pt>
                <c:pt idx="13671">
                  <c:v>0.45513419999999999</c:v>
                </c:pt>
                <c:pt idx="13672">
                  <c:v>0.4524434</c:v>
                </c:pt>
                <c:pt idx="13673">
                  <c:v>0.45291690000000001</c:v>
                </c:pt>
                <c:pt idx="13674">
                  <c:v>0.44633509999999998</c:v>
                </c:pt>
                <c:pt idx="13675">
                  <c:v>0.44832450000000001</c:v>
                </c:pt>
                <c:pt idx="13676">
                  <c:v>0.44139889999999998</c:v>
                </c:pt>
                <c:pt idx="13677">
                  <c:v>0.44462059999999998</c:v>
                </c:pt>
                <c:pt idx="13678">
                  <c:v>0.4444747</c:v>
                </c:pt>
                <c:pt idx="13679">
                  <c:v>0.443135</c:v>
                </c:pt>
                <c:pt idx="13680">
                  <c:v>0.44292759999999998</c:v>
                </c:pt>
                <c:pt idx="13681">
                  <c:v>0.43707479999999999</c:v>
                </c:pt>
                <c:pt idx="13682">
                  <c:v>0.44171260000000001</c:v>
                </c:pt>
                <c:pt idx="13683">
                  <c:v>0.44333529999999999</c:v>
                </c:pt>
                <c:pt idx="13684">
                  <c:v>0.44285089999999999</c:v>
                </c:pt>
                <c:pt idx="13685">
                  <c:v>0.43483110000000003</c:v>
                </c:pt>
                <c:pt idx="13686">
                  <c:v>0.4409922</c:v>
                </c:pt>
                <c:pt idx="13687">
                  <c:v>0.44569429999999999</c:v>
                </c:pt>
                <c:pt idx="13688">
                  <c:v>0.44490879999999999</c:v>
                </c:pt>
                <c:pt idx="13689">
                  <c:v>0.44343650000000001</c:v>
                </c:pt>
                <c:pt idx="13690">
                  <c:v>0.45176709999999998</c:v>
                </c:pt>
                <c:pt idx="13691">
                  <c:v>0.45059250000000001</c:v>
                </c:pt>
                <c:pt idx="13692">
                  <c:v>0.45224710000000001</c:v>
                </c:pt>
                <c:pt idx="13693">
                  <c:v>0.44556780000000001</c:v>
                </c:pt>
                <c:pt idx="13694">
                  <c:v>0.4475615</c:v>
                </c:pt>
                <c:pt idx="13695">
                  <c:v>0.44903520000000002</c:v>
                </c:pt>
                <c:pt idx="13696">
                  <c:v>0.45228309999999999</c:v>
                </c:pt>
                <c:pt idx="13697">
                  <c:v>0.45343559999999999</c:v>
                </c:pt>
                <c:pt idx="13698">
                  <c:v>0.45958660000000001</c:v>
                </c:pt>
                <c:pt idx="13699">
                  <c:v>0.45389879999999999</c:v>
                </c:pt>
                <c:pt idx="13700">
                  <c:v>0.4565901</c:v>
                </c:pt>
                <c:pt idx="13701">
                  <c:v>0.45126290000000002</c:v>
                </c:pt>
                <c:pt idx="13702">
                  <c:v>0.45428069999999998</c:v>
                </c:pt>
                <c:pt idx="13703">
                  <c:v>0.45119870000000001</c:v>
                </c:pt>
                <c:pt idx="13704">
                  <c:v>0.4572021</c:v>
                </c:pt>
                <c:pt idx="13705">
                  <c:v>0.4469262</c:v>
                </c:pt>
                <c:pt idx="13706">
                  <c:v>0.44354719999999997</c:v>
                </c:pt>
                <c:pt idx="13707">
                  <c:v>0.45085500000000001</c:v>
                </c:pt>
                <c:pt idx="13708">
                  <c:v>0.44916650000000002</c:v>
                </c:pt>
                <c:pt idx="13709">
                  <c:v>0.44992320000000002</c:v>
                </c:pt>
                <c:pt idx="13710">
                  <c:v>0.45147029999999999</c:v>
                </c:pt>
                <c:pt idx="13711">
                  <c:v>0.44490550000000001</c:v>
                </c:pt>
                <c:pt idx="13712">
                  <c:v>0.45345370000000002</c:v>
                </c:pt>
                <c:pt idx="13713">
                  <c:v>0.45222659999999998</c:v>
                </c:pt>
                <c:pt idx="13714">
                  <c:v>0.4443377</c:v>
                </c:pt>
                <c:pt idx="13715">
                  <c:v>0.45549630000000002</c:v>
                </c:pt>
                <c:pt idx="13716">
                  <c:v>0.44521490000000002</c:v>
                </c:pt>
                <c:pt idx="13717">
                  <c:v>0.4461774</c:v>
                </c:pt>
                <c:pt idx="13718">
                  <c:v>0.44993379999999999</c:v>
                </c:pt>
                <c:pt idx="13719">
                  <c:v>0.45691660000000001</c:v>
                </c:pt>
                <c:pt idx="13720">
                  <c:v>0.4530711</c:v>
                </c:pt>
                <c:pt idx="13721">
                  <c:v>0.45388790000000001</c:v>
                </c:pt>
                <c:pt idx="13722">
                  <c:v>0.45764949999999999</c:v>
                </c:pt>
                <c:pt idx="13723">
                  <c:v>0.45433420000000002</c:v>
                </c:pt>
                <c:pt idx="13724">
                  <c:v>0.46180670000000001</c:v>
                </c:pt>
                <c:pt idx="13725">
                  <c:v>0.4612581</c:v>
                </c:pt>
                <c:pt idx="13726">
                  <c:v>0.45149830000000002</c:v>
                </c:pt>
                <c:pt idx="13727">
                  <c:v>0.45500970000000002</c:v>
                </c:pt>
                <c:pt idx="13728">
                  <c:v>0.45723900000000001</c:v>
                </c:pt>
                <c:pt idx="13729">
                  <c:v>0.45876139999999999</c:v>
                </c:pt>
                <c:pt idx="13730">
                  <c:v>0.46162150000000002</c:v>
                </c:pt>
                <c:pt idx="13731">
                  <c:v>0.46310299999999999</c:v>
                </c:pt>
                <c:pt idx="13732">
                  <c:v>0.46344279999999999</c:v>
                </c:pt>
                <c:pt idx="13733">
                  <c:v>0.46633219999999997</c:v>
                </c:pt>
                <c:pt idx="13734">
                  <c:v>0.46920600000000001</c:v>
                </c:pt>
                <c:pt idx="13735">
                  <c:v>0.46299630000000003</c:v>
                </c:pt>
                <c:pt idx="13736">
                  <c:v>0.45394240000000002</c:v>
                </c:pt>
                <c:pt idx="13737">
                  <c:v>0.4685452</c:v>
                </c:pt>
                <c:pt idx="13738">
                  <c:v>0.46003090000000002</c:v>
                </c:pt>
                <c:pt idx="13739">
                  <c:v>0.46747100000000003</c:v>
                </c:pt>
                <c:pt idx="13740">
                  <c:v>0.46725509999999998</c:v>
                </c:pt>
                <c:pt idx="13741">
                  <c:v>0.46244770000000002</c:v>
                </c:pt>
                <c:pt idx="13742">
                  <c:v>0.4600902</c:v>
                </c:pt>
                <c:pt idx="13743">
                  <c:v>0.46156209999999998</c:v>
                </c:pt>
                <c:pt idx="13744">
                  <c:v>0.46023989999999998</c:v>
                </c:pt>
                <c:pt idx="13745">
                  <c:v>0.45723609999999998</c:v>
                </c:pt>
                <c:pt idx="13746">
                  <c:v>0.46561330000000001</c:v>
                </c:pt>
                <c:pt idx="13747">
                  <c:v>0.45559680000000002</c:v>
                </c:pt>
                <c:pt idx="13748">
                  <c:v>0.46268959999999998</c:v>
                </c:pt>
                <c:pt idx="13749">
                  <c:v>0.45667370000000002</c:v>
                </c:pt>
                <c:pt idx="13750">
                  <c:v>0.45624209999999998</c:v>
                </c:pt>
                <c:pt idx="13751">
                  <c:v>0.45978380000000002</c:v>
                </c:pt>
                <c:pt idx="13752">
                  <c:v>0.46541719999999998</c:v>
                </c:pt>
                <c:pt idx="13753">
                  <c:v>0.4572447</c:v>
                </c:pt>
                <c:pt idx="13754">
                  <c:v>0.45349430000000002</c:v>
                </c:pt>
                <c:pt idx="13755">
                  <c:v>0.45319110000000001</c:v>
                </c:pt>
                <c:pt idx="13756">
                  <c:v>0.45187870000000002</c:v>
                </c:pt>
                <c:pt idx="13757">
                  <c:v>0.45204640000000001</c:v>
                </c:pt>
                <c:pt idx="13758">
                  <c:v>0.44927250000000002</c:v>
                </c:pt>
                <c:pt idx="13759">
                  <c:v>0.4421233</c:v>
                </c:pt>
                <c:pt idx="13760">
                  <c:v>0.45021749999999999</c:v>
                </c:pt>
                <c:pt idx="13761">
                  <c:v>0.44438470000000002</c:v>
                </c:pt>
                <c:pt idx="13762">
                  <c:v>0.4439881</c:v>
                </c:pt>
                <c:pt idx="13763">
                  <c:v>0.4435731</c:v>
                </c:pt>
                <c:pt idx="13764">
                  <c:v>0.44625789999999999</c:v>
                </c:pt>
                <c:pt idx="13765">
                  <c:v>0.44667960000000001</c:v>
                </c:pt>
                <c:pt idx="13766">
                  <c:v>0.44507829999999998</c:v>
                </c:pt>
                <c:pt idx="13767">
                  <c:v>0.44345210000000002</c:v>
                </c:pt>
                <c:pt idx="13768">
                  <c:v>0.4377047</c:v>
                </c:pt>
                <c:pt idx="13769">
                  <c:v>0.4396062</c:v>
                </c:pt>
                <c:pt idx="13770">
                  <c:v>0.4450385</c:v>
                </c:pt>
                <c:pt idx="13771">
                  <c:v>0.44640200000000002</c:v>
                </c:pt>
                <c:pt idx="13772">
                  <c:v>0.45068429999999998</c:v>
                </c:pt>
                <c:pt idx="13773">
                  <c:v>0.453957</c:v>
                </c:pt>
                <c:pt idx="13774">
                  <c:v>0.44686520000000002</c:v>
                </c:pt>
                <c:pt idx="13775">
                  <c:v>0.44546479999999999</c:v>
                </c:pt>
                <c:pt idx="13776">
                  <c:v>0.44354710000000003</c:v>
                </c:pt>
                <c:pt idx="13777">
                  <c:v>0.44730999999999999</c:v>
                </c:pt>
                <c:pt idx="13778">
                  <c:v>0.4458859</c:v>
                </c:pt>
                <c:pt idx="13779">
                  <c:v>0.43893359999999998</c:v>
                </c:pt>
                <c:pt idx="13780">
                  <c:v>0.44522909999999999</c:v>
                </c:pt>
                <c:pt idx="13781">
                  <c:v>0.44600869999999998</c:v>
                </c:pt>
                <c:pt idx="13782">
                  <c:v>0.44621759999999999</c:v>
                </c:pt>
                <c:pt idx="13783">
                  <c:v>0.44943929999999999</c:v>
                </c:pt>
                <c:pt idx="13784">
                  <c:v>0.44408350000000002</c:v>
                </c:pt>
                <c:pt idx="13785">
                  <c:v>0.44927869999999998</c:v>
                </c:pt>
                <c:pt idx="13786">
                  <c:v>0.44813639999999999</c:v>
                </c:pt>
                <c:pt idx="13787">
                  <c:v>0.44954129999999998</c:v>
                </c:pt>
                <c:pt idx="13788">
                  <c:v>0.44174580000000002</c:v>
                </c:pt>
                <c:pt idx="13789">
                  <c:v>0.44385229999999998</c:v>
                </c:pt>
                <c:pt idx="13790">
                  <c:v>0.44136140000000001</c:v>
                </c:pt>
                <c:pt idx="13791">
                  <c:v>0.44542019999999999</c:v>
                </c:pt>
                <c:pt idx="13792">
                  <c:v>0.44326910000000003</c:v>
                </c:pt>
                <c:pt idx="13793">
                  <c:v>0.4437815</c:v>
                </c:pt>
                <c:pt idx="13794">
                  <c:v>0.4386873</c:v>
                </c:pt>
                <c:pt idx="13795">
                  <c:v>0.44359789999999999</c:v>
                </c:pt>
                <c:pt idx="13796">
                  <c:v>0.44126159999999998</c:v>
                </c:pt>
                <c:pt idx="13797">
                  <c:v>0.44362439999999997</c:v>
                </c:pt>
                <c:pt idx="13798">
                  <c:v>0.44886939999999997</c:v>
                </c:pt>
                <c:pt idx="13799">
                  <c:v>0.45379960000000003</c:v>
                </c:pt>
                <c:pt idx="13800">
                  <c:v>0.45311309999999999</c:v>
                </c:pt>
                <c:pt idx="13801">
                  <c:v>0.44828420000000002</c:v>
                </c:pt>
                <c:pt idx="13802">
                  <c:v>0.45594590000000002</c:v>
                </c:pt>
                <c:pt idx="13803">
                  <c:v>0.44904359999999999</c:v>
                </c:pt>
                <c:pt idx="13804">
                  <c:v>0.45249539999999999</c:v>
                </c:pt>
                <c:pt idx="13805">
                  <c:v>0.45044650000000003</c:v>
                </c:pt>
                <c:pt idx="13806">
                  <c:v>0.4516231</c:v>
                </c:pt>
                <c:pt idx="13807">
                  <c:v>0.4526269</c:v>
                </c:pt>
                <c:pt idx="13808">
                  <c:v>0.44791639999999999</c:v>
                </c:pt>
                <c:pt idx="13809">
                  <c:v>0.44619619999999999</c:v>
                </c:pt>
                <c:pt idx="13810">
                  <c:v>0.44589319999999999</c:v>
                </c:pt>
                <c:pt idx="13811">
                  <c:v>0.45088309999999998</c:v>
                </c:pt>
                <c:pt idx="13812">
                  <c:v>0.45171060000000002</c:v>
                </c:pt>
                <c:pt idx="13813">
                  <c:v>0.44777489999999998</c:v>
                </c:pt>
                <c:pt idx="13814">
                  <c:v>0.44418049999999998</c:v>
                </c:pt>
                <c:pt idx="13815">
                  <c:v>0.44739030000000002</c:v>
                </c:pt>
                <c:pt idx="13816">
                  <c:v>0.44387110000000002</c:v>
                </c:pt>
                <c:pt idx="13817">
                  <c:v>0.45395760000000002</c:v>
                </c:pt>
                <c:pt idx="13818">
                  <c:v>0.44546940000000002</c:v>
                </c:pt>
                <c:pt idx="13819">
                  <c:v>0.45128079999999998</c:v>
                </c:pt>
                <c:pt idx="13820">
                  <c:v>0.44414579999999998</c:v>
                </c:pt>
                <c:pt idx="13821">
                  <c:v>0.44747930000000002</c:v>
                </c:pt>
                <c:pt idx="13822">
                  <c:v>0.44547049999999999</c:v>
                </c:pt>
                <c:pt idx="13823">
                  <c:v>0.44657999999999998</c:v>
                </c:pt>
                <c:pt idx="13824">
                  <c:v>0.45048349999999998</c:v>
                </c:pt>
                <c:pt idx="13825">
                  <c:v>0.45236189999999998</c:v>
                </c:pt>
                <c:pt idx="13826">
                  <c:v>0.44713960000000003</c:v>
                </c:pt>
                <c:pt idx="13827">
                  <c:v>0.44727050000000002</c:v>
                </c:pt>
                <c:pt idx="13828">
                  <c:v>0.45277659999999997</c:v>
                </c:pt>
                <c:pt idx="13829">
                  <c:v>0.45091700000000001</c:v>
                </c:pt>
                <c:pt idx="13830">
                  <c:v>0.44982840000000002</c:v>
                </c:pt>
                <c:pt idx="13831">
                  <c:v>0.45370139999999998</c:v>
                </c:pt>
                <c:pt idx="13832">
                  <c:v>0.4555767</c:v>
                </c:pt>
                <c:pt idx="13833">
                  <c:v>0.45063059999999999</c:v>
                </c:pt>
                <c:pt idx="13834">
                  <c:v>0.45123479999999999</c:v>
                </c:pt>
                <c:pt idx="13835">
                  <c:v>0.45209589999999999</c:v>
                </c:pt>
                <c:pt idx="13836">
                  <c:v>0.46003690000000003</c:v>
                </c:pt>
                <c:pt idx="13837">
                  <c:v>0.45881159999999999</c:v>
                </c:pt>
                <c:pt idx="13838">
                  <c:v>0.4663581</c:v>
                </c:pt>
                <c:pt idx="13839">
                  <c:v>0.45572089999999998</c:v>
                </c:pt>
                <c:pt idx="13840">
                  <c:v>0.46465279999999998</c:v>
                </c:pt>
                <c:pt idx="13841">
                  <c:v>0.4605378</c:v>
                </c:pt>
                <c:pt idx="13842">
                  <c:v>0.45871669999999998</c:v>
                </c:pt>
                <c:pt idx="13843">
                  <c:v>0.45376270000000002</c:v>
                </c:pt>
                <c:pt idx="13844">
                  <c:v>0.45280399999999998</c:v>
                </c:pt>
                <c:pt idx="13845">
                  <c:v>0.44995540000000001</c:v>
                </c:pt>
                <c:pt idx="13846">
                  <c:v>0.45490330000000001</c:v>
                </c:pt>
                <c:pt idx="13847">
                  <c:v>0.45400580000000001</c:v>
                </c:pt>
                <c:pt idx="13848">
                  <c:v>0.45134049999999998</c:v>
                </c:pt>
                <c:pt idx="13849">
                  <c:v>0.45977449999999997</c:v>
                </c:pt>
                <c:pt idx="13850">
                  <c:v>0.45308599999999999</c:v>
                </c:pt>
                <c:pt idx="13851">
                  <c:v>0.45716240000000002</c:v>
                </c:pt>
                <c:pt idx="13852">
                  <c:v>0.4533529</c:v>
                </c:pt>
                <c:pt idx="13853">
                  <c:v>0.45738309999999999</c:v>
                </c:pt>
                <c:pt idx="13854">
                  <c:v>0.44914179999999998</c:v>
                </c:pt>
                <c:pt idx="13855">
                  <c:v>0.45145760000000001</c:v>
                </c:pt>
                <c:pt idx="13856">
                  <c:v>0.45535809999999999</c:v>
                </c:pt>
                <c:pt idx="13857">
                  <c:v>0.45572580000000001</c:v>
                </c:pt>
                <c:pt idx="13858">
                  <c:v>0.45929490000000001</c:v>
                </c:pt>
                <c:pt idx="13859">
                  <c:v>0.45988459999999998</c:v>
                </c:pt>
                <c:pt idx="13860">
                  <c:v>0.45245360000000001</c:v>
                </c:pt>
                <c:pt idx="13861">
                  <c:v>0.44846160000000002</c:v>
                </c:pt>
                <c:pt idx="13862">
                  <c:v>0.44634980000000002</c:v>
                </c:pt>
                <c:pt idx="13863">
                  <c:v>0.44207370000000001</c:v>
                </c:pt>
                <c:pt idx="13864">
                  <c:v>0.44725300000000001</c:v>
                </c:pt>
                <c:pt idx="13865">
                  <c:v>0.44598979999999999</c:v>
                </c:pt>
                <c:pt idx="13866">
                  <c:v>0.44464819999999999</c:v>
                </c:pt>
                <c:pt idx="13867">
                  <c:v>0.44749810000000001</c:v>
                </c:pt>
                <c:pt idx="13868">
                  <c:v>0.4542369</c:v>
                </c:pt>
                <c:pt idx="13869">
                  <c:v>0.44309159999999997</c:v>
                </c:pt>
                <c:pt idx="13870">
                  <c:v>0.44406240000000002</c:v>
                </c:pt>
                <c:pt idx="13871">
                  <c:v>0.44702510000000001</c:v>
                </c:pt>
                <c:pt idx="13872">
                  <c:v>0.44181619999999999</c:v>
                </c:pt>
                <c:pt idx="13873">
                  <c:v>0.44733010000000001</c:v>
                </c:pt>
                <c:pt idx="13874">
                  <c:v>0.44842019999999999</c:v>
                </c:pt>
                <c:pt idx="13875">
                  <c:v>0.45228479999999999</c:v>
                </c:pt>
                <c:pt idx="13876">
                  <c:v>0.44351420000000003</c:v>
                </c:pt>
                <c:pt idx="13877">
                  <c:v>0.44476349999999998</c:v>
                </c:pt>
                <c:pt idx="13878">
                  <c:v>0.44327640000000001</c:v>
                </c:pt>
                <c:pt idx="13879">
                  <c:v>0.44814589999999999</c:v>
                </c:pt>
                <c:pt idx="13880">
                  <c:v>0.45509579999999999</c:v>
                </c:pt>
                <c:pt idx="13881">
                  <c:v>0.45577790000000001</c:v>
                </c:pt>
                <c:pt idx="13882">
                  <c:v>0.45276709999999998</c:v>
                </c:pt>
                <c:pt idx="13883">
                  <c:v>0.44830370000000003</c:v>
                </c:pt>
                <c:pt idx="13884">
                  <c:v>0.44928800000000002</c:v>
                </c:pt>
                <c:pt idx="13885">
                  <c:v>0.45166020000000001</c:v>
                </c:pt>
                <c:pt idx="13886">
                  <c:v>0.44901760000000002</c:v>
                </c:pt>
                <c:pt idx="13887">
                  <c:v>0.44882090000000002</c:v>
                </c:pt>
                <c:pt idx="13888">
                  <c:v>0.45999709999999999</c:v>
                </c:pt>
                <c:pt idx="13889">
                  <c:v>0.4682212</c:v>
                </c:pt>
                <c:pt idx="13890">
                  <c:v>0.46108719999999997</c:v>
                </c:pt>
                <c:pt idx="13891">
                  <c:v>0.46708569999999999</c:v>
                </c:pt>
                <c:pt idx="13892">
                  <c:v>0.46841850000000002</c:v>
                </c:pt>
                <c:pt idx="13893">
                  <c:v>0.46652729999999998</c:v>
                </c:pt>
                <c:pt idx="13894">
                  <c:v>0.45721699999999998</c:v>
                </c:pt>
                <c:pt idx="13895">
                  <c:v>0.45846619999999999</c:v>
                </c:pt>
                <c:pt idx="13896">
                  <c:v>0.46232489999999998</c:v>
                </c:pt>
                <c:pt idx="13897">
                  <c:v>0.45522059999999998</c:v>
                </c:pt>
                <c:pt idx="13898">
                  <c:v>0.46171849999999998</c:v>
                </c:pt>
                <c:pt idx="13899">
                  <c:v>0.45805709999999999</c:v>
                </c:pt>
                <c:pt idx="13900">
                  <c:v>0.44964460000000001</c:v>
                </c:pt>
                <c:pt idx="13901">
                  <c:v>0.4529377</c:v>
                </c:pt>
                <c:pt idx="13902">
                  <c:v>0.44837270000000001</c:v>
                </c:pt>
                <c:pt idx="13903">
                  <c:v>0.46256150000000001</c:v>
                </c:pt>
                <c:pt idx="13904">
                  <c:v>0.46404440000000002</c:v>
                </c:pt>
                <c:pt idx="13905">
                  <c:v>0.4631229</c:v>
                </c:pt>
                <c:pt idx="13906">
                  <c:v>0.46635880000000002</c:v>
                </c:pt>
                <c:pt idx="13907">
                  <c:v>0.46717379999999997</c:v>
                </c:pt>
                <c:pt idx="13908">
                  <c:v>0.46563650000000001</c:v>
                </c:pt>
                <c:pt idx="13909">
                  <c:v>0.46107009999999998</c:v>
                </c:pt>
                <c:pt idx="13910">
                  <c:v>0.45906360000000002</c:v>
                </c:pt>
                <c:pt idx="13911">
                  <c:v>0.45514209999999999</c:v>
                </c:pt>
                <c:pt idx="13912">
                  <c:v>0.4608466</c:v>
                </c:pt>
                <c:pt idx="13913">
                  <c:v>0.45830490000000002</c:v>
                </c:pt>
                <c:pt idx="13914">
                  <c:v>0.46030130000000002</c:v>
                </c:pt>
                <c:pt idx="13915">
                  <c:v>0.45633889999999999</c:v>
                </c:pt>
                <c:pt idx="13916">
                  <c:v>0.4595244</c:v>
                </c:pt>
                <c:pt idx="13917">
                  <c:v>0.45257920000000001</c:v>
                </c:pt>
                <c:pt idx="13918">
                  <c:v>0.44368780000000002</c:v>
                </c:pt>
                <c:pt idx="13919">
                  <c:v>0.43920189999999998</c:v>
                </c:pt>
                <c:pt idx="13920">
                  <c:v>0.44376209999999999</c:v>
                </c:pt>
                <c:pt idx="13921">
                  <c:v>0.45124779999999998</c:v>
                </c:pt>
                <c:pt idx="13922">
                  <c:v>0.44764039999999999</c:v>
                </c:pt>
                <c:pt idx="13923">
                  <c:v>0.44853549999999998</c:v>
                </c:pt>
                <c:pt idx="13924">
                  <c:v>0.4525496</c:v>
                </c:pt>
                <c:pt idx="13925">
                  <c:v>0.44834600000000002</c:v>
                </c:pt>
                <c:pt idx="13926">
                  <c:v>0.45135019999999998</c:v>
                </c:pt>
                <c:pt idx="13927">
                  <c:v>0.45008609999999999</c:v>
                </c:pt>
                <c:pt idx="13928">
                  <c:v>0.45179390000000003</c:v>
                </c:pt>
                <c:pt idx="13929">
                  <c:v>0.45443529999999999</c:v>
                </c:pt>
                <c:pt idx="13930">
                  <c:v>0.44779429999999998</c:v>
                </c:pt>
                <c:pt idx="13931">
                  <c:v>0.44898769999999999</c:v>
                </c:pt>
                <c:pt idx="13932">
                  <c:v>0.45011390000000001</c:v>
                </c:pt>
                <c:pt idx="13933">
                  <c:v>0.4582562</c:v>
                </c:pt>
                <c:pt idx="13934">
                  <c:v>0.4544668</c:v>
                </c:pt>
                <c:pt idx="13935">
                  <c:v>0.46855289999999999</c:v>
                </c:pt>
                <c:pt idx="13936">
                  <c:v>0.46066220000000002</c:v>
                </c:pt>
                <c:pt idx="13937">
                  <c:v>0.46397870000000002</c:v>
                </c:pt>
                <c:pt idx="13938">
                  <c:v>0.45002360000000002</c:v>
                </c:pt>
                <c:pt idx="13939">
                  <c:v>0.45471539999999999</c:v>
                </c:pt>
                <c:pt idx="13940">
                  <c:v>0.45344030000000002</c:v>
                </c:pt>
                <c:pt idx="13941">
                  <c:v>0.45700560000000001</c:v>
                </c:pt>
                <c:pt idx="13942">
                  <c:v>0.4558429</c:v>
                </c:pt>
                <c:pt idx="13943">
                  <c:v>0.448714</c:v>
                </c:pt>
                <c:pt idx="13944">
                  <c:v>0.44784819999999997</c:v>
                </c:pt>
                <c:pt idx="13945">
                  <c:v>0.45057350000000002</c:v>
                </c:pt>
                <c:pt idx="13946">
                  <c:v>0.45139600000000002</c:v>
                </c:pt>
                <c:pt idx="13947">
                  <c:v>0.44826929999999998</c:v>
                </c:pt>
                <c:pt idx="13948">
                  <c:v>0.4509901</c:v>
                </c:pt>
                <c:pt idx="13949">
                  <c:v>0.45327859999999998</c:v>
                </c:pt>
                <c:pt idx="13950">
                  <c:v>0.4615399</c:v>
                </c:pt>
                <c:pt idx="13951">
                  <c:v>0.4589898</c:v>
                </c:pt>
                <c:pt idx="13952">
                  <c:v>0.4512081</c:v>
                </c:pt>
                <c:pt idx="13953">
                  <c:v>0.45329120000000001</c:v>
                </c:pt>
                <c:pt idx="13954">
                  <c:v>0.45552749999999997</c:v>
                </c:pt>
                <c:pt idx="13955">
                  <c:v>0.45190219999999998</c:v>
                </c:pt>
                <c:pt idx="13956">
                  <c:v>0.45523659999999999</c:v>
                </c:pt>
                <c:pt idx="13957">
                  <c:v>0.45756249999999998</c:v>
                </c:pt>
                <c:pt idx="13958">
                  <c:v>0.45104689999999997</c:v>
                </c:pt>
                <c:pt idx="13959">
                  <c:v>0.45113690000000001</c:v>
                </c:pt>
                <c:pt idx="13960">
                  <c:v>0.44744780000000001</c:v>
                </c:pt>
                <c:pt idx="13961">
                  <c:v>0.44964730000000003</c:v>
                </c:pt>
                <c:pt idx="13962">
                  <c:v>0.44629000000000002</c:v>
                </c:pt>
                <c:pt idx="13963">
                  <c:v>0.44492130000000002</c:v>
                </c:pt>
                <c:pt idx="13964">
                  <c:v>0.44471110000000003</c:v>
                </c:pt>
                <c:pt idx="13965">
                  <c:v>0.44726369999999999</c:v>
                </c:pt>
                <c:pt idx="13966">
                  <c:v>0.44779950000000002</c:v>
                </c:pt>
                <c:pt idx="13967">
                  <c:v>0.4508549</c:v>
                </c:pt>
                <c:pt idx="13968">
                  <c:v>0.44325229999999999</c:v>
                </c:pt>
                <c:pt idx="13969">
                  <c:v>0.44893349999999999</c:v>
                </c:pt>
                <c:pt idx="13970">
                  <c:v>0.4514164</c:v>
                </c:pt>
                <c:pt idx="13971">
                  <c:v>0.45029639999999999</c:v>
                </c:pt>
                <c:pt idx="13972">
                  <c:v>0.4496135</c:v>
                </c:pt>
                <c:pt idx="13973">
                  <c:v>0.44746000000000002</c:v>
                </c:pt>
                <c:pt idx="13974">
                  <c:v>0.44714910000000002</c:v>
                </c:pt>
                <c:pt idx="13975">
                  <c:v>0.45066620000000002</c:v>
                </c:pt>
                <c:pt idx="13976">
                  <c:v>0.44665450000000001</c:v>
                </c:pt>
                <c:pt idx="13977">
                  <c:v>0.45051400000000003</c:v>
                </c:pt>
                <c:pt idx="13978">
                  <c:v>0.45673930000000001</c:v>
                </c:pt>
                <c:pt idx="13979">
                  <c:v>0.45416499999999999</c:v>
                </c:pt>
                <c:pt idx="13980">
                  <c:v>0.45364339999999997</c:v>
                </c:pt>
                <c:pt idx="13981">
                  <c:v>0.44640560000000001</c:v>
                </c:pt>
                <c:pt idx="13982">
                  <c:v>0.45254050000000001</c:v>
                </c:pt>
                <c:pt idx="13983">
                  <c:v>0.45076949999999999</c:v>
                </c:pt>
                <c:pt idx="13984">
                  <c:v>0.45243030000000001</c:v>
                </c:pt>
                <c:pt idx="13985">
                  <c:v>0.45415349999999999</c:v>
                </c:pt>
                <c:pt idx="13986">
                  <c:v>0.45652969999999998</c:v>
                </c:pt>
                <c:pt idx="13987">
                  <c:v>0.4502873</c:v>
                </c:pt>
                <c:pt idx="13988">
                  <c:v>0.45434639999999998</c:v>
                </c:pt>
                <c:pt idx="13989">
                  <c:v>0.45988499999999999</c:v>
                </c:pt>
                <c:pt idx="13990">
                  <c:v>0.45780789999999999</c:v>
                </c:pt>
                <c:pt idx="13991">
                  <c:v>0.45561980000000002</c:v>
                </c:pt>
                <c:pt idx="13992">
                  <c:v>0.4562543</c:v>
                </c:pt>
                <c:pt idx="13993">
                  <c:v>0.4535689</c:v>
                </c:pt>
                <c:pt idx="13994">
                  <c:v>0.45311990000000002</c:v>
                </c:pt>
                <c:pt idx="13995">
                  <c:v>0.45573659999999999</c:v>
                </c:pt>
                <c:pt idx="13996">
                  <c:v>0.44519789999999998</c:v>
                </c:pt>
                <c:pt idx="13997">
                  <c:v>0.45483600000000002</c:v>
                </c:pt>
                <c:pt idx="13998">
                  <c:v>0.45007510000000001</c:v>
                </c:pt>
                <c:pt idx="13999">
                  <c:v>0.45001950000000002</c:v>
                </c:pt>
                <c:pt idx="14000">
                  <c:v>0.44840570000000002</c:v>
                </c:pt>
                <c:pt idx="14001">
                  <c:v>0.44958550000000003</c:v>
                </c:pt>
                <c:pt idx="14002">
                  <c:v>0.45915850000000002</c:v>
                </c:pt>
                <c:pt idx="14003">
                  <c:v>0.45984839999999999</c:v>
                </c:pt>
                <c:pt idx="14004">
                  <c:v>0.4552465</c:v>
                </c:pt>
                <c:pt idx="14005">
                  <c:v>0.45665790000000001</c:v>
                </c:pt>
                <c:pt idx="14006">
                  <c:v>0.45072830000000003</c:v>
                </c:pt>
                <c:pt idx="14007">
                  <c:v>0.44834390000000002</c:v>
                </c:pt>
                <c:pt idx="14008">
                  <c:v>0.45646170000000003</c:v>
                </c:pt>
                <c:pt idx="14009">
                  <c:v>0.45496180000000003</c:v>
                </c:pt>
                <c:pt idx="14010">
                  <c:v>0.4476057</c:v>
                </c:pt>
                <c:pt idx="14011">
                  <c:v>0.45064870000000001</c:v>
                </c:pt>
                <c:pt idx="14012">
                  <c:v>0.45306990000000003</c:v>
                </c:pt>
                <c:pt idx="14013">
                  <c:v>0.44895669999999999</c:v>
                </c:pt>
                <c:pt idx="14014">
                  <c:v>0.45137929999999998</c:v>
                </c:pt>
                <c:pt idx="14015">
                  <c:v>0.45272899999999999</c:v>
                </c:pt>
                <c:pt idx="14016">
                  <c:v>0.4471695</c:v>
                </c:pt>
                <c:pt idx="14017">
                  <c:v>0.44778810000000002</c:v>
                </c:pt>
                <c:pt idx="14018">
                  <c:v>0.452318</c:v>
                </c:pt>
                <c:pt idx="14019">
                  <c:v>0.44829659999999999</c:v>
                </c:pt>
                <c:pt idx="14020">
                  <c:v>0.44736559999999997</c:v>
                </c:pt>
                <c:pt idx="14021">
                  <c:v>0.44572450000000002</c:v>
                </c:pt>
                <c:pt idx="14022">
                  <c:v>0.44687359999999998</c:v>
                </c:pt>
                <c:pt idx="14023">
                  <c:v>0.44830730000000002</c:v>
                </c:pt>
                <c:pt idx="14024">
                  <c:v>0.45528999999999997</c:v>
                </c:pt>
                <c:pt idx="14025">
                  <c:v>0.45440409999999998</c:v>
                </c:pt>
                <c:pt idx="14026">
                  <c:v>0.4470981</c:v>
                </c:pt>
                <c:pt idx="14027">
                  <c:v>0.44423849999999998</c:v>
                </c:pt>
                <c:pt idx="14028">
                  <c:v>0.44933070000000003</c:v>
                </c:pt>
                <c:pt idx="14029">
                  <c:v>0.44505420000000001</c:v>
                </c:pt>
                <c:pt idx="14030">
                  <c:v>0.45143909999999998</c:v>
                </c:pt>
                <c:pt idx="14031">
                  <c:v>0.45500239999999997</c:v>
                </c:pt>
                <c:pt idx="14032">
                  <c:v>0.4504534</c:v>
                </c:pt>
                <c:pt idx="14033">
                  <c:v>0.44830609999999999</c:v>
                </c:pt>
                <c:pt idx="14034">
                  <c:v>0.45318789999999998</c:v>
                </c:pt>
                <c:pt idx="14035">
                  <c:v>0.4527794</c:v>
                </c:pt>
                <c:pt idx="14036">
                  <c:v>0.45000420000000002</c:v>
                </c:pt>
                <c:pt idx="14037">
                  <c:v>0.44578010000000001</c:v>
                </c:pt>
                <c:pt idx="14038">
                  <c:v>0.44159219999999999</c:v>
                </c:pt>
                <c:pt idx="14039">
                  <c:v>0.4392451</c:v>
                </c:pt>
                <c:pt idx="14040">
                  <c:v>0.4482313</c:v>
                </c:pt>
                <c:pt idx="14041">
                  <c:v>0.44891979999999998</c:v>
                </c:pt>
                <c:pt idx="14042">
                  <c:v>0.44812859999999999</c:v>
                </c:pt>
                <c:pt idx="14043">
                  <c:v>0.45374350000000002</c:v>
                </c:pt>
                <c:pt idx="14044">
                  <c:v>0.45340320000000001</c:v>
                </c:pt>
                <c:pt idx="14045">
                  <c:v>0.46101170000000002</c:v>
                </c:pt>
                <c:pt idx="14046">
                  <c:v>0.457451</c:v>
                </c:pt>
                <c:pt idx="14047">
                  <c:v>0.45345619999999998</c:v>
                </c:pt>
                <c:pt idx="14048">
                  <c:v>0.45604860000000003</c:v>
                </c:pt>
                <c:pt idx="14049">
                  <c:v>0.45194109999999998</c:v>
                </c:pt>
                <c:pt idx="14050">
                  <c:v>0.4599085</c:v>
                </c:pt>
                <c:pt idx="14051">
                  <c:v>0.44800519999999999</c:v>
                </c:pt>
                <c:pt idx="14052">
                  <c:v>0.44321110000000002</c:v>
                </c:pt>
                <c:pt idx="14053">
                  <c:v>0.4459629</c:v>
                </c:pt>
                <c:pt idx="14054">
                  <c:v>0.45743329999999999</c:v>
                </c:pt>
                <c:pt idx="14055">
                  <c:v>0.45487630000000001</c:v>
                </c:pt>
                <c:pt idx="14056">
                  <c:v>0.45624409999999999</c:v>
                </c:pt>
                <c:pt idx="14057">
                  <c:v>0.45506079999999999</c:v>
                </c:pt>
                <c:pt idx="14058">
                  <c:v>0.45155469999999998</c:v>
                </c:pt>
                <c:pt idx="14059">
                  <c:v>0.4519223</c:v>
                </c:pt>
                <c:pt idx="14060">
                  <c:v>0.45496950000000003</c:v>
                </c:pt>
                <c:pt idx="14061">
                  <c:v>0.45072669999999998</c:v>
                </c:pt>
                <c:pt idx="14062">
                  <c:v>0.4486347</c:v>
                </c:pt>
                <c:pt idx="14063">
                  <c:v>0.4506617</c:v>
                </c:pt>
                <c:pt idx="14064">
                  <c:v>0.45078430000000003</c:v>
                </c:pt>
                <c:pt idx="14065">
                  <c:v>0.44738869999999997</c:v>
                </c:pt>
                <c:pt idx="14066">
                  <c:v>0.45020909999999997</c:v>
                </c:pt>
                <c:pt idx="14067">
                  <c:v>0.4537368</c:v>
                </c:pt>
                <c:pt idx="14068">
                  <c:v>0.45025080000000001</c:v>
                </c:pt>
                <c:pt idx="14069">
                  <c:v>0.45328289999999999</c:v>
                </c:pt>
                <c:pt idx="14070">
                  <c:v>0.44526149999999998</c:v>
                </c:pt>
                <c:pt idx="14071">
                  <c:v>0.44606299999999999</c:v>
                </c:pt>
                <c:pt idx="14072">
                  <c:v>0.44896580000000003</c:v>
                </c:pt>
                <c:pt idx="14073">
                  <c:v>0.44631110000000002</c:v>
                </c:pt>
                <c:pt idx="14074">
                  <c:v>0.43972620000000001</c:v>
                </c:pt>
                <c:pt idx="14075">
                  <c:v>0.44093260000000001</c:v>
                </c:pt>
                <c:pt idx="14076">
                  <c:v>0.44969310000000001</c:v>
                </c:pt>
                <c:pt idx="14077">
                  <c:v>0.44627</c:v>
                </c:pt>
                <c:pt idx="14078">
                  <c:v>0.44671100000000002</c:v>
                </c:pt>
                <c:pt idx="14079">
                  <c:v>0.44861250000000003</c:v>
                </c:pt>
                <c:pt idx="14080">
                  <c:v>0.45191979999999998</c:v>
                </c:pt>
                <c:pt idx="14081">
                  <c:v>0.44940920000000001</c:v>
                </c:pt>
                <c:pt idx="14082">
                  <c:v>0.4422664</c:v>
                </c:pt>
                <c:pt idx="14083">
                  <c:v>0.43916630000000001</c:v>
                </c:pt>
                <c:pt idx="14084">
                  <c:v>0.44260959999999999</c:v>
                </c:pt>
                <c:pt idx="14085">
                  <c:v>0.44863799999999998</c:v>
                </c:pt>
                <c:pt idx="14086">
                  <c:v>0.44814169999999998</c:v>
                </c:pt>
                <c:pt idx="14087">
                  <c:v>0.4491791</c:v>
                </c:pt>
                <c:pt idx="14088">
                  <c:v>0.45247769999999998</c:v>
                </c:pt>
                <c:pt idx="14089">
                  <c:v>0.45352300000000001</c:v>
                </c:pt>
                <c:pt idx="14090">
                  <c:v>0.44827699999999998</c:v>
                </c:pt>
                <c:pt idx="14091">
                  <c:v>0.4453956</c:v>
                </c:pt>
                <c:pt idx="14092">
                  <c:v>0.45249289999999998</c:v>
                </c:pt>
                <c:pt idx="14093">
                  <c:v>0.45256489999999999</c:v>
                </c:pt>
                <c:pt idx="14094">
                  <c:v>0.4458568</c:v>
                </c:pt>
                <c:pt idx="14095">
                  <c:v>0.4456386</c:v>
                </c:pt>
                <c:pt idx="14096">
                  <c:v>0.43962069999999998</c:v>
                </c:pt>
                <c:pt idx="14097">
                  <c:v>0.44168220000000002</c:v>
                </c:pt>
                <c:pt idx="14098">
                  <c:v>0.44223010000000001</c:v>
                </c:pt>
                <c:pt idx="14099">
                  <c:v>0.44484249999999997</c:v>
                </c:pt>
                <c:pt idx="14100">
                  <c:v>0.4395597</c:v>
                </c:pt>
                <c:pt idx="14101">
                  <c:v>0.44793270000000002</c:v>
                </c:pt>
                <c:pt idx="14102">
                  <c:v>0.44879609999999998</c:v>
                </c:pt>
                <c:pt idx="14103">
                  <c:v>0.45179160000000002</c:v>
                </c:pt>
                <c:pt idx="14104">
                  <c:v>0.44574730000000001</c:v>
                </c:pt>
                <c:pt idx="14105">
                  <c:v>0.44658609999999999</c:v>
                </c:pt>
                <c:pt idx="14106">
                  <c:v>0.44305670000000003</c:v>
                </c:pt>
                <c:pt idx="14107">
                  <c:v>0.45040639999999998</c:v>
                </c:pt>
                <c:pt idx="14108">
                  <c:v>0.45074930000000002</c:v>
                </c:pt>
                <c:pt idx="14109">
                  <c:v>0.44856580000000001</c:v>
                </c:pt>
                <c:pt idx="14110">
                  <c:v>0.44211099999999998</c:v>
                </c:pt>
                <c:pt idx="14111">
                  <c:v>0.44714340000000002</c:v>
                </c:pt>
                <c:pt idx="14112">
                  <c:v>0.44227030000000001</c:v>
                </c:pt>
                <c:pt idx="14113">
                  <c:v>0.44167770000000001</c:v>
                </c:pt>
                <c:pt idx="14114">
                  <c:v>0.44397049999999999</c:v>
                </c:pt>
                <c:pt idx="14115">
                  <c:v>0.44897130000000002</c:v>
                </c:pt>
                <c:pt idx="14116">
                  <c:v>0.4490441</c:v>
                </c:pt>
                <c:pt idx="14117">
                  <c:v>0.44630930000000002</c:v>
                </c:pt>
                <c:pt idx="14118">
                  <c:v>0.4409728</c:v>
                </c:pt>
                <c:pt idx="14119">
                  <c:v>0.44370090000000001</c:v>
                </c:pt>
                <c:pt idx="14120">
                  <c:v>0.43945709999999999</c:v>
                </c:pt>
                <c:pt idx="14121">
                  <c:v>0.44497500000000001</c:v>
                </c:pt>
                <c:pt idx="14122">
                  <c:v>0.4402218</c:v>
                </c:pt>
                <c:pt idx="14123">
                  <c:v>0.44298969999999999</c:v>
                </c:pt>
                <c:pt idx="14124">
                  <c:v>0.4502987</c:v>
                </c:pt>
                <c:pt idx="14125">
                  <c:v>0.44722600000000001</c:v>
                </c:pt>
                <c:pt idx="14126">
                  <c:v>0.43642360000000002</c:v>
                </c:pt>
                <c:pt idx="14127">
                  <c:v>0.43936019999999998</c:v>
                </c:pt>
                <c:pt idx="14128">
                  <c:v>0.4393917</c:v>
                </c:pt>
                <c:pt idx="14129">
                  <c:v>0.44043569999999999</c:v>
                </c:pt>
                <c:pt idx="14130">
                  <c:v>0.44038339999999998</c:v>
                </c:pt>
                <c:pt idx="14131">
                  <c:v>0.44539450000000003</c:v>
                </c:pt>
                <c:pt idx="14132">
                  <c:v>0.44507750000000001</c:v>
                </c:pt>
                <c:pt idx="14133">
                  <c:v>0.44468469999999999</c:v>
                </c:pt>
                <c:pt idx="14134">
                  <c:v>0.4438396</c:v>
                </c:pt>
                <c:pt idx="14135">
                  <c:v>0.44527139999999998</c:v>
                </c:pt>
                <c:pt idx="14136">
                  <c:v>0.4470517</c:v>
                </c:pt>
                <c:pt idx="14137">
                  <c:v>0.45155489999999998</c:v>
                </c:pt>
                <c:pt idx="14138">
                  <c:v>0.4497756</c:v>
                </c:pt>
                <c:pt idx="14139">
                  <c:v>0.45728170000000001</c:v>
                </c:pt>
                <c:pt idx="14140">
                  <c:v>0.44773960000000002</c:v>
                </c:pt>
                <c:pt idx="14141">
                  <c:v>0.45277869999999998</c:v>
                </c:pt>
                <c:pt idx="14142">
                  <c:v>0.45074310000000001</c:v>
                </c:pt>
                <c:pt idx="14143">
                  <c:v>0.43953219999999998</c:v>
                </c:pt>
                <c:pt idx="14144">
                  <c:v>0.44706820000000003</c:v>
                </c:pt>
                <c:pt idx="14145">
                  <c:v>0.44663520000000001</c:v>
                </c:pt>
                <c:pt idx="14146">
                  <c:v>0.44483210000000001</c:v>
                </c:pt>
                <c:pt idx="14147">
                  <c:v>0.44471119999999997</c:v>
                </c:pt>
                <c:pt idx="14148">
                  <c:v>0.4514746</c:v>
                </c:pt>
                <c:pt idx="14149">
                  <c:v>0.45379760000000002</c:v>
                </c:pt>
                <c:pt idx="14150">
                  <c:v>0.44750679999999998</c:v>
                </c:pt>
                <c:pt idx="14151">
                  <c:v>0.45017869999999999</c:v>
                </c:pt>
                <c:pt idx="14152">
                  <c:v>0.44634010000000002</c:v>
                </c:pt>
                <c:pt idx="14153">
                  <c:v>0.45016440000000002</c:v>
                </c:pt>
                <c:pt idx="14154">
                  <c:v>0.44763839999999999</c:v>
                </c:pt>
                <c:pt idx="14155">
                  <c:v>0.44306810000000002</c:v>
                </c:pt>
                <c:pt idx="14156">
                  <c:v>0.45117669999999999</c:v>
                </c:pt>
                <c:pt idx="14157">
                  <c:v>0.45459270000000002</c:v>
                </c:pt>
                <c:pt idx="14158">
                  <c:v>0.45150800000000002</c:v>
                </c:pt>
                <c:pt idx="14159">
                  <c:v>0.45245390000000002</c:v>
                </c:pt>
                <c:pt idx="14160">
                  <c:v>0.44711430000000002</c:v>
                </c:pt>
                <c:pt idx="14161">
                  <c:v>0.46048810000000001</c:v>
                </c:pt>
                <c:pt idx="14162">
                  <c:v>0.45433040000000002</c:v>
                </c:pt>
                <c:pt idx="14163">
                  <c:v>0.45483639999999997</c:v>
                </c:pt>
                <c:pt idx="14164">
                  <c:v>0.45156550000000001</c:v>
                </c:pt>
                <c:pt idx="14165">
                  <c:v>0.45966639999999998</c:v>
                </c:pt>
                <c:pt idx="14166">
                  <c:v>0.45734459999999999</c:v>
                </c:pt>
                <c:pt idx="14167">
                  <c:v>0.4581366</c:v>
                </c:pt>
                <c:pt idx="14168">
                  <c:v>0.45184609999999997</c:v>
                </c:pt>
                <c:pt idx="14169">
                  <c:v>0.45401469999999999</c:v>
                </c:pt>
                <c:pt idx="14170">
                  <c:v>0.44732729999999998</c:v>
                </c:pt>
                <c:pt idx="14171">
                  <c:v>0.44528990000000002</c:v>
                </c:pt>
                <c:pt idx="14172">
                  <c:v>0.44532250000000001</c:v>
                </c:pt>
                <c:pt idx="14173">
                  <c:v>0.45566129999999999</c:v>
                </c:pt>
                <c:pt idx="14174">
                  <c:v>0.45704139999999999</c:v>
                </c:pt>
                <c:pt idx="14175">
                  <c:v>0.45346750000000002</c:v>
                </c:pt>
                <c:pt idx="14176">
                  <c:v>0.4587251</c:v>
                </c:pt>
                <c:pt idx="14177">
                  <c:v>0.45304420000000001</c:v>
                </c:pt>
                <c:pt idx="14178">
                  <c:v>0.44470179999999998</c:v>
                </c:pt>
                <c:pt idx="14179">
                  <c:v>0.44191740000000002</c:v>
                </c:pt>
                <c:pt idx="14180">
                  <c:v>0.44814720000000002</c:v>
                </c:pt>
                <c:pt idx="14181">
                  <c:v>0.44814870000000001</c:v>
                </c:pt>
                <c:pt idx="14182">
                  <c:v>0.44781290000000001</c:v>
                </c:pt>
                <c:pt idx="14183">
                  <c:v>0.4521309</c:v>
                </c:pt>
                <c:pt idx="14184">
                  <c:v>0.44493969999999999</c:v>
                </c:pt>
                <c:pt idx="14185">
                  <c:v>0.44117200000000001</c:v>
                </c:pt>
                <c:pt idx="14186">
                  <c:v>0.44619789999999998</c:v>
                </c:pt>
                <c:pt idx="14187">
                  <c:v>0.44655420000000001</c:v>
                </c:pt>
                <c:pt idx="14188">
                  <c:v>0.45052750000000003</c:v>
                </c:pt>
                <c:pt idx="14189">
                  <c:v>0.45239309999999999</c:v>
                </c:pt>
                <c:pt idx="14190">
                  <c:v>0.45444889999999999</c:v>
                </c:pt>
                <c:pt idx="14191">
                  <c:v>0.45235930000000002</c:v>
                </c:pt>
                <c:pt idx="14192">
                  <c:v>0.45387670000000002</c:v>
                </c:pt>
                <c:pt idx="14193">
                  <c:v>0.45660139999999999</c:v>
                </c:pt>
                <c:pt idx="14194">
                  <c:v>0.45315820000000001</c:v>
                </c:pt>
                <c:pt idx="14195">
                  <c:v>0.45606180000000002</c:v>
                </c:pt>
                <c:pt idx="14196">
                  <c:v>0.45453139999999997</c:v>
                </c:pt>
                <c:pt idx="14197">
                  <c:v>0.45149899999999998</c:v>
                </c:pt>
                <c:pt idx="14198">
                  <c:v>0.45322600000000002</c:v>
                </c:pt>
                <c:pt idx="14199">
                  <c:v>0.45050030000000002</c:v>
                </c:pt>
                <c:pt idx="14200">
                  <c:v>0.45353789999999999</c:v>
                </c:pt>
                <c:pt idx="14201">
                  <c:v>0.45118619999999998</c:v>
                </c:pt>
                <c:pt idx="14202">
                  <c:v>0.45626040000000001</c:v>
                </c:pt>
                <c:pt idx="14203">
                  <c:v>0.45273930000000001</c:v>
                </c:pt>
                <c:pt idx="14204">
                  <c:v>0.46141880000000002</c:v>
                </c:pt>
                <c:pt idx="14205">
                  <c:v>0.46271180000000001</c:v>
                </c:pt>
                <c:pt idx="14206">
                  <c:v>0.46438740000000001</c:v>
                </c:pt>
                <c:pt idx="14207">
                  <c:v>0.45073380000000002</c:v>
                </c:pt>
                <c:pt idx="14208">
                  <c:v>0.45275490000000002</c:v>
                </c:pt>
                <c:pt idx="14209">
                  <c:v>0.458424</c:v>
                </c:pt>
                <c:pt idx="14210">
                  <c:v>0.45205309999999999</c:v>
                </c:pt>
                <c:pt idx="14211">
                  <c:v>0.45287939999999999</c:v>
                </c:pt>
                <c:pt idx="14212">
                  <c:v>0.44714209999999999</c:v>
                </c:pt>
                <c:pt idx="14213">
                  <c:v>0.45140400000000003</c:v>
                </c:pt>
                <c:pt idx="14214">
                  <c:v>0.4438127</c:v>
                </c:pt>
                <c:pt idx="14215">
                  <c:v>0.45209719999999998</c:v>
                </c:pt>
                <c:pt idx="14216">
                  <c:v>0.44993729999999998</c:v>
                </c:pt>
                <c:pt idx="14217">
                  <c:v>0.44439780000000001</c:v>
                </c:pt>
                <c:pt idx="14218">
                  <c:v>0.44669049999999999</c:v>
                </c:pt>
                <c:pt idx="14219">
                  <c:v>0.44788309999999998</c:v>
                </c:pt>
                <c:pt idx="14220">
                  <c:v>0.45235259999999999</c:v>
                </c:pt>
                <c:pt idx="14221">
                  <c:v>0.45321820000000002</c:v>
                </c:pt>
                <c:pt idx="14222">
                  <c:v>0.4519396</c:v>
                </c:pt>
                <c:pt idx="14223">
                  <c:v>0.45054450000000001</c:v>
                </c:pt>
                <c:pt idx="14224">
                  <c:v>0.46014709999999998</c:v>
                </c:pt>
                <c:pt idx="14225">
                  <c:v>0.45164090000000001</c:v>
                </c:pt>
                <c:pt idx="14226">
                  <c:v>0.44628380000000001</c:v>
                </c:pt>
                <c:pt idx="14227">
                  <c:v>0.45518449999999999</c:v>
                </c:pt>
                <c:pt idx="14228">
                  <c:v>0.45638129999999999</c:v>
                </c:pt>
                <c:pt idx="14229">
                  <c:v>0.45639800000000003</c:v>
                </c:pt>
                <c:pt idx="14230">
                  <c:v>0.45503549999999998</c:v>
                </c:pt>
                <c:pt idx="14231">
                  <c:v>0.4515034</c:v>
                </c:pt>
                <c:pt idx="14232">
                  <c:v>0.45580039999999999</c:v>
                </c:pt>
                <c:pt idx="14233">
                  <c:v>0.46024019999999999</c:v>
                </c:pt>
                <c:pt idx="14234">
                  <c:v>0.45585530000000002</c:v>
                </c:pt>
                <c:pt idx="14235">
                  <c:v>0.45077309999999998</c:v>
                </c:pt>
                <c:pt idx="14236">
                  <c:v>0.45243519999999998</c:v>
                </c:pt>
                <c:pt idx="14237">
                  <c:v>0.45003789999999999</c:v>
                </c:pt>
                <c:pt idx="14238">
                  <c:v>0.45012590000000002</c:v>
                </c:pt>
                <c:pt idx="14239">
                  <c:v>0.44888479999999997</c:v>
                </c:pt>
                <c:pt idx="14240">
                  <c:v>0.45082349999999999</c:v>
                </c:pt>
                <c:pt idx="14241">
                  <c:v>0.46123170000000002</c:v>
                </c:pt>
                <c:pt idx="14242">
                  <c:v>0.45405889999999999</c:v>
                </c:pt>
                <c:pt idx="14243">
                  <c:v>0.45283580000000001</c:v>
                </c:pt>
                <c:pt idx="14244">
                  <c:v>0.45799060000000003</c:v>
                </c:pt>
                <c:pt idx="14245">
                  <c:v>0.45326040000000001</c:v>
                </c:pt>
                <c:pt idx="14246">
                  <c:v>0.45075549999999998</c:v>
                </c:pt>
                <c:pt idx="14247">
                  <c:v>0.45347949999999998</c:v>
                </c:pt>
                <c:pt idx="14248">
                  <c:v>0.44934089999999999</c:v>
                </c:pt>
                <c:pt idx="14249">
                  <c:v>0.45196560000000002</c:v>
                </c:pt>
                <c:pt idx="14250">
                  <c:v>0.45223940000000001</c:v>
                </c:pt>
                <c:pt idx="14251">
                  <c:v>0.4501831</c:v>
                </c:pt>
                <c:pt idx="14252">
                  <c:v>0.45771620000000002</c:v>
                </c:pt>
                <c:pt idx="14253">
                  <c:v>0.45008389999999998</c:v>
                </c:pt>
                <c:pt idx="14254">
                  <c:v>0.4528758</c:v>
                </c:pt>
                <c:pt idx="14255">
                  <c:v>0.46005509999999999</c:v>
                </c:pt>
                <c:pt idx="14256">
                  <c:v>0.45115889999999997</c:v>
                </c:pt>
                <c:pt idx="14257">
                  <c:v>0.45588109999999998</c:v>
                </c:pt>
                <c:pt idx="14258">
                  <c:v>0.45966869999999999</c:v>
                </c:pt>
                <c:pt idx="14259">
                  <c:v>0.45849139999999999</c:v>
                </c:pt>
                <c:pt idx="14260">
                  <c:v>0.44853720000000002</c:v>
                </c:pt>
                <c:pt idx="14261">
                  <c:v>0.4538238</c:v>
                </c:pt>
                <c:pt idx="14262">
                  <c:v>0.44785639999999999</c:v>
                </c:pt>
                <c:pt idx="14263">
                  <c:v>0.4485537</c:v>
                </c:pt>
                <c:pt idx="14264">
                  <c:v>0.45144610000000002</c:v>
                </c:pt>
                <c:pt idx="14265">
                  <c:v>0.45021739999999999</c:v>
                </c:pt>
                <c:pt idx="14266">
                  <c:v>0.4507121</c:v>
                </c:pt>
                <c:pt idx="14267">
                  <c:v>0.4599588</c:v>
                </c:pt>
                <c:pt idx="14268">
                  <c:v>0.45426850000000002</c:v>
                </c:pt>
                <c:pt idx="14269">
                  <c:v>0.45162809999999998</c:v>
                </c:pt>
                <c:pt idx="14270">
                  <c:v>0.45340659999999999</c:v>
                </c:pt>
                <c:pt idx="14271">
                  <c:v>0.45405790000000001</c:v>
                </c:pt>
                <c:pt idx="14272">
                  <c:v>0.45186179999999998</c:v>
                </c:pt>
                <c:pt idx="14273">
                  <c:v>0.44647769999999998</c:v>
                </c:pt>
                <c:pt idx="14274">
                  <c:v>0.45391029999999999</c:v>
                </c:pt>
                <c:pt idx="14275">
                  <c:v>0.45405129999999999</c:v>
                </c:pt>
                <c:pt idx="14276">
                  <c:v>0.45642450000000001</c:v>
                </c:pt>
                <c:pt idx="14277">
                  <c:v>0.45452120000000001</c:v>
                </c:pt>
                <c:pt idx="14278">
                  <c:v>0.45809929999999999</c:v>
                </c:pt>
                <c:pt idx="14279">
                  <c:v>0.45369969999999998</c:v>
                </c:pt>
                <c:pt idx="14280">
                  <c:v>0.46051690000000001</c:v>
                </c:pt>
                <c:pt idx="14281">
                  <c:v>0.45613189999999998</c:v>
                </c:pt>
                <c:pt idx="14282">
                  <c:v>0.45787260000000002</c:v>
                </c:pt>
                <c:pt idx="14283">
                  <c:v>0.4559626</c:v>
                </c:pt>
                <c:pt idx="14284">
                  <c:v>0.46066780000000002</c:v>
                </c:pt>
                <c:pt idx="14285">
                  <c:v>0.46284960000000003</c:v>
                </c:pt>
                <c:pt idx="14286">
                  <c:v>0.45213710000000001</c:v>
                </c:pt>
                <c:pt idx="14287">
                  <c:v>0.4585456</c:v>
                </c:pt>
                <c:pt idx="14288">
                  <c:v>0.45004319999999998</c:v>
                </c:pt>
                <c:pt idx="14289">
                  <c:v>0.44887300000000002</c:v>
                </c:pt>
                <c:pt idx="14290">
                  <c:v>0.45190720000000001</c:v>
                </c:pt>
                <c:pt idx="14291">
                  <c:v>0.45206960000000002</c:v>
                </c:pt>
                <c:pt idx="14292">
                  <c:v>0.45383810000000002</c:v>
                </c:pt>
                <c:pt idx="14293">
                  <c:v>0.45540940000000002</c:v>
                </c:pt>
                <c:pt idx="14294">
                  <c:v>0.45564890000000002</c:v>
                </c:pt>
                <c:pt idx="14295">
                  <c:v>0.45498460000000002</c:v>
                </c:pt>
                <c:pt idx="14296">
                  <c:v>0.44759260000000001</c:v>
                </c:pt>
                <c:pt idx="14297">
                  <c:v>0.45252530000000002</c:v>
                </c:pt>
                <c:pt idx="14298">
                  <c:v>0.45617540000000001</c:v>
                </c:pt>
                <c:pt idx="14299">
                  <c:v>0.4488799</c:v>
                </c:pt>
                <c:pt idx="14300">
                  <c:v>0.45046710000000001</c:v>
                </c:pt>
                <c:pt idx="14301">
                  <c:v>0.45462160000000001</c:v>
                </c:pt>
                <c:pt idx="14302">
                  <c:v>0.45232719999999998</c:v>
                </c:pt>
                <c:pt idx="14303">
                  <c:v>0.44474370000000002</c:v>
                </c:pt>
                <c:pt idx="14304">
                  <c:v>0.44647120000000001</c:v>
                </c:pt>
                <c:pt idx="14305">
                  <c:v>0.4533218</c:v>
                </c:pt>
                <c:pt idx="14306">
                  <c:v>0.45077250000000002</c:v>
                </c:pt>
                <c:pt idx="14307">
                  <c:v>0.45034400000000002</c:v>
                </c:pt>
                <c:pt idx="14308">
                  <c:v>0.45233849999999998</c:v>
                </c:pt>
                <c:pt idx="14309">
                  <c:v>0.45043569999999999</c:v>
                </c:pt>
                <c:pt idx="14310">
                  <c:v>0.44533899999999998</c:v>
                </c:pt>
                <c:pt idx="14311">
                  <c:v>0.4503143</c:v>
                </c:pt>
                <c:pt idx="14312">
                  <c:v>0.4463724</c:v>
                </c:pt>
                <c:pt idx="14313">
                  <c:v>0.44811069999999997</c:v>
                </c:pt>
                <c:pt idx="14314">
                  <c:v>0.44768970000000002</c:v>
                </c:pt>
                <c:pt idx="14315">
                  <c:v>0.4484706</c:v>
                </c:pt>
                <c:pt idx="14316">
                  <c:v>0.4543372</c:v>
                </c:pt>
                <c:pt idx="14317">
                  <c:v>0.44681609999999999</c:v>
                </c:pt>
                <c:pt idx="14318">
                  <c:v>0.44823279999999999</c:v>
                </c:pt>
                <c:pt idx="14319">
                  <c:v>0.44962530000000001</c:v>
                </c:pt>
                <c:pt idx="14320">
                  <c:v>0.44774730000000001</c:v>
                </c:pt>
                <c:pt idx="14321">
                  <c:v>0.4454128</c:v>
                </c:pt>
                <c:pt idx="14322">
                  <c:v>0.44144620000000001</c:v>
                </c:pt>
                <c:pt idx="14323">
                  <c:v>0.45217459999999998</c:v>
                </c:pt>
                <c:pt idx="14324">
                  <c:v>0.44446069999999999</c:v>
                </c:pt>
                <c:pt idx="14325">
                  <c:v>0.44905850000000003</c:v>
                </c:pt>
                <c:pt idx="14326">
                  <c:v>0.4430965</c:v>
                </c:pt>
                <c:pt idx="14327">
                  <c:v>0.44963900000000001</c:v>
                </c:pt>
                <c:pt idx="14328">
                  <c:v>0.449847</c:v>
                </c:pt>
                <c:pt idx="14329">
                  <c:v>0.45613110000000001</c:v>
                </c:pt>
                <c:pt idx="14330">
                  <c:v>0.4551423</c:v>
                </c:pt>
                <c:pt idx="14331">
                  <c:v>0.45424189999999998</c:v>
                </c:pt>
                <c:pt idx="14332">
                  <c:v>0.45368750000000002</c:v>
                </c:pt>
                <c:pt idx="14333">
                  <c:v>0.45831080000000002</c:v>
                </c:pt>
                <c:pt idx="14334">
                  <c:v>0.45414120000000002</c:v>
                </c:pt>
                <c:pt idx="14335">
                  <c:v>0.4552447</c:v>
                </c:pt>
                <c:pt idx="14336">
                  <c:v>0.45167269999999998</c:v>
                </c:pt>
                <c:pt idx="14337">
                  <c:v>0.44978210000000002</c:v>
                </c:pt>
                <c:pt idx="14338">
                  <c:v>0.45640540000000002</c:v>
                </c:pt>
                <c:pt idx="14339">
                  <c:v>0.45726899999999998</c:v>
                </c:pt>
                <c:pt idx="14340">
                  <c:v>0.45332319999999998</c:v>
                </c:pt>
                <c:pt idx="14341">
                  <c:v>0.45631759999999999</c:v>
                </c:pt>
                <c:pt idx="14342">
                  <c:v>0.4595532</c:v>
                </c:pt>
                <c:pt idx="14343">
                  <c:v>0.44870919999999997</c:v>
                </c:pt>
                <c:pt idx="14344">
                  <c:v>0.4468895</c:v>
                </c:pt>
                <c:pt idx="14345">
                  <c:v>0.44962429999999998</c:v>
                </c:pt>
                <c:pt idx="14346">
                  <c:v>0.44933299999999998</c:v>
                </c:pt>
                <c:pt idx="14347">
                  <c:v>0.45069419999999999</c:v>
                </c:pt>
                <c:pt idx="14348">
                  <c:v>0.45340269999999999</c:v>
                </c:pt>
                <c:pt idx="14349">
                  <c:v>0.45080680000000001</c:v>
                </c:pt>
                <c:pt idx="14350">
                  <c:v>0.4464939</c:v>
                </c:pt>
                <c:pt idx="14351">
                  <c:v>0.44810810000000001</c:v>
                </c:pt>
                <c:pt idx="14352">
                  <c:v>0.45395940000000001</c:v>
                </c:pt>
                <c:pt idx="14353">
                  <c:v>0.44706630000000003</c:v>
                </c:pt>
                <c:pt idx="14354">
                  <c:v>0.45630730000000003</c:v>
                </c:pt>
                <c:pt idx="14355">
                  <c:v>0.45508019999999999</c:v>
                </c:pt>
                <c:pt idx="14356">
                  <c:v>0.45370579999999999</c:v>
                </c:pt>
                <c:pt idx="14357">
                  <c:v>0.4497176</c:v>
                </c:pt>
                <c:pt idx="14358">
                  <c:v>0.45085160000000002</c:v>
                </c:pt>
                <c:pt idx="14359">
                  <c:v>0.44642710000000002</c:v>
                </c:pt>
                <c:pt idx="14360">
                  <c:v>0.45164559999999998</c:v>
                </c:pt>
                <c:pt idx="14361">
                  <c:v>0.45182230000000001</c:v>
                </c:pt>
                <c:pt idx="14362">
                  <c:v>0.44249280000000002</c:v>
                </c:pt>
                <c:pt idx="14363">
                  <c:v>0.44817940000000001</c:v>
                </c:pt>
                <c:pt idx="14364">
                  <c:v>0.44701109999999999</c:v>
                </c:pt>
                <c:pt idx="14365">
                  <c:v>0.44989370000000001</c:v>
                </c:pt>
                <c:pt idx="14366">
                  <c:v>0.45060630000000002</c:v>
                </c:pt>
                <c:pt idx="14367">
                  <c:v>0.45687090000000002</c:v>
                </c:pt>
                <c:pt idx="14368">
                  <c:v>0.45374799999999998</c:v>
                </c:pt>
                <c:pt idx="14369">
                  <c:v>0.45623900000000001</c:v>
                </c:pt>
                <c:pt idx="14370">
                  <c:v>0.44835059999999999</c:v>
                </c:pt>
                <c:pt idx="14371">
                  <c:v>0.45515919999999999</c:v>
                </c:pt>
                <c:pt idx="14372">
                  <c:v>0.45391710000000002</c:v>
                </c:pt>
                <c:pt idx="14373">
                  <c:v>0.45854010000000001</c:v>
                </c:pt>
                <c:pt idx="14374">
                  <c:v>0.45193820000000001</c:v>
                </c:pt>
                <c:pt idx="14375">
                  <c:v>0.45782610000000001</c:v>
                </c:pt>
                <c:pt idx="14376">
                  <c:v>0.44837450000000001</c:v>
                </c:pt>
                <c:pt idx="14377">
                  <c:v>0.45427129999999999</c:v>
                </c:pt>
                <c:pt idx="14378">
                  <c:v>0.45095649999999998</c:v>
                </c:pt>
                <c:pt idx="14379">
                  <c:v>0.45517289999999999</c:v>
                </c:pt>
                <c:pt idx="14380">
                  <c:v>0.4576694</c:v>
                </c:pt>
                <c:pt idx="14381">
                  <c:v>0.46166859999999998</c:v>
                </c:pt>
                <c:pt idx="14382">
                  <c:v>0.456787</c:v>
                </c:pt>
                <c:pt idx="14383">
                  <c:v>0.45965689999999998</c:v>
                </c:pt>
                <c:pt idx="14384">
                  <c:v>0.45713589999999998</c:v>
                </c:pt>
                <c:pt idx="14385">
                  <c:v>0.45031850000000001</c:v>
                </c:pt>
                <c:pt idx="14386">
                  <c:v>0.4516039</c:v>
                </c:pt>
                <c:pt idx="14387">
                  <c:v>0.45345289999999999</c:v>
                </c:pt>
                <c:pt idx="14388">
                  <c:v>0.44572689999999998</c:v>
                </c:pt>
                <c:pt idx="14389">
                  <c:v>0.44941399999999998</c:v>
                </c:pt>
                <c:pt idx="14390">
                  <c:v>0.44725500000000001</c:v>
                </c:pt>
                <c:pt idx="14391">
                  <c:v>0.44699339999999999</c:v>
                </c:pt>
                <c:pt idx="14392">
                  <c:v>0.4523104</c:v>
                </c:pt>
                <c:pt idx="14393">
                  <c:v>0.44835849999999999</c:v>
                </c:pt>
                <c:pt idx="14394">
                  <c:v>0.44500489999999998</c:v>
                </c:pt>
                <c:pt idx="14395">
                  <c:v>0.45594659999999998</c:v>
                </c:pt>
                <c:pt idx="14396">
                  <c:v>0.45495190000000002</c:v>
                </c:pt>
                <c:pt idx="14397">
                  <c:v>0.45424120000000001</c:v>
                </c:pt>
                <c:pt idx="14398">
                  <c:v>0.45053549999999998</c:v>
                </c:pt>
                <c:pt idx="14399">
                  <c:v>0.4550129</c:v>
                </c:pt>
                <c:pt idx="14400">
                  <c:v>0.45370129999999997</c:v>
                </c:pt>
                <c:pt idx="14401">
                  <c:v>0.45496560000000003</c:v>
                </c:pt>
                <c:pt idx="14402">
                  <c:v>0.45240130000000001</c:v>
                </c:pt>
                <c:pt idx="14403">
                  <c:v>0.44909339999999998</c:v>
                </c:pt>
                <c:pt idx="14404">
                  <c:v>0.45026969999999999</c:v>
                </c:pt>
                <c:pt idx="14405">
                  <c:v>0.44490030000000003</c:v>
                </c:pt>
                <c:pt idx="14406">
                  <c:v>0.45039760000000001</c:v>
                </c:pt>
                <c:pt idx="14407">
                  <c:v>0.44388050000000001</c:v>
                </c:pt>
                <c:pt idx="14408">
                  <c:v>0.43924299999999999</c:v>
                </c:pt>
                <c:pt idx="14409">
                  <c:v>0.44413039999999998</c:v>
                </c:pt>
                <c:pt idx="14410">
                  <c:v>0.43894680000000003</c:v>
                </c:pt>
                <c:pt idx="14411">
                  <c:v>0.4484397</c:v>
                </c:pt>
                <c:pt idx="14412">
                  <c:v>0.44572810000000002</c:v>
                </c:pt>
                <c:pt idx="14413">
                  <c:v>0.44765470000000002</c:v>
                </c:pt>
                <c:pt idx="14414">
                  <c:v>0.44588270000000002</c:v>
                </c:pt>
                <c:pt idx="14415">
                  <c:v>0.44866620000000002</c:v>
                </c:pt>
                <c:pt idx="14416">
                  <c:v>0.44833260000000003</c:v>
                </c:pt>
                <c:pt idx="14417">
                  <c:v>0.448855</c:v>
                </c:pt>
                <c:pt idx="14418">
                  <c:v>0.44630300000000001</c:v>
                </c:pt>
                <c:pt idx="14419">
                  <c:v>0.44926519999999998</c:v>
                </c:pt>
                <c:pt idx="14420">
                  <c:v>0.451762</c:v>
                </c:pt>
                <c:pt idx="14421">
                  <c:v>0.45421610000000001</c:v>
                </c:pt>
                <c:pt idx="14422">
                  <c:v>0.45284489999999999</c:v>
                </c:pt>
                <c:pt idx="14423">
                  <c:v>0.44864579999999998</c:v>
                </c:pt>
                <c:pt idx="14424">
                  <c:v>0.4519454</c:v>
                </c:pt>
                <c:pt idx="14425">
                  <c:v>0.44962039999999998</c:v>
                </c:pt>
                <c:pt idx="14426">
                  <c:v>0.44731799999999999</c:v>
                </c:pt>
                <c:pt idx="14427">
                  <c:v>0.44694200000000001</c:v>
                </c:pt>
                <c:pt idx="14428">
                  <c:v>0.45151019999999997</c:v>
                </c:pt>
                <c:pt idx="14429">
                  <c:v>0.4515923</c:v>
                </c:pt>
                <c:pt idx="14430">
                  <c:v>0.44961040000000002</c:v>
                </c:pt>
                <c:pt idx="14431">
                  <c:v>0.44415650000000001</c:v>
                </c:pt>
                <c:pt idx="14432">
                  <c:v>0.4516772</c:v>
                </c:pt>
                <c:pt idx="14433">
                  <c:v>0.44918540000000001</c:v>
                </c:pt>
                <c:pt idx="14434">
                  <c:v>0.44953690000000002</c:v>
                </c:pt>
                <c:pt idx="14435">
                  <c:v>0.45517200000000002</c:v>
                </c:pt>
                <c:pt idx="14436">
                  <c:v>0.44996910000000001</c:v>
                </c:pt>
                <c:pt idx="14437">
                  <c:v>0.45020300000000002</c:v>
                </c:pt>
                <c:pt idx="14438">
                  <c:v>0.4505286</c:v>
                </c:pt>
                <c:pt idx="14439">
                  <c:v>0.45089489999999999</c:v>
                </c:pt>
                <c:pt idx="14440">
                  <c:v>0.45129390000000003</c:v>
                </c:pt>
                <c:pt idx="14441">
                  <c:v>0.45184269999999999</c:v>
                </c:pt>
                <c:pt idx="14442">
                  <c:v>0.44666400000000001</c:v>
                </c:pt>
                <c:pt idx="14443">
                  <c:v>0.44779669999999999</c:v>
                </c:pt>
                <c:pt idx="14444">
                  <c:v>0.44318239999999998</c:v>
                </c:pt>
                <c:pt idx="14445">
                  <c:v>0.445822</c:v>
                </c:pt>
                <c:pt idx="14446">
                  <c:v>0.44282149999999998</c:v>
                </c:pt>
                <c:pt idx="14447">
                  <c:v>0.4406583</c:v>
                </c:pt>
                <c:pt idx="14448">
                  <c:v>0.44300279999999997</c:v>
                </c:pt>
                <c:pt idx="14449">
                  <c:v>0.44418089999999999</c:v>
                </c:pt>
                <c:pt idx="14450">
                  <c:v>0.44607370000000002</c:v>
                </c:pt>
                <c:pt idx="14451">
                  <c:v>0.4543973</c:v>
                </c:pt>
                <c:pt idx="14452">
                  <c:v>0.4480748</c:v>
                </c:pt>
                <c:pt idx="14453">
                  <c:v>0.45145730000000001</c:v>
                </c:pt>
                <c:pt idx="14454">
                  <c:v>0.45311849999999998</c:v>
                </c:pt>
                <c:pt idx="14455">
                  <c:v>0.4534263</c:v>
                </c:pt>
                <c:pt idx="14456">
                  <c:v>0.45529779999999997</c:v>
                </c:pt>
                <c:pt idx="14457">
                  <c:v>0.45186779999999999</c:v>
                </c:pt>
                <c:pt idx="14458">
                  <c:v>0.4441734</c:v>
                </c:pt>
                <c:pt idx="14459">
                  <c:v>0.44911869999999998</c:v>
                </c:pt>
                <c:pt idx="14460">
                  <c:v>0.45013300000000001</c:v>
                </c:pt>
                <c:pt idx="14461">
                  <c:v>0.44263259999999999</c:v>
                </c:pt>
                <c:pt idx="14462">
                  <c:v>0.44787510000000003</c:v>
                </c:pt>
                <c:pt idx="14463">
                  <c:v>0.4480539</c:v>
                </c:pt>
                <c:pt idx="14464">
                  <c:v>0.44641049999999999</c:v>
                </c:pt>
                <c:pt idx="14465">
                  <c:v>0.44748280000000001</c:v>
                </c:pt>
                <c:pt idx="14466">
                  <c:v>0.44536389999999998</c:v>
                </c:pt>
                <c:pt idx="14467">
                  <c:v>0.44681199999999999</c:v>
                </c:pt>
                <c:pt idx="14468">
                  <c:v>0.45070519999999997</c:v>
                </c:pt>
                <c:pt idx="14469">
                  <c:v>0.44759179999999998</c:v>
                </c:pt>
                <c:pt idx="14470">
                  <c:v>0.4517447</c:v>
                </c:pt>
                <c:pt idx="14471">
                  <c:v>0.45616259999999997</c:v>
                </c:pt>
                <c:pt idx="14472">
                  <c:v>0.44947880000000001</c:v>
                </c:pt>
                <c:pt idx="14473">
                  <c:v>0.45174170000000002</c:v>
                </c:pt>
                <c:pt idx="14474">
                  <c:v>0.45573950000000002</c:v>
                </c:pt>
                <c:pt idx="14475">
                  <c:v>0.44973049999999998</c:v>
                </c:pt>
                <c:pt idx="14476">
                  <c:v>0.4559241</c:v>
                </c:pt>
                <c:pt idx="14477">
                  <c:v>0.45840619999999999</c:v>
                </c:pt>
                <c:pt idx="14478">
                  <c:v>0.4586441</c:v>
                </c:pt>
                <c:pt idx="14479">
                  <c:v>0.45740039999999998</c:v>
                </c:pt>
                <c:pt idx="14480">
                  <c:v>0.45308409999999999</c:v>
                </c:pt>
                <c:pt idx="14481">
                  <c:v>0.4520439</c:v>
                </c:pt>
                <c:pt idx="14482">
                  <c:v>0.4487854</c:v>
                </c:pt>
                <c:pt idx="14483">
                  <c:v>0.44529920000000001</c:v>
                </c:pt>
                <c:pt idx="14484">
                  <c:v>0.44145580000000001</c:v>
                </c:pt>
                <c:pt idx="14485">
                  <c:v>0.45022440000000002</c:v>
                </c:pt>
                <c:pt idx="14486">
                  <c:v>0.45330039999999999</c:v>
                </c:pt>
                <c:pt idx="14487">
                  <c:v>0.45648620000000001</c:v>
                </c:pt>
                <c:pt idx="14488">
                  <c:v>0.45743780000000001</c:v>
                </c:pt>
                <c:pt idx="14489">
                  <c:v>0.45225660000000001</c:v>
                </c:pt>
                <c:pt idx="14490">
                  <c:v>0.44392340000000002</c:v>
                </c:pt>
                <c:pt idx="14491">
                  <c:v>0.44620860000000001</c:v>
                </c:pt>
                <c:pt idx="14492">
                  <c:v>0.45021250000000002</c:v>
                </c:pt>
                <c:pt idx="14493">
                  <c:v>0.44647579999999998</c:v>
                </c:pt>
                <c:pt idx="14494">
                  <c:v>0.45241619999999999</c:v>
                </c:pt>
                <c:pt idx="14495">
                  <c:v>0.44243060000000001</c:v>
                </c:pt>
                <c:pt idx="14496">
                  <c:v>0.45399450000000002</c:v>
                </c:pt>
                <c:pt idx="14497">
                  <c:v>0.44753409999999999</c:v>
                </c:pt>
                <c:pt idx="14498">
                  <c:v>0.44902599999999998</c:v>
                </c:pt>
                <c:pt idx="14499">
                  <c:v>0.4460443</c:v>
                </c:pt>
                <c:pt idx="14500">
                  <c:v>0.44632660000000002</c:v>
                </c:pt>
                <c:pt idx="14501">
                  <c:v>0.44590610000000003</c:v>
                </c:pt>
                <c:pt idx="14502">
                  <c:v>0.44327640000000001</c:v>
                </c:pt>
                <c:pt idx="14503">
                  <c:v>0.44792159999999998</c:v>
                </c:pt>
                <c:pt idx="14504">
                  <c:v>0.44577919999999999</c:v>
                </c:pt>
                <c:pt idx="14505">
                  <c:v>0.45307999999999998</c:v>
                </c:pt>
                <c:pt idx="14506">
                  <c:v>0.45030750000000003</c:v>
                </c:pt>
                <c:pt idx="14507">
                  <c:v>0.4425867</c:v>
                </c:pt>
                <c:pt idx="14508">
                  <c:v>0.4497488</c:v>
                </c:pt>
                <c:pt idx="14509">
                  <c:v>0.45491589999999998</c:v>
                </c:pt>
                <c:pt idx="14510">
                  <c:v>0.45049699999999998</c:v>
                </c:pt>
                <c:pt idx="14511">
                  <c:v>0.44408120000000001</c:v>
                </c:pt>
                <c:pt idx="14512">
                  <c:v>0.45022849999999998</c:v>
                </c:pt>
                <c:pt idx="14513">
                  <c:v>0.4560437</c:v>
                </c:pt>
                <c:pt idx="14514">
                  <c:v>0.4528161</c:v>
                </c:pt>
                <c:pt idx="14515">
                  <c:v>0.45089119999999999</c:v>
                </c:pt>
                <c:pt idx="14516">
                  <c:v>0.45044339999999999</c:v>
                </c:pt>
                <c:pt idx="14517">
                  <c:v>0.45820759999999999</c:v>
                </c:pt>
                <c:pt idx="14518">
                  <c:v>0.46056130000000001</c:v>
                </c:pt>
                <c:pt idx="14519">
                  <c:v>0.45396249999999999</c:v>
                </c:pt>
                <c:pt idx="14520">
                  <c:v>0.44380589999999998</c:v>
                </c:pt>
                <c:pt idx="14521">
                  <c:v>0.45233440000000003</c:v>
                </c:pt>
                <c:pt idx="14522">
                  <c:v>0.45080550000000003</c:v>
                </c:pt>
                <c:pt idx="14523">
                  <c:v>0.45100449999999997</c:v>
                </c:pt>
                <c:pt idx="14524">
                  <c:v>0.45460479999999998</c:v>
                </c:pt>
                <c:pt idx="14525">
                  <c:v>0.45499050000000002</c:v>
                </c:pt>
                <c:pt idx="14526">
                  <c:v>0.45464130000000003</c:v>
                </c:pt>
                <c:pt idx="14527">
                  <c:v>0.45189220000000002</c:v>
                </c:pt>
                <c:pt idx="14528">
                  <c:v>0.45589960000000002</c:v>
                </c:pt>
                <c:pt idx="14529">
                  <c:v>0.45640700000000001</c:v>
                </c:pt>
                <c:pt idx="14530">
                  <c:v>0.45305240000000002</c:v>
                </c:pt>
                <c:pt idx="14531">
                  <c:v>0.45472879999999999</c:v>
                </c:pt>
                <c:pt idx="14532">
                  <c:v>0.45177620000000002</c:v>
                </c:pt>
                <c:pt idx="14533">
                  <c:v>0.44616119999999998</c:v>
                </c:pt>
                <c:pt idx="14534">
                  <c:v>0.45003969999999999</c:v>
                </c:pt>
                <c:pt idx="14535">
                  <c:v>0.45773370000000002</c:v>
                </c:pt>
                <c:pt idx="14536">
                  <c:v>0.45200439999999997</c:v>
                </c:pt>
                <c:pt idx="14537">
                  <c:v>0.45201550000000001</c:v>
                </c:pt>
                <c:pt idx="14538">
                  <c:v>0.4561982</c:v>
                </c:pt>
                <c:pt idx="14539">
                  <c:v>0.45230140000000002</c:v>
                </c:pt>
                <c:pt idx="14540">
                  <c:v>0.4499611</c:v>
                </c:pt>
                <c:pt idx="14541">
                  <c:v>0.45815</c:v>
                </c:pt>
                <c:pt idx="14542">
                  <c:v>0.46949489999999999</c:v>
                </c:pt>
                <c:pt idx="14543">
                  <c:v>0.46803260000000002</c:v>
                </c:pt>
                <c:pt idx="14544">
                  <c:v>0.46965889999999999</c:v>
                </c:pt>
                <c:pt idx="14545">
                  <c:v>0.46107999999999999</c:v>
                </c:pt>
                <c:pt idx="14546">
                  <c:v>0.46673340000000002</c:v>
                </c:pt>
                <c:pt idx="14547">
                  <c:v>0.46393380000000001</c:v>
                </c:pt>
                <c:pt idx="14548">
                  <c:v>0.4600842</c:v>
                </c:pt>
                <c:pt idx="14549">
                  <c:v>0.46358680000000002</c:v>
                </c:pt>
                <c:pt idx="14550">
                  <c:v>0.46405170000000001</c:v>
                </c:pt>
                <c:pt idx="14551">
                  <c:v>0.46298250000000002</c:v>
                </c:pt>
                <c:pt idx="14552">
                  <c:v>0.46022479999999999</c:v>
                </c:pt>
                <c:pt idx="14553">
                  <c:v>0.45392939999999998</c:v>
                </c:pt>
                <c:pt idx="14554">
                  <c:v>0.44670359999999998</c:v>
                </c:pt>
                <c:pt idx="14555">
                  <c:v>0.45202189999999998</c:v>
                </c:pt>
                <c:pt idx="14556">
                  <c:v>0.4484107</c:v>
                </c:pt>
                <c:pt idx="14557">
                  <c:v>0.45354860000000002</c:v>
                </c:pt>
                <c:pt idx="14558">
                  <c:v>0.45621489999999998</c:v>
                </c:pt>
                <c:pt idx="14559">
                  <c:v>0.45610109999999998</c:v>
                </c:pt>
                <c:pt idx="14560">
                  <c:v>0.45763219999999999</c:v>
                </c:pt>
                <c:pt idx="14561">
                  <c:v>0.4577985</c:v>
                </c:pt>
                <c:pt idx="14562">
                  <c:v>0.4606441</c:v>
                </c:pt>
                <c:pt idx="14563">
                  <c:v>0.45851360000000002</c:v>
                </c:pt>
                <c:pt idx="14564">
                  <c:v>0.4568779</c:v>
                </c:pt>
                <c:pt idx="14565">
                  <c:v>0.45505630000000002</c:v>
                </c:pt>
                <c:pt idx="14566">
                  <c:v>0.45285589999999998</c:v>
                </c:pt>
                <c:pt idx="14567">
                  <c:v>0.45245289999999999</c:v>
                </c:pt>
                <c:pt idx="14568">
                  <c:v>0.4552718</c:v>
                </c:pt>
                <c:pt idx="14569">
                  <c:v>0.45209559999999999</c:v>
                </c:pt>
                <c:pt idx="14570">
                  <c:v>0.45874890000000001</c:v>
                </c:pt>
                <c:pt idx="14571">
                  <c:v>0.46095560000000002</c:v>
                </c:pt>
                <c:pt idx="14572">
                  <c:v>0.46192810000000001</c:v>
                </c:pt>
                <c:pt idx="14573">
                  <c:v>0.45237260000000001</c:v>
                </c:pt>
                <c:pt idx="14574">
                  <c:v>0.45206550000000001</c:v>
                </c:pt>
                <c:pt idx="14575">
                  <c:v>0.4481697</c:v>
                </c:pt>
                <c:pt idx="14576">
                  <c:v>0.45214300000000002</c:v>
                </c:pt>
                <c:pt idx="14577">
                  <c:v>0.45613700000000001</c:v>
                </c:pt>
                <c:pt idx="14578">
                  <c:v>0.45532620000000001</c:v>
                </c:pt>
                <c:pt idx="14579">
                  <c:v>0.45802569999999998</c:v>
                </c:pt>
                <c:pt idx="14580">
                  <c:v>0.45629520000000001</c:v>
                </c:pt>
                <c:pt idx="14581">
                  <c:v>0.45102219999999998</c:v>
                </c:pt>
                <c:pt idx="14582">
                  <c:v>0.44694109999999998</c:v>
                </c:pt>
                <c:pt idx="14583">
                  <c:v>0.44884170000000001</c:v>
                </c:pt>
                <c:pt idx="14584">
                  <c:v>0.45204840000000002</c:v>
                </c:pt>
                <c:pt idx="14585">
                  <c:v>0.45433960000000001</c:v>
                </c:pt>
                <c:pt idx="14586">
                  <c:v>0.45878819999999998</c:v>
                </c:pt>
                <c:pt idx="14587">
                  <c:v>0.45115420000000001</c:v>
                </c:pt>
                <c:pt idx="14588">
                  <c:v>0.45061499999999999</c:v>
                </c:pt>
                <c:pt idx="14589">
                  <c:v>0.45565260000000002</c:v>
                </c:pt>
                <c:pt idx="14590">
                  <c:v>0.45991799999999999</c:v>
                </c:pt>
                <c:pt idx="14591">
                  <c:v>0.4604684</c:v>
                </c:pt>
                <c:pt idx="14592">
                  <c:v>0.45873380000000002</c:v>
                </c:pt>
                <c:pt idx="14593">
                  <c:v>0.4683388</c:v>
                </c:pt>
                <c:pt idx="14594">
                  <c:v>0.46201710000000001</c:v>
                </c:pt>
                <c:pt idx="14595">
                  <c:v>0.45882200000000001</c:v>
                </c:pt>
                <c:pt idx="14596">
                  <c:v>0.45909860000000002</c:v>
                </c:pt>
                <c:pt idx="14597">
                  <c:v>0.46035870000000001</c:v>
                </c:pt>
                <c:pt idx="14598">
                  <c:v>0.44976300000000002</c:v>
                </c:pt>
                <c:pt idx="14599">
                  <c:v>0.454073</c:v>
                </c:pt>
                <c:pt idx="14600">
                  <c:v>0.45332739999999999</c:v>
                </c:pt>
                <c:pt idx="14601">
                  <c:v>0.46800999999999998</c:v>
                </c:pt>
                <c:pt idx="14602">
                  <c:v>0.4539144</c:v>
                </c:pt>
                <c:pt idx="14603">
                  <c:v>0.45518399999999998</c:v>
                </c:pt>
                <c:pt idx="14604">
                  <c:v>0.45320480000000002</c:v>
                </c:pt>
                <c:pt idx="14605">
                  <c:v>0.45996690000000001</c:v>
                </c:pt>
                <c:pt idx="14606">
                  <c:v>0.46457320000000002</c:v>
                </c:pt>
                <c:pt idx="14607">
                  <c:v>0.46511209999999997</c:v>
                </c:pt>
                <c:pt idx="14608">
                  <c:v>0.46489130000000001</c:v>
                </c:pt>
                <c:pt idx="14609">
                  <c:v>0.46773419999999999</c:v>
                </c:pt>
                <c:pt idx="14610">
                  <c:v>0.46526230000000002</c:v>
                </c:pt>
                <c:pt idx="14611">
                  <c:v>0.46872009999999997</c:v>
                </c:pt>
                <c:pt idx="14612">
                  <c:v>0.4648273</c:v>
                </c:pt>
                <c:pt idx="14613">
                  <c:v>0.46267619999999998</c:v>
                </c:pt>
                <c:pt idx="14614">
                  <c:v>0.45027099999999998</c:v>
                </c:pt>
                <c:pt idx="14615">
                  <c:v>0.45910289999999998</c:v>
                </c:pt>
                <c:pt idx="14616">
                  <c:v>0.46148</c:v>
                </c:pt>
                <c:pt idx="14617">
                  <c:v>0.45833400000000002</c:v>
                </c:pt>
                <c:pt idx="14618">
                  <c:v>0.4555961</c:v>
                </c:pt>
                <c:pt idx="14619">
                  <c:v>0.46080189999999999</c:v>
                </c:pt>
                <c:pt idx="14620">
                  <c:v>0.46077269999999998</c:v>
                </c:pt>
                <c:pt idx="14621">
                  <c:v>0.45064029999999999</c:v>
                </c:pt>
                <c:pt idx="14622">
                  <c:v>0.45726309999999998</c:v>
                </c:pt>
                <c:pt idx="14623">
                  <c:v>0.45266600000000001</c:v>
                </c:pt>
                <c:pt idx="14624">
                  <c:v>0.45923540000000002</c:v>
                </c:pt>
                <c:pt idx="14625">
                  <c:v>0.4634105</c:v>
                </c:pt>
                <c:pt idx="14626">
                  <c:v>0.46774559999999998</c:v>
                </c:pt>
                <c:pt idx="14627">
                  <c:v>0.46285130000000002</c:v>
                </c:pt>
                <c:pt idx="14628">
                  <c:v>0.45888240000000002</c:v>
                </c:pt>
                <c:pt idx="14629">
                  <c:v>0.45303339999999998</c:v>
                </c:pt>
                <c:pt idx="14630">
                  <c:v>0.46145389999999997</c:v>
                </c:pt>
                <c:pt idx="14631">
                  <c:v>0.46842630000000002</c:v>
                </c:pt>
                <c:pt idx="14632">
                  <c:v>0.45675379999999999</c:v>
                </c:pt>
                <c:pt idx="14633">
                  <c:v>0.45857809999999999</c:v>
                </c:pt>
                <c:pt idx="14634">
                  <c:v>0.45580809999999999</c:v>
                </c:pt>
                <c:pt idx="14635">
                  <c:v>0.45455800000000002</c:v>
                </c:pt>
                <c:pt idx="14636">
                  <c:v>0.45540239999999998</c:v>
                </c:pt>
                <c:pt idx="14637">
                  <c:v>0.45788640000000003</c:v>
                </c:pt>
                <c:pt idx="14638">
                  <c:v>0.45362649999999999</c:v>
                </c:pt>
                <c:pt idx="14639">
                  <c:v>0.45196789999999998</c:v>
                </c:pt>
                <c:pt idx="14640">
                  <c:v>0.45469799999999999</c:v>
                </c:pt>
                <c:pt idx="14641">
                  <c:v>0.45186470000000001</c:v>
                </c:pt>
                <c:pt idx="14642">
                  <c:v>0.45102170000000003</c:v>
                </c:pt>
                <c:pt idx="14643">
                  <c:v>0.45438319999999999</c:v>
                </c:pt>
                <c:pt idx="14644">
                  <c:v>0.46204200000000001</c:v>
                </c:pt>
                <c:pt idx="14645">
                  <c:v>0.45513999999999999</c:v>
                </c:pt>
                <c:pt idx="14646">
                  <c:v>0.45616580000000001</c:v>
                </c:pt>
                <c:pt idx="14647">
                  <c:v>0.45981460000000002</c:v>
                </c:pt>
                <c:pt idx="14648">
                  <c:v>0.46164699999999997</c:v>
                </c:pt>
                <c:pt idx="14649">
                  <c:v>0.46540749999999997</c:v>
                </c:pt>
                <c:pt idx="14650">
                  <c:v>0.46728900000000001</c:v>
                </c:pt>
                <c:pt idx="14651">
                  <c:v>0.47628589999999998</c:v>
                </c:pt>
                <c:pt idx="14652">
                  <c:v>0.47039880000000001</c:v>
                </c:pt>
                <c:pt idx="14653">
                  <c:v>0.46327309999999999</c:v>
                </c:pt>
                <c:pt idx="14654">
                  <c:v>0.46226119999999998</c:v>
                </c:pt>
                <c:pt idx="14655">
                  <c:v>0.46560600000000002</c:v>
                </c:pt>
                <c:pt idx="14656">
                  <c:v>0.45691090000000001</c:v>
                </c:pt>
                <c:pt idx="14657">
                  <c:v>0.45720110000000003</c:v>
                </c:pt>
                <c:pt idx="14658">
                  <c:v>0.44677220000000001</c:v>
                </c:pt>
                <c:pt idx="14659">
                  <c:v>0.45147999999999999</c:v>
                </c:pt>
                <c:pt idx="14660">
                  <c:v>0.4477218</c:v>
                </c:pt>
                <c:pt idx="14661">
                  <c:v>0.45180789999999998</c:v>
                </c:pt>
                <c:pt idx="14662">
                  <c:v>0.45274009999999998</c:v>
                </c:pt>
                <c:pt idx="14663">
                  <c:v>0.4594782</c:v>
                </c:pt>
                <c:pt idx="14664">
                  <c:v>0.45813530000000002</c:v>
                </c:pt>
                <c:pt idx="14665">
                  <c:v>0.4578449</c:v>
                </c:pt>
                <c:pt idx="14666">
                  <c:v>0.4500458</c:v>
                </c:pt>
                <c:pt idx="14667">
                  <c:v>0.4461466</c:v>
                </c:pt>
                <c:pt idx="14668">
                  <c:v>0.4439419</c:v>
                </c:pt>
                <c:pt idx="14669">
                  <c:v>0.45038719999999999</c:v>
                </c:pt>
                <c:pt idx="14670">
                  <c:v>0.44806940000000001</c:v>
                </c:pt>
                <c:pt idx="14671">
                  <c:v>0.46480359999999998</c:v>
                </c:pt>
                <c:pt idx="14672">
                  <c:v>0.45521640000000002</c:v>
                </c:pt>
                <c:pt idx="14673">
                  <c:v>0.45774419999999999</c:v>
                </c:pt>
                <c:pt idx="14674">
                  <c:v>0.45608569999999998</c:v>
                </c:pt>
                <c:pt idx="14675">
                  <c:v>0.45032870000000003</c:v>
                </c:pt>
                <c:pt idx="14676">
                  <c:v>0.45212609999999998</c:v>
                </c:pt>
                <c:pt idx="14677">
                  <c:v>0.4610995</c:v>
                </c:pt>
                <c:pt idx="14678">
                  <c:v>0.45841890000000002</c:v>
                </c:pt>
                <c:pt idx="14679">
                  <c:v>0.4552349</c:v>
                </c:pt>
                <c:pt idx="14680">
                  <c:v>0.46035229999999999</c:v>
                </c:pt>
                <c:pt idx="14681">
                  <c:v>0.46846949999999998</c:v>
                </c:pt>
                <c:pt idx="14682">
                  <c:v>0.4633409</c:v>
                </c:pt>
                <c:pt idx="14683">
                  <c:v>0.46989150000000002</c:v>
                </c:pt>
                <c:pt idx="14684">
                  <c:v>0.47187570000000001</c:v>
                </c:pt>
                <c:pt idx="14685">
                  <c:v>0.46525319999999998</c:v>
                </c:pt>
                <c:pt idx="14686">
                  <c:v>0.4730934</c:v>
                </c:pt>
                <c:pt idx="14687">
                  <c:v>0.48202810000000001</c:v>
                </c:pt>
                <c:pt idx="14688">
                  <c:v>0.46993829999999998</c:v>
                </c:pt>
                <c:pt idx="14689">
                  <c:v>0.47288980000000003</c:v>
                </c:pt>
                <c:pt idx="14690">
                  <c:v>0.46745350000000002</c:v>
                </c:pt>
                <c:pt idx="14691">
                  <c:v>0.46461360000000002</c:v>
                </c:pt>
                <c:pt idx="14692">
                  <c:v>0.46473350000000002</c:v>
                </c:pt>
                <c:pt idx="14693">
                  <c:v>0.46868349999999998</c:v>
                </c:pt>
                <c:pt idx="14694">
                  <c:v>0.46645300000000001</c:v>
                </c:pt>
                <c:pt idx="14695">
                  <c:v>0.46177940000000001</c:v>
                </c:pt>
                <c:pt idx="14696">
                  <c:v>0.46359230000000001</c:v>
                </c:pt>
                <c:pt idx="14697">
                  <c:v>0.46540039999999999</c:v>
                </c:pt>
                <c:pt idx="14698">
                  <c:v>0.4636692</c:v>
                </c:pt>
                <c:pt idx="14699">
                  <c:v>0.45830460000000001</c:v>
                </c:pt>
                <c:pt idx="14700">
                  <c:v>0.46422140000000001</c:v>
                </c:pt>
                <c:pt idx="14701">
                  <c:v>0.46947879999999997</c:v>
                </c:pt>
                <c:pt idx="14702">
                  <c:v>0.47618650000000001</c:v>
                </c:pt>
                <c:pt idx="14703">
                  <c:v>0.4751262</c:v>
                </c:pt>
                <c:pt idx="14704">
                  <c:v>0.48150320000000002</c:v>
                </c:pt>
                <c:pt idx="14705">
                  <c:v>0.47592099999999998</c:v>
                </c:pt>
                <c:pt idx="14706">
                  <c:v>0.47777249999999999</c:v>
                </c:pt>
                <c:pt idx="14707">
                  <c:v>0.4779603</c:v>
                </c:pt>
                <c:pt idx="14708">
                  <c:v>0.47965259999999998</c:v>
                </c:pt>
                <c:pt idx="14709">
                  <c:v>0.46976020000000002</c:v>
                </c:pt>
                <c:pt idx="14710">
                  <c:v>0.47207870000000002</c:v>
                </c:pt>
                <c:pt idx="14711">
                  <c:v>0.482045</c:v>
                </c:pt>
                <c:pt idx="14712">
                  <c:v>0.48364079999999998</c:v>
                </c:pt>
                <c:pt idx="14713">
                  <c:v>0.47651349999999998</c:v>
                </c:pt>
                <c:pt idx="14714">
                  <c:v>0.46747759999999999</c:v>
                </c:pt>
                <c:pt idx="14715">
                  <c:v>0.47331509999999999</c:v>
                </c:pt>
                <c:pt idx="14716">
                  <c:v>0.47800369999999998</c:v>
                </c:pt>
                <c:pt idx="14717">
                  <c:v>0.47439819999999999</c:v>
                </c:pt>
                <c:pt idx="14718">
                  <c:v>0.46731739999999999</c:v>
                </c:pt>
                <c:pt idx="14719">
                  <c:v>0.46904190000000001</c:v>
                </c:pt>
                <c:pt idx="14720">
                  <c:v>0.47949989999999998</c:v>
                </c:pt>
                <c:pt idx="14721">
                  <c:v>0.4772652</c:v>
                </c:pt>
                <c:pt idx="14722">
                  <c:v>0.48289389999999999</c:v>
                </c:pt>
                <c:pt idx="14723">
                  <c:v>0.47248370000000001</c:v>
                </c:pt>
                <c:pt idx="14724">
                  <c:v>0.47366659999999999</c:v>
                </c:pt>
                <c:pt idx="14725">
                  <c:v>0.48065839999999999</c:v>
                </c:pt>
                <c:pt idx="14726">
                  <c:v>0.47416269999999999</c:v>
                </c:pt>
                <c:pt idx="14727">
                  <c:v>0.47295769999999998</c:v>
                </c:pt>
                <c:pt idx="14728">
                  <c:v>0.47101929999999997</c:v>
                </c:pt>
                <c:pt idx="14729">
                  <c:v>0.46817629999999999</c:v>
                </c:pt>
                <c:pt idx="14730">
                  <c:v>0.47428169999999997</c:v>
                </c:pt>
                <c:pt idx="14731">
                  <c:v>0.47988639999999999</c:v>
                </c:pt>
                <c:pt idx="14732">
                  <c:v>0.48183589999999998</c:v>
                </c:pt>
                <c:pt idx="14733">
                  <c:v>0.47917510000000002</c:v>
                </c:pt>
                <c:pt idx="14734">
                  <c:v>0.47692200000000001</c:v>
                </c:pt>
                <c:pt idx="14735">
                  <c:v>0.4716246</c:v>
                </c:pt>
                <c:pt idx="14736">
                  <c:v>0.46761459999999999</c:v>
                </c:pt>
                <c:pt idx="14737">
                  <c:v>0.4729005</c:v>
                </c:pt>
                <c:pt idx="14738">
                  <c:v>0.47142070000000003</c:v>
                </c:pt>
                <c:pt idx="14739">
                  <c:v>0.46743410000000002</c:v>
                </c:pt>
                <c:pt idx="14740">
                  <c:v>0.46944720000000001</c:v>
                </c:pt>
                <c:pt idx="14741">
                  <c:v>0.4758211</c:v>
                </c:pt>
                <c:pt idx="14742">
                  <c:v>0.46304679999999998</c:v>
                </c:pt>
                <c:pt idx="14743">
                  <c:v>0.46211099999999999</c:v>
                </c:pt>
                <c:pt idx="14744">
                  <c:v>0.47029159999999998</c:v>
                </c:pt>
                <c:pt idx="14745">
                  <c:v>0.47588419999999998</c:v>
                </c:pt>
                <c:pt idx="14746">
                  <c:v>0.481047</c:v>
                </c:pt>
                <c:pt idx="14747">
                  <c:v>0.47661360000000003</c:v>
                </c:pt>
                <c:pt idx="14748">
                  <c:v>0.47029169999999998</c:v>
                </c:pt>
                <c:pt idx="14749">
                  <c:v>0.46199440000000003</c:v>
                </c:pt>
                <c:pt idx="14750">
                  <c:v>0.46676600000000001</c:v>
                </c:pt>
                <c:pt idx="14751">
                  <c:v>0.45816030000000002</c:v>
                </c:pt>
                <c:pt idx="14752">
                  <c:v>0.45968540000000002</c:v>
                </c:pt>
                <c:pt idx="14753">
                  <c:v>0.4583544</c:v>
                </c:pt>
                <c:pt idx="14754">
                  <c:v>0.46299069999999998</c:v>
                </c:pt>
                <c:pt idx="14755">
                  <c:v>0.46305849999999998</c:v>
                </c:pt>
                <c:pt idx="14756">
                  <c:v>0.45740920000000002</c:v>
                </c:pt>
                <c:pt idx="14757">
                  <c:v>0.46011030000000003</c:v>
                </c:pt>
                <c:pt idx="14758">
                  <c:v>0.46063409999999999</c:v>
                </c:pt>
                <c:pt idx="14759">
                  <c:v>0.46152979999999999</c:v>
                </c:pt>
                <c:pt idx="14760">
                  <c:v>0.4586363</c:v>
                </c:pt>
                <c:pt idx="14761">
                  <c:v>0.45732630000000002</c:v>
                </c:pt>
                <c:pt idx="14762">
                  <c:v>0.4602077</c:v>
                </c:pt>
                <c:pt idx="14763">
                  <c:v>0.45895789999999997</c:v>
                </c:pt>
                <c:pt idx="14764">
                  <c:v>0.46072750000000001</c:v>
                </c:pt>
                <c:pt idx="14765">
                  <c:v>0.4568411</c:v>
                </c:pt>
                <c:pt idx="14766">
                  <c:v>0.44882820000000001</c:v>
                </c:pt>
                <c:pt idx="14767">
                  <c:v>0.45703569999999999</c:v>
                </c:pt>
                <c:pt idx="14768">
                  <c:v>0.45565640000000002</c:v>
                </c:pt>
                <c:pt idx="14769">
                  <c:v>0.46761009999999997</c:v>
                </c:pt>
                <c:pt idx="14770">
                  <c:v>0.46069470000000001</c:v>
                </c:pt>
                <c:pt idx="14771">
                  <c:v>0.45646189999999998</c:v>
                </c:pt>
                <c:pt idx="14772">
                  <c:v>0.46074920000000003</c:v>
                </c:pt>
                <c:pt idx="14773">
                  <c:v>0.46183679999999999</c:v>
                </c:pt>
                <c:pt idx="14774">
                  <c:v>0.45827699999999999</c:v>
                </c:pt>
                <c:pt idx="14775">
                  <c:v>0.46547749999999999</c:v>
                </c:pt>
                <c:pt idx="14776">
                  <c:v>0.46353090000000002</c:v>
                </c:pt>
                <c:pt idx="14777">
                  <c:v>0.45475749999999998</c:v>
                </c:pt>
                <c:pt idx="14778">
                  <c:v>0.45457720000000001</c:v>
                </c:pt>
                <c:pt idx="14779">
                  <c:v>0.45295780000000002</c:v>
                </c:pt>
                <c:pt idx="14780">
                  <c:v>0.45975240000000001</c:v>
                </c:pt>
                <c:pt idx="14781">
                  <c:v>0.46010459999999997</c:v>
                </c:pt>
                <c:pt idx="14782">
                  <c:v>0.4680301</c:v>
                </c:pt>
                <c:pt idx="14783">
                  <c:v>0.45588400000000001</c:v>
                </c:pt>
                <c:pt idx="14784">
                  <c:v>0.45739610000000003</c:v>
                </c:pt>
                <c:pt idx="14785">
                  <c:v>0.46270460000000002</c:v>
                </c:pt>
                <c:pt idx="14786">
                  <c:v>0.45056760000000001</c:v>
                </c:pt>
                <c:pt idx="14787">
                  <c:v>0.46837529999999999</c:v>
                </c:pt>
                <c:pt idx="14788">
                  <c:v>0.45895619999999998</c:v>
                </c:pt>
                <c:pt idx="14789">
                  <c:v>0.45492939999999998</c:v>
                </c:pt>
                <c:pt idx="14790">
                  <c:v>0.45071240000000001</c:v>
                </c:pt>
                <c:pt idx="14791">
                  <c:v>0.45543440000000002</c:v>
                </c:pt>
                <c:pt idx="14792">
                  <c:v>0.45099869999999997</c:v>
                </c:pt>
                <c:pt idx="14793">
                  <c:v>0.4529262</c:v>
                </c:pt>
                <c:pt idx="14794">
                  <c:v>0.43862099999999998</c:v>
                </c:pt>
                <c:pt idx="14795">
                  <c:v>0.44296750000000001</c:v>
                </c:pt>
                <c:pt idx="14796">
                  <c:v>0.45014359999999998</c:v>
                </c:pt>
                <c:pt idx="14797">
                  <c:v>0.45439279999999999</c:v>
                </c:pt>
                <c:pt idx="14798">
                  <c:v>0.46109470000000002</c:v>
                </c:pt>
                <c:pt idx="14799">
                  <c:v>0.45766980000000002</c:v>
                </c:pt>
                <c:pt idx="14800">
                  <c:v>0.46113470000000001</c:v>
                </c:pt>
                <c:pt idx="14801">
                  <c:v>0.46157310000000001</c:v>
                </c:pt>
                <c:pt idx="14802">
                  <c:v>0.45174839999999999</c:v>
                </c:pt>
                <c:pt idx="14803">
                  <c:v>0.4587754</c:v>
                </c:pt>
                <c:pt idx="14804">
                  <c:v>0.46042640000000001</c:v>
                </c:pt>
                <c:pt idx="14805">
                  <c:v>0.45320569999999999</c:v>
                </c:pt>
                <c:pt idx="14806">
                  <c:v>0.4555688</c:v>
                </c:pt>
                <c:pt idx="14807">
                  <c:v>0.4522949</c:v>
                </c:pt>
                <c:pt idx="14808">
                  <c:v>0.457063</c:v>
                </c:pt>
                <c:pt idx="14809">
                  <c:v>0.46596599999999999</c:v>
                </c:pt>
                <c:pt idx="14810">
                  <c:v>0.4669006</c:v>
                </c:pt>
                <c:pt idx="14811">
                  <c:v>0.46951389999999998</c:v>
                </c:pt>
                <c:pt idx="14812">
                  <c:v>0.46757140000000003</c:v>
                </c:pt>
                <c:pt idx="14813">
                  <c:v>0.46987600000000002</c:v>
                </c:pt>
                <c:pt idx="14814">
                  <c:v>0.47314289999999998</c:v>
                </c:pt>
                <c:pt idx="14815">
                  <c:v>0.46838190000000002</c:v>
                </c:pt>
                <c:pt idx="14816">
                  <c:v>0.46385799999999999</c:v>
                </c:pt>
                <c:pt idx="14817">
                  <c:v>0.46142569999999999</c:v>
                </c:pt>
                <c:pt idx="14818">
                  <c:v>0.46427239999999997</c:v>
                </c:pt>
                <c:pt idx="14819">
                  <c:v>0.46564090000000002</c:v>
                </c:pt>
                <c:pt idx="14820">
                  <c:v>0.47484569999999998</c:v>
                </c:pt>
                <c:pt idx="14821">
                  <c:v>0.4765451</c:v>
                </c:pt>
                <c:pt idx="14822">
                  <c:v>0.47469660000000002</c:v>
                </c:pt>
                <c:pt idx="14823">
                  <c:v>0.47411039999999999</c:v>
                </c:pt>
                <c:pt idx="14824">
                  <c:v>0.46835559999999998</c:v>
                </c:pt>
                <c:pt idx="14825">
                  <c:v>0.46317160000000002</c:v>
                </c:pt>
                <c:pt idx="14826">
                  <c:v>0.46270470000000002</c:v>
                </c:pt>
                <c:pt idx="14827">
                  <c:v>0.46507500000000002</c:v>
                </c:pt>
                <c:pt idx="14828">
                  <c:v>0.47050399999999998</c:v>
                </c:pt>
                <c:pt idx="14829">
                  <c:v>0.46213860000000001</c:v>
                </c:pt>
                <c:pt idx="14830">
                  <c:v>0.45452330000000002</c:v>
                </c:pt>
                <c:pt idx="14831">
                  <c:v>0.4508142</c:v>
                </c:pt>
                <c:pt idx="14832">
                  <c:v>0.45065440000000001</c:v>
                </c:pt>
                <c:pt idx="14833">
                  <c:v>0.45651350000000002</c:v>
                </c:pt>
                <c:pt idx="14834">
                  <c:v>0.4514821</c:v>
                </c:pt>
                <c:pt idx="14835">
                  <c:v>0.45659240000000001</c:v>
                </c:pt>
                <c:pt idx="14836">
                  <c:v>0.46568579999999998</c:v>
                </c:pt>
                <c:pt idx="14837">
                  <c:v>0.4669102</c:v>
                </c:pt>
                <c:pt idx="14838">
                  <c:v>0.47590589999999999</c:v>
                </c:pt>
                <c:pt idx="14839">
                  <c:v>0.48359970000000002</c:v>
                </c:pt>
                <c:pt idx="14840">
                  <c:v>0.47480739999999999</c:v>
                </c:pt>
                <c:pt idx="14841">
                  <c:v>0.47354249999999998</c:v>
                </c:pt>
                <c:pt idx="14842">
                  <c:v>0.46823520000000002</c:v>
                </c:pt>
                <c:pt idx="14843">
                  <c:v>0.47556500000000002</c:v>
                </c:pt>
                <c:pt idx="14844">
                  <c:v>0.4758597</c:v>
                </c:pt>
                <c:pt idx="14845">
                  <c:v>0.47411429999999999</c:v>
                </c:pt>
                <c:pt idx="14846">
                  <c:v>0.46443109999999999</c:v>
                </c:pt>
                <c:pt idx="14847">
                  <c:v>0.47030260000000002</c:v>
                </c:pt>
                <c:pt idx="14848">
                  <c:v>0.46819640000000001</c:v>
                </c:pt>
                <c:pt idx="14849">
                  <c:v>0.46607179999999998</c:v>
                </c:pt>
                <c:pt idx="14850">
                  <c:v>0.46748220000000001</c:v>
                </c:pt>
                <c:pt idx="14851">
                  <c:v>0.47405570000000002</c:v>
                </c:pt>
                <c:pt idx="14852">
                  <c:v>0.4744332</c:v>
                </c:pt>
                <c:pt idx="14853">
                  <c:v>0.4714911</c:v>
                </c:pt>
                <c:pt idx="14854">
                  <c:v>0.47511209999999998</c:v>
                </c:pt>
                <c:pt idx="14855">
                  <c:v>0.47320600000000002</c:v>
                </c:pt>
                <c:pt idx="14856">
                  <c:v>0.4757091</c:v>
                </c:pt>
                <c:pt idx="14857">
                  <c:v>0.47519749999999999</c:v>
                </c:pt>
                <c:pt idx="14858">
                  <c:v>0.48403350000000001</c:v>
                </c:pt>
                <c:pt idx="14859">
                  <c:v>0.47750769999999998</c:v>
                </c:pt>
                <c:pt idx="14860">
                  <c:v>0.4836859</c:v>
                </c:pt>
                <c:pt idx="14861">
                  <c:v>0.47366340000000001</c:v>
                </c:pt>
                <c:pt idx="14862">
                  <c:v>0.47366829999999999</c:v>
                </c:pt>
                <c:pt idx="14863">
                  <c:v>0.47254099999999999</c:v>
                </c:pt>
                <c:pt idx="14864">
                  <c:v>0.47485559999999999</c:v>
                </c:pt>
                <c:pt idx="14865">
                  <c:v>0.47858879999999998</c:v>
                </c:pt>
                <c:pt idx="14866">
                  <c:v>0.47098420000000002</c:v>
                </c:pt>
                <c:pt idx="14867">
                  <c:v>0.4712906</c:v>
                </c:pt>
                <c:pt idx="14868">
                  <c:v>0.47358699999999998</c:v>
                </c:pt>
                <c:pt idx="14869">
                  <c:v>0.4654702</c:v>
                </c:pt>
                <c:pt idx="14870">
                  <c:v>0.48207440000000001</c:v>
                </c:pt>
                <c:pt idx="14871">
                  <c:v>0.47228930000000002</c:v>
                </c:pt>
                <c:pt idx="14872">
                  <c:v>0.46691070000000001</c:v>
                </c:pt>
                <c:pt idx="14873">
                  <c:v>0.47132109999999999</c:v>
                </c:pt>
                <c:pt idx="14874">
                  <c:v>0.46554469999999998</c:v>
                </c:pt>
                <c:pt idx="14875">
                  <c:v>0.46833859999999999</c:v>
                </c:pt>
                <c:pt idx="14876">
                  <c:v>0.47247309999999998</c:v>
                </c:pt>
                <c:pt idx="14877">
                  <c:v>0.4716207</c:v>
                </c:pt>
                <c:pt idx="14878">
                  <c:v>0.47252630000000001</c:v>
                </c:pt>
                <c:pt idx="14879">
                  <c:v>0.48003810000000002</c:v>
                </c:pt>
                <c:pt idx="14880">
                  <c:v>0.48068280000000002</c:v>
                </c:pt>
                <c:pt idx="14881">
                  <c:v>0.48024489999999997</c:v>
                </c:pt>
                <c:pt idx="14882">
                  <c:v>0.47965380000000002</c:v>
                </c:pt>
                <c:pt idx="14883">
                  <c:v>0.47014309999999998</c:v>
                </c:pt>
                <c:pt idx="14884">
                  <c:v>0.47518050000000001</c:v>
                </c:pt>
                <c:pt idx="14885">
                  <c:v>0.47216770000000002</c:v>
                </c:pt>
                <c:pt idx="14886">
                  <c:v>0.47061219999999998</c:v>
                </c:pt>
                <c:pt idx="14887">
                  <c:v>0.46392460000000002</c:v>
                </c:pt>
                <c:pt idx="14888">
                  <c:v>0.45845200000000003</c:v>
                </c:pt>
                <c:pt idx="14889">
                  <c:v>0.47514659999999997</c:v>
                </c:pt>
                <c:pt idx="14890">
                  <c:v>0.48103370000000001</c:v>
                </c:pt>
                <c:pt idx="14891">
                  <c:v>0.47711189999999998</c:v>
                </c:pt>
                <c:pt idx="14892">
                  <c:v>0.48065730000000001</c:v>
                </c:pt>
                <c:pt idx="14893">
                  <c:v>0.46874840000000001</c:v>
                </c:pt>
                <c:pt idx="14894">
                  <c:v>0.47357100000000002</c:v>
                </c:pt>
                <c:pt idx="14895">
                  <c:v>0.46881240000000002</c:v>
                </c:pt>
                <c:pt idx="14896">
                  <c:v>0.46481620000000001</c:v>
                </c:pt>
                <c:pt idx="14897">
                  <c:v>0.4742055</c:v>
                </c:pt>
                <c:pt idx="14898">
                  <c:v>0.47209620000000002</c:v>
                </c:pt>
                <c:pt idx="14899">
                  <c:v>0.46856120000000001</c:v>
                </c:pt>
                <c:pt idx="14900">
                  <c:v>0.4786184</c:v>
                </c:pt>
                <c:pt idx="14901">
                  <c:v>0.47123330000000002</c:v>
                </c:pt>
                <c:pt idx="14902">
                  <c:v>0.47458489999999998</c:v>
                </c:pt>
                <c:pt idx="14903">
                  <c:v>0.47121560000000001</c:v>
                </c:pt>
                <c:pt idx="14904">
                  <c:v>0.46955239999999998</c:v>
                </c:pt>
                <c:pt idx="14905">
                  <c:v>0.47270380000000001</c:v>
                </c:pt>
                <c:pt idx="14906">
                  <c:v>0.47266570000000002</c:v>
                </c:pt>
                <c:pt idx="14907">
                  <c:v>0.46879850000000001</c:v>
                </c:pt>
                <c:pt idx="14908">
                  <c:v>0.46661419999999998</c:v>
                </c:pt>
                <c:pt idx="14909">
                  <c:v>0.4724391</c:v>
                </c:pt>
                <c:pt idx="14910">
                  <c:v>0.46694720000000001</c:v>
                </c:pt>
                <c:pt idx="14911">
                  <c:v>0.46526869999999998</c:v>
                </c:pt>
                <c:pt idx="14912">
                  <c:v>0.46756379999999997</c:v>
                </c:pt>
                <c:pt idx="14913">
                  <c:v>0.47298879999999999</c:v>
                </c:pt>
                <c:pt idx="14914">
                  <c:v>0.47056229999999999</c:v>
                </c:pt>
                <c:pt idx="14915">
                  <c:v>0.46860479999999999</c:v>
                </c:pt>
                <c:pt idx="14916">
                  <c:v>0.47488180000000002</c:v>
                </c:pt>
                <c:pt idx="14917">
                  <c:v>0.47812690000000002</c:v>
                </c:pt>
                <c:pt idx="14918">
                  <c:v>0.48444549999999997</c:v>
                </c:pt>
                <c:pt idx="14919">
                  <c:v>0.48015039999999998</c:v>
                </c:pt>
                <c:pt idx="14920">
                  <c:v>0.48304469999999999</c:v>
                </c:pt>
                <c:pt idx="14921">
                  <c:v>0.47860380000000002</c:v>
                </c:pt>
                <c:pt idx="14922">
                  <c:v>0.48512660000000002</c:v>
                </c:pt>
                <c:pt idx="14923">
                  <c:v>0.4853191</c:v>
                </c:pt>
                <c:pt idx="14924">
                  <c:v>0.4809387</c:v>
                </c:pt>
                <c:pt idx="14925">
                  <c:v>0.47490120000000002</c:v>
                </c:pt>
                <c:pt idx="14926">
                  <c:v>0.47480349999999999</c:v>
                </c:pt>
                <c:pt idx="14927">
                  <c:v>0.47097509999999998</c:v>
                </c:pt>
                <c:pt idx="14928">
                  <c:v>0.47377229999999998</c:v>
                </c:pt>
                <c:pt idx="14929">
                  <c:v>0.46708769999999999</c:v>
                </c:pt>
                <c:pt idx="14930">
                  <c:v>0.46625850000000002</c:v>
                </c:pt>
                <c:pt idx="14931">
                  <c:v>0.4692018</c:v>
                </c:pt>
                <c:pt idx="14932">
                  <c:v>0.4704584</c:v>
                </c:pt>
                <c:pt idx="14933">
                  <c:v>0.46119559999999998</c:v>
                </c:pt>
                <c:pt idx="14934">
                  <c:v>0.46889350000000002</c:v>
                </c:pt>
                <c:pt idx="14935">
                  <c:v>0.46573389999999998</c:v>
                </c:pt>
                <c:pt idx="14936">
                  <c:v>0.46677999999999997</c:v>
                </c:pt>
                <c:pt idx="14937">
                  <c:v>0.47242679999999998</c:v>
                </c:pt>
                <c:pt idx="14938">
                  <c:v>0.47724840000000002</c:v>
                </c:pt>
                <c:pt idx="14939">
                  <c:v>0.47387849999999998</c:v>
                </c:pt>
                <c:pt idx="14940">
                  <c:v>0.46849150000000001</c:v>
                </c:pt>
                <c:pt idx="14941">
                  <c:v>0.47089120000000001</c:v>
                </c:pt>
                <c:pt idx="14942">
                  <c:v>0.46989550000000002</c:v>
                </c:pt>
                <c:pt idx="14943">
                  <c:v>0.47735070000000002</c:v>
                </c:pt>
                <c:pt idx="14944">
                  <c:v>0.4686611</c:v>
                </c:pt>
                <c:pt idx="14945">
                  <c:v>0.4802691</c:v>
                </c:pt>
                <c:pt idx="14946">
                  <c:v>0.47792430000000002</c:v>
                </c:pt>
                <c:pt idx="14947">
                  <c:v>0.47461199999999998</c:v>
                </c:pt>
                <c:pt idx="14948">
                  <c:v>0.47329700000000002</c:v>
                </c:pt>
                <c:pt idx="14949">
                  <c:v>0.47334979999999999</c:v>
                </c:pt>
                <c:pt idx="14950">
                  <c:v>0.47220909999999999</c:v>
                </c:pt>
                <c:pt idx="14951">
                  <c:v>0.47410279999999999</c:v>
                </c:pt>
                <c:pt idx="14952">
                  <c:v>0.4648892</c:v>
                </c:pt>
                <c:pt idx="14953">
                  <c:v>0.46206819999999998</c:v>
                </c:pt>
                <c:pt idx="14954">
                  <c:v>0.46203</c:v>
                </c:pt>
                <c:pt idx="14955">
                  <c:v>0.46829140000000002</c:v>
                </c:pt>
                <c:pt idx="14956">
                  <c:v>0.47178779999999998</c:v>
                </c:pt>
                <c:pt idx="14957">
                  <c:v>0.4725142</c:v>
                </c:pt>
                <c:pt idx="14958">
                  <c:v>0.4673583</c:v>
                </c:pt>
                <c:pt idx="14959">
                  <c:v>0.46407399999999999</c:v>
                </c:pt>
                <c:pt idx="14960">
                  <c:v>0.47049259999999998</c:v>
                </c:pt>
                <c:pt idx="14961">
                  <c:v>0.46703620000000001</c:v>
                </c:pt>
                <c:pt idx="14962">
                  <c:v>0.46757280000000001</c:v>
                </c:pt>
                <c:pt idx="14963">
                  <c:v>0.47338799999999998</c:v>
                </c:pt>
                <c:pt idx="14964">
                  <c:v>0.47360249999999998</c:v>
                </c:pt>
                <c:pt idx="14965">
                  <c:v>0.46873749999999997</c:v>
                </c:pt>
                <c:pt idx="14966">
                  <c:v>0.47267490000000001</c:v>
                </c:pt>
                <c:pt idx="14967">
                  <c:v>0.47942770000000001</c:v>
                </c:pt>
                <c:pt idx="14968">
                  <c:v>0.47423989999999999</c:v>
                </c:pt>
                <c:pt idx="14969">
                  <c:v>0.47486859999999997</c:v>
                </c:pt>
                <c:pt idx="14970">
                  <c:v>0.47604930000000001</c:v>
                </c:pt>
                <c:pt idx="14971">
                  <c:v>0.47685660000000002</c:v>
                </c:pt>
                <c:pt idx="14972">
                  <c:v>0.47599720000000001</c:v>
                </c:pt>
                <c:pt idx="14973">
                  <c:v>0.48081770000000001</c:v>
                </c:pt>
                <c:pt idx="14974">
                  <c:v>0.48174050000000002</c:v>
                </c:pt>
                <c:pt idx="14975">
                  <c:v>0.47259240000000002</c:v>
                </c:pt>
                <c:pt idx="14976">
                  <c:v>0.46969</c:v>
                </c:pt>
                <c:pt idx="14977">
                  <c:v>0.4667346</c:v>
                </c:pt>
                <c:pt idx="14978">
                  <c:v>0.47039769999999997</c:v>
                </c:pt>
                <c:pt idx="14979">
                  <c:v>0.47991139999999999</c:v>
                </c:pt>
                <c:pt idx="14980">
                  <c:v>0.47600100000000001</c:v>
                </c:pt>
                <c:pt idx="14981">
                  <c:v>0.47044970000000003</c:v>
                </c:pt>
                <c:pt idx="14982">
                  <c:v>0.47141889999999997</c:v>
                </c:pt>
                <c:pt idx="14983">
                  <c:v>0.47297139999999999</c:v>
                </c:pt>
                <c:pt idx="14984">
                  <c:v>0.48511900000000002</c:v>
                </c:pt>
                <c:pt idx="14985">
                  <c:v>0.47453190000000001</c:v>
                </c:pt>
                <c:pt idx="14986">
                  <c:v>0.47265509999999999</c:v>
                </c:pt>
                <c:pt idx="14987">
                  <c:v>0.48020859999999999</c:v>
                </c:pt>
                <c:pt idx="14988">
                  <c:v>0.48205100000000001</c:v>
                </c:pt>
                <c:pt idx="14989">
                  <c:v>0.47388649999999999</c:v>
                </c:pt>
                <c:pt idx="14990">
                  <c:v>0.47473100000000001</c:v>
                </c:pt>
                <c:pt idx="14991">
                  <c:v>0.48866359999999998</c:v>
                </c:pt>
                <c:pt idx="14992">
                  <c:v>0.48262250000000001</c:v>
                </c:pt>
                <c:pt idx="14993">
                  <c:v>0.47697899999999999</c:v>
                </c:pt>
                <c:pt idx="14994">
                  <c:v>0.47468969999999999</c:v>
                </c:pt>
                <c:pt idx="14995">
                  <c:v>0.47394599999999998</c:v>
                </c:pt>
                <c:pt idx="14996">
                  <c:v>0.47548319999999999</c:v>
                </c:pt>
                <c:pt idx="14997">
                  <c:v>0.47945850000000001</c:v>
                </c:pt>
                <c:pt idx="14998">
                  <c:v>0.4736321</c:v>
                </c:pt>
                <c:pt idx="14999">
                  <c:v>0.48308689999999999</c:v>
                </c:pt>
                <c:pt idx="15000">
                  <c:v>0.4813403</c:v>
                </c:pt>
                <c:pt idx="15001">
                  <c:v>0.48427229999999999</c:v>
                </c:pt>
                <c:pt idx="15002">
                  <c:v>0.48057119999999998</c:v>
                </c:pt>
                <c:pt idx="15003">
                  <c:v>0.48851260000000002</c:v>
                </c:pt>
                <c:pt idx="15004">
                  <c:v>0.48630570000000001</c:v>
                </c:pt>
                <c:pt idx="15005">
                  <c:v>0.48142430000000003</c:v>
                </c:pt>
                <c:pt idx="15006">
                  <c:v>0.48301050000000001</c:v>
                </c:pt>
                <c:pt idx="15007">
                  <c:v>0.48363850000000003</c:v>
                </c:pt>
                <c:pt idx="15008">
                  <c:v>0.4917878</c:v>
                </c:pt>
                <c:pt idx="15009">
                  <c:v>0.49480479999999999</c:v>
                </c:pt>
                <c:pt idx="15010">
                  <c:v>0.48397600000000002</c:v>
                </c:pt>
                <c:pt idx="15011">
                  <c:v>0.48363909999999999</c:v>
                </c:pt>
                <c:pt idx="15012">
                  <c:v>0.49319930000000001</c:v>
                </c:pt>
                <c:pt idx="15013">
                  <c:v>0.49179980000000001</c:v>
                </c:pt>
                <c:pt idx="15014">
                  <c:v>0.49685109999999999</c:v>
                </c:pt>
                <c:pt idx="15015">
                  <c:v>0.49477480000000001</c:v>
                </c:pt>
                <c:pt idx="15016">
                  <c:v>0.4935155</c:v>
                </c:pt>
                <c:pt idx="15017">
                  <c:v>0.49440899999999999</c:v>
                </c:pt>
                <c:pt idx="15018">
                  <c:v>0.49547530000000001</c:v>
                </c:pt>
                <c:pt idx="15019">
                  <c:v>0.48272219999999999</c:v>
                </c:pt>
                <c:pt idx="15020">
                  <c:v>0.48180050000000002</c:v>
                </c:pt>
                <c:pt idx="15021">
                  <c:v>0.48971609999999999</c:v>
                </c:pt>
                <c:pt idx="15022">
                  <c:v>0.48833260000000001</c:v>
                </c:pt>
                <c:pt idx="15023">
                  <c:v>0.48895860000000002</c:v>
                </c:pt>
                <c:pt idx="15024">
                  <c:v>0.48230070000000003</c:v>
                </c:pt>
                <c:pt idx="15025">
                  <c:v>0.48718159999999999</c:v>
                </c:pt>
                <c:pt idx="15026">
                  <c:v>0.48940210000000001</c:v>
                </c:pt>
                <c:pt idx="15027">
                  <c:v>0.47332629999999998</c:v>
                </c:pt>
                <c:pt idx="15028">
                  <c:v>0.47598170000000001</c:v>
                </c:pt>
                <c:pt idx="15029">
                  <c:v>0.47005219999999998</c:v>
                </c:pt>
                <c:pt idx="15030">
                  <c:v>0.47309570000000001</c:v>
                </c:pt>
                <c:pt idx="15031">
                  <c:v>0.4648523</c:v>
                </c:pt>
                <c:pt idx="15032">
                  <c:v>0.46838610000000003</c:v>
                </c:pt>
                <c:pt idx="15033">
                  <c:v>0.46643889999999999</c:v>
                </c:pt>
                <c:pt idx="15034">
                  <c:v>0.45743830000000002</c:v>
                </c:pt>
                <c:pt idx="15035">
                  <c:v>0.46601759999999998</c:v>
                </c:pt>
                <c:pt idx="15036">
                  <c:v>0.46277649999999998</c:v>
                </c:pt>
                <c:pt idx="15037">
                  <c:v>0.46954020000000002</c:v>
                </c:pt>
                <c:pt idx="15038">
                  <c:v>0.4736744</c:v>
                </c:pt>
                <c:pt idx="15039">
                  <c:v>0.4619067</c:v>
                </c:pt>
                <c:pt idx="15040">
                  <c:v>0.4703175</c:v>
                </c:pt>
                <c:pt idx="15041">
                  <c:v>0.47472120000000001</c:v>
                </c:pt>
                <c:pt idx="15042">
                  <c:v>0.47106949999999997</c:v>
                </c:pt>
                <c:pt idx="15043">
                  <c:v>0.47427340000000001</c:v>
                </c:pt>
                <c:pt idx="15044">
                  <c:v>0.47854629999999998</c:v>
                </c:pt>
                <c:pt idx="15045">
                  <c:v>0.47222599999999998</c:v>
                </c:pt>
                <c:pt idx="15046">
                  <c:v>0.47446529999999998</c:v>
                </c:pt>
                <c:pt idx="15047">
                  <c:v>0.4794062</c:v>
                </c:pt>
                <c:pt idx="15048">
                  <c:v>0.47398669999999998</c:v>
                </c:pt>
                <c:pt idx="15049">
                  <c:v>0.46599980000000002</c:v>
                </c:pt>
                <c:pt idx="15050">
                  <c:v>0.45586379999999999</c:v>
                </c:pt>
                <c:pt idx="15051">
                  <c:v>0.45553320000000003</c:v>
                </c:pt>
                <c:pt idx="15052">
                  <c:v>0.4663255</c:v>
                </c:pt>
                <c:pt idx="15053">
                  <c:v>0.47482449999999998</c:v>
                </c:pt>
                <c:pt idx="15054">
                  <c:v>0.47469210000000001</c:v>
                </c:pt>
                <c:pt idx="15055">
                  <c:v>0.4734409</c:v>
                </c:pt>
                <c:pt idx="15056">
                  <c:v>0.47370810000000002</c:v>
                </c:pt>
                <c:pt idx="15057">
                  <c:v>0.46700120000000001</c:v>
                </c:pt>
                <c:pt idx="15058">
                  <c:v>0.47581950000000001</c:v>
                </c:pt>
                <c:pt idx="15059">
                  <c:v>0.4744662</c:v>
                </c:pt>
                <c:pt idx="15060">
                  <c:v>0.4781359</c:v>
                </c:pt>
                <c:pt idx="15061">
                  <c:v>0.48399180000000003</c:v>
                </c:pt>
                <c:pt idx="15062">
                  <c:v>0.48332239999999999</c:v>
                </c:pt>
                <c:pt idx="15063">
                  <c:v>0.48487859999999999</c:v>
                </c:pt>
                <c:pt idx="15064">
                  <c:v>0.48190650000000002</c:v>
                </c:pt>
                <c:pt idx="15065">
                  <c:v>0.48084549999999998</c:v>
                </c:pt>
                <c:pt idx="15066">
                  <c:v>0.47960229999999998</c:v>
                </c:pt>
                <c:pt idx="15067">
                  <c:v>0.4770567</c:v>
                </c:pt>
                <c:pt idx="15068">
                  <c:v>0.47909380000000001</c:v>
                </c:pt>
                <c:pt idx="15069">
                  <c:v>0.4833037</c:v>
                </c:pt>
                <c:pt idx="15070">
                  <c:v>0.47216710000000001</c:v>
                </c:pt>
                <c:pt idx="15071">
                  <c:v>0.46533340000000001</c:v>
                </c:pt>
                <c:pt idx="15072">
                  <c:v>0.4702229</c:v>
                </c:pt>
                <c:pt idx="15073">
                  <c:v>0.46427849999999998</c:v>
                </c:pt>
                <c:pt idx="15074">
                  <c:v>0.47616120000000001</c:v>
                </c:pt>
                <c:pt idx="15075">
                  <c:v>0.47920629999999997</c:v>
                </c:pt>
                <c:pt idx="15076">
                  <c:v>0.47149200000000002</c:v>
                </c:pt>
                <c:pt idx="15077">
                  <c:v>0.47057359999999998</c:v>
                </c:pt>
                <c:pt idx="15078">
                  <c:v>0.47500730000000002</c:v>
                </c:pt>
                <c:pt idx="15079">
                  <c:v>0.47289439999999999</c:v>
                </c:pt>
                <c:pt idx="15080">
                  <c:v>0.46598319999999999</c:v>
                </c:pt>
                <c:pt idx="15081">
                  <c:v>0.46492699999999998</c:v>
                </c:pt>
                <c:pt idx="15082">
                  <c:v>0.46069569999999999</c:v>
                </c:pt>
                <c:pt idx="15083">
                  <c:v>0.46448060000000002</c:v>
                </c:pt>
                <c:pt idx="15084">
                  <c:v>0.4786417</c:v>
                </c:pt>
                <c:pt idx="15085">
                  <c:v>0.48997889999999999</c:v>
                </c:pt>
                <c:pt idx="15086">
                  <c:v>0.48373539999999998</c:v>
                </c:pt>
                <c:pt idx="15087">
                  <c:v>0.46862160000000003</c:v>
                </c:pt>
                <c:pt idx="15088">
                  <c:v>0.46737060000000002</c:v>
                </c:pt>
                <c:pt idx="15089">
                  <c:v>0.46856389999999998</c:v>
                </c:pt>
                <c:pt idx="15090">
                  <c:v>0.47933170000000003</c:v>
                </c:pt>
                <c:pt idx="15091">
                  <c:v>0.48003459999999998</c:v>
                </c:pt>
                <c:pt idx="15092">
                  <c:v>0.4759429</c:v>
                </c:pt>
                <c:pt idx="15093">
                  <c:v>0.4730317</c:v>
                </c:pt>
                <c:pt idx="15094">
                  <c:v>0.47650419999999999</c:v>
                </c:pt>
                <c:pt idx="15095">
                  <c:v>0.48245690000000002</c:v>
                </c:pt>
                <c:pt idx="15096">
                  <c:v>0.47180810000000001</c:v>
                </c:pt>
                <c:pt idx="15097">
                  <c:v>0.47066380000000002</c:v>
                </c:pt>
                <c:pt idx="15098">
                  <c:v>0.46405109999999999</c:v>
                </c:pt>
                <c:pt idx="15099">
                  <c:v>0.47286420000000001</c:v>
                </c:pt>
                <c:pt idx="15100">
                  <c:v>0.47459269999999998</c:v>
                </c:pt>
                <c:pt idx="15101">
                  <c:v>0.47539809999999999</c:v>
                </c:pt>
                <c:pt idx="15102">
                  <c:v>0.46834350000000002</c:v>
                </c:pt>
                <c:pt idx="15103">
                  <c:v>0.47196490000000002</c:v>
                </c:pt>
                <c:pt idx="15104">
                  <c:v>0.47377360000000002</c:v>
                </c:pt>
                <c:pt idx="15105">
                  <c:v>0.47777190000000003</c:v>
                </c:pt>
                <c:pt idx="15106">
                  <c:v>0.46794999999999998</c:v>
                </c:pt>
                <c:pt idx="15107">
                  <c:v>0.46870600000000001</c:v>
                </c:pt>
                <c:pt idx="15108">
                  <c:v>0.46176899999999999</c:v>
                </c:pt>
                <c:pt idx="15109">
                  <c:v>0.46509859999999997</c:v>
                </c:pt>
                <c:pt idx="15110">
                  <c:v>0.46324959999999998</c:v>
                </c:pt>
                <c:pt idx="15111">
                  <c:v>0.45731769999999999</c:v>
                </c:pt>
                <c:pt idx="15112">
                  <c:v>0.46279019999999998</c:v>
                </c:pt>
                <c:pt idx="15113">
                  <c:v>0.46390890000000001</c:v>
                </c:pt>
                <c:pt idx="15114">
                  <c:v>0.46343699999999999</c:v>
                </c:pt>
                <c:pt idx="15115">
                  <c:v>0.4574568</c:v>
                </c:pt>
                <c:pt idx="15116">
                  <c:v>0.46067530000000001</c:v>
                </c:pt>
                <c:pt idx="15117">
                  <c:v>0.46479130000000002</c:v>
                </c:pt>
                <c:pt idx="15118">
                  <c:v>0.46465859999999998</c:v>
                </c:pt>
                <c:pt idx="15119">
                  <c:v>0.4653003</c:v>
                </c:pt>
                <c:pt idx="15120">
                  <c:v>0.46201920000000002</c:v>
                </c:pt>
                <c:pt idx="15121">
                  <c:v>0.46643580000000001</c:v>
                </c:pt>
                <c:pt idx="15122">
                  <c:v>0.46571879999999999</c:v>
                </c:pt>
                <c:pt idx="15123">
                  <c:v>0.45497690000000002</c:v>
                </c:pt>
                <c:pt idx="15124">
                  <c:v>0.45904329999999999</c:v>
                </c:pt>
                <c:pt idx="15125">
                  <c:v>0.46164470000000002</c:v>
                </c:pt>
                <c:pt idx="15126">
                  <c:v>0.46384389999999998</c:v>
                </c:pt>
                <c:pt idx="15127">
                  <c:v>0.46073979999999998</c:v>
                </c:pt>
                <c:pt idx="15128">
                  <c:v>0.46253680000000003</c:v>
                </c:pt>
                <c:pt idx="15129">
                  <c:v>0.45659759999999999</c:v>
                </c:pt>
                <c:pt idx="15130">
                  <c:v>0.45400380000000001</c:v>
                </c:pt>
                <c:pt idx="15131">
                  <c:v>0.46708729999999998</c:v>
                </c:pt>
                <c:pt idx="15132">
                  <c:v>0.4699121</c:v>
                </c:pt>
                <c:pt idx="15133">
                  <c:v>0.4672248</c:v>
                </c:pt>
                <c:pt idx="15134">
                  <c:v>0.46906720000000002</c:v>
                </c:pt>
                <c:pt idx="15135">
                  <c:v>0.47010649999999998</c:v>
                </c:pt>
                <c:pt idx="15136">
                  <c:v>0.47223890000000002</c:v>
                </c:pt>
                <c:pt idx="15137">
                  <c:v>0.46688590000000002</c:v>
                </c:pt>
                <c:pt idx="15138">
                  <c:v>0.47144580000000003</c:v>
                </c:pt>
                <c:pt idx="15139">
                  <c:v>0.45883040000000003</c:v>
                </c:pt>
                <c:pt idx="15140">
                  <c:v>0.46596729999999997</c:v>
                </c:pt>
                <c:pt idx="15141">
                  <c:v>0.47125220000000001</c:v>
                </c:pt>
                <c:pt idx="15142">
                  <c:v>0.47605399999999998</c:v>
                </c:pt>
                <c:pt idx="15143">
                  <c:v>0.46867560000000003</c:v>
                </c:pt>
                <c:pt idx="15144">
                  <c:v>0.4688639</c:v>
                </c:pt>
                <c:pt idx="15145">
                  <c:v>0.47053070000000002</c:v>
                </c:pt>
                <c:pt idx="15146">
                  <c:v>0.47622370000000003</c:v>
                </c:pt>
                <c:pt idx="15147">
                  <c:v>0.46862150000000002</c:v>
                </c:pt>
                <c:pt idx="15148">
                  <c:v>0.46924450000000001</c:v>
                </c:pt>
                <c:pt idx="15149">
                  <c:v>0.46943639999999998</c:v>
                </c:pt>
                <c:pt idx="15150">
                  <c:v>0.47295409999999999</c:v>
                </c:pt>
                <c:pt idx="15151">
                  <c:v>0.4790819</c:v>
                </c:pt>
                <c:pt idx="15152">
                  <c:v>0.48168240000000001</c:v>
                </c:pt>
                <c:pt idx="15153">
                  <c:v>0.47578609999999999</c:v>
                </c:pt>
                <c:pt idx="15154">
                  <c:v>0.47575200000000001</c:v>
                </c:pt>
                <c:pt idx="15155">
                  <c:v>0.46850900000000001</c:v>
                </c:pt>
                <c:pt idx="15156">
                  <c:v>0.47054600000000002</c:v>
                </c:pt>
                <c:pt idx="15157">
                  <c:v>0.46903719999999999</c:v>
                </c:pt>
                <c:pt idx="15158">
                  <c:v>0.4691283</c:v>
                </c:pt>
                <c:pt idx="15159">
                  <c:v>0.46583479999999999</c:v>
                </c:pt>
                <c:pt idx="15160">
                  <c:v>0.46315030000000001</c:v>
                </c:pt>
                <c:pt idx="15161">
                  <c:v>0.45941140000000003</c:v>
                </c:pt>
                <c:pt idx="15162">
                  <c:v>0.46083619999999997</c:v>
                </c:pt>
                <c:pt idx="15163">
                  <c:v>0.46674009999999999</c:v>
                </c:pt>
                <c:pt idx="15164">
                  <c:v>0.47260259999999998</c:v>
                </c:pt>
                <c:pt idx="15165">
                  <c:v>0.46695170000000003</c:v>
                </c:pt>
                <c:pt idx="15166">
                  <c:v>0.46463929999999998</c:v>
                </c:pt>
                <c:pt idx="15167">
                  <c:v>0.46221659999999998</c:v>
                </c:pt>
                <c:pt idx="15168">
                  <c:v>0.45800239999999998</c:v>
                </c:pt>
                <c:pt idx="15169">
                  <c:v>0.4612463</c:v>
                </c:pt>
                <c:pt idx="15170">
                  <c:v>0.472111</c:v>
                </c:pt>
                <c:pt idx="15171">
                  <c:v>0.46693210000000002</c:v>
                </c:pt>
                <c:pt idx="15172">
                  <c:v>0.46451219999999999</c:v>
                </c:pt>
                <c:pt idx="15173">
                  <c:v>0.46668029999999999</c:v>
                </c:pt>
                <c:pt idx="15174">
                  <c:v>0.45886080000000001</c:v>
                </c:pt>
                <c:pt idx="15175">
                  <c:v>0.47056419999999999</c:v>
                </c:pt>
                <c:pt idx="15176">
                  <c:v>0.47204600000000002</c:v>
                </c:pt>
                <c:pt idx="15177">
                  <c:v>0.4737209</c:v>
                </c:pt>
                <c:pt idx="15178">
                  <c:v>0.4717211</c:v>
                </c:pt>
                <c:pt idx="15179">
                  <c:v>0.4558661</c:v>
                </c:pt>
                <c:pt idx="15180">
                  <c:v>0.45827000000000001</c:v>
                </c:pt>
                <c:pt idx="15181">
                  <c:v>0.45800200000000002</c:v>
                </c:pt>
                <c:pt idx="15182">
                  <c:v>0.45607940000000002</c:v>
                </c:pt>
                <c:pt idx="15183">
                  <c:v>0.45801540000000002</c:v>
                </c:pt>
                <c:pt idx="15184">
                  <c:v>0.46832980000000002</c:v>
                </c:pt>
                <c:pt idx="15185">
                  <c:v>0.46423540000000002</c:v>
                </c:pt>
                <c:pt idx="15186">
                  <c:v>0.46947260000000002</c:v>
                </c:pt>
                <c:pt idx="15187">
                  <c:v>0.47053030000000001</c:v>
                </c:pt>
                <c:pt idx="15188">
                  <c:v>0.46542420000000001</c:v>
                </c:pt>
                <c:pt idx="15189">
                  <c:v>0.46951280000000001</c:v>
                </c:pt>
                <c:pt idx="15190">
                  <c:v>0.46701680000000001</c:v>
                </c:pt>
                <c:pt idx="15191">
                  <c:v>0.45928809999999998</c:v>
                </c:pt>
                <c:pt idx="15192">
                  <c:v>0.4676187</c:v>
                </c:pt>
                <c:pt idx="15193">
                  <c:v>0.46793509999999999</c:v>
                </c:pt>
                <c:pt idx="15194">
                  <c:v>0.4669008</c:v>
                </c:pt>
                <c:pt idx="15195">
                  <c:v>0.468169</c:v>
                </c:pt>
                <c:pt idx="15196">
                  <c:v>0.47293170000000001</c:v>
                </c:pt>
                <c:pt idx="15197">
                  <c:v>0.4734295</c:v>
                </c:pt>
                <c:pt idx="15198">
                  <c:v>0.47392509999999999</c:v>
                </c:pt>
                <c:pt idx="15199">
                  <c:v>0.46997679999999997</c:v>
                </c:pt>
                <c:pt idx="15200">
                  <c:v>0.46560249999999997</c:v>
                </c:pt>
                <c:pt idx="15201">
                  <c:v>0.46770499999999998</c:v>
                </c:pt>
                <c:pt idx="15202">
                  <c:v>0.46898450000000003</c:v>
                </c:pt>
                <c:pt idx="15203">
                  <c:v>0.47017500000000001</c:v>
                </c:pt>
                <c:pt idx="15204">
                  <c:v>0.4651131</c:v>
                </c:pt>
                <c:pt idx="15205">
                  <c:v>0.46473160000000002</c:v>
                </c:pt>
                <c:pt idx="15206">
                  <c:v>0.4639703</c:v>
                </c:pt>
                <c:pt idx="15207">
                  <c:v>0.46297549999999998</c:v>
                </c:pt>
                <c:pt idx="15208">
                  <c:v>0.46793240000000003</c:v>
                </c:pt>
                <c:pt idx="15209">
                  <c:v>0.46348159999999999</c:v>
                </c:pt>
                <c:pt idx="15210">
                  <c:v>0.46386949999999999</c:v>
                </c:pt>
                <c:pt idx="15211">
                  <c:v>0.46323819999999999</c:v>
                </c:pt>
                <c:pt idx="15212">
                  <c:v>0.46253689999999997</c:v>
                </c:pt>
                <c:pt idx="15213">
                  <c:v>0.4640958</c:v>
                </c:pt>
                <c:pt idx="15214">
                  <c:v>0.46217069999999999</c:v>
                </c:pt>
                <c:pt idx="15215">
                  <c:v>0.46296290000000001</c:v>
                </c:pt>
                <c:pt idx="15216">
                  <c:v>0.46348440000000002</c:v>
                </c:pt>
                <c:pt idx="15217">
                  <c:v>0.46185189999999998</c:v>
                </c:pt>
                <c:pt idx="15218">
                  <c:v>0.4742247</c:v>
                </c:pt>
                <c:pt idx="15219">
                  <c:v>0.4654838</c:v>
                </c:pt>
                <c:pt idx="15220">
                  <c:v>0.46635789999999999</c:v>
                </c:pt>
                <c:pt idx="15221">
                  <c:v>0.46614650000000002</c:v>
                </c:pt>
                <c:pt idx="15222">
                  <c:v>0.4704836</c:v>
                </c:pt>
                <c:pt idx="15223">
                  <c:v>0.46710770000000001</c:v>
                </c:pt>
                <c:pt idx="15224">
                  <c:v>0.4656845</c:v>
                </c:pt>
                <c:pt idx="15225">
                  <c:v>0.4661825</c:v>
                </c:pt>
                <c:pt idx="15226">
                  <c:v>0.4823538</c:v>
                </c:pt>
                <c:pt idx="15227">
                  <c:v>0.47223949999999998</c:v>
                </c:pt>
                <c:pt idx="15228">
                  <c:v>0.45679819999999999</c:v>
                </c:pt>
                <c:pt idx="15229">
                  <c:v>0.46008369999999998</c:v>
                </c:pt>
                <c:pt idx="15230">
                  <c:v>0.46227200000000002</c:v>
                </c:pt>
                <c:pt idx="15231">
                  <c:v>0.47406090000000001</c:v>
                </c:pt>
                <c:pt idx="15232">
                  <c:v>0.46956059999999999</c:v>
                </c:pt>
                <c:pt idx="15233">
                  <c:v>0.46299089999999998</c:v>
                </c:pt>
                <c:pt idx="15234">
                  <c:v>0.458563</c:v>
                </c:pt>
                <c:pt idx="15235">
                  <c:v>0.4686266</c:v>
                </c:pt>
                <c:pt idx="15236">
                  <c:v>0.46420640000000002</c:v>
                </c:pt>
                <c:pt idx="15237">
                  <c:v>0.46628619999999998</c:v>
                </c:pt>
                <c:pt idx="15238">
                  <c:v>0.4643969</c:v>
                </c:pt>
                <c:pt idx="15239">
                  <c:v>0.46750239999999998</c:v>
                </c:pt>
                <c:pt idx="15240">
                  <c:v>0.46388160000000001</c:v>
                </c:pt>
                <c:pt idx="15241">
                  <c:v>0.46592889999999998</c:v>
                </c:pt>
                <c:pt idx="15242">
                  <c:v>0.46052650000000001</c:v>
                </c:pt>
                <c:pt idx="15243">
                  <c:v>0.46445750000000002</c:v>
                </c:pt>
                <c:pt idx="15244">
                  <c:v>0.46932210000000002</c:v>
                </c:pt>
                <c:pt idx="15245">
                  <c:v>0.46903099999999998</c:v>
                </c:pt>
                <c:pt idx="15246">
                  <c:v>0.47528989999999999</c:v>
                </c:pt>
                <c:pt idx="15247">
                  <c:v>0.47019450000000002</c:v>
                </c:pt>
                <c:pt idx="15248">
                  <c:v>0.4723618</c:v>
                </c:pt>
                <c:pt idx="15249">
                  <c:v>0.46313219999999999</c:v>
                </c:pt>
                <c:pt idx="15250">
                  <c:v>0.4791513</c:v>
                </c:pt>
                <c:pt idx="15251">
                  <c:v>0.47886329999999999</c:v>
                </c:pt>
                <c:pt idx="15252">
                  <c:v>0.47728169999999998</c:v>
                </c:pt>
                <c:pt idx="15253">
                  <c:v>0.47799649999999999</c:v>
                </c:pt>
                <c:pt idx="15254">
                  <c:v>0.48098220000000003</c:v>
                </c:pt>
                <c:pt idx="15255">
                  <c:v>0.49020989999999998</c:v>
                </c:pt>
                <c:pt idx="15256">
                  <c:v>0.48568220000000001</c:v>
                </c:pt>
                <c:pt idx="15257">
                  <c:v>0.47265689999999999</c:v>
                </c:pt>
                <c:pt idx="15258">
                  <c:v>0.47257909999999997</c:v>
                </c:pt>
                <c:pt idx="15259">
                  <c:v>0.4636439</c:v>
                </c:pt>
                <c:pt idx="15260">
                  <c:v>0.47283459999999999</c:v>
                </c:pt>
                <c:pt idx="15261">
                  <c:v>0.47488639999999999</c:v>
                </c:pt>
                <c:pt idx="15262">
                  <c:v>0.47144930000000002</c:v>
                </c:pt>
                <c:pt idx="15263">
                  <c:v>0.46566419999999997</c:v>
                </c:pt>
                <c:pt idx="15264">
                  <c:v>0.46527499999999999</c:v>
                </c:pt>
                <c:pt idx="15265">
                  <c:v>0.46613579999999999</c:v>
                </c:pt>
                <c:pt idx="15266">
                  <c:v>0.46776220000000002</c:v>
                </c:pt>
                <c:pt idx="15267">
                  <c:v>0.46909030000000002</c:v>
                </c:pt>
                <c:pt idx="15268">
                  <c:v>0.47300540000000002</c:v>
                </c:pt>
                <c:pt idx="15269">
                  <c:v>0.46395789999999998</c:v>
                </c:pt>
                <c:pt idx="15270">
                  <c:v>0.46899740000000001</c:v>
                </c:pt>
                <c:pt idx="15271">
                  <c:v>0.47268110000000002</c:v>
                </c:pt>
                <c:pt idx="15272">
                  <c:v>0.47055730000000001</c:v>
                </c:pt>
                <c:pt idx="15273">
                  <c:v>0.46753400000000001</c:v>
                </c:pt>
                <c:pt idx="15274">
                  <c:v>0.47324060000000001</c:v>
                </c:pt>
                <c:pt idx="15275">
                  <c:v>0.47276800000000002</c:v>
                </c:pt>
                <c:pt idx="15276">
                  <c:v>0.46132450000000003</c:v>
                </c:pt>
                <c:pt idx="15277">
                  <c:v>0.46207540000000003</c:v>
                </c:pt>
                <c:pt idx="15278">
                  <c:v>0.4779814</c:v>
                </c:pt>
                <c:pt idx="15279">
                  <c:v>0.46634189999999998</c:v>
                </c:pt>
                <c:pt idx="15280">
                  <c:v>0.4707037</c:v>
                </c:pt>
                <c:pt idx="15281">
                  <c:v>0.4682308</c:v>
                </c:pt>
                <c:pt idx="15282">
                  <c:v>0.4660396</c:v>
                </c:pt>
                <c:pt idx="15283">
                  <c:v>0.46414529999999998</c:v>
                </c:pt>
                <c:pt idx="15284">
                  <c:v>0.4688174</c:v>
                </c:pt>
                <c:pt idx="15285">
                  <c:v>0.468003</c:v>
                </c:pt>
                <c:pt idx="15286">
                  <c:v>0.46939959999999997</c:v>
                </c:pt>
                <c:pt idx="15287">
                  <c:v>0.46666190000000002</c:v>
                </c:pt>
                <c:pt idx="15288">
                  <c:v>0.46222449999999998</c:v>
                </c:pt>
                <c:pt idx="15289">
                  <c:v>0.45873950000000002</c:v>
                </c:pt>
                <c:pt idx="15290">
                  <c:v>0.46128269999999999</c:v>
                </c:pt>
                <c:pt idx="15291">
                  <c:v>0.46592869999999997</c:v>
                </c:pt>
                <c:pt idx="15292">
                  <c:v>0.47044409999999998</c:v>
                </c:pt>
                <c:pt idx="15293">
                  <c:v>0.46608830000000001</c:v>
                </c:pt>
                <c:pt idx="15294">
                  <c:v>0.4649084</c:v>
                </c:pt>
                <c:pt idx="15295">
                  <c:v>0.46192949999999999</c:v>
                </c:pt>
                <c:pt idx="15296">
                  <c:v>0.47261370000000003</c:v>
                </c:pt>
                <c:pt idx="15297">
                  <c:v>0.47065210000000002</c:v>
                </c:pt>
                <c:pt idx="15298">
                  <c:v>0.47471540000000001</c:v>
                </c:pt>
                <c:pt idx="15299">
                  <c:v>0.46810350000000001</c:v>
                </c:pt>
                <c:pt idx="15300">
                  <c:v>0.46784310000000001</c:v>
                </c:pt>
                <c:pt idx="15301">
                  <c:v>0.46939150000000002</c:v>
                </c:pt>
                <c:pt idx="15302">
                  <c:v>0.47475270000000003</c:v>
                </c:pt>
                <c:pt idx="15303">
                  <c:v>0.47961090000000001</c:v>
                </c:pt>
                <c:pt idx="15304">
                  <c:v>0.46915459999999998</c:v>
                </c:pt>
                <c:pt idx="15305">
                  <c:v>0.46687519999999999</c:v>
                </c:pt>
                <c:pt idx="15306">
                  <c:v>0.47098380000000001</c:v>
                </c:pt>
                <c:pt idx="15307">
                  <c:v>0.46677649999999998</c:v>
                </c:pt>
                <c:pt idx="15308">
                  <c:v>0.46823330000000002</c:v>
                </c:pt>
                <c:pt idx="15309">
                  <c:v>0.46449319999999999</c:v>
                </c:pt>
                <c:pt idx="15310">
                  <c:v>0.46429049999999999</c:v>
                </c:pt>
                <c:pt idx="15311">
                  <c:v>0.46885579999999999</c:v>
                </c:pt>
                <c:pt idx="15312">
                  <c:v>0.46126410000000001</c:v>
                </c:pt>
                <c:pt idx="15313">
                  <c:v>0.46155879999999999</c:v>
                </c:pt>
                <c:pt idx="15314">
                  <c:v>0.46478730000000001</c:v>
                </c:pt>
                <c:pt idx="15315">
                  <c:v>0.46462769999999998</c:v>
                </c:pt>
                <c:pt idx="15316">
                  <c:v>0.46159450000000002</c:v>
                </c:pt>
                <c:pt idx="15317">
                  <c:v>0.461283</c:v>
                </c:pt>
                <c:pt idx="15318">
                  <c:v>0.46322679999999999</c:v>
                </c:pt>
                <c:pt idx="15319">
                  <c:v>0.4601768</c:v>
                </c:pt>
                <c:pt idx="15320">
                  <c:v>0.45438060000000002</c:v>
                </c:pt>
                <c:pt idx="15321">
                  <c:v>0.46154299999999998</c:v>
                </c:pt>
                <c:pt idx="15322">
                  <c:v>0.46448669999999997</c:v>
                </c:pt>
                <c:pt idx="15323">
                  <c:v>0.46407399999999999</c:v>
                </c:pt>
                <c:pt idx="15324">
                  <c:v>0.46501150000000002</c:v>
                </c:pt>
                <c:pt idx="15325">
                  <c:v>0.46266350000000001</c:v>
                </c:pt>
                <c:pt idx="15326">
                  <c:v>0.46685090000000001</c:v>
                </c:pt>
                <c:pt idx="15327">
                  <c:v>0.4591267</c:v>
                </c:pt>
                <c:pt idx="15328">
                  <c:v>0.46264179999999999</c:v>
                </c:pt>
                <c:pt idx="15329">
                  <c:v>0.46450150000000001</c:v>
                </c:pt>
                <c:pt idx="15330">
                  <c:v>0.46068629999999999</c:v>
                </c:pt>
                <c:pt idx="15331">
                  <c:v>0.46352139999999997</c:v>
                </c:pt>
                <c:pt idx="15332">
                  <c:v>0.46206940000000002</c:v>
                </c:pt>
                <c:pt idx="15333">
                  <c:v>0.46925630000000002</c:v>
                </c:pt>
                <c:pt idx="15334">
                  <c:v>0.46699679999999999</c:v>
                </c:pt>
                <c:pt idx="15335">
                  <c:v>0.47348050000000003</c:v>
                </c:pt>
                <c:pt idx="15336">
                  <c:v>0.47869479999999998</c:v>
                </c:pt>
                <c:pt idx="15337">
                  <c:v>0.47634009999999999</c:v>
                </c:pt>
                <c:pt idx="15338">
                  <c:v>0.47600429999999999</c:v>
                </c:pt>
                <c:pt idx="15339">
                  <c:v>0.4688484</c:v>
                </c:pt>
                <c:pt idx="15340">
                  <c:v>0.47152909999999998</c:v>
                </c:pt>
                <c:pt idx="15341">
                  <c:v>0.47105599999999997</c:v>
                </c:pt>
                <c:pt idx="15342">
                  <c:v>0.46287050000000002</c:v>
                </c:pt>
                <c:pt idx="15343">
                  <c:v>0.46862310000000001</c:v>
                </c:pt>
                <c:pt idx="15344">
                  <c:v>0.46839150000000002</c:v>
                </c:pt>
                <c:pt idx="15345">
                  <c:v>0.46497139999999998</c:v>
                </c:pt>
                <c:pt idx="15346">
                  <c:v>0.45960990000000002</c:v>
                </c:pt>
                <c:pt idx="15347">
                  <c:v>0.44805539999999999</c:v>
                </c:pt>
                <c:pt idx="15348">
                  <c:v>0.45696710000000001</c:v>
                </c:pt>
                <c:pt idx="15349">
                  <c:v>0.45381129999999997</c:v>
                </c:pt>
                <c:pt idx="15350">
                  <c:v>0.4541367</c:v>
                </c:pt>
                <c:pt idx="15351">
                  <c:v>0.4483374</c:v>
                </c:pt>
                <c:pt idx="15352">
                  <c:v>0.45761230000000003</c:v>
                </c:pt>
                <c:pt idx="15353">
                  <c:v>0.45353179999999998</c:v>
                </c:pt>
                <c:pt idx="15354">
                  <c:v>0.45114090000000001</c:v>
                </c:pt>
                <c:pt idx="15355">
                  <c:v>0.45190449999999999</c:v>
                </c:pt>
                <c:pt idx="15356">
                  <c:v>0.45446880000000001</c:v>
                </c:pt>
                <c:pt idx="15357">
                  <c:v>0.44741399999999998</c:v>
                </c:pt>
                <c:pt idx="15358">
                  <c:v>0.45898480000000003</c:v>
                </c:pt>
                <c:pt idx="15359">
                  <c:v>0.44931729999999998</c:v>
                </c:pt>
                <c:pt idx="15360">
                  <c:v>0.4454418</c:v>
                </c:pt>
                <c:pt idx="15361">
                  <c:v>0.45311129999999999</c:v>
                </c:pt>
                <c:pt idx="15362">
                  <c:v>0.44889479999999998</c:v>
                </c:pt>
                <c:pt idx="15363">
                  <c:v>0.45278350000000001</c:v>
                </c:pt>
                <c:pt idx="15364">
                  <c:v>0.4535807</c:v>
                </c:pt>
                <c:pt idx="15365">
                  <c:v>0.44855709999999999</c:v>
                </c:pt>
                <c:pt idx="15366">
                  <c:v>0.45816309999999999</c:v>
                </c:pt>
                <c:pt idx="15367">
                  <c:v>0.44719449999999999</c:v>
                </c:pt>
                <c:pt idx="15368">
                  <c:v>0.44961060000000003</c:v>
                </c:pt>
                <c:pt idx="15369">
                  <c:v>0.45635490000000001</c:v>
                </c:pt>
                <c:pt idx="15370">
                  <c:v>0.45036579999999998</c:v>
                </c:pt>
                <c:pt idx="15371">
                  <c:v>0.4558411</c:v>
                </c:pt>
                <c:pt idx="15372">
                  <c:v>0.461947</c:v>
                </c:pt>
                <c:pt idx="15373">
                  <c:v>0.46245069999999999</c:v>
                </c:pt>
                <c:pt idx="15374">
                  <c:v>0.4578044</c:v>
                </c:pt>
                <c:pt idx="15375">
                  <c:v>0.46287050000000002</c:v>
                </c:pt>
                <c:pt idx="15376">
                  <c:v>0.46589249999999999</c:v>
                </c:pt>
                <c:pt idx="15377">
                  <c:v>0.47255659999999999</c:v>
                </c:pt>
                <c:pt idx="15378">
                  <c:v>0.46530569999999999</c:v>
                </c:pt>
                <c:pt idx="15379">
                  <c:v>0.45791989999999999</c:v>
                </c:pt>
                <c:pt idx="15380">
                  <c:v>0.45765289999999997</c:v>
                </c:pt>
                <c:pt idx="15381">
                  <c:v>0.46203270000000002</c:v>
                </c:pt>
                <c:pt idx="15382">
                  <c:v>0.46834819999999999</c:v>
                </c:pt>
                <c:pt idx="15383">
                  <c:v>0.47026820000000003</c:v>
                </c:pt>
                <c:pt idx="15384">
                  <c:v>0.46640130000000002</c:v>
                </c:pt>
                <c:pt idx="15385">
                  <c:v>0.46815430000000002</c:v>
                </c:pt>
                <c:pt idx="15386">
                  <c:v>0.46460960000000001</c:v>
                </c:pt>
                <c:pt idx="15387">
                  <c:v>0.46541179999999999</c:v>
                </c:pt>
                <c:pt idx="15388">
                  <c:v>0.45950190000000002</c:v>
                </c:pt>
                <c:pt idx="15389">
                  <c:v>0.46632430000000002</c:v>
                </c:pt>
                <c:pt idx="15390">
                  <c:v>0.4598912</c:v>
                </c:pt>
                <c:pt idx="15391">
                  <c:v>0.46734550000000002</c:v>
                </c:pt>
                <c:pt idx="15392">
                  <c:v>0.46333410000000003</c:v>
                </c:pt>
                <c:pt idx="15393">
                  <c:v>0.46877160000000001</c:v>
                </c:pt>
                <c:pt idx="15394">
                  <c:v>0.46902949999999999</c:v>
                </c:pt>
                <c:pt idx="15395">
                  <c:v>0.46080959999999999</c:v>
                </c:pt>
                <c:pt idx="15396">
                  <c:v>0.45527260000000003</c:v>
                </c:pt>
                <c:pt idx="15397">
                  <c:v>0.46282509999999999</c:v>
                </c:pt>
                <c:pt idx="15398">
                  <c:v>0.46817599999999998</c:v>
                </c:pt>
                <c:pt idx="15399">
                  <c:v>0.45820739999999999</c:v>
                </c:pt>
                <c:pt idx="15400">
                  <c:v>0.46084520000000001</c:v>
                </c:pt>
                <c:pt idx="15401">
                  <c:v>0.4592136</c:v>
                </c:pt>
                <c:pt idx="15402">
                  <c:v>0.46975169999999999</c:v>
                </c:pt>
                <c:pt idx="15403">
                  <c:v>0.46552529999999998</c:v>
                </c:pt>
                <c:pt idx="15404">
                  <c:v>0.46541169999999998</c:v>
                </c:pt>
                <c:pt idx="15405">
                  <c:v>0.4646479</c:v>
                </c:pt>
                <c:pt idx="15406">
                  <c:v>0.46552090000000002</c:v>
                </c:pt>
                <c:pt idx="15407">
                  <c:v>0.45963789999999999</c:v>
                </c:pt>
                <c:pt idx="15408">
                  <c:v>0.46394180000000002</c:v>
                </c:pt>
                <c:pt idx="15409">
                  <c:v>0.4609955</c:v>
                </c:pt>
                <c:pt idx="15410">
                  <c:v>0.4559416</c:v>
                </c:pt>
                <c:pt idx="15411">
                  <c:v>0.4658332</c:v>
                </c:pt>
                <c:pt idx="15412">
                  <c:v>0.461478</c:v>
                </c:pt>
                <c:pt idx="15413">
                  <c:v>0.45682830000000002</c:v>
                </c:pt>
                <c:pt idx="15414">
                  <c:v>0.45636149999999998</c:v>
                </c:pt>
                <c:pt idx="15415">
                  <c:v>0.45422439999999997</c:v>
                </c:pt>
                <c:pt idx="15416">
                  <c:v>0.45388899999999999</c:v>
                </c:pt>
                <c:pt idx="15417">
                  <c:v>0.45101849999999999</c:v>
                </c:pt>
                <c:pt idx="15418">
                  <c:v>0.45486009999999999</c:v>
                </c:pt>
                <c:pt idx="15419">
                  <c:v>0.46306760000000002</c:v>
                </c:pt>
                <c:pt idx="15420">
                  <c:v>0.45792579999999999</c:v>
                </c:pt>
                <c:pt idx="15421">
                  <c:v>0.45281460000000001</c:v>
                </c:pt>
                <c:pt idx="15422">
                  <c:v>0.46405279999999999</c:v>
                </c:pt>
                <c:pt idx="15423">
                  <c:v>0.46217409999999998</c:v>
                </c:pt>
                <c:pt idx="15424">
                  <c:v>0.45777790000000002</c:v>
                </c:pt>
                <c:pt idx="15425">
                  <c:v>0.4613158</c:v>
                </c:pt>
                <c:pt idx="15426">
                  <c:v>0.4714023</c:v>
                </c:pt>
                <c:pt idx="15427">
                  <c:v>0.46745639999999999</c:v>
                </c:pt>
                <c:pt idx="15428">
                  <c:v>0.45776650000000002</c:v>
                </c:pt>
                <c:pt idx="15429">
                  <c:v>0.4665416</c:v>
                </c:pt>
                <c:pt idx="15430">
                  <c:v>0.45834019999999998</c:v>
                </c:pt>
                <c:pt idx="15431">
                  <c:v>0.46316059999999998</c:v>
                </c:pt>
                <c:pt idx="15432">
                  <c:v>0.45798499999999998</c:v>
                </c:pt>
                <c:pt idx="15433">
                  <c:v>0.45868239999999999</c:v>
                </c:pt>
                <c:pt idx="15434">
                  <c:v>0.47037079999999998</c:v>
                </c:pt>
                <c:pt idx="15435">
                  <c:v>0.47206199999999998</c:v>
                </c:pt>
                <c:pt idx="15436">
                  <c:v>0.46631919999999999</c:v>
                </c:pt>
                <c:pt idx="15437">
                  <c:v>0.46339839999999999</c:v>
                </c:pt>
                <c:pt idx="15438">
                  <c:v>0.464999</c:v>
                </c:pt>
                <c:pt idx="15439">
                  <c:v>0.46655150000000001</c:v>
                </c:pt>
                <c:pt idx="15440">
                  <c:v>0.46199820000000003</c:v>
                </c:pt>
                <c:pt idx="15441">
                  <c:v>0.46212760000000003</c:v>
                </c:pt>
                <c:pt idx="15442">
                  <c:v>0.46633390000000002</c:v>
                </c:pt>
                <c:pt idx="15443">
                  <c:v>0.46295429999999999</c:v>
                </c:pt>
                <c:pt idx="15444">
                  <c:v>0.46398010000000001</c:v>
                </c:pt>
                <c:pt idx="15445">
                  <c:v>0.46174470000000001</c:v>
                </c:pt>
                <c:pt idx="15446">
                  <c:v>0.46116380000000001</c:v>
                </c:pt>
                <c:pt idx="15447">
                  <c:v>0.45866259999999998</c:v>
                </c:pt>
                <c:pt idx="15448">
                  <c:v>0.46042480000000002</c:v>
                </c:pt>
                <c:pt idx="15449">
                  <c:v>0.46285150000000003</c:v>
                </c:pt>
                <c:pt idx="15450">
                  <c:v>0.46194600000000002</c:v>
                </c:pt>
                <c:pt idx="15451">
                  <c:v>0.45770480000000002</c:v>
                </c:pt>
                <c:pt idx="15452">
                  <c:v>0.4553449</c:v>
                </c:pt>
                <c:pt idx="15453">
                  <c:v>0.442938</c:v>
                </c:pt>
                <c:pt idx="15454">
                  <c:v>0.45274189999999997</c:v>
                </c:pt>
                <c:pt idx="15455">
                  <c:v>0.46168779999999998</c:v>
                </c:pt>
                <c:pt idx="15456">
                  <c:v>0.45695920000000001</c:v>
                </c:pt>
                <c:pt idx="15457">
                  <c:v>0.46339350000000001</c:v>
                </c:pt>
                <c:pt idx="15458">
                  <c:v>0.46428019999999998</c:v>
                </c:pt>
                <c:pt idx="15459">
                  <c:v>0.4607676</c:v>
                </c:pt>
                <c:pt idx="15460">
                  <c:v>0.46279409999999999</c:v>
                </c:pt>
                <c:pt idx="15461">
                  <c:v>0.4606285</c:v>
                </c:pt>
                <c:pt idx="15462">
                  <c:v>0.468302</c:v>
                </c:pt>
                <c:pt idx="15463">
                  <c:v>0.46734170000000003</c:v>
                </c:pt>
                <c:pt idx="15464">
                  <c:v>0.46888030000000003</c:v>
                </c:pt>
                <c:pt idx="15465">
                  <c:v>0.45956380000000002</c:v>
                </c:pt>
                <c:pt idx="15466">
                  <c:v>0.46233279999999999</c:v>
                </c:pt>
                <c:pt idx="15467">
                  <c:v>0.46403689999999997</c:v>
                </c:pt>
                <c:pt idx="15468">
                  <c:v>0.46507019999999999</c:v>
                </c:pt>
                <c:pt idx="15469">
                  <c:v>0.46299390000000001</c:v>
                </c:pt>
                <c:pt idx="15470">
                  <c:v>0.46418140000000002</c:v>
                </c:pt>
                <c:pt idx="15471">
                  <c:v>0.45872010000000002</c:v>
                </c:pt>
                <c:pt idx="15472">
                  <c:v>0.45958779999999999</c:v>
                </c:pt>
                <c:pt idx="15473">
                  <c:v>0.45907490000000001</c:v>
                </c:pt>
                <c:pt idx="15474">
                  <c:v>0.45974670000000001</c:v>
                </c:pt>
                <c:pt idx="15475">
                  <c:v>0.46968110000000002</c:v>
                </c:pt>
                <c:pt idx="15476">
                  <c:v>0.46165479999999998</c:v>
                </c:pt>
                <c:pt idx="15477">
                  <c:v>0.46166299999999999</c:v>
                </c:pt>
                <c:pt idx="15478">
                  <c:v>0.46031230000000001</c:v>
                </c:pt>
                <c:pt idx="15479">
                  <c:v>0.46416469999999999</c:v>
                </c:pt>
                <c:pt idx="15480">
                  <c:v>0.46279219999999999</c:v>
                </c:pt>
                <c:pt idx="15481">
                  <c:v>0.46071790000000001</c:v>
                </c:pt>
                <c:pt idx="15482">
                  <c:v>0.45747959999999999</c:v>
                </c:pt>
                <c:pt idx="15483">
                  <c:v>0.4625399</c:v>
                </c:pt>
                <c:pt idx="15484">
                  <c:v>0.46557759999999998</c:v>
                </c:pt>
                <c:pt idx="15485">
                  <c:v>0.46573799999999999</c:v>
                </c:pt>
                <c:pt idx="15486">
                  <c:v>0.46228979999999997</c:v>
                </c:pt>
                <c:pt idx="15487">
                  <c:v>0.45772410000000002</c:v>
                </c:pt>
                <c:pt idx="15488">
                  <c:v>0.4606923</c:v>
                </c:pt>
                <c:pt idx="15489">
                  <c:v>0.45755950000000001</c:v>
                </c:pt>
                <c:pt idx="15490">
                  <c:v>0.45494879999999999</c:v>
                </c:pt>
                <c:pt idx="15491">
                  <c:v>0.45840039999999999</c:v>
                </c:pt>
                <c:pt idx="15492">
                  <c:v>0.45886949999999999</c:v>
                </c:pt>
                <c:pt idx="15493">
                  <c:v>0.46038400000000002</c:v>
                </c:pt>
                <c:pt idx="15494">
                  <c:v>0.46371479999999998</c:v>
                </c:pt>
                <c:pt idx="15495">
                  <c:v>0.468194</c:v>
                </c:pt>
                <c:pt idx="15496">
                  <c:v>0.46555150000000001</c:v>
                </c:pt>
                <c:pt idx="15497">
                  <c:v>0.47423110000000002</c:v>
                </c:pt>
                <c:pt idx="15498">
                  <c:v>0.47206340000000002</c:v>
                </c:pt>
                <c:pt idx="15499">
                  <c:v>0.47583609999999998</c:v>
                </c:pt>
                <c:pt idx="15500">
                  <c:v>0.4686399</c:v>
                </c:pt>
                <c:pt idx="15501">
                  <c:v>0.46298460000000002</c:v>
                </c:pt>
                <c:pt idx="15502">
                  <c:v>0.46103909999999998</c:v>
                </c:pt>
                <c:pt idx="15503">
                  <c:v>0.46434950000000003</c:v>
                </c:pt>
                <c:pt idx="15504">
                  <c:v>0.46617049999999999</c:v>
                </c:pt>
                <c:pt idx="15505">
                  <c:v>0.46119670000000001</c:v>
                </c:pt>
                <c:pt idx="15506">
                  <c:v>0.46208300000000002</c:v>
                </c:pt>
                <c:pt idx="15507">
                  <c:v>0.46105970000000002</c:v>
                </c:pt>
                <c:pt idx="15508">
                  <c:v>0.46484700000000001</c:v>
                </c:pt>
                <c:pt idx="15509">
                  <c:v>0.46236339999999998</c:v>
                </c:pt>
                <c:pt idx="15510">
                  <c:v>0.45773239999999998</c:v>
                </c:pt>
                <c:pt idx="15511">
                  <c:v>0.45238440000000002</c:v>
                </c:pt>
                <c:pt idx="15512">
                  <c:v>0.4604857</c:v>
                </c:pt>
                <c:pt idx="15513">
                  <c:v>0.4544784</c:v>
                </c:pt>
                <c:pt idx="15514">
                  <c:v>0.4498007</c:v>
                </c:pt>
                <c:pt idx="15515">
                  <c:v>0.45425100000000002</c:v>
                </c:pt>
                <c:pt idx="15516">
                  <c:v>0.46370749999999999</c:v>
                </c:pt>
                <c:pt idx="15517">
                  <c:v>0.4604742</c:v>
                </c:pt>
                <c:pt idx="15518">
                  <c:v>0.46384330000000001</c:v>
                </c:pt>
                <c:pt idx="15519">
                  <c:v>0.46549099999999999</c:v>
                </c:pt>
                <c:pt idx="15520">
                  <c:v>0.45700269999999998</c:v>
                </c:pt>
                <c:pt idx="15521">
                  <c:v>0.46058589999999999</c:v>
                </c:pt>
                <c:pt idx="15522">
                  <c:v>0.45749010000000001</c:v>
                </c:pt>
                <c:pt idx="15523">
                  <c:v>0.46499190000000001</c:v>
                </c:pt>
                <c:pt idx="15524">
                  <c:v>0.45950530000000001</c:v>
                </c:pt>
                <c:pt idx="15525">
                  <c:v>0.46266869999999999</c:v>
                </c:pt>
                <c:pt idx="15526">
                  <c:v>0.4599203</c:v>
                </c:pt>
                <c:pt idx="15527">
                  <c:v>0.45751890000000001</c:v>
                </c:pt>
                <c:pt idx="15528">
                  <c:v>0.46114470000000002</c:v>
                </c:pt>
                <c:pt idx="15529">
                  <c:v>0.45214769999999999</c:v>
                </c:pt>
                <c:pt idx="15530">
                  <c:v>0.45132290000000003</c:v>
                </c:pt>
                <c:pt idx="15531">
                  <c:v>0.45871909999999999</c:v>
                </c:pt>
                <c:pt idx="15532">
                  <c:v>0.45345299999999999</c:v>
                </c:pt>
                <c:pt idx="15533">
                  <c:v>0.45624150000000002</c:v>
                </c:pt>
                <c:pt idx="15534">
                  <c:v>0.45704299999999998</c:v>
                </c:pt>
                <c:pt idx="15535">
                  <c:v>0.45640150000000002</c:v>
                </c:pt>
                <c:pt idx="15536">
                  <c:v>0.46651160000000003</c:v>
                </c:pt>
                <c:pt idx="15537">
                  <c:v>0.4593738</c:v>
                </c:pt>
                <c:pt idx="15538">
                  <c:v>0.46660990000000002</c:v>
                </c:pt>
                <c:pt idx="15539">
                  <c:v>0.45852409999999999</c:v>
                </c:pt>
                <c:pt idx="15540">
                  <c:v>0.46472999999999998</c:v>
                </c:pt>
                <c:pt idx="15541">
                  <c:v>0.46802579999999999</c:v>
                </c:pt>
                <c:pt idx="15542">
                  <c:v>0.45653250000000001</c:v>
                </c:pt>
                <c:pt idx="15543">
                  <c:v>0.46171889999999999</c:v>
                </c:pt>
                <c:pt idx="15544">
                  <c:v>0.46421180000000001</c:v>
                </c:pt>
                <c:pt idx="15545">
                  <c:v>0.46400370000000002</c:v>
                </c:pt>
                <c:pt idx="15546">
                  <c:v>0.4591672</c:v>
                </c:pt>
                <c:pt idx="15547">
                  <c:v>0.45805679999999999</c:v>
                </c:pt>
                <c:pt idx="15548">
                  <c:v>0.45917730000000001</c:v>
                </c:pt>
                <c:pt idx="15549">
                  <c:v>0.45983370000000001</c:v>
                </c:pt>
                <c:pt idx="15550">
                  <c:v>0.471223</c:v>
                </c:pt>
                <c:pt idx="15551">
                  <c:v>0.46528029999999998</c:v>
                </c:pt>
                <c:pt idx="15552">
                  <c:v>0.46996870000000002</c:v>
                </c:pt>
                <c:pt idx="15553">
                  <c:v>0.4742228</c:v>
                </c:pt>
                <c:pt idx="15554">
                  <c:v>0.4608911</c:v>
                </c:pt>
                <c:pt idx="15555">
                  <c:v>0.46684120000000001</c:v>
                </c:pt>
                <c:pt idx="15556">
                  <c:v>0.46330680000000002</c:v>
                </c:pt>
                <c:pt idx="15557">
                  <c:v>0.47044589999999997</c:v>
                </c:pt>
                <c:pt idx="15558">
                  <c:v>0.479072</c:v>
                </c:pt>
                <c:pt idx="15559">
                  <c:v>0.47721419999999998</c:v>
                </c:pt>
                <c:pt idx="15560">
                  <c:v>0.4737439</c:v>
                </c:pt>
                <c:pt idx="15561">
                  <c:v>0.46742280000000003</c:v>
                </c:pt>
                <c:pt idx="15562">
                  <c:v>0.46751009999999998</c:v>
                </c:pt>
                <c:pt idx="15563">
                  <c:v>0.4688543</c:v>
                </c:pt>
                <c:pt idx="15564">
                  <c:v>0.45662000000000003</c:v>
                </c:pt>
                <c:pt idx="15565">
                  <c:v>0.46369840000000001</c:v>
                </c:pt>
                <c:pt idx="15566">
                  <c:v>0.46819189999999999</c:v>
                </c:pt>
                <c:pt idx="15567">
                  <c:v>0.47209640000000003</c:v>
                </c:pt>
                <c:pt idx="15568">
                  <c:v>0.47408630000000002</c:v>
                </c:pt>
                <c:pt idx="15569">
                  <c:v>0.47026630000000003</c:v>
                </c:pt>
                <c:pt idx="15570">
                  <c:v>0.4630803</c:v>
                </c:pt>
                <c:pt idx="15571">
                  <c:v>0.46893069999999998</c:v>
                </c:pt>
                <c:pt idx="15572">
                  <c:v>0.48024869999999997</c:v>
                </c:pt>
                <c:pt idx="15573">
                  <c:v>0.47991840000000002</c:v>
                </c:pt>
                <c:pt idx="15574">
                  <c:v>0.47261940000000002</c:v>
                </c:pt>
                <c:pt idx="15575">
                  <c:v>0.47590660000000001</c:v>
                </c:pt>
                <c:pt idx="15576">
                  <c:v>0.47403770000000001</c:v>
                </c:pt>
                <c:pt idx="15577">
                  <c:v>0.48151719999999998</c:v>
                </c:pt>
                <c:pt idx="15578">
                  <c:v>0.47538979999999997</c:v>
                </c:pt>
                <c:pt idx="15579">
                  <c:v>0.47248259999999997</c:v>
                </c:pt>
                <c:pt idx="15580">
                  <c:v>0.47053590000000001</c:v>
                </c:pt>
                <c:pt idx="15581">
                  <c:v>0.47281390000000001</c:v>
                </c:pt>
                <c:pt idx="15582">
                  <c:v>0.47302159999999999</c:v>
                </c:pt>
                <c:pt idx="15583">
                  <c:v>0.47544399999999998</c:v>
                </c:pt>
                <c:pt idx="15584">
                  <c:v>0.47966350000000002</c:v>
                </c:pt>
                <c:pt idx="15585">
                  <c:v>0.47678730000000002</c:v>
                </c:pt>
                <c:pt idx="15586">
                  <c:v>0.46482780000000001</c:v>
                </c:pt>
                <c:pt idx="15587">
                  <c:v>0.46614369999999999</c:v>
                </c:pt>
                <c:pt idx="15588">
                  <c:v>0.4672462</c:v>
                </c:pt>
                <c:pt idx="15589">
                  <c:v>0.47422399999999998</c:v>
                </c:pt>
                <c:pt idx="15590">
                  <c:v>0.46862379999999998</c:v>
                </c:pt>
                <c:pt idx="15591">
                  <c:v>0.47729139999999998</c:v>
                </c:pt>
                <c:pt idx="15592">
                  <c:v>0.46686490000000003</c:v>
                </c:pt>
                <c:pt idx="15593">
                  <c:v>0.46551490000000001</c:v>
                </c:pt>
                <c:pt idx="15594">
                  <c:v>0.4660282</c:v>
                </c:pt>
                <c:pt idx="15595">
                  <c:v>0.46851710000000002</c:v>
                </c:pt>
                <c:pt idx="15596">
                  <c:v>0.46327489999999999</c:v>
                </c:pt>
                <c:pt idx="15597">
                  <c:v>0.46752159999999998</c:v>
                </c:pt>
                <c:pt idx="15598">
                  <c:v>0.46721859999999998</c:v>
                </c:pt>
                <c:pt idx="15599">
                  <c:v>0.46549279999999998</c:v>
                </c:pt>
                <c:pt idx="15600">
                  <c:v>0.48154659999999999</c:v>
                </c:pt>
                <c:pt idx="15601">
                  <c:v>0.47209780000000001</c:v>
                </c:pt>
                <c:pt idx="15602">
                  <c:v>0.47684169999999998</c:v>
                </c:pt>
                <c:pt idx="15603">
                  <c:v>0.48150100000000001</c:v>
                </c:pt>
                <c:pt idx="15604">
                  <c:v>0.48029250000000001</c:v>
                </c:pt>
                <c:pt idx="15605">
                  <c:v>0.46985139999999997</c:v>
                </c:pt>
                <c:pt idx="15606">
                  <c:v>0.47544259999999999</c:v>
                </c:pt>
                <c:pt idx="15607">
                  <c:v>0.4798461</c:v>
                </c:pt>
                <c:pt idx="15608">
                  <c:v>0.48265209999999997</c:v>
                </c:pt>
                <c:pt idx="15609">
                  <c:v>0.49272759999999999</c:v>
                </c:pt>
                <c:pt idx="15610">
                  <c:v>0.480684</c:v>
                </c:pt>
                <c:pt idx="15611">
                  <c:v>0.47374620000000001</c:v>
                </c:pt>
                <c:pt idx="15612">
                  <c:v>0.47319699999999998</c:v>
                </c:pt>
                <c:pt idx="15613">
                  <c:v>0.47818620000000001</c:v>
                </c:pt>
                <c:pt idx="15614">
                  <c:v>0.47252850000000002</c:v>
                </c:pt>
                <c:pt idx="15615">
                  <c:v>0.47790820000000001</c:v>
                </c:pt>
                <c:pt idx="15616">
                  <c:v>0.46356380000000003</c:v>
                </c:pt>
                <c:pt idx="15617">
                  <c:v>0.47570190000000001</c:v>
                </c:pt>
                <c:pt idx="15618">
                  <c:v>0.46881240000000002</c:v>
                </c:pt>
                <c:pt idx="15619">
                  <c:v>0.4752615</c:v>
                </c:pt>
                <c:pt idx="15620">
                  <c:v>0.48063250000000002</c:v>
                </c:pt>
                <c:pt idx="15621">
                  <c:v>0.47139389999999998</c:v>
                </c:pt>
                <c:pt idx="15622">
                  <c:v>0.47910229999999998</c:v>
                </c:pt>
                <c:pt idx="15623">
                  <c:v>0.4761783</c:v>
                </c:pt>
                <c:pt idx="15624">
                  <c:v>0.48293799999999998</c:v>
                </c:pt>
                <c:pt idx="15625">
                  <c:v>0.48765589999999998</c:v>
                </c:pt>
                <c:pt idx="15626">
                  <c:v>0.48270629999999998</c:v>
                </c:pt>
                <c:pt idx="15627">
                  <c:v>0.49394900000000003</c:v>
                </c:pt>
                <c:pt idx="15628">
                  <c:v>0.47522229999999999</c:v>
                </c:pt>
                <c:pt idx="15629">
                  <c:v>0.48003109999999999</c:v>
                </c:pt>
                <c:pt idx="15630">
                  <c:v>0.47566259999999999</c:v>
                </c:pt>
                <c:pt idx="15631">
                  <c:v>0.47461690000000001</c:v>
                </c:pt>
                <c:pt idx="15632">
                  <c:v>0.47179680000000002</c:v>
                </c:pt>
                <c:pt idx="15633">
                  <c:v>0.48221839999999999</c:v>
                </c:pt>
                <c:pt idx="15634">
                  <c:v>0.47441820000000001</c:v>
                </c:pt>
                <c:pt idx="15635">
                  <c:v>0.48189609999999999</c:v>
                </c:pt>
                <c:pt idx="15636">
                  <c:v>0.47383700000000001</c:v>
                </c:pt>
                <c:pt idx="15637">
                  <c:v>0.47527259999999999</c:v>
                </c:pt>
                <c:pt idx="15638">
                  <c:v>0.4679932</c:v>
                </c:pt>
                <c:pt idx="15639">
                  <c:v>0.47322310000000001</c:v>
                </c:pt>
                <c:pt idx="15640">
                  <c:v>0.46976610000000002</c:v>
                </c:pt>
                <c:pt idx="15641">
                  <c:v>0.46450259999999999</c:v>
                </c:pt>
                <c:pt idx="15642">
                  <c:v>0.46910410000000002</c:v>
                </c:pt>
                <c:pt idx="15643">
                  <c:v>0.46895110000000001</c:v>
                </c:pt>
                <c:pt idx="15644">
                  <c:v>0.47490589999999999</c:v>
                </c:pt>
                <c:pt idx="15645">
                  <c:v>0.46969100000000003</c:v>
                </c:pt>
                <c:pt idx="15646">
                  <c:v>0.47506229999999999</c:v>
                </c:pt>
                <c:pt idx="15647">
                  <c:v>0.47063270000000001</c:v>
                </c:pt>
                <c:pt idx="15648">
                  <c:v>0.4684141</c:v>
                </c:pt>
                <c:pt idx="15649">
                  <c:v>0.46884720000000002</c:v>
                </c:pt>
                <c:pt idx="15650">
                  <c:v>0.47876449999999998</c:v>
                </c:pt>
                <c:pt idx="15651">
                  <c:v>0.47297479999999997</c:v>
                </c:pt>
                <c:pt idx="15652">
                  <c:v>0.47199950000000002</c:v>
                </c:pt>
                <c:pt idx="15653">
                  <c:v>0.46714929999999999</c:v>
                </c:pt>
                <c:pt idx="15654">
                  <c:v>0.475603</c:v>
                </c:pt>
                <c:pt idx="15655">
                  <c:v>0.46838010000000002</c:v>
                </c:pt>
                <c:pt idx="15656">
                  <c:v>0.4691014</c:v>
                </c:pt>
                <c:pt idx="15657">
                  <c:v>0.46804519999999999</c:v>
                </c:pt>
                <c:pt idx="15658">
                  <c:v>0.47043049999999997</c:v>
                </c:pt>
                <c:pt idx="15659">
                  <c:v>0.47201609999999999</c:v>
                </c:pt>
                <c:pt idx="15660">
                  <c:v>0.48388779999999998</c:v>
                </c:pt>
                <c:pt idx="15661">
                  <c:v>0.47901569999999999</c:v>
                </c:pt>
                <c:pt idx="15662">
                  <c:v>0.47741339999999999</c:v>
                </c:pt>
                <c:pt idx="15663">
                  <c:v>0.4777266</c:v>
                </c:pt>
                <c:pt idx="15664">
                  <c:v>0.47866160000000002</c:v>
                </c:pt>
                <c:pt idx="15665">
                  <c:v>0.4769176</c:v>
                </c:pt>
                <c:pt idx="15666">
                  <c:v>0.47374959999999999</c:v>
                </c:pt>
                <c:pt idx="15667">
                  <c:v>0.46930630000000001</c:v>
                </c:pt>
                <c:pt idx="15668">
                  <c:v>0.47898410000000002</c:v>
                </c:pt>
                <c:pt idx="15669">
                  <c:v>0.47147289999999997</c:v>
                </c:pt>
                <c:pt idx="15670">
                  <c:v>0.46652979999999999</c:v>
                </c:pt>
                <c:pt idx="15671">
                  <c:v>0.46808359999999999</c:v>
                </c:pt>
                <c:pt idx="15672">
                  <c:v>0.4742364</c:v>
                </c:pt>
                <c:pt idx="15673">
                  <c:v>0.46488109999999999</c:v>
                </c:pt>
                <c:pt idx="15674">
                  <c:v>0.46280399999999999</c:v>
                </c:pt>
                <c:pt idx="15675">
                  <c:v>0.46484789999999998</c:v>
                </c:pt>
                <c:pt idx="15676">
                  <c:v>0.46840700000000002</c:v>
                </c:pt>
                <c:pt idx="15677">
                  <c:v>0.4644141</c:v>
                </c:pt>
                <c:pt idx="15678">
                  <c:v>0.47081719999999999</c:v>
                </c:pt>
                <c:pt idx="15679">
                  <c:v>0.4784813</c:v>
                </c:pt>
                <c:pt idx="15680">
                  <c:v>0.46604309999999999</c:v>
                </c:pt>
                <c:pt idx="15681">
                  <c:v>0.47024569999999999</c:v>
                </c:pt>
                <c:pt idx="15682">
                  <c:v>0.47752919999999999</c:v>
                </c:pt>
                <c:pt idx="15683">
                  <c:v>0.47279729999999998</c:v>
                </c:pt>
                <c:pt idx="15684">
                  <c:v>0.47598030000000002</c:v>
                </c:pt>
                <c:pt idx="15685">
                  <c:v>0.46943439999999997</c:v>
                </c:pt>
                <c:pt idx="15686">
                  <c:v>0.46805829999999998</c:v>
                </c:pt>
                <c:pt idx="15687">
                  <c:v>0.47198050000000003</c:v>
                </c:pt>
                <c:pt idx="15688">
                  <c:v>0.47124490000000002</c:v>
                </c:pt>
                <c:pt idx="15689">
                  <c:v>0.47193499999999999</c:v>
                </c:pt>
                <c:pt idx="15690">
                  <c:v>0.47693619999999998</c:v>
                </c:pt>
                <c:pt idx="15691">
                  <c:v>0.4786784</c:v>
                </c:pt>
                <c:pt idx="15692">
                  <c:v>0.47470760000000001</c:v>
                </c:pt>
                <c:pt idx="15693">
                  <c:v>0.47302450000000001</c:v>
                </c:pt>
                <c:pt idx="15694">
                  <c:v>0.4804599</c:v>
                </c:pt>
                <c:pt idx="15695">
                  <c:v>0.47293230000000003</c:v>
                </c:pt>
                <c:pt idx="15696">
                  <c:v>0.48280109999999998</c:v>
                </c:pt>
                <c:pt idx="15697">
                  <c:v>0.47600019999999998</c:v>
                </c:pt>
                <c:pt idx="15698">
                  <c:v>0.47475149999999999</c:v>
                </c:pt>
                <c:pt idx="15699">
                  <c:v>0.47744550000000002</c:v>
                </c:pt>
                <c:pt idx="15700">
                  <c:v>0.48670010000000002</c:v>
                </c:pt>
                <c:pt idx="15701">
                  <c:v>0.48038890000000001</c:v>
                </c:pt>
                <c:pt idx="15702">
                  <c:v>0.4861164</c:v>
                </c:pt>
                <c:pt idx="15703">
                  <c:v>0.49044680000000002</c:v>
                </c:pt>
                <c:pt idx="15704">
                  <c:v>0.47730939999999999</c:v>
                </c:pt>
                <c:pt idx="15705">
                  <c:v>0.47340019999999999</c:v>
                </c:pt>
                <c:pt idx="15706">
                  <c:v>0.46847569999999999</c:v>
                </c:pt>
                <c:pt idx="15707">
                  <c:v>0.48255589999999998</c:v>
                </c:pt>
                <c:pt idx="15708">
                  <c:v>0.47670630000000003</c:v>
                </c:pt>
                <c:pt idx="15709">
                  <c:v>0.4736435</c:v>
                </c:pt>
                <c:pt idx="15710">
                  <c:v>0.47880139999999999</c:v>
                </c:pt>
                <c:pt idx="15711">
                  <c:v>0.47241290000000002</c:v>
                </c:pt>
                <c:pt idx="15712">
                  <c:v>0.46886139999999998</c:v>
                </c:pt>
                <c:pt idx="15713">
                  <c:v>0.47826869999999999</c:v>
                </c:pt>
                <c:pt idx="15714">
                  <c:v>0.46779880000000001</c:v>
                </c:pt>
                <c:pt idx="15715">
                  <c:v>0.46610049999999997</c:v>
                </c:pt>
                <c:pt idx="15716">
                  <c:v>0.4594821</c:v>
                </c:pt>
                <c:pt idx="15717">
                  <c:v>0.46088180000000001</c:v>
                </c:pt>
                <c:pt idx="15718">
                  <c:v>0.46551599999999999</c:v>
                </c:pt>
                <c:pt idx="15719">
                  <c:v>0.46957660000000001</c:v>
                </c:pt>
                <c:pt idx="15720">
                  <c:v>0.4639026</c:v>
                </c:pt>
                <c:pt idx="15721">
                  <c:v>0.46930349999999998</c:v>
                </c:pt>
                <c:pt idx="15722">
                  <c:v>0.46713549999999998</c:v>
                </c:pt>
                <c:pt idx="15723">
                  <c:v>0.47424440000000001</c:v>
                </c:pt>
                <c:pt idx="15724">
                  <c:v>0.46856350000000002</c:v>
                </c:pt>
                <c:pt idx="15725">
                  <c:v>0.47180559999999999</c:v>
                </c:pt>
                <c:pt idx="15726">
                  <c:v>0.47056510000000001</c:v>
                </c:pt>
                <c:pt idx="15727">
                  <c:v>0.46710000000000002</c:v>
                </c:pt>
                <c:pt idx="15728">
                  <c:v>0.47081450000000002</c:v>
                </c:pt>
                <c:pt idx="15729">
                  <c:v>0.46877029999999997</c:v>
                </c:pt>
                <c:pt idx="15730">
                  <c:v>0.480825</c:v>
                </c:pt>
                <c:pt idx="15731">
                  <c:v>0.48270229999999997</c:v>
                </c:pt>
                <c:pt idx="15732">
                  <c:v>0.47256029999999999</c:v>
                </c:pt>
                <c:pt idx="15733">
                  <c:v>0.46475250000000001</c:v>
                </c:pt>
                <c:pt idx="15734">
                  <c:v>0.47039320000000001</c:v>
                </c:pt>
                <c:pt idx="15735">
                  <c:v>0.47029100000000001</c:v>
                </c:pt>
                <c:pt idx="15736">
                  <c:v>0.47791220000000001</c:v>
                </c:pt>
                <c:pt idx="15737">
                  <c:v>0.47272829999999999</c:v>
                </c:pt>
                <c:pt idx="15738">
                  <c:v>0.4803791</c:v>
                </c:pt>
                <c:pt idx="15739">
                  <c:v>0.47427639999999999</c:v>
                </c:pt>
                <c:pt idx="15740">
                  <c:v>0.4734603</c:v>
                </c:pt>
                <c:pt idx="15741">
                  <c:v>0.47559360000000001</c:v>
                </c:pt>
                <c:pt idx="15742">
                  <c:v>0.4822555</c:v>
                </c:pt>
                <c:pt idx="15743">
                  <c:v>0.47733550000000002</c:v>
                </c:pt>
                <c:pt idx="15744">
                  <c:v>0.46571279999999998</c:v>
                </c:pt>
                <c:pt idx="15745">
                  <c:v>0.47173900000000002</c:v>
                </c:pt>
                <c:pt idx="15746">
                  <c:v>0.47117009999999998</c:v>
                </c:pt>
                <c:pt idx="15747">
                  <c:v>0.46705649999999999</c:v>
                </c:pt>
                <c:pt idx="15748">
                  <c:v>0.46738010000000002</c:v>
                </c:pt>
                <c:pt idx="15749">
                  <c:v>0.46954859999999998</c:v>
                </c:pt>
                <c:pt idx="15750">
                  <c:v>0.46507209999999999</c:v>
                </c:pt>
                <c:pt idx="15751">
                  <c:v>0.4653272</c:v>
                </c:pt>
                <c:pt idx="15752">
                  <c:v>0.46620010000000001</c:v>
                </c:pt>
                <c:pt idx="15753">
                  <c:v>0.46009939999999999</c:v>
                </c:pt>
                <c:pt idx="15754">
                  <c:v>0.46487669999999998</c:v>
                </c:pt>
                <c:pt idx="15755">
                  <c:v>0.45939859999999999</c:v>
                </c:pt>
                <c:pt idx="15756">
                  <c:v>0.46492220000000001</c:v>
                </c:pt>
                <c:pt idx="15757">
                  <c:v>0.465752</c:v>
                </c:pt>
                <c:pt idx="15758">
                  <c:v>0.45829409999999998</c:v>
                </c:pt>
                <c:pt idx="15759">
                  <c:v>0.47175289999999998</c:v>
                </c:pt>
                <c:pt idx="15760">
                  <c:v>0.46808929999999999</c:v>
                </c:pt>
                <c:pt idx="15761">
                  <c:v>0.46562700000000001</c:v>
                </c:pt>
                <c:pt idx="15762">
                  <c:v>0.46871760000000001</c:v>
                </c:pt>
                <c:pt idx="15763">
                  <c:v>0.46847060000000001</c:v>
                </c:pt>
                <c:pt idx="15764">
                  <c:v>0.46894590000000003</c:v>
                </c:pt>
                <c:pt idx="15765">
                  <c:v>0.46260499999999999</c:v>
                </c:pt>
                <c:pt idx="15766">
                  <c:v>0.46116849999999998</c:v>
                </c:pt>
                <c:pt idx="15767">
                  <c:v>0.45219720000000002</c:v>
                </c:pt>
                <c:pt idx="15768">
                  <c:v>0.45507049999999999</c:v>
                </c:pt>
                <c:pt idx="15769">
                  <c:v>0.46579680000000001</c:v>
                </c:pt>
                <c:pt idx="15770">
                  <c:v>0.47085369999999999</c:v>
                </c:pt>
                <c:pt idx="15771">
                  <c:v>0.4666322</c:v>
                </c:pt>
                <c:pt idx="15772">
                  <c:v>0.45976499999999998</c:v>
                </c:pt>
                <c:pt idx="15773">
                  <c:v>0.46401700000000001</c:v>
                </c:pt>
                <c:pt idx="15774">
                  <c:v>0.46687020000000001</c:v>
                </c:pt>
                <c:pt idx="15775">
                  <c:v>0.4737864</c:v>
                </c:pt>
                <c:pt idx="15776">
                  <c:v>0.46971659999999998</c:v>
                </c:pt>
                <c:pt idx="15777">
                  <c:v>0.47515980000000002</c:v>
                </c:pt>
                <c:pt idx="15778">
                  <c:v>0.48301929999999998</c:v>
                </c:pt>
                <c:pt idx="15779">
                  <c:v>0.48074719999999999</c:v>
                </c:pt>
                <c:pt idx="15780">
                  <c:v>0.4892532</c:v>
                </c:pt>
                <c:pt idx="15781">
                  <c:v>0.4846047</c:v>
                </c:pt>
                <c:pt idx="15782">
                  <c:v>0.48947180000000001</c:v>
                </c:pt>
                <c:pt idx="15783">
                  <c:v>0.48481350000000001</c:v>
                </c:pt>
                <c:pt idx="15784">
                  <c:v>0.48940430000000001</c:v>
                </c:pt>
                <c:pt idx="15785">
                  <c:v>0.4872187</c:v>
                </c:pt>
                <c:pt idx="15786">
                  <c:v>0.47961769999999998</c:v>
                </c:pt>
                <c:pt idx="15787">
                  <c:v>0.49101339999999999</c:v>
                </c:pt>
                <c:pt idx="15788">
                  <c:v>0.49337999999999999</c:v>
                </c:pt>
                <c:pt idx="15789">
                  <c:v>0.48530859999999998</c:v>
                </c:pt>
                <c:pt idx="15790">
                  <c:v>0.48480699999999999</c:v>
                </c:pt>
                <c:pt idx="15791">
                  <c:v>0.48240110000000003</c:v>
                </c:pt>
                <c:pt idx="15792">
                  <c:v>0.47858420000000002</c:v>
                </c:pt>
                <c:pt idx="15793">
                  <c:v>0.4869967</c:v>
                </c:pt>
                <c:pt idx="15794">
                  <c:v>0.48444789999999999</c:v>
                </c:pt>
                <c:pt idx="15795">
                  <c:v>0.48502210000000001</c:v>
                </c:pt>
                <c:pt idx="15796">
                  <c:v>0.48311019999999999</c:v>
                </c:pt>
                <c:pt idx="15797">
                  <c:v>0.48089730000000003</c:v>
                </c:pt>
                <c:pt idx="15798">
                  <c:v>0.48935509999999999</c:v>
                </c:pt>
                <c:pt idx="15799">
                  <c:v>0.48392760000000001</c:v>
                </c:pt>
                <c:pt idx="15800">
                  <c:v>0.47561019999999998</c:v>
                </c:pt>
                <c:pt idx="15801">
                  <c:v>0.46665250000000003</c:v>
                </c:pt>
                <c:pt idx="15802">
                  <c:v>0.4711958</c:v>
                </c:pt>
                <c:pt idx="15803">
                  <c:v>0.47194970000000003</c:v>
                </c:pt>
                <c:pt idx="15804">
                  <c:v>0.47600369999999997</c:v>
                </c:pt>
                <c:pt idx="15805">
                  <c:v>0.47860200000000003</c:v>
                </c:pt>
                <c:pt idx="15806">
                  <c:v>0.4866935</c:v>
                </c:pt>
                <c:pt idx="15807">
                  <c:v>0.49285200000000001</c:v>
                </c:pt>
                <c:pt idx="15808">
                  <c:v>0.48654049999999999</c:v>
                </c:pt>
                <c:pt idx="15809">
                  <c:v>0.4894443</c:v>
                </c:pt>
                <c:pt idx="15810">
                  <c:v>0.48710740000000002</c:v>
                </c:pt>
                <c:pt idx="15811">
                  <c:v>0.48869980000000002</c:v>
                </c:pt>
                <c:pt idx="15812">
                  <c:v>0.48206290000000002</c:v>
                </c:pt>
                <c:pt idx="15813">
                  <c:v>0.49019400000000002</c:v>
                </c:pt>
                <c:pt idx="15814">
                  <c:v>0.48847089999999999</c:v>
                </c:pt>
                <c:pt idx="15815">
                  <c:v>0.48361460000000001</c:v>
                </c:pt>
                <c:pt idx="15816">
                  <c:v>0.48812529999999998</c:v>
                </c:pt>
                <c:pt idx="15817">
                  <c:v>0.4889172</c:v>
                </c:pt>
                <c:pt idx="15818">
                  <c:v>0.48572110000000002</c:v>
                </c:pt>
                <c:pt idx="15819">
                  <c:v>0.47881689999999999</c:v>
                </c:pt>
                <c:pt idx="15820">
                  <c:v>0.48167690000000002</c:v>
                </c:pt>
                <c:pt idx="15821">
                  <c:v>0.48152460000000002</c:v>
                </c:pt>
                <c:pt idx="15822">
                  <c:v>0.49231789999999997</c:v>
                </c:pt>
                <c:pt idx="15823">
                  <c:v>0.48721130000000001</c:v>
                </c:pt>
                <c:pt idx="15824">
                  <c:v>0.48488579999999998</c:v>
                </c:pt>
                <c:pt idx="15825">
                  <c:v>0.48620780000000002</c:v>
                </c:pt>
                <c:pt idx="15826">
                  <c:v>0.49071710000000002</c:v>
                </c:pt>
                <c:pt idx="15827">
                  <c:v>0.48764279999999999</c:v>
                </c:pt>
                <c:pt idx="15828">
                  <c:v>0.48927900000000002</c:v>
                </c:pt>
                <c:pt idx="15829">
                  <c:v>0.48173250000000001</c:v>
                </c:pt>
                <c:pt idx="15830">
                  <c:v>0.47641899999999998</c:v>
                </c:pt>
                <c:pt idx="15831">
                  <c:v>0.47359760000000001</c:v>
                </c:pt>
                <c:pt idx="15832">
                  <c:v>0.47902440000000002</c:v>
                </c:pt>
                <c:pt idx="15833">
                  <c:v>0.47278039999999999</c:v>
                </c:pt>
                <c:pt idx="15834">
                  <c:v>0.48256290000000002</c:v>
                </c:pt>
                <c:pt idx="15835">
                  <c:v>0.4803615</c:v>
                </c:pt>
                <c:pt idx="15836">
                  <c:v>0.47669699999999998</c:v>
                </c:pt>
                <c:pt idx="15837">
                  <c:v>0.47191959999999999</c:v>
                </c:pt>
                <c:pt idx="15838">
                  <c:v>0.46881329999999999</c:v>
                </c:pt>
                <c:pt idx="15839">
                  <c:v>0.47931010000000002</c:v>
                </c:pt>
                <c:pt idx="15840">
                  <c:v>0.48197400000000001</c:v>
                </c:pt>
                <c:pt idx="15841">
                  <c:v>0.47638370000000002</c:v>
                </c:pt>
                <c:pt idx="15842">
                  <c:v>0.48632540000000002</c:v>
                </c:pt>
                <c:pt idx="15843">
                  <c:v>0.48339650000000001</c:v>
                </c:pt>
                <c:pt idx="15844">
                  <c:v>0.48209489999999999</c:v>
                </c:pt>
                <c:pt idx="15845">
                  <c:v>0.47731970000000001</c:v>
                </c:pt>
                <c:pt idx="15846">
                  <c:v>0.47188720000000001</c:v>
                </c:pt>
                <c:pt idx="15847">
                  <c:v>0.4765334</c:v>
                </c:pt>
                <c:pt idx="15848">
                  <c:v>0.47519020000000001</c:v>
                </c:pt>
                <c:pt idx="15849">
                  <c:v>0.48135349999999999</c:v>
                </c:pt>
                <c:pt idx="15850">
                  <c:v>0.47370289999999998</c:v>
                </c:pt>
                <c:pt idx="15851">
                  <c:v>0.48382960000000003</c:v>
                </c:pt>
                <c:pt idx="15852">
                  <c:v>0.4829175</c:v>
                </c:pt>
                <c:pt idx="15853">
                  <c:v>0.47630489999999998</c:v>
                </c:pt>
                <c:pt idx="15854">
                  <c:v>0.47102430000000001</c:v>
                </c:pt>
                <c:pt idx="15855">
                  <c:v>0.47531990000000002</c:v>
                </c:pt>
                <c:pt idx="15856">
                  <c:v>0.47132269999999998</c:v>
                </c:pt>
                <c:pt idx="15857">
                  <c:v>0.47571750000000002</c:v>
                </c:pt>
                <c:pt idx="15858">
                  <c:v>0.48601280000000002</c:v>
                </c:pt>
                <c:pt idx="15859">
                  <c:v>0.48408489999999998</c:v>
                </c:pt>
                <c:pt idx="15860">
                  <c:v>0.48755730000000003</c:v>
                </c:pt>
                <c:pt idx="15861">
                  <c:v>0.48410449999999999</c:v>
                </c:pt>
                <c:pt idx="15862">
                  <c:v>0.48428290000000002</c:v>
                </c:pt>
                <c:pt idx="15863">
                  <c:v>0.48636390000000002</c:v>
                </c:pt>
                <c:pt idx="15864">
                  <c:v>0.48287469999999999</c:v>
                </c:pt>
                <c:pt idx="15865">
                  <c:v>0.4932858</c:v>
                </c:pt>
                <c:pt idx="15866">
                  <c:v>0.48929440000000002</c:v>
                </c:pt>
                <c:pt idx="15867">
                  <c:v>0.48753489999999999</c:v>
                </c:pt>
                <c:pt idx="15868">
                  <c:v>0.4821493</c:v>
                </c:pt>
                <c:pt idx="15869">
                  <c:v>0.4845738</c:v>
                </c:pt>
                <c:pt idx="15870">
                  <c:v>0.48410609999999998</c:v>
                </c:pt>
                <c:pt idx="15871">
                  <c:v>0.47731020000000002</c:v>
                </c:pt>
                <c:pt idx="15872">
                  <c:v>0.48267090000000001</c:v>
                </c:pt>
                <c:pt idx="15873">
                  <c:v>0.48005110000000001</c:v>
                </c:pt>
                <c:pt idx="15874">
                  <c:v>0.48339739999999998</c:v>
                </c:pt>
                <c:pt idx="15875">
                  <c:v>0.48335929999999999</c:v>
                </c:pt>
                <c:pt idx="15876">
                  <c:v>0.47729379999999999</c:v>
                </c:pt>
                <c:pt idx="15877">
                  <c:v>0.4781224</c:v>
                </c:pt>
                <c:pt idx="15878">
                  <c:v>0.48020970000000002</c:v>
                </c:pt>
                <c:pt idx="15879">
                  <c:v>0.4747902</c:v>
                </c:pt>
                <c:pt idx="15880">
                  <c:v>0.47290529999999997</c:v>
                </c:pt>
                <c:pt idx="15881">
                  <c:v>0.47170499999999999</c:v>
                </c:pt>
                <c:pt idx="15882">
                  <c:v>0.47565289999999999</c:v>
                </c:pt>
                <c:pt idx="15883">
                  <c:v>0.46735959999999999</c:v>
                </c:pt>
                <c:pt idx="15884">
                  <c:v>0.46467019999999998</c:v>
                </c:pt>
                <c:pt idx="15885">
                  <c:v>0.47148319999999999</c:v>
                </c:pt>
                <c:pt idx="15886">
                  <c:v>0.4783463</c:v>
                </c:pt>
                <c:pt idx="15887">
                  <c:v>0.47119159999999999</c:v>
                </c:pt>
                <c:pt idx="15888">
                  <c:v>0.47492069999999997</c:v>
                </c:pt>
                <c:pt idx="15889">
                  <c:v>0.47646959999999999</c:v>
                </c:pt>
                <c:pt idx="15890">
                  <c:v>0.47389500000000001</c:v>
                </c:pt>
                <c:pt idx="15891">
                  <c:v>0.47860589999999997</c:v>
                </c:pt>
                <c:pt idx="15892">
                  <c:v>0.47303190000000001</c:v>
                </c:pt>
                <c:pt idx="15893">
                  <c:v>0.47786499999999998</c:v>
                </c:pt>
                <c:pt idx="15894">
                  <c:v>0.47719020000000001</c:v>
                </c:pt>
                <c:pt idx="15895">
                  <c:v>0.4609742</c:v>
                </c:pt>
                <c:pt idx="15896">
                  <c:v>0.46098149999999999</c:v>
                </c:pt>
                <c:pt idx="15897">
                  <c:v>0.46320489999999997</c:v>
                </c:pt>
                <c:pt idx="15898">
                  <c:v>0.4688505</c:v>
                </c:pt>
                <c:pt idx="15899">
                  <c:v>0.46713339999999998</c:v>
                </c:pt>
                <c:pt idx="15900">
                  <c:v>0.467115</c:v>
                </c:pt>
                <c:pt idx="15901">
                  <c:v>0.46451360000000003</c:v>
                </c:pt>
                <c:pt idx="15902">
                  <c:v>0.45809339999999998</c:v>
                </c:pt>
                <c:pt idx="15903">
                  <c:v>0.46472160000000001</c:v>
                </c:pt>
                <c:pt idx="15904">
                  <c:v>0.47218749999999998</c:v>
                </c:pt>
                <c:pt idx="15905">
                  <c:v>0.46390569999999998</c:v>
                </c:pt>
                <c:pt idx="15906">
                  <c:v>0.48465859999999999</c:v>
                </c:pt>
                <c:pt idx="15907">
                  <c:v>0.46652949999999999</c:v>
                </c:pt>
                <c:pt idx="15908">
                  <c:v>0.47334029999999999</c:v>
                </c:pt>
                <c:pt idx="15909">
                  <c:v>0.46988999999999997</c:v>
                </c:pt>
                <c:pt idx="15910">
                  <c:v>0.47677849999999999</c:v>
                </c:pt>
                <c:pt idx="15911">
                  <c:v>0.47192590000000001</c:v>
                </c:pt>
                <c:pt idx="15912">
                  <c:v>0.47984179999999999</c:v>
                </c:pt>
                <c:pt idx="15913">
                  <c:v>0.4751378</c:v>
                </c:pt>
                <c:pt idx="15914">
                  <c:v>0.46566829999999998</c:v>
                </c:pt>
                <c:pt idx="15915">
                  <c:v>0.46193030000000002</c:v>
                </c:pt>
                <c:pt idx="15916">
                  <c:v>0.46275739999999999</c:v>
                </c:pt>
                <c:pt idx="15917">
                  <c:v>0.4568142</c:v>
                </c:pt>
                <c:pt idx="15918">
                  <c:v>0.46035100000000001</c:v>
                </c:pt>
                <c:pt idx="15919">
                  <c:v>0.47010269999999998</c:v>
                </c:pt>
                <c:pt idx="15920">
                  <c:v>0.46750730000000001</c:v>
                </c:pt>
                <c:pt idx="15921">
                  <c:v>0.46649220000000002</c:v>
                </c:pt>
                <c:pt idx="15922">
                  <c:v>0.46591640000000001</c:v>
                </c:pt>
                <c:pt idx="15923">
                  <c:v>0.46662740000000003</c:v>
                </c:pt>
                <c:pt idx="15924">
                  <c:v>0.46638370000000001</c:v>
                </c:pt>
                <c:pt idx="15925">
                  <c:v>0.47019</c:v>
                </c:pt>
                <c:pt idx="15926">
                  <c:v>0.46861570000000002</c:v>
                </c:pt>
                <c:pt idx="15927">
                  <c:v>0.46842739999999999</c:v>
                </c:pt>
                <c:pt idx="15928">
                  <c:v>0.47264919999999999</c:v>
                </c:pt>
                <c:pt idx="15929">
                  <c:v>0.4720029</c:v>
                </c:pt>
                <c:pt idx="15930">
                  <c:v>0.46748220000000001</c:v>
                </c:pt>
                <c:pt idx="15931">
                  <c:v>0.47806660000000001</c:v>
                </c:pt>
                <c:pt idx="15932">
                  <c:v>0.46405000000000002</c:v>
                </c:pt>
                <c:pt idx="15933">
                  <c:v>0.46928310000000001</c:v>
                </c:pt>
                <c:pt idx="15934">
                  <c:v>0.46304820000000002</c:v>
                </c:pt>
                <c:pt idx="15935">
                  <c:v>0.45908480000000002</c:v>
                </c:pt>
                <c:pt idx="15936">
                  <c:v>0.45932089999999998</c:v>
                </c:pt>
                <c:pt idx="15937">
                  <c:v>0.46375490000000003</c:v>
                </c:pt>
                <c:pt idx="15938">
                  <c:v>0.46239459999999999</c:v>
                </c:pt>
                <c:pt idx="15939">
                  <c:v>0.45941110000000002</c:v>
                </c:pt>
                <c:pt idx="15940">
                  <c:v>0.4583448</c:v>
                </c:pt>
                <c:pt idx="15941">
                  <c:v>0.4511406</c:v>
                </c:pt>
                <c:pt idx="15942">
                  <c:v>0.46507739999999997</c:v>
                </c:pt>
                <c:pt idx="15943">
                  <c:v>0.46116489999999999</c:v>
                </c:pt>
                <c:pt idx="15944">
                  <c:v>0.47060669999999999</c:v>
                </c:pt>
                <c:pt idx="15945">
                  <c:v>0.4729874</c:v>
                </c:pt>
                <c:pt idx="15946">
                  <c:v>0.46807939999999998</c:v>
                </c:pt>
                <c:pt idx="15947">
                  <c:v>0.47151599999999999</c:v>
                </c:pt>
                <c:pt idx="15948">
                  <c:v>0.47011770000000003</c:v>
                </c:pt>
                <c:pt idx="15949">
                  <c:v>0.46838089999999999</c:v>
                </c:pt>
                <c:pt idx="15950">
                  <c:v>0.47925659999999998</c:v>
                </c:pt>
                <c:pt idx="15951">
                  <c:v>0.46665800000000002</c:v>
                </c:pt>
                <c:pt idx="15952">
                  <c:v>0.47918329999999998</c:v>
                </c:pt>
                <c:pt idx="15953">
                  <c:v>0.47244409999999998</c:v>
                </c:pt>
                <c:pt idx="15954">
                  <c:v>0.47459829999999997</c:v>
                </c:pt>
                <c:pt idx="15955">
                  <c:v>0.46394800000000003</c:v>
                </c:pt>
                <c:pt idx="15956">
                  <c:v>0.4699641</c:v>
                </c:pt>
                <c:pt idx="15957">
                  <c:v>0.46545969999999998</c:v>
                </c:pt>
                <c:pt idx="15958">
                  <c:v>0.4653156</c:v>
                </c:pt>
                <c:pt idx="15959">
                  <c:v>0.46855869999999999</c:v>
                </c:pt>
                <c:pt idx="15960">
                  <c:v>0.46904449999999998</c:v>
                </c:pt>
                <c:pt idx="15961">
                  <c:v>0.4675607</c:v>
                </c:pt>
                <c:pt idx="15962">
                  <c:v>0.4678002</c:v>
                </c:pt>
                <c:pt idx="15963">
                  <c:v>0.47311399999999998</c:v>
                </c:pt>
                <c:pt idx="15964">
                  <c:v>0.4751766</c:v>
                </c:pt>
                <c:pt idx="15965">
                  <c:v>0.47073949999999998</c:v>
                </c:pt>
                <c:pt idx="15966">
                  <c:v>0.4711919</c:v>
                </c:pt>
                <c:pt idx="15967">
                  <c:v>0.467613</c:v>
                </c:pt>
                <c:pt idx="15968">
                  <c:v>0.4686266</c:v>
                </c:pt>
                <c:pt idx="15969">
                  <c:v>0.47356959999999998</c:v>
                </c:pt>
                <c:pt idx="15970">
                  <c:v>0.4651266</c:v>
                </c:pt>
                <c:pt idx="15971">
                  <c:v>0.47815410000000003</c:v>
                </c:pt>
                <c:pt idx="15972">
                  <c:v>0.48250080000000001</c:v>
                </c:pt>
                <c:pt idx="15973">
                  <c:v>0.47491260000000002</c:v>
                </c:pt>
                <c:pt idx="15974">
                  <c:v>0.47361360000000002</c:v>
                </c:pt>
                <c:pt idx="15975">
                  <c:v>0.47204289999999999</c:v>
                </c:pt>
                <c:pt idx="15976">
                  <c:v>0.47165869999999999</c:v>
                </c:pt>
                <c:pt idx="15977">
                  <c:v>0.46858719999999998</c:v>
                </c:pt>
                <c:pt idx="15978">
                  <c:v>0.47826859999999999</c:v>
                </c:pt>
                <c:pt idx="15979">
                  <c:v>0.4734989</c:v>
                </c:pt>
                <c:pt idx="15980">
                  <c:v>0.47311569999999997</c:v>
                </c:pt>
                <c:pt idx="15981">
                  <c:v>0.4793867</c:v>
                </c:pt>
                <c:pt idx="15982">
                  <c:v>0.48087990000000003</c:v>
                </c:pt>
                <c:pt idx="15983">
                  <c:v>0.48011540000000003</c:v>
                </c:pt>
                <c:pt idx="15984">
                  <c:v>0.47160679999999999</c:v>
                </c:pt>
                <c:pt idx="15985">
                  <c:v>0.47111510000000001</c:v>
                </c:pt>
                <c:pt idx="15986">
                  <c:v>0.46880830000000001</c:v>
                </c:pt>
                <c:pt idx="15987">
                  <c:v>0.46436500000000003</c:v>
                </c:pt>
                <c:pt idx="15988">
                  <c:v>0.47210279999999999</c:v>
                </c:pt>
                <c:pt idx="15989">
                  <c:v>0.47545169999999998</c:v>
                </c:pt>
                <c:pt idx="15990">
                  <c:v>0.4737634</c:v>
                </c:pt>
                <c:pt idx="15991">
                  <c:v>0.47901480000000002</c:v>
                </c:pt>
                <c:pt idx="15992">
                  <c:v>0.4786898</c:v>
                </c:pt>
                <c:pt idx="15993">
                  <c:v>0.47701500000000002</c:v>
                </c:pt>
                <c:pt idx="15994">
                  <c:v>0.47071649999999998</c:v>
                </c:pt>
                <c:pt idx="15995">
                  <c:v>0.47321839999999998</c:v>
                </c:pt>
                <c:pt idx="15996">
                  <c:v>0.45924199999999998</c:v>
                </c:pt>
                <c:pt idx="15997">
                  <c:v>0.45799089999999998</c:v>
                </c:pt>
                <c:pt idx="15998">
                  <c:v>0.4655262</c:v>
                </c:pt>
                <c:pt idx="15999">
                  <c:v>0.47518660000000001</c:v>
                </c:pt>
                <c:pt idx="16000">
                  <c:v>0.47641139999999998</c:v>
                </c:pt>
                <c:pt idx="16001">
                  <c:v>0.47677960000000003</c:v>
                </c:pt>
                <c:pt idx="16002">
                  <c:v>0.46753929999999999</c:v>
                </c:pt>
                <c:pt idx="16003">
                  <c:v>0.46984429999999999</c:v>
                </c:pt>
                <c:pt idx="16004">
                  <c:v>0.47031129999999999</c:v>
                </c:pt>
                <c:pt idx="16005">
                  <c:v>0.47120000000000001</c:v>
                </c:pt>
                <c:pt idx="16006">
                  <c:v>0.47728510000000002</c:v>
                </c:pt>
                <c:pt idx="16007">
                  <c:v>0.46962559999999998</c:v>
                </c:pt>
                <c:pt idx="16008">
                  <c:v>0.4682808</c:v>
                </c:pt>
                <c:pt idx="16009">
                  <c:v>0.46510269999999998</c:v>
                </c:pt>
                <c:pt idx="16010">
                  <c:v>0.46696660000000001</c:v>
                </c:pt>
                <c:pt idx="16011">
                  <c:v>0.47453919999999999</c:v>
                </c:pt>
                <c:pt idx="16012">
                  <c:v>0.47466619999999998</c:v>
                </c:pt>
                <c:pt idx="16013">
                  <c:v>0.47101999999999999</c:v>
                </c:pt>
                <c:pt idx="16014">
                  <c:v>0.46178219999999998</c:v>
                </c:pt>
                <c:pt idx="16015">
                  <c:v>0.47257139999999997</c:v>
                </c:pt>
                <c:pt idx="16016">
                  <c:v>0.46743849999999998</c:v>
                </c:pt>
                <c:pt idx="16017">
                  <c:v>0.46859580000000001</c:v>
                </c:pt>
                <c:pt idx="16018">
                  <c:v>0.47744720000000002</c:v>
                </c:pt>
                <c:pt idx="16019">
                  <c:v>0.47942699999999999</c:v>
                </c:pt>
                <c:pt idx="16020">
                  <c:v>0.48000419999999999</c:v>
                </c:pt>
                <c:pt idx="16021">
                  <c:v>0.48239029999999999</c:v>
                </c:pt>
                <c:pt idx="16022">
                  <c:v>0.47960059999999999</c:v>
                </c:pt>
                <c:pt idx="16023">
                  <c:v>0.47998150000000001</c:v>
                </c:pt>
                <c:pt idx="16024">
                  <c:v>0.48769489999999999</c:v>
                </c:pt>
                <c:pt idx="16025">
                  <c:v>0.47943400000000003</c:v>
                </c:pt>
                <c:pt idx="16026">
                  <c:v>0.48185260000000002</c:v>
                </c:pt>
                <c:pt idx="16027">
                  <c:v>0.47628110000000001</c:v>
                </c:pt>
                <c:pt idx="16028">
                  <c:v>0.47625190000000001</c:v>
                </c:pt>
                <c:pt idx="16029">
                  <c:v>0.47060360000000001</c:v>
                </c:pt>
                <c:pt idx="16030">
                  <c:v>0.473914</c:v>
                </c:pt>
                <c:pt idx="16031">
                  <c:v>0.47051969999999999</c:v>
                </c:pt>
                <c:pt idx="16032">
                  <c:v>0.47721789999999997</c:v>
                </c:pt>
                <c:pt idx="16033">
                  <c:v>0.46298919999999999</c:v>
                </c:pt>
                <c:pt idx="16034">
                  <c:v>0.47224880000000002</c:v>
                </c:pt>
                <c:pt idx="16035">
                  <c:v>0.47367819999999999</c:v>
                </c:pt>
                <c:pt idx="16036">
                  <c:v>0.48214639999999997</c:v>
                </c:pt>
                <c:pt idx="16037">
                  <c:v>0.48177379999999997</c:v>
                </c:pt>
                <c:pt idx="16038">
                  <c:v>0.47484769999999998</c:v>
                </c:pt>
                <c:pt idx="16039">
                  <c:v>0.4785065</c:v>
                </c:pt>
                <c:pt idx="16040">
                  <c:v>0.47589120000000001</c:v>
                </c:pt>
                <c:pt idx="16041">
                  <c:v>0.4783115</c:v>
                </c:pt>
                <c:pt idx="16042">
                  <c:v>0.46982279999999998</c:v>
                </c:pt>
                <c:pt idx="16043">
                  <c:v>0.47216130000000001</c:v>
                </c:pt>
                <c:pt idx="16044">
                  <c:v>0.48616930000000003</c:v>
                </c:pt>
                <c:pt idx="16045">
                  <c:v>0.4776475</c:v>
                </c:pt>
                <c:pt idx="16046">
                  <c:v>0.48582429999999999</c:v>
                </c:pt>
                <c:pt idx="16047">
                  <c:v>0.47703980000000001</c:v>
                </c:pt>
                <c:pt idx="16048">
                  <c:v>0.48396519999999998</c:v>
                </c:pt>
                <c:pt idx="16049">
                  <c:v>0.4826857</c:v>
                </c:pt>
                <c:pt idx="16050">
                  <c:v>0.4902572</c:v>
                </c:pt>
                <c:pt idx="16051">
                  <c:v>0.48376150000000001</c:v>
                </c:pt>
                <c:pt idx="16052">
                  <c:v>0.47303319999999999</c:v>
                </c:pt>
                <c:pt idx="16053">
                  <c:v>0.4660878</c:v>
                </c:pt>
                <c:pt idx="16054">
                  <c:v>0.47255190000000002</c:v>
                </c:pt>
                <c:pt idx="16055">
                  <c:v>0.46711720000000001</c:v>
                </c:pt>
                <c:pt idx="16056">
                  <c:v>0.47740519999999997</c:v>
                </c:pt>
                <c:pt idx="16057">
                  <c:v>0.47683599999999998</c:v>
                </c:pt>
                <c:pt idx="16058">
                  <c:v>0.48002630000000002</c:v>
                </c:pt>
                <c:pt idx="16059">
                  <c:v>0.47221180000000001</c:v>
                </c:pt>
                <c:pt idx="16060">
                  <c:v>0.47918309999999997</c:v>
                </c:pt>
                <c:pt idx="16061">
                  <c:v>0.48402800000000001</c:v>
                </c:pt>
                <c:pt idx="16062">
                  <c:v>0.4787151</c:v>
                </c:pt>
                <c:pt idx="16063">
                  <c:v>0.48495969999999999</c:v>
                </c:pt>
                <c:pt idx="16064">
                  <c:v>0.46964240000000002</c:v>
                </c:pt>
                <c:pt idx="16065">
                  <c:v>0.46409080000000003</c:v>
                </c:pt>
                <c:pt idx="16066">
                  <c:v>0.47592030000000002</c:v>
                </c:pt>
                <c:pt idx="16067">
                  <c:v>0.47039579999999998</c:v>
                </c:pt>
                <c:pt idx="16068">
                  <c:v>0.46726990000000002</c:v>
                </c:pt>
                <c:pt idx="16069">
                  <c:v>0.46680929999999998</c:v>
                </c:pt>
                <c:pt idx="16070">
                  <c:v>0.45880850000000001</c:v>
                </c:pt>
                <c:pt idx="16071">
                  <c:v>0.47277520000000001</c:v>
                </c:pt>
                <c:pt idx="16072">
                  <c:v>0.4691111</c:v>
                </c:pt>
                <c:pt idx="16073">
                  <c:v>0.48117359999999998</c:v>
                </c:pt>
                <c:pt idx="16074">
                  <c:v>0.46739579999999997</c:v>
                </c:pt>
                <c:pt idx="16075">
                  <c:v>0.47646379999999999</c:v>
                </c:pt>
                <c:pt idx="16076">
                  <c:v>0.46910849999999998</c:v>
                </c:pt>
                <c:pt idx="16077">
                  <c:v>0.47332429999999998</c:v>
                </c:pt>
                <c:pt idx="16078">
                  <c:v>0.46923039999999999</c:v>
                </c:pt>
                <c:pt idx="16079">
                  <c:v>0.46633429999999998</c:v>
                </c:pt>
                <c:pt idx="16080">
                  <c:v>0.46514559999999999</c:v>
                </c:pt>
                <c:pt idx="16081">
                  <c:v>0.45889150000000001</c:v>
                </c:pt>
                <c:pt idx="16082">
                  <c:v>0.47130680000000003</c:v>
                </c:pt>
                <c:pt idx="16083">
                  <c:v>0.46753280000000003</c:v>
                </c:pt>
                <c:pt idx="16084">
                  <c:v>0.47135700000000003</c:v>
                </c:pt>
                <c:pt idx="16085">
                  <c:v>0.46523690000000001</c:v>
                </c:pt>
                <c:pt idx="16086">
                  <c:v>0.46589839999999999</c:v>
                </c:pt>
                <c:pt idx="16087">
                  <c:v>0.46329759999999998</c:v>
                </c:pt>
                <c:pt idx="16088">
                  <c:v>0.46619070000000001</c:v>
                </c:pt>
                <c:pt idx="16089">
                  <c:v>0.47109410000000002</c:v>
                </c:pt>
                <c:pt idx="16090">
                  <c:v>0.47108860000000002</c:v>
                </c:pt>
                <c:pt idx="16091">
                  <c:v>0.46275620000000001</c:v>
                </c:pt>
                <c:pt idx="16092">
                  <c:v>0.45460149999999999</c:v>
                </c:pt>
                <c:pt idx="16093">
                  <c:v>0.46191009999999999</c:v>
                </c:pt>
                <c:pt idx="16094">
                  <c:v>0.45272250000000003</c:v>
                </c:pt>
                <c:pt idx="16095">
                  <c:v>0.45956209999999997</c:v>
                </c:pt>
                <c:pt idx="16096">
                  <c:v>0.46124569999999998</c:v>
                </c:pt>
                <c:pt idx="16097">
                  <c:v>0.46232289999999998</c:v>
                </c:pt>
                <c:pt idx="16098">
                  <c:v>0.46505279999999999</c:v>
                </c:pt>
                <c:pt idx="16099">
                  <c:v>0.46498349999999999</c:v>
                </c:pt>
                <c:pt idx="16100">
                  <c:v>0.46138230000000002</c:v>
                </c:pt>
                <c:pt idx="16101">
                  <c:v>0.47081040000000002</c:v>
                </c:pt>
                <c:pt idx="16102">
                  <c:v>0.47402179999999999</c:v>
                </c:pt>
                <c:pt idx="16103">
                  <c:v>0.47421059999999998</c:v>
                </c:pt>
                <c:pt idx="16104">
                  <c:v>0.47085769999999999</c:v>
                </c:pt>
                <c:pt idx="16105">
                  <c:v>0.48071829999999999</c:v>
                </c:pt>
                <c:pt idx="16106">
                  <c:v>0.48511530000000003</c:v>
                </c:pt>
                <c:pt idx="16107">
                  <c:v>0.47923470000000001</c:v>
                </c:pt>
                <c:pt idx="16108">
                  <c:v>0.48591230000000002</c:v>
                </c:pt>
                <c:pt idx="16109">
                  <c:v>0.47930020000000001</c:v>
                </c:pt>
                <c:pt idx="16110">
                  <c:v>0.47692059999999997</c:v>
                </c:pt>
                <c:pt idx="16111">
                  <c:v>0.47801250000000001</c:v>
                </c:pt>
                <c:pt idx="16112">
                  <c:v>0.47032780000000002</c:v>
                </c:pt>
                <c:pt idx="16113">
                  <c:v>0.47515790000000002</c:v>
                </c:pt>
                <c:pt idx="16114">
                  <c:v>0.47182010000000002</c:v>
                </c:pt>
                <c:pt idx="16115">
                  <c:v>0.47171030000000003</c:v>
                </c:pt>
                <c:pt idx="16116">
                  <c:v>0.47423609999999999</c:v>
                </c:pt>
                <c:pt idx="16117">
                  <c:v>0.4766106</c:v>
                </c:pt>
                <c:pt idx="16118">
                  <c:v>0.47979110000000003</c:v>
                </c:pt>
                <c:pt idx="16119">
                  <c:v>0.47841529999999999</c:v>
                </c:pt>
                <c:pt idx="16120">
                  <c:v>0.47460439999999998</c:v>
                </c:pt>
                <c:pt idx="16121">
                  <c:v>0.48370580000000002</c:v>
                </c:pt>
                <c:pt idx="16122">
                  <c:v>0.49161539999999998</c:v>
                </c:pt>
                <c:pt idx="16123">
                  <c:v>0.48665219999999998</c:v>
                </c:pt>
                <c:pt idx="16124">
                  <c:v>0.47731800000000002</c:v>
                </c:pt>
                <c:pt idx="16125">
                  <c:v>0.47857450000000001</c:v>
                </c:pt>
                <c:pt idx="16126">
                  <c:v>0.48911539999999998</c:v>
                </c:pt>
                <c:pt idx="16127">
                  <c:v>0.48545169999999999</c:v>
                </c:pt>
                <c:pt idx="16128">
                  <c:v>0.48589159999999998</c:v>
                </c:pt>
                <c:pt idx="16129">
                  <c:v>0.4824291</c:v>
                </c:pt>
                <c:pt idx="16130">
                  <c:v>0.47825509999999999</c:v>
                </c:pt>
                <c:pt idx="16131">
                  <c:v>0.48165229999999998</c:v>
                </c:pt>
                <c:pt idx="16132">
                  <c:v>0.4776088</c:v>
                </c:pt>
                <c:pt idx="16133">
                  <c:v>0.47402860000000002</c:v>
                </c:pt>
                <c:pt idx="16134">
                  <c:v>0.4817266</c:v>
                </c:pt>
                <c:pt idx="16135">
                  <c:v>0.48233939999999997</c:v>
                </c:pt>
                <c:pt idx="16136">
                  <c:v>0.47932940000000002</c:v>
                </c:pt>
                <c:pt idx="16137">
                  <c:v>0.48087970000000002</c:v>
                </c:pt>
                <c:pt idx="16138">
                  <c:v>0.48657790000000001</c:v>
                </c:pt>
                <c:pt idx="16139">
                  <c:v>0.47709649999999998</c:v>
                </c:pt>
                <c:pt idx="16140">
                  <c:v>0.47704180000000002</c:v>
                </c:pt>
                <c:pt idx="16141">
                  <c:v>0.48383949999999998</c:v>
                </c:pt>
                <c:pt idx="16142">
                  <c:v>0.48527629999999999</c:v>
                </c:pt>
                <c:pt idx="16143">
                  <c:v>0.48480610000000002</c:v>
                </c:pt>
                <c:pt idx="16144">
                  <c:v>0.49017100000000002</c:v>
                </c:pt>
                <c:pt idx="16145">
                  <c:v>0.4802632</c:v>
                </c:pt>
                <c:pt idx="16146">
                  <c:v>0.49200139999999998</c:v>
                </c:pt>
                <c:pt idx="16147">
                  <c:v>0.48923339999999998</c:v>
                </c:pt>
                <c:pt idx="16148">
                  <c:v>0.4927878</c:v>
                </c:pt>
                <c:pt idx="16149">
                  <c:v>0.49231140000000001</c:v>
                </c:pt>
                <c:pt idx="16150">
                  <c:v>0.48915910000000001</c:v>
                </c:pt>
                <c:pt idx="16151">
                  <c:v>0.48030440000000002</c:v>
                </c:pt>
                <c:pt idx="16152">
                  <c:v>0.48782779999999998</c:v>
                </c:pt>
                <c:pt idx="16153">
                  <c:v>0.48196099999999997</c:v>
                </c:pt>
                <c:pt idx="16154">
                  <c:v>0.48911250000000001</c:v>
                </c:pt>
                <c:pt idx="16155">
                  <c:v>0.48729929999999999</c:v>
                </c:pt>
                <c:pt idx="16156">
                  <c:v>0.4816587</c:v>
                </c:pt>
                <c:pt idx="16157">
                  <c:v>0.48468050000000001</c:v>
                </c:pt>
                <c:pt idx="16158">
                  <c:v>0.48504789999999998</c:v>
                </c:pt>
                <c:pt idx="16159">
                  <c:v>0.4879964</c:v>
                </c:pt>
                <c:pt idx="16160">
                  <c:v>0.48690559999999999</c:v>
                </c:pt>
                <c:pt idx="16161">
                  <c:v>0.48430260000000003</c:v>
                </c:pt>
                <c:pt idx="16162">
                  <c:v>0.4854445</c:v>
                </c:pt>
                <c:pt idx="16163">
                  <c:v>0.4836801</c:v>
                </c:pt>
                <c:pt idx="16164">
                  <c:v>0.48224420000000001</c:v>
                </c:pt>
                <c:pt idx="16165">
                  <c:v>0.47839599999999999</c:v>
                </c:pt>
                <c:pt idx="16166">
                  <c:v>0.4835275</c:v>
                </c:pt>
                <c:pt idx="16167">
                  <c:v>0.48402210000000001</c:v>
                </c:pt>
                <c:pt idx="16168">
                  <c:v>0.48199360000000002</c:v>
                </c:pt>
                <c:pt idx="16169">
                  <c:v>0.48836180000000001</c:v>
                </c:pt>
                <c:pt idx="16170">
                  <c:v>0.49211490000000002</c:v>
                </c:pt>
                <c:pt idx="16171">
                  <c:v>0.49074430000000002</c:v>
                </c:pt>
                <c:pt idx="16172">
                  <c:v>0.48960500000000001</c:v>
                </c:pt>
                <c:pt idx="16173">
                  <c:v>0.49080210000000002</c:v>
                </c:pt>
                <c:pt idx="16174">
                  <c:v>0.48552050000000002</c:v>
                </c:pt>
                <c:pt idx="16175">
                  <c:v>0.4790334</c:v>
                </c:pt>
                <c:pt idx="16176">
                  <c:v>0.48859570000000002</c:v>
                </c:pt>
                <c:pt idx="16177">
                  <c:v>0.486709</c:v>
                </c:pt>
                <c:pt idx="16178">
                  <c:v>0.48448409999999997</c:v>
                </c:pt>
                <c:pt idx="16179">
                  <c:v>0.492836</c:v>
                </c:pt>
                <c:pt idx="16180">
                  <c:v>0.4910312</c:v>
                </c:pt>
                <c:pt idx="16181">
                  <c:v>0.49496610000000002</c:v>
                </c:pt>
                <c:pt idx="16182">
                  <c:v>0.48969819999999997</c:v>
                </c:pt>
                <c:pt idx="16183">
                  <c:v>0.48859140000000001</c:v>
                </c:pt>
                <c:pt idx="16184">
                  <c:v>0.48329280000000002</c:v>
                </c:pt>
                <c:pt idx="16185">
                  <c:v>0.4889288</c:v>
                </c:pt>
                <c:pt idx="16186">
                  <c:v>0.50263749999999996</c:v>
                </c:pt>
                <c:pt idx="16187">
                  <c:v>0.49091420000000002</c:v>
                </c:pt>
                <c:pt idx="16188">
                  <c:v>0.49059720000000001</c:v>
                </c:pt>
                <c:pt idx="16189">
                  <c:v>0.4901105</c:v>
                </c:pt>
                <c:pt idx="16190">
                  <c:v>0.4805739</c:v>
                </c:pt>
                <c:pt idx="16191">
                  <c:v>0.47493360000000001</c:v>
                </c:pt>
                <c:pt idx="16192">
                  <c:v>0.48119909999999999</c:v>
                </c:pt>
                <c:pt idx="16193">
                  <c:v>0.48592940000000001</c:v>
                </c:pt>
                <c:pt idx="16194">
                  <c:v>0.48997580000000002</c:v>
                </c:pt>
                <c:pt idx="16195">
                  <c:v>0.4907395</c:v>
                </c:pt>
                <c:pt idx="16196">
                  <c:v>0.48947230000000003</c:v>
                </c:pt>
                <c:pt idx="16197">
                  <c:v>0.48630679999999998</c:v>
                </c:pt>
                <c:pt idx="16198">
                  <c:v>0.49669000000000002</c:v>
                </c:pt>
                <c:pt idx="16199">
                  <c:v>0.4877378</c:v>
                </c:pt>
                <c:pt idx="16200">
                  <c:v>0.48469190000000001</c:v>
                </c:pt>
                <c:pt idx="16201">
                  <c:v>0.48356149999999998</c:v>
                </c:pt>
                <c:pt idx="16202">
                  <c:v>0.48584909999999998</c:v>
                </c:pt>
                <c:pt idx="16203">
                  <c:v>0.48682130000000001</c:v>
                </c:pt>
                <c:pt idx="16204">
                  <c:v>0.49162050000000002</c:v>
                </c:pt>
                <c:pt idx="16205">
                  <c:v>0.50490520000000005</c:v>
                </c:pt>
                <c:pt idx="16206">
                  <c:v>0.50449690000000003</c:v>
                </c:pt>
                <c:pt idx="16207">
                  <c:v>0.49016189999999998</c:v>
                </c:pt>
                <c:pt idx="16208">
                  <c:v>0.49081780000000003</c:v>
                </c:pt>
                <c:pt idx="16209">
                  <c:v>0.49116379999999998</c:v>
                </c:pt>
                <c:pt idx="16210">
                  <c:v>0.4875198</c:v>
                </c:pt>
                <c:pt idx="16211">
                  <c:v>0.48722110000000002</c:v>
                </c:pt>
                <c:pt idx="16212">
                  <c:v>0.48573870000000002</c:v>
                </c:pt>
                <c:pt idx="16213">
                  <c:v>0.49888209999999999</c:v>
                </c:pt>
                <c:pt idx="16214">
                  <c:v>0.49889739999999999</c:v>
                </c:pt>
                <c:pt idx="16215">
                  <c:v>0.49181760000000002</c:v>
                </c:pt>
                <c:pt idx="16216">
                  <c:v>0.49176520000000001</c:v>
                </c:pt>
                <c:pt idx="16217">
                  <c:v>0.48708620000000002</c:v>
                </c:pt>
                <c:pt idx="16218">
                  <c:v>0.49180760000000001</c:v>
                </c:pt>
                <c:pt idx="16219">
                  <c:v>0.4872052</c:v>
                </c:pt>
                <c:pt idx="16220">
                  <c:v>0.48829929999999999</c:v>
                </c:pt>
                <c:pt idx="16221">
                  <c:v>0.48469630000000002</c:v>
                </c:pt>
                <c:pt idx="16222">
                  <c:v>0.48737730000000001</c:v>
                </c:pt>
                <c:pt idx="16223">
                  <c:v>0.4880003</c:v>
                </c:pt>
                <c:pt idx="16224">
                  <c:v>0.49034990000000001</c:v>
                </c:pt>
                <c:pt idx="16225">
                  <c:v>0.49709140000000002</c:v>
                </c:pt>
                <c:pt idx="16226">
                  <c:v>0.49256620000000001</c:v>
                </c:pt>
                <c:pt idx="16227">
                  <c:v>0.48985570000000001</c:v>
                </c:pt>
                <c:pt idx="16228">
                  <c:v>0.49699470000000001</c:v>
                </c:pt>
                <c:pt idx="16229">
                  <c:v>0.49596829999999997</c:v>
                </c:pt>
                <c:pt idx="16230">
                  <c:v>0.49743130000000002</c:v>
                </c:pt>
                <c:pt idx="16231">
                  <c:v>0.48663980000000001</c:v>
                </c:pt>
                <c:pt idx="16232">
                  <c:v>0.48334929999999998</c:v>
                </c:pt>
                <c:pt idx="16233">
                  <c:v>0.4877206</c:v>
                </c:pt>
                <c:pt idx="16234">
                  <c:v>0.48299720000000002</c:v>
                </c:pt>
                <c:pt idx="16235">
                  <c:v>0.48378599999999999</c:v>
                </c:pt>
                <c:pt idx="16236">
                  <c:v>0.48333540000000003</c:v>
                </c:pt>
                <c:pt idx="16237">
                  <c:v>0.48084569999999999</c:v>
                </c:pt>
                <c:pt idx="16238">
                  <c:v>0.47590490000000002</c:v>
                </c:pt>
                <c:pt idx="16239">
                  <c:v>0.47501120000000002</c:v>
                </c:pt>
                <c:pt idx="16240">
                  <c:v>0.47398259999999998</c:v>
                </c:pt>
                <c:pt idx="16241">
                  <c:v>0.48458250000000003</c:v>
                </c:pt>
                <c:pt idx="16242">
                  <c:v>0.48737999999999998</c:v>
                </c:pt>
                <c:pt idx="16243">
                  <c:v>0.48655320000000002</c:v>
                </c:pt>
                <c:pt idx="16244">
                  <c:v>0.48931380000000002</c:v>
                </c:pt>
                <c:pt idx="16245">
                  <c:v>0.49030319999999999</c:v>
                </c:pt>
                <c:pt idx="16246">
                  <c:v>0.48663889999999999</c:v>
                </c:pt>
                <c:pt idx="16247">
                  <c:v>0.48765459999999999</c:v>
                </c:pt>
                <c:pt idx="16248">
                  <c:v>0.48064269999999998</c:v>
                </c:pt>
                <c:pt idx="16249">
                  <c:v>0.46945789999999998</c:v>
                </c:pt>
                <c:pt idx="16250">
                  <c:v>0.47878399999999999</c:v>
                </c:pt>
                <c:pt idx="16251">
                  <c:v>0.49101030000000001</c:v>
                </c:pt>
                <c:pt idx="16252">
                  <c:v>0.48314059999999998</c:v>
                </c:pt>
                <c:pt idx="16253">
                  <c:v>0.48440909999999998</c:v>
                </c:pt>
                <c:pt idx="16254">
                  <c:v>0.48338750000000003</c:v>
                </c:pt>
                <c:pt idx="16255">
                  <c:v>0.47899269999999999</c:v>
                </c:pt>
                <c:pt idx="16256">
                  <c:v>0.47830529999999999</c:v>
                </c:pt>
                <c:pt idx="16257">
                  <c:v>0.48585270000000003</c:v>
                </c:pt>
                <c:pt idx="16258">
                  <c:v>0.49040640000000002</c:v>
                </c:pt>
                <c:pt idx="16259">
                  <c:v>0.48936540000000001</c:v>
                </c:pt>
                <c:pt idx="16260">
                  <c:v>0.48363600000000001</c:v>
                </c:pt>
                <c:pt idx="16261">
                  <c:v>0.48627989999999999</c:v>
                </c:pt>
                <c:pt idx="16262">
                  <c:v>0.49119410000000002</c:v>
                </c:pt>
                <c:pt idx="16263">
                  <c:v>0.4737941</c:v>
                </c:pt>
                <c:pt idx="16264">
                  <c:v>0.48287590000000002</c:v>
                </c:pt>
                <c:pt idx="16265">
                  <c:v>0.47338609999999998</c:v>
                </c:pt>
                <c:pt idx="16266">
                  <c:v>0.47604570000000002</c:v>
                </c:pt>
                <c:pt idx="16267">
                  <c:v>0.48603160000000001</c:v>
                </c:pt>
                <c:pt idx="16268">
                  <c:v>0.4726592</c:v>
                </c:pt>
                <c:pt idx="16269">
                  <c:v>0.47462379999999998</c:v>
                </c:pt>
                <c:pt idx="16270">
                  <c:v>0.4855894</c:v>
                </c:pt>
                <c:pt idx="16271">
                  <c:v>0.48464020000000002</c:v>
                </c:pt>
                <c:pt idx="16272">
                  <c:v>0.48669200000000001</c:v>
                </c:pt>
                <c:pt idx="16273">
                  <c:v>0.48644169999999998</c:v>
                </c:pt>
                <c:pt idx="16274">
                  <c:v>0.4847437</c:v>
                </c:pt>
                <c:pt idx="16275">
                  <c:v>0.48337920000000001</c:v>
                </c:pt>
                <c:pt idx="16276">
                  <c:v>0.48713790000000001</c:v>
                </c:pt>
                <c:pt idx="16277">
                  <c:v>0.49832500000000002</c:v>
                </c:pt>
                <c:pt idx="16278">
                  <c:v>0.48893599999999998</c:v>
                </c:pt>
                <c:pt idx="16279">
                  <c:v>0.49430200000000002</c:v>
                </c:pt>
                <c:pt idx="16280">
                  <c:v>0.48561860000000001</c:v>
                </c:pt>
                <c:pt idx="16281">
                  <c:v>0.47438590000000003</c:v>
                </c:pt>
                <c:pt idx="16282">
                  <c:v>0.48639290000000002</c:v>
                </c:pt>
                <c:pt idx="16283">
                  <c:v>0.48242299999999999</c:v>
                </c:pt>
                <c:pt idx="16284">
                  <c:v>0.47880610000000001</c:v>
                </c:pt>
                <c:pt idx="16285">
                  <c:v>0.48112199999999999</c:v>
                </c:pt>
                <c:pt idx="16286">
                  <c:v>0.4761707</c:v>
                </c:pt>
                <c:pt idx="16287">
                  <c:v>0.47279300000000002</c:v>
                </c:pt>
                <c:pt idx="16288">
                  <c:v>0.48026920000000001</c:v>
                </c:pt>
                <c:pt idx="16289">
                  <c:v>0.4889387</c:v>
                </c:pt>
                <c:pt idx="16290">
                  <c:v>0.47991539999999999</c:v>
                </c:pt>
                <c:pt idx="16291">
                  <c:v>0.4825874</c:v>
                </c:pt>
                <c:pt idx="16292">
                  <c:v>0.48815140000000001</c:v>
                </c:pt>
                <c:pt idx="16293">
                  <c:v>0.48043950000000002</c:v>
                </c:pt>
                <c:pt idx="16294">
                  <c:v>0.4708773</c:v>
                </c:pt>
                <c:pt idx="16295">
                  <c:v>0.47231980000000001</c:v>
                </c:pt>
                <c:pt idx="16296">
                  <c:v>0.4748579</c:v>
                </c:pt>
                <c:pt idx="16297">
                  <c:v>0.47696240000000001</c:v>
                </c:pt>
                <c:pt idx="16298">
                  <c:v>0.47292529999999999</c:v>
                </c:pt>
                <c:pt idx="16299">
                  <c:v>0.46673569999999998</c:v>
                </c:pt>
                <c:pt idx="16300">
                  <c:v>0.47084559999999998</c:v>
                </c:pt>
                <c:pt idx="16301">
                  <c:v>0.47410150000000001</c:v>
                </c:pt>
                <c:pt idx="16302">
                  <c:v>0.4739198</c:v>
                </c:pt>
                <c:pt idx="16303">
                  <c:v>0.47650979999999998</c:v>
                </c:pt>
                <c:pt idx="16304">
                  <c:v>0.47799809999999998</c:v>
                </c:pt>
                <c:pt idx="16305">
                  <c:v>0.48125570000000001</c:v>
                </c:pt>
                <c:pt idx="16306">
                  <c:v>0.48315350000000001</c:v>
                </c:pt>
                <c:pt idx="16307">
                  <c:v>0.48113660000000003</c:v>
                </c:pt>
                <c:pt idx="16308">
                  <c:v>0.49351709999999999</c:v>
                </c:pt>
                <c:pt idx="16309">
                  <c:v>0.48778519999999997</c:v>
                </c:pt>
                <c:pt idx="16310">
                  <c:v>0.48937170000000002</c:v>
                </c:pt>
                <c:pt idx="16311">
                  <c:v>0.4880486</c:v>
                </c:pt>
                <c:pt idx="16312">
                  <c:v>0.49818849999999998</c:v>
                </c:pt>
                <c:pt idx="16313">
                  <c:v>0.50093509999999997</c:v>
                </c:pt>
                <c:pt idx="16314">
                  <c:v>0.49750480000000002</c:v>
                </c:pt>
                <c:pt idx="16315">
                  <c:v>0.48583379999999998</c:v>
                </c:pt>
                <c:pt idx="16316">
                  <c:v>0.48907270000000003</c:v>
                </c:pt>
                <c:pt idx="16317">
                  <c:v>0.49494899999999997</c:v>
                </c:pt>
                <c:pt idx="16318">
                  <c:v>0.4864694</c:v>
                </c:pt>
                <c:pt idx="16319">
                  <c:v>0.48655350000000003</c:v>
                </c:pt>
                <c:pt idx="16320">
                  <c:v>0.4917279</c:v>
                </c:pt>
                <c:pt idx="16321">
                  <c:v>0.4798385</c:v>
                </c:pt>
                <c:pt idx="16322">
                  <c:v>0.47953469999999998</c:v>
                </c:pt>
                <c:pt idx="16323">
                  <c:v>0.4871992</c:v>
                </c:pt>
                <c:pt idx="16324">
                  <c:v>0.48106900000000002</c:v>
                </c:pt>
                <c:pt idx="16325">
                  <c:v>0.48830119999999999</c:v>
                </c:pt>
                <c:pt idx="16326">
                  <c:v>0.48080600000000001</c:v>
                </c:pt>
                <c:pt idx="16327">
                  <c:v>0.48994589999999999</c:v>
                </c:pt>
                <c:pt idx="16328">
                  <c:v>0.48969689999999999</c:v>
                </c:pt>
                <c:pt idx="16329">
                  <c:v>0.48639779999999999</c:v>
                </c:pt>
                <c:pt idx="16330">
                  <c:v>0.48740939999999999</c:v>
                </c:pt>
                <c:pt idx="16331">
                  <c:v>0.48532920000000002</c:v>
                </c:pt>
                <c:pt idx="16332">
                  <c:v>0.48709209999999997</c:v>
                </c:pt>
                <c:pt idx="16333">
                  <c:v>0.47778369999999998</c:v>
                </c:pt>
                <c:pt idx="16334">
                  <c:v>0.48502309999999998</c:v>
                </c:pt>
                <c:pt idx="16335">
                  <c:v>0.48628860000000002</c:v>
                </c:pt>
                <c:pt idx="16336">
                  <c:v>0.48529250000000002</c:v>
                </c:pt>
                <c:pt idx="16337">
                  <c:v>0.4816222</c:v>
                </c:pt>
                <c:pt idx="16338">
                  <c:v>0.48649360000000003</c:v>
                </c:pt>
                <c:pt idx="16339">
                  <c:v>0.48479080000000002</c:v>
                </c:pt>
                <c:pt idx="16340">
                  <c:v>0.48061799999999999</c:v>
                </c:pt>
                <c:pt idx="16341">
                  <c:v>0.48861599999999999</c:v>
                </c:pt>
                <c:pt idx="16342">
                  <c:v>0.48694379999999998</c:v>
                </c:pt>
                <c:pt idx="16343">
                  <c:v>0.48352719999999999</c:v>
                </c:pt>
                <c:pt idx="16344">
                  <c:v>0.49206450000000002</c:v>
                </c:pt>
                <c:pt idx="16345">
                  <c:v>0.49444510000000003</c:v>
                </c:pt>
                <c:pt idx="16346">
                  <c:v>0.49729519999999999</c:v>
                </c:pt>
                <c:pt idx="16347">
                  <c:v>0.49461939999999999</c:v>
                </c:pt>
                <c:pt idx="16348">
                  <c:v>0.49395600000000001</c:v>
                </c:pt>
                <c:pt idx="16349">
                  <c:v>0.49202420000000002</c:v>
                </c:pt>
                <c:pt idx="16350">
                  <c:v>0.49939790000000001</c:v>
                </c:pt>
                <c:pt idx="16351">
                  <c:v>0.48829919999999999</c:v>
                </c:pt>
                <c:pt idx="16352">
                  <c:v>0.4845661</c:v>
                </c:pt>
                <c:pt idx="16353">
                  <c:v>0.48148170000000001</c:v>
                </c:pt>
                <c:pt idx="16354">
                  <c:v>0.47820750000000001</c:v>
                </c:pt>
                <c:pt idx="16355">
                  <c:v>0.48228389999999999</c:v>
                </c:pt>
                <c:pt idx="16356">
                  <c:v>0.47273470000000001</c:v>
                </c:pt>
                <c:pt idx="16357">
                  <c:v>0.47870550000000001</c:v>
                </c:pt>
                <c:pt idx="16358">
                  <c:v>0.4866355</c:v>
                </c:pt>
                <c:pt idx="16359">
                  <c:v>0.48639549999999998</c:v>
                </c:pt>
                <c:pt idx="16360">
                  <c:v>0.48186570000000001</c:v>
                </c:pt>
                <c:pt idx="16361">
                  <c:v>0.48370639999999998</c:v>
                </c:pt>
                <c:pt idx="16362">
                  <c:v>0.48233039999999999</c:v>
                </c:pt>
                <c:pt idx="16363">
                  <c:v>0.48635519999999999</c:v>
                </c:pt>
                <c:pt idx="16364">
                  <c:v>0.49348320000000001</c:v>
                </c:pt>
                <c:pt idx="16365">
                  <c:v>0.48501889999999998</c:v>
                </c:pt>
                <c:pt idx="16366">
                  <c:v>0.48753160000000001</c:v>
                </c:pt>
                <c:pt idx="16367">
                  <c:v>0.4755894</c:v>
                </c:pt>
                <c:pt idx="16368">
                  <c:v>0.48284899999999997</c:v>
                </c:pt>
                <c:pt idx="16369">
                  <c:v>0.47782809999999998</c:v>
                </c:pt>
                <c:pt idx="16370">
                  <c:v>0.47703770000000001</c:v>
                </c:pt>
                <c:pt idx="16371">
                  <c:v>0.47602220000000001</c:v>
                </c:pt>
                <c:pt idx="16372">
                  <c:v>0.48587580000000002</c:v>
                </c:pt>
                <c:pt idx="16373">
                  <c:v>0.49015300000000001</c:v>
                </c:pt>
                <c:pt idx="16374">
                  <c:v>0.48564590000000002</c:v>
                </c:pt>
                <c:pt idx="16375">
                  <c:v>0.48050979999999999</c:v>
                </c:pt>
                <c:pt idx="16376">
                  <c:v>0.48238059999999999</c:v>
                </c:pt>
                <c:pt idx="16377">
                  <c:v>0.47454679999999999</c:v>
                </c:pt>
                <c:pt idx="16378">
                  <c:v>0.4814563</c:v>
                </c:pt>
                <c:pt idx="16379">
                  <c:v>0.48348950000000002</c:v>
                </c:pt>
                <c:pt idx="16380">
                  <c:v>0.49075809999999997</c:v>
                </c:pt>
                <c:pt idx="16381">
                  <c:v>0.48573559999999999</c:v>
                </c:pt>
                <c:pt idx="16382">
                  <c:v>0.48445880000000002</c:v>
                </c:pt>
                <c:pt idx="16383">
                  <c:v>0.49488860000000001</c:v>
                </c:pt>
                <c:pt idx="16384">
                  <c:v>0.48671500000000001</c:v>
                </c:pt>
                <c:pt idx="16385">
                  <c:v>0.49095559999999999</c:v>
                </c:pt>
                <c:pt idx="16386">
                  <c:v>0.48908889999999999</c:v>
                </c:pt>
                <c:pt idx="16387">
                  <c:v>0.48718309999999998</c:v>
                </c:pt>
                <c:pt idx="16388">
                  <c:v>0.48348669999999999</c:v>
                </c:pt>
                <c:pt idx="16389">
                  <c:v>0.48056130000000002</c:v>
                </c:pt>
                <c:pt idx="16390">
                  <c:v>0.49349120000000002</c:v>
                </c:pt>
                <c:pt idx="16391">
                  <c:v>0.48379359999999999</c:v>
                </c:pt>
                <c:pt idx="16392">
                  <c:v>0.48860989999999999</c:v>
                </c:pt>
                <c:pt idx="16393">
                  <c:v>0.49218669999999998</c:v>
                </c:pt>
                <c:pt idx="16394">
                  <c:v>0.49024440000000002</c:v>
                </c:pt>
                <c:pt idx="16395">
                  <c:v>0.49203370000000002</c:v>
                </c:pt>
                <c:pt idx="16396">
                  <c:v>0.48905159999999998</c:v>
                </c:pt>
                <c:pt idx="16397">
                  <c:v>0.48692089999999999</c:v>
                </c:pt>
                <c:pt idx="16398">
                  <c:v>0.49031000000000002</c:v>
                </c:pt>
                <c:pt idx="16399">
                  <c:v>0.49071219999999999</c:v>
                </c:pt>
                <c:pt idx="16400">
                  <c:v>0.48596329999999999</c:v>
                </c:pt>
                <c:pt idx="16401">
                  <c:v>0.48496850000000002</c:v>
                </c:pt>
                <c:pt idx="16402">
                  <c:v>0.47951319999999997</c:v>
                </c:pt>
                <c:pt idx="16403">
                  <c:v>0.48376960000000002</c:v>
                </c:pt>
                <c:pt idx="16404">
                  <c:v>0.4752112</c:v>
                </c:pt>
                <c:pt idx="16405">
                  <c:v>0.48466999999999999</c:v>
                </c:pt>
                <c:pt idx="16406">
                  <c:v>0.48174650000000002</c:v>
                </c:pt>
                <c:pt idx="16407">
                  <c:v>0.48108990000000001</c:v>
                </c:pt>
                <c:pt idx="16408">
                  <c:v>0.48061569999999998</c:v>
                </c:pt>
                <c:pt idx="16409">
                  <c:v>0.4757981</c:v>
                </c:pt>
                <c:pt idx="16410">
                  <c:v>0.47334470000000001</c:v>
                </c:pt>
                <c:pt idx="16411">
                  <c:v>0.47092970000000001</c:v>
                </c:pt>
                <c:pt idx="16412">
                  <c:v>0.47868899999999998</c:v>
                </c:pt>
                <c:pt idx="16413">
                  <c:v>0.4743388</c:v>
                </c:pt>
                <c:pt idx="16414">
                  <c:v>0.47074450000000001</c:v>
                </c:pt>
                <c:pt idx="16415">
                  <c:v>0.47755379999999997</c:v>
                </c:pt>
                <c:pt idx="16416">
                  <c:v>0.47193429999999997</c:v>
                </c:pt>
                <c:pt idx="16417">
                  <c:v>0.47336260000000002</c:v>
                </c:pt>
                <c:pt idx="16418">
                  <c:v>0.47552670000000002</c:v>
                </c:pt>
                <c:pt idx="16419">
                  <c:v>0.47549710000000001</c:v>
                </c:pt>
                <c:pt idx="16420">
                  <c:v>0.4724872</c:v>
                </c:pt>
                <c:pt idx="16421">
                  <c:v>0.47339249999999999</c:v>
                </c:pt>
                <c:pt idx="16422">
                  <c:v>0.48017860000000001</c:v>
                </c:pt>
                <c:pt idx="16423">
                  <c:v>0.48581530000000001</c:v>
                </c:pt>
                <c:pt idx="16424">
                  <c:v>0.47879260000000001</c:v>
                </c:pt>
                <c:pt idx="16425">
                  <c:v>0.47713299999999997</c:v>
                </c:pt>
                <c:pt idx="16426">
                  <c:v>0.4756978</c:v>
                </c:pt>
                <c:pt idx="16427">
                  <c:v>0.47891860000000003</c:v>
                </c:pt>
                <c:pt idx="16428">
                  <c:v>0.4731959</c:v>
                </c:pt>
                <c:pt idx="16429">
                  <c:v>0.48438540000000002</c:v>
                </c:pt>
                <c:pt idx="16430">
                  <c:v>0.48511189999999998</c:v>
                </c:pt>
                <c:pt idx="16431">
                  <c:v>0.48484470000000002</c:v>
                </c:pt>
                <c:pt idx="16432">
                  <c:v>0.48706159999999998</c:v>
                </c:pt>
                <c:pt idx="16433">
                  <c:v>0.47736859999999998</c:v>
                </c:pt>
                <c:pt idx="16434">
                  <c:v>0.4670591</c:v>
                </c:pt>
                <c:pt idx="16435">
                  <c:v>0.4743174</c:v>
                </c:pt>
                <c:pt idx="16436">
                  <c:v>0.47998479999999999</c:v>
                </c:pt>
                <c:pt idx="16437">
                  <c:v>0.46942919999999999</c:v>
                </c:pt>
                <c:pt idx="16438">
                  <c:v>0.47706870000000001</c:v>
                </c:pt>
                <c:pt idx="16439">
                  <c:v>0.47662379999999999</c:v>
                </c:pt>
                <c:pt idx="16440">
                  <c:v>0.46633459999999999</c:v>
                </c:pt>
                <c:pt idx="16441">
                  <c:v>0.47191519999999998</c:v>
                </c:pt>
                <c:pt idx="16442">
                  <c:v>0.46766370000000002</c:v>
                </c:pt>
                <c:pt idx="16443">
                  <c:v>0.4672365</c:v>
                </c:pt>
                <c:pt idx="16444">
                  <c:v>0.46888020000000002</c:v>
                </c:pt>
                <c:pt idx="16445">
                  <c:v>0.47632039999999998</c:v>
                </c:pt>
                <c:pt idx="16446">
                  <c:v>0.48052630000000002</c:v>
                </c:pt>
                <c:pt idx="16447">
                  <c:v>0.47613820000000001</c:v>
                </c:pt>
                <c:pt idx="16448">
                  <c:v>0.47570820000000003</c:v>
                </c:pt>
                <c:pt idx="16449">
                  <c:v>0.47873909999999997</c:v>
                </c:pt>
                <c:pt idx="16450">
                  <c:v>0.4888113</c:v>
                </c:pt>
                <c:pt idx="16451">
                  <c:v>0.48155369999999997</c:v>
                </c:pt>
                <c:pt idx="16452">
                  <c:v>0.48548570000000002</c:v>
                </c:pt>
                <c:pt idx="16453">
                  <c:v>0.48222949999999998</c:v>
                </c:pt>
                <c:pt idx="16454">
                  <c:v>0.48596709999999999</c:v>
                </c:pt>
                <c:pt idx="16455">
                  <c:v>0.48420679999999999</c:v>
                </c:pt>
                <c:pt idx="16456">
                  <c:v>0.47940670000000002</c:v>
                </c:pt>
                <c:pt idx="16457">
                  <c:v>0.4705915</c:v>
                </c:pt>
                <c:pt idx="16458">
                  <c:v>0.47697919999999999</c:v>
                </c:pt>
                <c:pt idx="16459">
                  <c:v>0.47480290000000003</c:v>
                </c:pt>
                <c:pt idx="16460">
                  <c:v>0.46906369999999997</c:v>
                </c:pt>
                <c:pt idx="16461">
                  <c:v>0.46949020000000002</c:v>
                </c:pt>
                <c:pt idx="16462">
                  <c:v>0.47263470000000002</c:v>
                </c:pt>
                <c:pt idx="16463">
                  <c:v>0.47436650000000002</c:v>
                </c:pt>
                <c:pt idx="16464">
                  <c:v>0.47266710000000001</c:v>
                </c:pt>
                <c:pt idx="16465">
                  <c:v>0.47486660000000003</c:v>
                </c:pt>
                <c:pt idx="16466">
                  <c:v>0.46962710000000002</c:v>
                </c:pt>
                <c:pt idx="16467">
                  <c:v>0.4776436</c:v>
                </c:pt>
                <c:pt idx="16468">
                  <c:v>0.47332400000000002</c:v>
                </c:pt>
                <c:pt idx="16469">
                  <c:v>0.47406559999999998</c:v>
                </c:pt>
                <c:pt idx="16470">
                  <c:v>0.47587160000000001</c:v>
                </c:pt>
                <c:pt idx="16471">
                  <c:v>0.4818673</c:v>
                </c:pt>
                <c:pt idx="16472">
                  <c:v>0.46923280000000001</c:v>
                </c:pt>
                <c:pt idx="16473">
                  <c:v>0.47565940000000001</c:v>
                </c:pt>
                <c:pt idx="16474">
                  <c:v>0.47317150000000002</c:v>
                </c:pt>
                <c:pt idx="16475">
                  <c:v>0.46871239999999997</c:v>
                </c:pt>
                <c:pt idx="16476">
                  <c:v>0.4673195</c:v>
                </c:pt>
                <c:pt idx="16477">
                  <c:v>0.47251609999999999</c:v>
                </c:pt>
                <c:pt idx="16478">
                  <c:v>0.48237200000000002</c:v>
                </c:pt>
                <c:pt idx="16479">
                  <c:v>0.48897839999999998</c:v>
                </c:pt>
                <c:pt idx="16480">
                  <c:v>0.4984247</c:v>
                </c:pt>
                <c:pt idx="16481">
                  <c:v>0.50300009999999995</c:v>
                </c:pt>
                <c:pt idx="16482">
                  <c:v>0.50039999999999996</c:v>
                </c:pt>
                <c:pt idx="16483">
                  <c:v>0.49705559999999999</c:v>
                </c:pt>
                <c:pt idx="16484">
                  <c:v>0.50144420000000001</c:v>
                </c:pt>
                <c:pt idx="16485">
                  <c:v>0.49844110000000003</c:v>
                </c:pt>
                <c:pt idx="16486">
                  <c:v>0.49878440000000002</c:v>
                </c:pt>
                <c:pt idx="16487">
                  <c:v>0.49161899999999997</c:v>
                </c:pt>
                <c:pt idx="16488">
                  <c:v>0.50109320000000002</c:v>
                </c:pt>
                <c:pt idx="16489">
                  <c:v>0.5002373</c:v>
                </c:pt>
                <c:pt idx="16490">
                  <c:v>0.48770289999999999</c:v>
                </c:pt>
                <c:pt idx="16491">
                  <c:v>0.48928349999999998</c:v>
                </c:pt>
                <c:pt idx="16492">
                  <c:v>0.47927150000000002</c:v>
                </c:pt>
                <c:pt idx="16493">
                  <c:v>0.48429169999999999</c:v>
                </c:pt>
                <c:pt idx="16494">
                  <c:v>0.48252840000000002</c:v>
                </c:pt>
                <c:pt idx="16495">
                  <c:v>0.47709590000000002</c:v>
                </c:pt>
                <c:pt idx="16496">
                  <c:v>0.49144910000000003</c:v>
                </c:pt>
                <c:pt idx="16497">
                  <c:v>0.48101929999999998</c:v>
                </c:pt>
                <c:pt idx="16498">
                  <c:v>0.48580820000000002</c:v>
                </c:pt>
                <c:pt idx="16499">
                  <c:v>0.47810809999999998</c:v>
                </c:pt>
                <c:pt idx="16500">
                  <c:v>0.48033819999999999</c:v>
                </c:pt>
                <c:pt idx="16501">
                  <c:v>0.48512709999999998</c:v>
                </c:pt>
                <c:pt idx="16502">
                  <c:v>0.49650840000000002</c:v>
                </c:pt>
                <c:pt idx="16503">
                  <c:v>0.49069770000000001</c:v>
                </c:pt>
                <c:pt idx="16504">
                  <c:v>0.49766169999999998</c:v>
                </c:pt>
                <c:pt idx="16505">
                  <c:v>0.49732209999999999</c:v>
                </c:pt>
                <c:pt idx="16506">
                  <c:v>0.48902069999999997</c:v>
                </c:pt>
                <c:pt idx="16507">
                  <c:v>0.4835236</c:v>
                </c:pt>
                <c:pt idx="16508">
                  <c:v>0.4867283</c:v>
                </c:pt>
                <c:pt idx="16509">
                  <c:v>0.4814562</c:v>
                </c:pt>
                <c:pt idx="16510">
                  <c:v>0.4890698</c:v>
                </c:pt>
                <c:pt idx="16511">
                  <c:v>0.48416209999999998</c:v>
                </c:pt>
                <c:pt idx="16512">
                  <c:v>0.49140519999999999</c:v>
                </c:pt>
                <c:pt idx="16513">
                  <c:v>0.49456159999999999</c:v>
                </c:pt>
                <c:pt idx="16514">
                  <c:v>0.4982569</c:v>
                </c:pt>
                <c:pt idx="16515">
                  <c:v>0.48664669999999999</c:v>
                </c:pt>
                <c:pt idx="16516">
                  <c:v>0.49883660000000002</c:v>
                </c:pt>
                <c:pt idx="16517">
                  <c:v>0.50104559999999998</c:v>
                </c:pt>
                <c:pt idx="16518">
                  <c:v>0.50085930000000001</c:v>
                </c:pt>
                <c:pt idx="16519">
                  <c:v>0.49725469999999999</c:v>
                </c:pt>
                <c:pt idx="16520">
                  <c:v>0.49647809999999998</c:v>
                </c:pt>
                <c:pt idx="16521">
                  <c:v>0.48565449999999999</c:v>
                </c:pt>
                <c:pt idx="16522">
                  <c:v>0.48148289999999999</c:v>
                </c:pt>
                <c:pt idx="16523">
                  <c:v>0.488008</c:v>
                </c:pt>
                <c:pt idx="16524">
                  <c:v>0.49537439999999999</c:v>
                </c:pt>
                <c:pt idx="16525">
                  <c:v>0.49883480000000002</c:v>
                </c:pt>
                <c:pt idx="16526">
                  <c:v>0.50305029999999995</c:v>
                </c:pt>
                <c:pt idx="16527">
                  <c:v>0.50227149999999998</c:v>
                </c:pt>
                <c:pt idx="16528">
                  <c:v>0.50085840000000004</c:v>
                </c:pt>
                <c:pt idx="16529">
                  <c:v>0.49650420000000001</c:v>
                </c:pt>
                <c:pt idx="16530">
                  <c:v>0.49529010000000001</c:v>
                </c:pt>
                <c:pt idx="16531">
                  <c:v>0.49424479999999998</c:v>
                </c:pt>
                <c:pt idx="16532">
                  <c:v>0.50214049999999999</c:v>
                </c:pt>
                <c:pt idx="16533">
                  <c:v>0.49330930000000001</c:v>
                </c:pt>
                <c:pt idx="16534">
                  <c:v>0.50104269999999995</c:v>
                </c:pt>
                <c:pt idx="16535">
                  <c:v>0.49707170000000001</c:v>
                </c:pt>
                <c:pt idx="16536">
                  <c:v>0.49353340000000001</c:v>
                </c:pt>
                <c:pt idx="16537">
                  <c:v>0.48467739999999998</c:v>
                </c:pt>
                <c:pt idx="16538">
                  <c:v>0.49105399999999999</c:v>
                </c:pt>
                <c:pt idx="16539">
                  <c:v>0.49685889999999999</c:v>
                </c:pt>
                <c:pt idx="16540">
                  <c:v>0.49998429999999999</c:v>
                </c:pt>
                <c:pt idx="16541">
                  <c:v>0.4906817</c:v>
                </c:pt>
                <c:pt idx="16542">
                  <c:v>0.49159760000000002</c:v>
                </c:pt>
                <c:pt idx="16543">
                  <c:v>0.49100690000000002</c:v>
                </c:pt>
                <c:pt idx="16544">
                  <c:v>0.4920583</c:v>
                </c:pt>
                <c:pt idx="16545">
                  <c:v>0.4831686</c:v>
                </c:pt>
                <c:pt idx="16546">
                  <c:v>0.48362139999999998</c:v>
                </c:pt>
                <c:pt idx="16547">
                  <c:v>0.48332439999999999</c:v>
                </c:pt>
                <c:pt idx="16548">
                  <c:v>0.48233290000000001</c:v>
                </c:pt>
                <c:pt idx="16549">
                  <c:v>0.48456349999999998</c:v>
                </c:pt>
                <c:pt idx="16550">
                  <c:v>0.48631619999999998</c:v>
                </c:pt>
                <c:pt idx="16551">
                  <c:v>0.48682300000000001</c:v>
                </c:pt>
                <c:pt idx="16552">
                  <c:v>0.49135620000000002</c:v>
                </c:pt>
                <c:pt idx="16553">
                  <c:v>0.48744460000000001</c:v>
                </c:pt>
                <c:pt idx="16554">
                  <c:v>0.48677959999999998</c:v>
                </c:pt>
                <c:pt idx="16555">
                  <c:v>0.48743639999999999</c:v>
                </c:pt>
                <c:pt idx="16556">
                  <c:v>0.49302629999999997</c:v>
                </c:pt>
                <c:pt idx="16557">
                  <c:v>0.48415730000000001</c:v>
                </c:pt>
                <c:pt idx="16558">
                  <c:v>0.48129559999999999</c:v>
                </c:pt>
                <c:pt idx="16559">
                  <c:v>0.48086689999999999</c:v>
                </c:pt>
                <c:pt idx="16560">
                  <c:v>0.48181659999999998</c:v>
                </c:pt>
                <c:pt idx="16561">
                  <c:v>0.4764584</c:v>
                </c:pt>
                <c:pt idx="16562">
                  <c:v>0.48117799999999999</c:v>
                </c:pt>
                <c:pt idx="16563">
                  <c:v>0.47883740000000002</c:v>
                </c:pt>
                <c:pt idx="16564">
                  <c:v>0.48609239999999998</c:v>
                </c:pt>
                <c:pt idx="16565">
                  <c:v>0.49222500000000002</c:v>
                </c:pt>
                <c:pt idx="16566">
                  <c:v>0.50012480000000004</c:v>
                </c:pt>
                <c:pt idx="16567">
                  <c:v>0.49514590000000003</c:v>
                </c:pt>
                <c:pt idx="16568">
                  <c:v>0.48421649999999999</c:v>
                </c:pt>
                <c:pt idx="16569">
                  <c:v>0.493614</c:v>
                </c:pt>
                <c:pt idx="16570">
                  <c:v>0.49605690000000002</c:v>
                </c:pt>
                <c:pt idx="16571">
                  <c:v>0.48721500000000001</c:v>
                </c:pt>
                <c:pt idx="16572">
                  <c:v>0.48349540000000002</c:v>
                </c:pt>
                <c:pt idx="16573">
                  <c:v>0.4917957</c:v>
                </c:pt>
                <c:pt idx="16574">
                  <c:v>0.47541610000000001</c:v>
                </c:pt>
                <c:pt idx="16575">
                  <c:v>0.47872029999999999</c:v>
                </c:pt>
                <c:pt idx="16576">
                  <c:v>0.47526960000000001</c:v>
                </c:pt>
                <c:pt idx="16577">
                  <c:v>0.47686669999999998</c:v>
                </c:pt>
                <c:pt idx="16578">
                  <c:v>0.47564529999999999</c:v>
                </c:pt>
                <c:pt idx="16579">
                  <c:v>0.48823030000000001</c:v>
                </c:pt>
                <c:pt idx="16580">
                  <c:v>0.48679230000000001</c:v>
                </c:pt>
                <c:pt idx="16581">
                  <c:v>0.48491060000000002</c:v>
                </c:pt>
                <c:pt idx="16582">
                  <c:v>0.48465419999999998</c:v>
                </c:pt>
                <c:pt idx="16583">
                  <c:v>0.48112260000000001</c:v>
                </c:pt>
                <c:pt idx="16584">
                  <c:v>0.47944989999999998</c:v>
                </c:pt>
                <c:pt idx="16585">
                  <c:v>0.47486200000000001</c:v>
                </c:pt>
                <c:pt idx="16586">
                  <c:v>0.48098400000000002</c:v>
                </c:pt>
                <c:pt idx="16587">
                  <c:v>0.4891856</c:v>
                </c:pt>
                <c:pt idx="16588">
                  <c:v>0.48289749999999998</c:v>
                </c:pt>
                <c:pt idx="16589">
                  <c:v>0.49077110000000002</c:v>
                </c:pt>
                <c:pt idx="16590">
                  <c:v>0.4980195</c:v>
                </c:pt>
                <c:pt idx="16591">
                  <c:v>0.50235580000000002</c:v>
                </c:pt>
                <c:pt idx="16592">
                  <c:v>0.49275920000000001</c:v>
                </c:pt>
                <c:pt idx="16593">
                  <c:v>0.48969570000000001</c:v>
                </c:pt>
                <c:pt idx="16594">
                  <c:v>0.49614530000000001</c:v>
                </c:pt>
                <c:pt idx="16595">
                  <c:v>0.50548579999999999</c:v>
                </c:pt>
                <c:pt idx="16596">
                  <c:v>0.49557079999999998</c:v>
                </c:pt>
                <c:pt idx="16597">
                  <c:v>0.49838880000000002</c:v>
                </c:pt>
                <c:pt idx="16598">
                  <c:v>0.493031</c:v>
                </c:pt>
                <c:pt idx="16599">
                  <c:v>0.50010900000000003</c:v>
                </c:pt>
                <c:pt idx="16600">
                  <c:v>0.49836520000000001</c:v>
                </c:pt>
                <c:pt idx="16601">
                  <c:v>0.50486560000000003</c:v>
                </c:pt>
                <c:pt idx="16602">
                  <c:v>0.48164050000000003</c:v>
                </c:pt>
                <c:pt idx="16603">
                  <c:v>0.48186220000000002</c:v>
                </c:pt>
                <c:pt idx="16604">
                  <c:v>0.48783500000000002</c:v>
                </c:pt>
                <c:pt idx="16605">
                  <c:v>0.47687879999999999</c:v>
                </c:pt>
                <c:pt idx="16606">
                  <c:v>0.47466469999999999</c:v>
                </c:pt>
                <c:pt idx="16607">
                  <c:v>0.47853760000000001</c:v>
                </c:pt>
                <c:pt idx="16608">
                  <c:v>0.47686899999999999</c:v>
                </c:pt>
                <c:pt idx="16609">
                  <c:v>0.47551490000000002</c:v>
                </c:pt>
                <c:pt idx="16610">
                  <c:v>0.47664010000000001</c:v>
                </c:pt>
                <c:pt idx="16611">
                  <c:v>0.47739609999999999</c:v>
                </c:pt>
                <c:pt idx="16612">
                  <c:v>0.47205200000000003</c:v>
                </c:pt>
                <c:pt idx="16613">
                  <c:v>0.46906890000000001</c:v>
                </c:pt>
                <c:pt idx="16614">
                  <c:v>0.46819860000000002</c:v>
                </c:pt>
                <c:pt idx="16615">
                  <c:v>0.4719042</c:v>
                </c:pt>
                <c:pt idx="16616">
                  <c:v>0.47839090000000001</c:v>
                </c:pt>
                <c:pt idx="16617">
                  <c:v>0.46879710000000002</c:v>
                </c:pt>
                <c:pt idx="16618">
                  <c:v>0.46968880000000002</c:v>
                </c:pt>
                <c:pt idx="16619">
                  <c:v>0.47279080000000001</c:v>
                </c:pt>
                <c:pt idx="16620">
                  <c:v>0.47498190000000001</c:v>
                </c:pt>
                <c:pt idx="16621">
                  <c:v>0.47259580000000001</c:v>
                </c:pt>
                <c:pt idx="16622">
                  <c:v>0.46907670000000001</c:v>
                </c:pt>
                <c:pt idx="16623">
                  <c:v>0.47792509999999999</c:v>
                </c:pt>
                <c:pt idx="16624">
                  <c:v>0.46645560000000003</c:v>
                </c:pt>
                <c:pt idx="16625">
                  <c:v>0.46728350000000002</c:v>
                </c:pt>
                <c:pt idx="16626">
                  <c:v>0.47380030000000001</c:v>
                </c:pt>
                <c:pt idx="16627">
                  <c:v>0.47411340000000002</c:v>
                </c:pt>
                <c:pt idx="16628">
                  <c:v>0.47086210000000001</c:v>
                </c:pt>
                <c:pt idx="16629">
                  <c:v>0.47593750000000001</c:v>
                </c:pt>
                <c:pt idx="16630">
                  <c:v>0.47794940000000002</c:v>
                </c:pt>
                <c:pt idx="16631">
                  <c:v>0.47016409999999997</c:v>
                </c:pt>
                <c:pt idx="16632">
                  <c:v>0.4757768</c:v>
                </c:pt>
                <c:pt idx="16633">
                  <c:v>0.46786489999999997</c:v>
                </c:pt>
                <c:pt idx="16634">
                  <c:v>0.46528439999999999</c:v>
                </c:pt>
                <c:pt idx="16635">
                  <c:v>0.46049960000000001</c:v>
                </c:pt>
                <c:pt idx="16636">
                  <c:v>0.47054020000000002</c:v>
                </c:pt>
                <c:pt idx="16637">
                  <c:v>0.46823150000000002</c:v>
                </c:pt>
                <c:pt idx="16638">
                  <c:v>0.4672945</c:v>
                </c:pt>
                <c:pt idx="16639">
                  <c:v>0.4719546</c:v>
                </c:pt>
                <c:pt idx="16640">
                  <c:v>0.47590850000000001</c:v>
                </c:pt>
                <c:pt idx="16641">
                  <c:v>0.47661029999999999</c:v>
                </c:pt>
                <c:pt idx="16642">
                  <c:v>0.47408810000000001</c:v>
                </c:pt>
                <c:pt idx="16643">
                  <c:v>0.47190339999999997</c:v>
                </c:pt>
                <c:pt idx="16644">
                  <c:v>0.47030290000000002</c:v>
                </c:pt>
                <c:pt idx="16645">
                  <c:v>0.45927659999999998</c:v>
                </c:pt>
                <c:pt idx="16646">
                  <c:v>0.46471069999999998</c:v>
                </c:pt>
                <c:pt idx="16647">
                  <c:v>0.46271600000000002</c:v>
                </c:pt>
                <c:pt idx="16648">
                  <c:v>0.4564396</c:v>
                </c:pt>
                <c:pt idx="16649">
                  <c:v>0.45890049999999999</c:v>
                </c:pt>
                <c:pt idx="16650">
                  <c:v>0.45954499999999998</c:v>
                </c:pt>
                <c:pt idx="16651">
                  <c:v>0.46214919999999998</c:v>
                </c:pt>
                <c:pt idx="16652">
                  <c:v>0.4554414</c:v>
                </c:pt>
                <c:pt idx="16653">
                  <c:v>0.46350390000000002</c:v>
                </c:pt>
                <c:pt idx="16654">
                  <c:v>0.4603411</c:v>
                </c:pt>
                <c:pt idx="16655">
                  <c:v>0.45862950000000002</c:v>
                </c:pt>
                <c:pt idx="16656">
                  <c:v>0.45933010000000002</c:v>
                </c:pt>
                <c:pt idx="16657">
                  <c:v>0.4645552</c:v>
                </c:pt>
                <c:pt idx="16658">
                  <c:v>0.46231100000000003</c:v>
                </c:pt>
                <c:pt idx="16659">
                  <c:v>0.4693272</c:v>
                </c:pt>
                <c:pt idx="16660">
                  <c:v>0.46475129999999998</c:v>
                </c:pt>
                <c:pt idx="16661">
                  <c:v>0.46531899999999998</c:v>
                </c:pt>
                <c:pt idx="16662">
                  <c:v>0.46412680000000001</c:v>
                </c:pt>
                <c:pt idx="16663">
                  <c:v>0.46916960000000002</c:v>
                </c:pt>
                <c:pt idx="16664">
                  <c:v>0.47714400000000001</c:v>
                </c:pt>
                <c:pt idx="16665">
                  <c:v>0.47943150000000001</c:v>
                </c:pt>
                <c:pt idx="16666">
                  <c:v>0.4778425</c:v>
                </c:pt>
                <c:pt idx="16667">
                  <c:v>0.46939320000000001</c:v>
                </c:pt>
                <c:pt idx="16668">
                  <c:v>0.46671390000000001</c:v>
                </c:pt>
                <c:pt idx="16669">
                  <c:v>0.47644839999999999</c:v>
                </c:pt>
                <c:pt idx="16670">
                  <c:v>0.46840789999999999</c:v>
                </c:pt>
                <c:pt idx="16671">
                  <c:v>0.47126899999999999</c:v>
                </c:pt>
                <c:pt idx="16672">
                  <c:v>0.4662425</c:v>
                </c:pt>
                <c:pt idx="16673">
                  <c:v>0.47354800000000002</c:v>
                </c:pt>
                <c:pt idx="16674">
                  <c:v>0.47406290000000001</c:v>
                </c:pt>
                <c:pt idx="16675">
                  <c:v>0.48936669999999999</c:v>
                </c:pt>
                <c:pt idx="16676">
                  <c:v>0.48299690000000001</c:v>
                </c:pt>
                <c:pt idx="16677">
                  <c:v>0.48003180000000001</c:v>
                </c:pt>
                <c:pt idx="16678">
                  <c:v>0.48153380000000001</c:v>
                </c:pt>
                <c:pt idx="16679">
                  <c:v>0.48479060000000002</c:v>
                </c:pt>
                <c:pt idx="16680">
                  <c:v>0.47538409999999998</c:v>
                </c:pt>
                <c:pt idx="16681">
                  <c:v>0.4714295</c:v>
                </c:pt>
                <c:pt idx="16682">
                  <c:v>0.46967170000000003</c:v>
                </c:pt>
                <c:pt idx="16683">
                  <c:v>0.47305910000000001</c:v>
                </c:pt>
                <c:pt idx="16684">
                  <c:v>0.46889310000000001</c:v>
                </c:pt>
                <c:pt idx="16685">
                  <c:v>0.46757979999999999</c:v>
                </c:pt>
                <c:pt idx="16686">
                  <c:v>0.46808300000000003</c:v>
                </c:pt>
                <c:pt idx="16687">
                  <c:v>0.46479930000000003</c:v>
                </c:pt>
                <c:pt idx="16688">
                  <c:v>0.4785489</c:v>
                </c:pt>
                <c:pt idx="16689">
                  <c:v>0.47502440000000001</c:v>
                </c:pt>
                <c:pt idx="16690">
                  <c:v>0.46956170000000003</c:v>
                </c:pt>
                <c:pt idx="16691">
                  <c:v>0.46929749999999998</c:v>
                </c:pt>
                <c:pt idx="16692">
                  <c:v>0.47049020000000003</c:v>
                </c:pt>
                <c:pt idx="16693">
                  <c:v>0.4765548</c:v>
                </c:pt>
                <c:pt idx="16694">
                  <c:v>0.47597590000000001</c:v>
                </c:pt>
                <c:pt idx="16695">
                  <c:v>0.46573560000000003</c:v>
                </c:pt>
                <c:pt idx="16696">
                  <c:v>0.46388049999999997</c:v>
                </c:pt>
                <c:pt idx="16697">
                  <c:v>0.46339920000000001</c:v>
                </c:pt>
                <c:pt idx="16698">
                  <c:v>0.46966340000000001</c:v>
                </c:pt>
                <c:pt idx="16699">
                  <c:v>0.465111</c:v>
                </c:pt>
                <c:pt idx="16700">
                  <c:v>0.46704449999999997</c:v>
                </c:pt>
                <c:pt idx="16701">
                  <c:v>0.45563229999999999</c:v>
                </c:pt>
                <c:pt idx="16702">
                  <c:v>0.46242800000000001</c:v>
                </c:pt>
                <c:pt idx="16703">
                  <c:v>0.45932970000000001</c:v>
                </c:pt>
                <c:pt idx="16704">
                  <c:v>0.46995930000000002</c:v>
                </c:pt>
                <c:pt idx="16705">
                  <c:v>0.47543649999999998</c:v>
                </c:pt>
                <c:pt idx="16706">
                  <c:v>0.47250320000000001</c:v>
                </c:pt>
                <c:pt idx="16707">
                  <c:v>0.47882829999999998</c:v>
                </c:pt>
                <c:pt idx="16708">
                  <c:v>0.47147139999999998</c:v>
                </c:pt>
                <c:pt idx="16709">
                  <c:v>0.4689141</c:v>
                </c:pt>
                <c:pt idx="16710">
                  <c:v>0.46947820000000001</c:v>
                </c:pt>
                <c:pt idx="16711">
                  <c:v>0.46589239999999998</c:v>
                </c:pt>
                <c:pt idx="16712">
                  <c:v>0.46917150000000002</c:v>
                </c:pt>
                <c:pt idx="16713">
                  <c:v>0.46303450000000002</c:v>
                </c:pt>
                <c:pt idx="16714">
                  <c:v>0.47165319999999999</c:v>
                </c:pt>
                <c:pt idx="16715">
                  <c:v>0.46727829999999998</c:v>
                </c:pt>
                <c:pt idx="16716">
                  <c:v>0.45960529999999999</c:v>
                </c:pt>
                <c:pt idx="16717">
                  <c:v>0.46490500000000001</c:v>
                </c:pt>
                <c:pt idx="16718">
                  <c:v>0.46437640000000002</c:v>
                </c:pt>
                <c:pt idx="16719">
                  <c:v>0.46608250000000001</c:v>
                </c:pt>
                <c:pt idx="16720">
                  <c:v>0.46636240000000001</c:v>
                </c:pt>
                <c:pt idx="16721">
                  <c:v>0.46272999999999997</c:v>
                </c:pt>
                <c:pt idx="16722">
                  <c:v>0.46671390000000001</c:v>
                </c:pt>
                <c:pt idx="16723">
                  <c:v>0.46892060000000002</c:v>
                </c:pt>
                <c:pt idx="16724">
                  <c:v>0.47408800000000001</c:v>
                </c:pt>
                <c:pt idx="16725">
                  <c:v>0.46389750000000002</c:v>
                </c:pt>
                <c:pt idx="16726">
                  <c:v>0.46362779999999998</c:v>
                </c:pt>
                <c:pt idx="16727">
                  <c:v>0.47091329999999998</c:v>
                </c:pt>
                <c:pt idx="16728">
                  <c:v>0.45799250000000002</c:v>
                </c:pt>
                <c:pt idx="16729">
                  <c:v>0.4602292</c:v>
                </c:pt>
                <c:pt idx="16730">
                  <c:v>0.46867350000000002</c:v>
                </c:pt>
                <c:pt idx="16731">
                  <c:v>0.45737299999999997</c:v>
                </c:pt>
                <c:pt idx="16732">
                  <c:v>0.45905570000000001</c:v>
                </c:pt>
                <c:pt idx="16733">
                  <c:v>0.46351920000000002</c:v>
                </c:pt>
                <c:pt idx="16734">
                  <c:v>0.4607811</c:v>
                </c:pt>
                <c:pt idx="16735">
                  <c:v>0.46318330000000002</c:v>
                </c:pt>
                <c:pt idx="16736">
                  <c:v>0.4651981</c:v>
                </c:pt>
                <c:pt idx="16737">
                  <c:v>0.46820519999999999</c:v>
                </c:pt>
                <c:pt idx="16738">
                  <c:v>0.47379749999999998</c:v>
                </c:pt>
                <c:pt idx="16739">
                  <c:v>0.47367690000000001</c:v>
                </c:pt>
                <c:pt idx="16740">
                  <c:v>0.4708447</c:v>
                </c:pt>
                <c:pt idx="16741">
                  <c:v>0.47331669999999998</c:v>
                </c:pt>
                <c:pt idx="16742">
                  <c:v>0.4772672</c:v>
                </c:pt>
                <c:pt idx="16743">
                  <c:v>0.47575810000000002</c:v>
                </c:pt>
                <c:pt idx="16744">
                  <c:v>0.47611209999999998</c:v>
                </c:pt>
                <c:pt idx="16745">
                  <c:v>0.47628359999999997</c:v>
                </c:pt>
                <c:pt idx="16746">
                  <c:v>0.4699371</c:v>
                </c:pt>
                <c:pt idx="16747">
                  <c:v>0.48326439999999998</c:v>
                </c:pt>
                <c:pt idx="16748">
                  <c:v>0.48583910000000002</c:v>
                </c:pt>
                <c:pt idx="16749">
                  <c:v>0.47780650000000002</c:v>
                </c:pt>
                <c:pt idx="16750">
                  <c:v>0.47850229999999999</c:v>
                </c:pt>
                <c:pt idx="16751">
                  <c:v>0.48671170000000002</c:v>
                </c:pt>
                <c:pt idx="16752">
                  <c:v>0.48575180000000001</c:v>
                </c:pt>
                <c:pt idx="16753">
                  <c:v>0.49206149999999999</c:v>
                </c:pt>
                <c:pt idx="16754">
                  <c:v>0.49729630000000002</c:v>
                </c:pt>
                <c:pt idx="16755">
                  <c:v>0.5025579</c:v>
                </c:pt>
                <c:pt idx="16756">
                  <c:v>0.49965110000000001</c:v>
                </c:pt>
                <c:pt idx="16757">
                  <c:v>0.49071480000000001</c:v>
                </c:pt>
                <c:pt idx="16758">
                  <c:v>0.48506070000000001</c:v>
                </c:pt>
                <c:pt idx="16759">
                  <c:v>0.48825730000000001</c:v>
                </c:pt>
                <c:pt idx="16760">
                  <c:v>0.47753040000000002</c:v>
                </c:pt>
                <c:pt idx="16761">
                  <c:v>0.47470469999999998</c:v>
                </c:pt>
                <c:pt idx="16762">
                  <c:v>0.47486640000000002</c:v>
                </c:pt>
                <c:pt idx="16763">
                  <c:v>0.46740749999999998</c:v>
                </c:pt>
                <c:pt idx="16764">
                  <c:v>0.48771769999999998</c:v>
                </c:pt>
                <c:pt idx="16765">
                  <c:v>0.48236820000000002</c:v>
                </c:pt>
                <c:pt idx="16766">
                  <c:v>0.48796349999999999</c:v>
                </c:pt>
                <c:pt idx="16767">
                  <c:v>0.47769279999999997</c:v>
                </c:pt>
                <c:pt idx="16768">
                  <c:v>0.47776079999999999</c:v>
                </c:pt>
                <c:pt idx="16769">
                  <c:v>0.47046870000000002</c:v>
                </c:pt>
                <c:pt idx="16770">
                  <c:v>0.46628170000000002</c:v>
                </c:pt>
                <c:pt idx="16771">
                  <c:v>0.47019909999999998</c:v>
                </c:pt>
                <c:pt idx="16772">
                  <c:v>0.4791357</c:v>
                </c:pt>
                <c:pt idx="16773">
                  <c:v>0.47941909999999999</c:v>
                </c:pt>
                <c:pt idx="16774">
                  <c:v>0.48122860000000001</c:v>
                </c:pt>
                <c:pt idx="16775">
                  <c:v>0.48504160000000002</c:v>
                </c:pt>
                <c:pt idx="16776">
                  <c:v>0.48008770000000001</c:v>
                </c:pt>
                <c:pt idx="16777">
                  <c:v>0.49102430000000002</c:v>
                </c:pt>
                <c:pt idx="16778">
                  <c:v>0.48777860000000001</c:v>
                </c:pt>
                <c:pt idx="16779">
                  <c:v>0.48304059999999999</c:v>
                </c:pt>
                <c:pt idx="16780">
                  <c:v>0.48398439999999998</c:v>
                </c:pt>
                <c:pt idx="16781">
                  <c:v>0.47447270000000002</c:v>
                </c:pt>
                <c:pt idx="16782">
                  <c:v>0.47110020000000002</c:v>
                </c:pt>
                <c:pt idx="16783">
                  <c:v>0.4797517</c:v>
                </c:pt>
                <c:pt idx="16784">
                  <c:v>0.47269240000000001</c:v>
                </c:pt>
                <c:pt idx="16785">
                  <c:v>0.47815570000000002</c:v>
                </c:pt>
                <c:pt idx="16786">
                  <c:v>0.47520970000000001</c:v>
                </c:pt>
                <c:pt idx="16787">
                  <c:v>0.47125420000000001</c:v>
                </c:pt>
                <c:pt idx="16788">
                  <c:v>0.47060819999999998</c:v>
                </c:pt>
                <c:pt idx="16789">
                  <c:v>0.48021469999999999</c:v>
                </c:pt>
                <c:pt idx="16790">
                  <c:v>0.48118329999999998</c:v>
                </c:pt>
                <c:pt idx="16791">
                  <c:v>0.47277649999999999</c:v>
                </c:pt>
                <c:pt idx="16792">
                  <c:v>0.48367670000000001</c:v>
                </c:pt>
                <c:pt idx="16793">
                  <c:v>0.48508469999999998</c:v>
                </c:pt>
                <c:pt idx="16794">
                  <c:v>0.48259940000000001</c:v>
                </c:pt>
                <c:pt idx="16795">
                  <c:v>0.48969780000000002</c:v>
                </c:pt>
                <c:pt idx="16796">
                  <c:v>0.48683530000000003</c:v>
                </c:pt>
                <c:pt idx="16797">
                  <c:v>0.48861280000000001</c:v>
                </c:pt>
                <c:pt idx="16798">
                  <c:v>0.48821290000000001</c:v>
                </c:pt>
                <c:pt idx="16799">
                  <c:v>0.47927900000000001</c:v>
                </c:pt>
                <c:pt idx="16800">
                  <c:v>0.48412119999999997</c:v>
                </c:pt>
                <c:pt idx="16801">
                  <c:v>0.48856529999999998</c:v>
                </c:pt>
                <c:pt idx="16802">
                  <c:v>0.4828769</c:v>
                </c:pt>
                <c:pt idx="16803">
                  <c:v>0.4774815</c:v>
                </c:pt>
                <c:pt idx="16804">
                  <c:v>0.47707870000000002</c:v>
                </c:pt>
                <c:pt idx="16805">
                  <c:v>0.47941460000000002</c:v>
                </c:pt>
                <c:pt idx="16806">
                  <c:v>0.47885650000000002</c:v>
                </c:pt>
                <c:pt idx="16807">
                  <c:v>0.47815819999999998</c:v>
                </c:pt>
                <c:pt idx="16808">
                  <c:v>0.48010819999999998</c:v>
                </c:pt>
                <c:pt idx="16809">
                  <c:v>0.47278249999999999</c:v>
                </c:pt>
                <c:pt idx="16810">
                  <c:v>0.46484799999999998</c:v>
                </c:pt>
                <c:pt idx="16811">
                  <c:v>0.47609780000000002</c:v>
                </c:pt>
                <c:pt idx="16812">
                  <c:v>0.47816419999999998</c:v>
                </c:pt>
                <c:pt idx="16813">
                  <c:v>0.48128840000000001</c:v>
                </c:pt>
                <c:pt idx="16814">
                  <c:v>0.48388579999999998</c:v>
                </c:pt>
                <c:pt idx="16815">
                  <c:v>0.48624790000000001</c:v>
                </c:pt>
                <c:pt idx="16816">
                  <c:v>0.47822330000000002</c:v>
                </c:pt>
                <c:pt idx="16817">
                  <c:v>0.4727382</c:v>
                </c:pt>
                <c:pt idx="16818">
                  <c:v>0.47561710000000001</c:v>
                </c:pt>
                <c:pt idx="16819">
                  <c:v>0.48030089999999998</c:v>
                </c:pt>
                <c:pt idx="16820">
                  <c:v>0.48242210000000002</c:v>
                </c:pt>
                <c:pt idx="16821">
                  <c:v>0.48035699999999998</c:v>
                </c:pt>
                <c:pt idx="16822">
                  <c:v>0.48396020000000001</c:v>
                </c:pt>
                <c:pt idx="16823">
                  <c:v>0.48674070000000003</c:v>
                </c:pt>
                <c:pt idx="16824">
                  <c:v>0.47402270000000002</c:v>
                </c:pt>
                <c:pt idx="16825">
                  <c:v>0.47844409999999998</c:v>
                </c:pt>
                <c:pt idx="16826">
                  <c:v>0.47918189999999999</c:v>
                </c:pt>
                <c:pt idx="16827">
                  <c:v>0.47717029999999999</c:v>
                </c:pt>
                <c:pt idx="16828">
                  <c:v>0.4749427</c:v>
                </c:pt>
                <c:pt idx="16829">
                  <c:v>0.47431430000000002</c:v>
                </c:pt>
                <c:pt idx="16830">
                  <c:v>0.46575090000000002</c:v>
                </c:pt>
                <c:pt idx="16831">
                  <c:v>0.46232529999999999</c:v>
                </c:pt>
                <c:pt idx="16832">
                  <c:v>0.46073589999999998</c:v>
                </c:pt>
                <c:pt idx="16833">
                  <c:v>0.46547820000000001</c:v>
                </c:pt>
                <c:pt idx="16834">
                  <c:v>0.46841100000000002</c:v>
                </c:pt>
                <c:pt idx="16835">
                  <c:v>0.47117979999999998</c:v>
                </c:pt>
                <c:pt idx="16836">
                  <c:v>0.48336180000000001</c:v>
                </c:pt>
                <c:pt idx="16837">
                  <c:v>0.46751740000000003</c:v>
                </c:pt>
                <c:pt idx="16838">
                  <c:v>0.47339969999999998</c:v>
                </c:pt>
                <c:pt idx="16839">
                  <c:v>0.4706091</c:v>
                </c:pt>
                <c:pt idx="16840">
                  <c:v>0.46169759999999999</c:v>
                </c:pt>
                <c:pt idx="16841">
                  <c:v>0.46980379999999999</c:v>
                </c:pt>
                <c:pt idx="16842">
                  <c:v>0.46377679999999999</c:v>
                </c:pt>
                <c:pt idx="16843">
                  <c:v>0.47312100000000001</c:v>
                </c:pt>
                <c:pt idx="16844">
                  <c:v>0.4716805</c:v>
                </c:pt>
                <c:pt idx="16845">
                  <c:v>0.47003800000000001</c:v>
                </c:pt>
                <c:pt idx="16846">
                  <c:v>0.4697402</c:v>
                </c:pt>
                <c:pt idx="16847">
                  <c:v>0.47524149999999998</c:v>
                </c:pt>
                <c:pt idx="16848">
                  <c:v>0.46863769999999999</c:v>
                </c:pt>
                <c:pt idx="16849">
                  <c:v>0.46302189999999999</c:v>
                </c:pt>
                <c:pt idx="16850">
                  <c:v>0.4625378</c:v>
                </c:pt>
                <c:pt idx="16851">
                  <c:v>0.47429290000000002</c:v>
                </c:pt>
                <c:pt idx="16852">
                  <c:v>0.4799736</c:v>
                </c:pt>
                <c:pt idx="16853">
                  <c:v>0.47634080000000001</c:v>
                </c:pt>
                <c:pt idx="16854">
                  <c:v>0.47421649999999999</c:v>
                </c:pt>
                <c:pt idx="16855">
                  <c:v>0.46580680000000002</c:v>
                </c:pt>
                <c:pt idx="16856">
                  <c:v>0.46645399999999998</c:v>
                </c:pt>
                <c:pt idx="16857">
                  <c:v>0.46958630000000001</c:v>
                </c:pt>
                <c:pt idx="16858">
                  <c:v>0.46648830000000002</c:v>
                </c:pt>
                <c:pt idx="16859">
                  <c:v>0.46499099999999999</c:v>
                </c:pt>
                <c:pt idx="16860">
                  <c:v>0.4742516</c:v>
                </c:pt>
                <c:pt idx="16861">
                  <c:v>0.47234490000000001</c:v>
                </c:pt>
                <c:pt idx="16862">
                  <c:v>0.47284399999999999</c:v>
                </c:pt>
                <c:pt idx="16863">
                  <c:v>0.46269339999999998</c:v>
                </c:pt>
                <c:pt idx="16864">
                  <c:v>0.47287109999999999</c:v>
                </c:pt>
                <c:pt idx="16865">
                  <c:v>0.46716859999999999</c:v>
                </c:pt>
                <c:pt idx="16866">
                  <c:v>0.46371459999999998</c:v>
                </c:pt>
                <c:pt idx="16867">
                  <c:v>0.46659499999999998</c:v>
                </c:pt>
                <c:pt idx="16868">
                  <c:v>0.47354600000000002</c:v>
                </c:pt>
                <c:pt idx="16869">
                  <c:v>0.46871940000000001</c:v>
                </c:pt>
                <c:pt idx="16870">
                  <c:v>0.46523160000000002</c:v>
                </c:pt>
                <c:pt idx="16871">
                  <c:v>0.47656999999999999</c:v>
                </c:pt>
                <c:pt idx="16872">
                  <c:v>0.47966409999999998</c:v>
                </c:pt>
                <c:pt idx="16873">
                  <c:v>0.48255189999999998</c:v>
                </c:pt>
                <c:pt idx="16874">
                  <c:v>0.48216490000000001</c:v>
                </c:pt>
                <c:pt idx="16875">
                  <c:v>0.47544380000000003</c:v>
                </c:pt>
                <c:pt idx="16876">
                  <c:v>0.4724102</c:v>
                </c:pt>
                <c:pt idx="16877">
                  <c:v>0.4838635</c:v>
                </c:pt>
                <c:pt idx="16878">
                  <c:v>0.48114610000000002</c:v>
                </c:pt>
                <c:pt idx="16879">
                  <c:v>0.49586570000000002</c:v>
                </c:pt>
                <c:pt idx="16880">
                  <c:v>0.48932880000000001</c:v>
                </c:pt>
                <c:pt idx="16881">
                  <c:v>0.4891144</c:v>
                </c:pt>
                <c:pt idx="16882">
                  <c:v>0.49036550000000001</c:v>
                </c:pt>
                <c:pt idx="16883">
                  <c:v>0.49838280000000001</c:v>
                </c:pt>
                <c:pt idx="16884">
                  <c:v>0.49420999999999998</c:v>
                </c:pt>
                <c:pt idx="16885">
                  <c:v>0.50054779999999999</c:v>
                </c:pt>
                <c:pt idx="16886">
                  <c:v>0.4966428</c:v>
                </c:pt>
                <c:pt idx="16887">
                  <c:v>0.49723050000000002</c:v>
                </c:pt>
                <c:pt idx="16888">
                  <c:v>0.4910833</c:v>
                </c:pt>
                <c:pt idx="16889">
                  <c:v>0.4900912</c:v>
                </c:pt>
                <c:pt idx="16890">
                  <c:v>0.48791299999999999</c:v>
                </c:pt>
                <c:pt idx="16891">
                  <c:v>0.48651319999999998</c:v>
                </c:pt>
                <c:pt idx="16892">
                  <c:v>0.48162779999999999</c:v>
                </c:pt>
                <c:pt idx="16893">
                  <c:v>0.47839219999999999</c:v>
                </c:pt>
                <c:pt idx="16894">
                  <c:v>0.48001700000000003</c:v>
                </c:pt>
                <c:pt idx="16895">
                  <c:v>0.49290309999999998</c:v>
                </c:pt>
                <c:pt idx="16896">
                  <c:v>0.48158790000000001</c:v>
                </c:pt>
                <c:pt idx="16897">
                  <c:v>0.48349029999999998</c:v>
                </c:pt>
                <c:pt idx="16898">
                  <c:v>0.48193859999999999</c:v>
                </c:pt>
                <c:pt idx="16899">
                  <c:v>0.47286650000000002</c:v>
                </c:pt>
                <c:pt idx="16900">
                  <c:v>0.47713729999999999</c:v>
                </c:pt>
                <c:pt idx="16901">
                  <c:v>0.47682160000000001</c:v>
                </c:pt>
                <c:pt idx="16902">
                  <c:v>0.47253820000000002</c:v>
                </c:pt>
                <c:pt idx="16903">
                  <c:v>0.47219559999999999</c:v>
                </c:pt>
                <c:pt idx="16904">
                  <c:v>0.4820873</c:v>
                </c:pt>
                <c:pt idx="16905">
                  <c:v>0.4783039</c:v>
                </c:pt>
                <c:pt idx="16906">
                  <c:v>0.47776170000000001</c:v>
                </c:pt>
                <c:pt idx="16907">
                  <c:v>0.4723001</c:v>
                </c:pt>
                <c:pt idx="16908">
                  <c:v>0.47167130000000002</c:v>
                </c:pt>
                <c:pt idx="16909">
                  <c:v>0.47099619999999998</c:v>
                </c:pt>
                <c:pt idx="16910">
                  <c:v>0.4809484</c:v>
                </c:pt>
                <c:pt idx="16911">
                  <c:v>0.48491659999999998</c:v>
                </c:pt>
                <c:pt idx="16912">
                  <c:v>0.47901310000000002</c:v>
                </c:pt>
                <c:pt idx="16913">
                  <c:v>0.4765742</c:v>
                </c:pt>
                <c:pt idx="16914">
                  <c:v>0.47041519999999998</c:v>
                </c:pt>
                <c:pt idx="16915">
                  <c:v>0.478962</c:v>
                </c:pt>
                <c:pt idx="16916">
                  <c:v>0.4761282</c:v>
                </c:pt>
                <c:pt idx="16917">
                  <c:v>0.48453639999999998</c:v>
                </c:pt>
                <c:pt idx="16918">
                  <c:v>0.48513279999999998</c:v>
                </c:pt>
                <c:pt idx="16919">
                  <c:v>0.48510370000000003</c:v>
                </c:pt>
                <c:pt idx="16920">
                  <c:v>0.48621730000000002</c:v>
                </c:pt>
                <c:pt idx="16921">
                  <c:v>0.47579280000000002</c:v>
                </c:pt>
                <c:pt idx="16922">
                  <c:v>0.4694526</c:v>
                </c:pt>
                <c:pt idx="16923">
                  <c:v>0.47648390000000002</c:v>
                </c:pt>
                <c:pt idx="16924">
                  <c:v>0.46597359999999999</c:v>
                </c:pt>
                <c:pt idx="16925">
                  <c:v>0.46489049999999998</c:v>
                </c:pt>
                <c:pt idx="16926">
                  <c:v>0.46995769999999998</c:v>
                </c:pt>
                <c:pt idx="16927">
                  <c:v>0.47264220000000001</c:v>
                </c:pt>
                <c:pt idx="16928">
                  <c:v>0.46945160000000002</c:v>
                </c:pt>
                <c:pt idx="16929">
                  <c:v>0.46506370000000002</c:v>
                </c:pt>
                <c:pt idx="16930">
                  <c:v>0.45844649999999998</c:v>
                </c:pt>
                <c:pt idx="16931">
                  <c:v>0.46649439999999998</c:v>
                </c:pt>
                <c:pt idx="16932">
                  <c:v>0.47080090000000002</c:v>
                </c:pt>
                <c:pt idx="16933">
                  <c:v>0.47678120000000002</c:v>
                </c:pt>
                <c:pt idx="16934">
                  <c:v>0.4737768</c:v>
                </c:pt>
                <c:pt idx="16935">
                  <c:v>0.47357589999999999</c:v>
                </c:pt>
                <c:pt idx="16936">
                  <c:v>0.47822229999999999</c:v>
                </c:pt>
                <c:pt idx="16937">
                  <c:v>0.47981410000000002</c:v>
                </c:pt>
                <c:pt idx="16938">
                  <c:v>0.48156670000000001</c:v>
                </c:pt>
                <c:pt idx="16939">
                  <c:v>0.48063030000000001</c:v>
                </c:pt>
                <c:pt idx="16940">
                  <c:v>0.47462280000000001</c:v>
                </c:pt>
                <c:pt idx="16941">
                  <c:v>0.4776222</c:v>
                </c:pt>
                <c:pt idx="16942">
                  <c:v>0.47351369999999998</c:v>
                </c:pt>
                <c:pt idx="16943">
                  <c:v>0.47370960000000001</c:v>
                </c:pt>
                <c:pt idx="16944">
                  <c:v>0.47032659999999998</c:v>
                </c:pt>
                <c:pt idx="16945">
                  <c:v>0.46767360000000002</c:v>
                </c:pt>
                <c:pt idx="16946">
                  <c:v>0.46702909999999997</c:v>
                </c:pt>
                <c:pt idx="16947">
                  <c:v>0.46584700000000001</c:v>
                </c:pt>
                <c:pt idx="16948">
                  <c:v>0.46893289999999999</c:v>
                </c:pt>
                <c:pt idx="16949">
                  <c:v>0.47429870000000002</c:v>
                </c:pt>
                <c:pt idx="16950">
                  <c:v>0.47466069999999999</c:v>
                </c:pt>
                <c:pt idx="16951">
                  <c:v>0.4723656</c:v>
                </c:pt>
                <c:pt idx="16952">
                  <c:v>0.47994910000000002</c:v>
                </c:pt>
                <c:pt idx="16953">
                  <c:v>0.47315869999999999</c:v>
                </c:pt>
                <c:pt idx="16954">
                  <c:v>0.47901690000000002</c:v>
                </c:pt>
                <c:pt idx="16955">
                  <c:v>0.47981249999999998</c:v>
                </c:pt>
                <c:pt idx="16956">
                  <c:v>0.48120269999999998</c:v>
                </c:pt>
                <c:pt idx="16957">
                  <c:v>0.48055340000000002</c:v>
                </c:pt>
                <c:pt idx="16958">
                  <c:v>0.47855950000000003</c:v>
                </c:pt>
                <c:pt idx="16959">
                  <c:v>0.48178520000000002</c:v>
                </c:pt>
                <c:pt idx="16960">
                  <c:v>0.48301070000000002</c:v>
                </c:pt>
                <c:pt idx="16961">
                  <c:v>0.48784100000000002</c:v>
                </c:pt>
                <c:pt idx="16962">
                  <c:v>0.48557319999999998</c:v>
                </c:pt>
                <c:pt idx="16963">
                  <c:v>0.48379800000000001</c:v>
                </c:pt>
                <c:pt idx="16964">
                  <c:v>0.47837229999999997</c:v>
                </c:pt>
                <c:pt idx="16965">
                  <c:v>0.47791220000000001</c:v>
                </c:pt>
                <c:pt idx="16966">
                  <c:v>0.47135100000000002</c:v>
                </c:pt>
                <c:pt idx="16967">
                  <c:v>0.47922439999999999</c:v>
                </c:pt>
                <c:pt idx="16968">
                  <c:v>0.4734178</c:v>
                </c:pt>
                <c:pt idx="16969">
                  <c:v>0.48134569999999999</c:v>
                </c:pt>
                <c:pt idx="16970">
                  <c:v>0.48451820000000001</c:v>
                </c:pt>
                <c:pt idx="16971">
                  <c:v>0.48092489999999999</c:v>
                </c:pt>
                <c:pt idx="16972">
                  <c:v>0.48103970000000001</c:v>
                </c:pt>
                <c:pt idx="16973">
                  <c:v>0.47138000000000002</c:v>
                </c:pt>
                <c:pt idx="16974">
                  <c:v>0.47681400000000002</c:v>
                </c:pt>
                <c:pt idx="16975">
                  <c:v>0.47585519999999998</c:v>
                </c:pt>
                <c:pt idx="16976">
                  <c:v>0.47626930000000001</c:v>
                </c:pt>
                <c:pt idx="16977">
                  <c:v>0.4801358</c:v>
                </c:pt>
                <c:pt idx="16978">
                  <c:v>0.47610269999999999</c:v>
                </c:pt>
                <c:pt idx="16979">
                  <c:v>0.48053119999999999</c:v>
                </c:pt>
                <c:pt idx="16980">
                  <c:v>0.47939710000000002</c:v>
                </c:pt>
                <c:pt idx="16981">
                  <c:v>0.4837207</c:v>
                </c:pt>
                <c:pt idx="16982">
                  <c:v>0.4837726</c:v>
                </c:pt>
                <c:pt idx="16983">
                  <c:v>0.48950280000000002</c:v>
                </c:pt>
                <c:pt idx="16984">
                  <c:v>0.49053940000000001</c:v>
                </c:pt>
                <c:pt idx="16985">
                  <c:v>0.48510880000000001</c:v>
                </c:pt>
                <c:pt idx="16986">
                  <c:v>0.48111920000000002</c:v>
                </c:pt>
                <c:pt idx="16987">
                  <c:v>0.4876643</c:v>
                </c:pt>
                <c:pt idx="16988">
                  <c:v>0.48289290000000001</c:v>
                </c:pt>
                <c:pt idx="16989">
                  <c:v>0.49002269999999998</c:v>
                </c:pt>
                <c:pt idx="16990">
                  <c:v>0.4881259</c:v>
                </c:pt>
                <c:pt idx="16991">
                  <c:v>0.49304940000000003</c:v>
                </c:pt>
                <c:pt idx="16992">
                  <c:v>0.49438599999999999</c:v>
                </c:pt>
                <c:pt idx="16993">
                  <c:v>0.49293940000000003</c:v>
                </c:pt>
                <c:pt idx="16994">
                  <c:v>0.4967203</c:v>
                </c:pt>
                <c:pt idx="16995">
                  <c:v>0.48770910000000001</c:v>
                </c:pt>
                <c:pt idx="16996">
                  <c:v>0.48388560000000003</c:v>
                </c:pt>
                <c:pt idx="16997">
                  <c:v>0.48708099999999999</c:v>
                </c:pt>
                <c:pt idx="16998">
                  <c:v>0.496193</c:v>
                </c:pt>
                <c:pt idx="16999">
                  <c:v>0.49420419999999998</c:v>
                </c:pt>
                <c:pt idx="17000">
                  <c:v>0.49171890000000001</c:v>
                </c:pt>
                <c:pt idx="17001">
                  <c:v>0.49059700000000001</c:v>
                </c:pt>
                <c:pt idx="17002">
                  <c:v>0.48634270000000002</c:v>
                </c:pt>
                <c:pt idx="17003">
                  <c:v>0.48823499999999997</c:v>
                </c:pt>
                <c:pt idx="17004">
                  <c:v>0.49221579999999998</c:v>
                </c:pt>
                <c:pt idx="17005">
                  <c:v>0.49300830000000001</c:v>
                </c:pt>
                <c:pt idx="17006">
                  <c:v>0.48687599999999998</c:v>
                </c:pt>
                <c:pt idx="17007">
                  <c:v>0.48928270000000001</c:v>
                </c:pt>
                <c:pt idx="17008">
                  <c:v>0.50065680000000001</c:v>
                </c:pt>
                <c:pt idx="17009">
                  <c:v>0.48824970000000001</c:v>
                </c:pt>
                <c:pt idx="17010">
                  <c:v>0.48670219999999997</c:v>
                </c:pt>
                <c:pt idx="17011">
                  <c:v>0.49273689999999998</c:v>
                </c:pt>
                <c:pt idx="17012">
                  <c:v>0.48897669999999999</c:v>
                </c:pt>
                <c:pt idx="17013">
                  <c:v>0.4925176</c:v>
                </c:pt>
                <c:pt idx="17014">
                  <c:v>0.48983870000000002</c:v>
                </c:pt>
                <c:pt idx="17015">
                  <c:v>0.47763600000000001</c:v>
                </c:pt>
                <c:pt idx="17016">
                  <c:v>0.47916120000000001</c:v>
                </c:pt>
                <c:pt idx="17017">
                  <c:v>0.48080410000000001</c:v>
                </c:pt>
                <c:pt idx="17018">
                  <c:v>0.48420350000000001</c:v>
                </c:pt>
                <c:pt idx="17019">
                  <c:v>0.48248150000000001</c:v>
                </c:pt>
                <c:pt idx="17020">
                  <c:v>0.48446850000000002</c:v>
                </c:pt>
                <c:pt idx="17021">
                  <c:v>0.4847861</c:v>
                </c:pt>
                <c:pt idx="17022">
                  <c:v>0.48899749999999997</c:v>
                </c:pt>
                <c:pt idx="17023">
                  <c:v>0.48941839999999998</c:v>
                </c:pt>
                <c:pt idx="17024">
                  <c:v>0.48114620000000002</c:v>
                </c:pt>
                <c:pt idx="17025">
                  <c:v>0.47842750000000001</c:v>
                </c:pt>
                <c:pt idx="17026">
                  <c:v>0.47262769999999998</c:v>
                </c:pt>
                <c:pt idx="17027">
                  <c:v>0.47384720000000002</c:v>
                </c:pt>
                <c:pt idx="17028">
                  <c:v>0.47697339999999999</c:v>
                </c:pt>
                <c:pt idx="17029">
                  <c:v>0.47848380000000001</c:v>
                </c:pt>
                <c:pt idx="17030">
                  <c:v>0.47775279999999998</c:v>
                </c:pt>
                <c:pt idx="17031">
                  <c:v>0.48110380000000003</c:v>
                </c:pt>
                <c:pt idx="17032">
                  <c:v>0.48001749999999999</c:v>
                </c:pt>
                <c:pt idx="17033">
                  <c:v>0.47872910000000002</c:v>
                </c:pt>
                <c:pt idx="17034">
                  <c:v>0.48368709999999998</c:v>
                </c:pt>
                <c:pt idx="17035">
                  <c:v>0.47924470000000002</c:v>
                </c:pt>
                <c:pt idx="17036">
                  <c:v>0.4742866</c:v>
                </c:pt>
                <c:pt idx="17037">
                  <c:v>0.48851169999999999</c:v>
                </c:pt>
                <c:pt idx="17038">
                  <c:v>0.49277179999999998</c:v>
                </c:pt>
                <c:pt idx="17039">
                  <c:v>0.49420449999999999</c:v>
                </c:pt>
                <c:pt idx="17040">
                  <c:v>0.48713649999999997</c:v>
                </c:pt>
                <c:pt idx="17041">
                  <c:v>0.48888379999999998</c:v>
                </c:pt>
                <c:pt idx="17042">
                  <c:v>0.49348940000000002</c:v>
                </c:pt>
                <c:pt idx="17043">
                  <c:v>0.49002489999999999</c:v>
                </c:pt>
                <c:pt idx="17044">
                  <c:v>0.49153419999999998</c:v>
                </c:pt>
                <c:pt idx="17045">
                  <c:v>0.48990519999999999</c:v>
                </c:pt>
                <c:pt idx="17046">
                  <c:v>0.49110389999999998</c:v>
                </c:pt>
                <c:pt idx="17047">
                  <c:v>0.49091459999999998</c:v>
                </c:pt>
                <c:pt idx="17048">
                  <c:v>0.48138720000000002</c:v>
                </c:pt>
                <c:pt idx="17049">
                  <c:v>0.49186869999999999</c:v>
                </c:pt>
                <c:pt idx="17050">
                  <c:v>0.4864522</c:v>
                </c:pt>
                <c:pt idx="17051">
                  <c:v>0.48355880000000001</c:v>
                </c:pt>
                <c:pt idx="17052">
                  <c:v>0.49691819999999998</c:v>
                </c:pt>
                <c:pt idx="17053">
                  <c:v>0.48978880000000002</c:v>
                </c:pt>
                <c:pt idx="17054">
                  <c:v>0.48940650000000002</c:v>
                </c:pt>
                <c:pt idx="17055">
                  <c:v>0.49366529999999997</c:v>
                </c:pt>
                <c:pt idx="17056">
                  <c:v>0.49115789999999998</c:v>
                </c:pt>
                <c:pt idx="17057">
                  <c:v>0.4891219</c:v>
                </c:pt>
                <c:pt idx="17058">
                  <c:v>0.48466599999999999</c:v>
                </c:pt>
                <c:pt idx="17059">
                  <c:v>0.48301650000000002</c:v>
                </c:pt>
                <c:pt idx="17060">
                  <c:v>0.4864578</c:v>
                </c:pt>
                <c:pt idx="17061">
                  <c:v>0.49218410000000001</c:v>
                </c:pt>
                <c:pt idx="17062">
                  <c:v>0.49302390000000001</c:v>
                </c:pt>
                <c:pt idx="17063">
                  <c:v>0.4871974</c:v>
                </c:pt>
                <c:pt idx="17064">
                  <c:v>0.48947659999999998</c:v>
                </c:pt>
                <c:pt idx="17065">
                  <c:v>0.49885170000000001</c:v>
                </c:pt>
                <c:pt idx="17066">
                  <c:v>0.49801069999999997</c:v>
                </c:pt>
                <c:pt idx="17067">
                  <c:v>0.4954133</c:v>
                </c:pt>
                <c:pt idx="17068">
                  <c:v>0.49686049999999998</c:v>
                </c:pt>
                <c:pt idx="17069">
                  <c:v>0.50224199999999997</c:v>
                </c:pt>
                <c:pt idx="17070">
                  <c:v>0.49520120000000001</c:v>
                </c:pt>
                <c:pt idx="17071">
                  <c:v>0.50106989999999996</c:v>
                </c:pt>
                <c:pt idx="17072">
                  <c:v>0.50277380000000005</c:v>
                </c:pt>
                <c:pt idx="17073">
                  <c:v>0.50235280000000004</c:v>
                </c:pt>
                <c:pt idx="17074">
                  <c:v>0.4956797</c:v>
                </c:pt>
                <c:pt idx="17075">
                  <c:v>0.49363570000000001</c:v>
                </c:pt>
                <c:pt idx="17076">
                  <c:v>0.4878014</c:v>
                </c:pt>
                <c:pt idx="17077">
                  <c:v>0.49361670000000002</c:v>
                </c:pt>
                <c:pt idx="17078">
                  <c:v>0.48853809999999998</c:v>
                </c:pt>
                <c:pt idx="17079">
                  <c:v>0.48868470000000003</c:v>
                </c:pt>
                <c:pt idx="17080">
                  <c:v>0.49656149999999999</c:v>
                </c:pt>
                <c:pt idx="17081">
                  <c:v>0.48964600000000003</c:v>
                </c:pt>
                <c:pt idx="17082">
                  <c:v>0.48536859999999998</c:v>
                </c:pt>
                <c:pt idx="17083">
                  <c:v>0.49125479999999999</c:v>
                </c:pt>
                <c:pt idx="17084">
                  <c:v>0.4936045</c:v>
                </c:pt>
                <c:pt idx="17085">
                  <c:v>0.48984889999999998</c:v>
                </c:pt>
                <c:pt idx="17086">
                  <c:v>0.47878399999999999</c:v>
                </c:pt>
                <c:pt idx="17087">
                  <c:v>0.47910209999999998</c:v>
                </c:pt>
                <c:pt idx="17088">
                  <c:v>0.48389450000000001</c:v>
                </c:pt>
                <c:pt idx="17089">
                  <c:v>0.48069269999999997</c:v>
                </c:pt>
                <c:pt idx="17090">
                  <c:v>0.48212060000000001</c:v>
                </c:pt>
                <c:pt idx="17091">
                  <c:v>0.48298760000000002</c:v>
                </c:pt>
                <c:pt idx="17092">
                  <c:v>0.47898289999999999</c:v>
                </c:pt>
                <c:pt idx="17093">
                  <c:v>0.47697640000000002</c:v>
                </c:pt>
                <c:pt idx="17094">
                  <c:v>0.47426069999999998</c:v>
                </c:pt>
                <c:pt idx="17095">
                  <c:v>0.48543550000000002</c:v>
                </c:pt>
                <c:pt idx="17096">
                  <c:v>0.48585030000000001</c:v>
                </c:pt>
                <c:pt idx="17097">
                  <c:v>0.48334460000000001</c:v>
                </c:pt>
                <c:pt idx="17098">
                  <c:v>0.48849090000000001</c:v>
                </c:pt>
                <c:pt idx="17099">
                  <c:v>0.49272949999999999</c:v>
                </c:pt>
                <c:pt idx="17100">
                  <c:v>0.48284169999999998</c:v>
                </c:pt>
                <c:pt idx="17101">
                  <c:v>0.49097400000000002</c:v>
                </c:pt>
                <c:pt idx="17102">
                  <c:v>0.49392170000000002</c:v>
                </c:pt>
                <c:pt idx="17103">
                  <c:v>0.48847210000000002</c:v>
                </c:pt>
                <c:pt idx="17104">
                  <c:v>0.48905009999999999</c:v>
                </c:pt>
                <c:pt idx="17105">
                  <c:v>0.48754789999999998</c:v>
                </c:pt>
                <c:pt idx="17106">
                  <c:v>0.4955756</c:v>
                </c:pt>
                <c:pt idx="17107">
                  <c:v>0.48739470000000001</c:v>
                </c:pt>
                <c:pt idx="17108">
                  <c:v>0.49220540000000002</c:v>
                </c:pt>
                <c:pt idx="17109">
                  <c:v>0.49328929999999999</c:v>
                </c:pt>
                <c:pt idx="17110">
                  <c:v>0.50197480000000005</c:v>
                </c:pt>
                <c:pt idx="17111">
                  <c:v>0.49486289999999999</c:v>
                </c:pt>
                <c:pt idx="17112">
                  <c:v>0.49192550000000002</c:v>
                </c:pt>
                <c:pt idx="17113">
                  <c:v>0.49595280000000003</c:v>
                </c:pt>
                <c:pt idx="17114">
                  <c:v>0.493701</c:v>
                </c:pt>
                <c:pt idx="17115">
                  <c:v>0.48897580000000002</c:v>
                </c:pt>
                <c:pt idx="17116">
                  <c:v>0.49078319999999998</c:v>
                </c:pt>
                <c:pt idx="17117">
                  <c:v>0.4880697</c:v>
                </c:pt>
                <c:pt idx="17118">
                  <c:v>0.48392610000000003</c:v>
                </c:pt>
                <c:pt idx="17119">
                  <c:v>0.48462699999999997</c:v>
                </c:pt>
                <c:pt idx="17120">
                  <c:v>0.48641770000000001</c:v>
                </c:pt>
                <c:pt idx="17121">
                  <c:v>0.48002470000000003</c:v>
                </c:pt>
                <c:pt idx="17122">
                  <c:v>0.4784622</c:v>
                </c:pt>
                <c:pt idx="17123">
                  <c:v>0.48131750000000001</c:v>
                </c:pt>
                <c:pt idx="17124">
                  <c:v>0.47416970000000003</c:v>
                </c:pt>
                <c:pt idx="17125">
                  <c:v>0.4794467</c:v>
                </c:pt>
                <c:pt idx="17126">
                  <c:v>0.48479280000000002</c:v>
                </c:pt>
                <c:pt idx="17127">
                  <c:v>0.48754330000000001</c:v>
                </c:pt>
                <c:pt idx="17128">
                  <c:v>0.4935272</c:v>
                </c:pt>
                <c:pt idx="17129">
                  <c:v>0.4919095</c:v>
                </c:pt>
                <c:pt idx="17130">
                  <c:v>0.49460520000000002</c:v>
                </c:pt>
                <c:pt idx="17131">
                  <c:v>0.49076229999999998</c:v>
                </c:pt>
                <c:pt idx="17132">
                  <c:v>0.49508950000000002</c:v>
                </c:pt>
                <c:pt idx="17133">
                  <c:v>0.49835800000000002</c:v>
                </c:pt>
                <c:pt idx="17134">
                  <c:v>0.49515700000000001</c:v>
                </c:pt>
                <c:pt idx="17135">
                  <c:v>0.50143800000000005</c:v>
                </c:pt>
                <c:pt idx="17136">
                  <c:v>0.49954730000000003</c:v>
                </c:pt>
                <c:pt idx="17137">
                  <c:v>0.50268729999999995</c:v>
                </c:pt>
                <c:pt idx="17138">
                  <c:v>0.49982460000000001</c:v>
                </c:pt>
                <c:pt idx="17139">
                  <c:v>0.49577130000000003</c:v>
                </c:pt>
                <c:pt idx="17140">
                  <c:v>0.48959079999999999</c:v>
                </c:pt>
                <c:pt idx="17141">
                  <c:v>0.49380800000000002</c:v>
                </c:pt>
                <c:pt idx="17142">
                  <c:v>0.49612000000000001</c:v>
                </c:pt>
                <c:pt idx="17143">
                  <c:v>0.50917400000000002</c:v>
                </c:pt>
                <c:pt idx="17144">
                  <c:v>0.48971520000000002</c:v>
                </c:pt>
                <c:pt idx="17145">
                  <c:v>0.49895430000000002</c:v>
                </c:pt>
                <c:pt idx="17146">
                  <c:v>0.4876452</c:v>
                </c:pt>
                <c:pt idx="17147">
                  <c:v>0.48483009999999999</c:v>
                </c:pt>
                <c:pt idx="17148">
                  <c:v>0.48465799999999998</c:v>
                </c:pt>
                <c:pt idx="17149">
                  <c:v>0.47709190000000001</c:v>
                </c:pt>
                <c:pt idx="17150">
                  <c:v>0.48215859999999999</c:v>
                </c:pt>
                <c:pt idx="17151">
                  <c:v>0.48941869999999998</c:v>
                </c:pt>
                <c:pt idx="17152">
                  <c:v>0.48631659999999999</c:v>
                </c:pt>
                <c:pt idx="17153">
                  <c:v>0.48844110000000002</c:v>
                </c:pt>
                <c:pt idx="17154">
                  <c:v>0.49037019999999998</c:v>
                </c:pt>
                <c:pt idx="17155">
                  <c:v>0.4947394</c:v>
                </c:pt>
                <c:pt idx="17156">
                  <c:v>0.49972129999999998</c:v>
                </c:pt>
                <c:pt idx="17157">
                  <c:v>0.49903259999999999</c:v>
                </c:pt>
                <c:pt idx="17158">
                  <c:v>0.4920351</c:v>
                </c:pt>
                <c:pt idx="17159">
                  <c:v>0.50035379999999996</c:v>
                </c:pt>
                <c:pt idx="17160">
                  <c:v>0.50066449999999996</c:v>
                </c:pt>
                <c:pt idx="17161">
                  <c:v>0.50587119999999997</c:v>
                </c:pt>
                <c:pt idx="17162">
                  <c:v>0.49404429999999999</c:v>
                </c:pt>
                <c:pt idx="17163">
                  <c:v>0.49690489999999998</c:v>
                </c:pt>
                <c:pt idx="17164">
                  <c:v>0.50151219999999996</c:v>
                </c:pt>
                <c:pt idx="17165">
                  <c:v>0.49994709999999998</c:v>
                </c:pt>
                <c:pt idx="17166">
                  <c:v>0.49395820000000001</c:v>
                </c:pt>
                <c:pt idx="17167">
                  <c:v>0.49901980000000001</c:v>
                </c:pt>
                <c:pt idx="17168">
                  <c:v>0.49420890000000001</c:v>
                </c:pt>
                <c:pt idx="17169">
                  <c:v>0.49623810000000002</c:v>
                </c:pt>
                <c:pt idx="17170">
                  <c:v>0.4860969</c:v>
                </c:pt>
                <c:pt idx="17171">
                  <c:v>0.49469629999999998</c:v>
                </c:pt>
                <c:pt idx="17172">
                  <c:v>0.49039899999999997</c:v>
                </c:pt>
                <c:pt idx="17173">
                  <c:v>0.4979324</c:v>
                </c:pt>
                <c:pt idx="17174">
                  <c:v>0.48806850000000002</c:v>
                </c:pt>
                <c:pt idx="17175">
                  <c:v>0.49550909999999998</c:v>
                </c:pt>
                <c:pt idx="17176">
                  <c:v>0.48555510000000002</c:v>
                </c:pt>
                <c:pt idx="17177">
                  <c:v>0.49110039999999999</c:v>
                </c:pt>
                <c:pt idx="17178">
                  <c:v>0.48623420000000001</c:v>
                </c:pt>
                <c:pt idx="17179">
                  <c:v>0.49969150000000001</c:v>
                </c:pt>
                <c:pt idx="17180">
                  <c:v>0.49546079999999998</c:v>
                </c:pt>
                <c:pt idx="17181">
                  <c:v>0.49921680000000002</c:v>
                </c:pt>
                <c:pt idx="17182">
                  <c:v>0.4929692</c:v>
                </c:pt>
                <c:pt idx="17183">
                  <c:v>0.49888130000000003</c:v>
                </c:pt>
                <c:pt idx="17184">
                  <c:v>0.49193209999999998</c:v>
                </c:pt>
                <c:pt idx="17185">
                  <c:v>0.47791129999999998</c:v>
                </c:pt>
                <c:pt idx="17186">
                  <c:v>0.48750840000000001</c:v>
                </c:pt>
                <c:pt idx="17187">
                  <c:v>0.48585450000000002</c:v>
                </c:pt>
                <c:pt idx="17188">
                  <c:v>0.49160870000000001</c:v>
                </c:pt>
                <c:pt idx="17189">
                  <c:v>0.48948269999999999</c:v>
                </c:pt>
                <c:pt idx="17190">
                  <c:v>0.49178189999999999</c:v>
                </c:pt>
                <c:pt idx="17191">
                  <c:v>0.49632809999999999</c:v>
                </c:pt>
                <c:pt idx="17192">
                  <c:v>0.49844309999999997</c:v>
                </c:pt>
                <c:pt idx="17193">
                  <c:v>0.49632870000000001</c:v>
                </c:pt>
                <c:pt idx="17194">
                  <c:v>0.49415979999999998</c:v>
                </c:pt>
                <c:pt idx="17195">
                  <c:v>0.49878879999999998</c:v>
                </c:pt>
                <c:pt idx="17196">
                  <c:v>0.49486760000000002</c:v>
                </c:pt>
                <c:pt idx="17197">
                  <c:v>0.49979269999999998</c:v>
                </c:pt>
                <c:pt idx="17198">
                  <c:v>0.49879820000000002</c:v>
                </c:pt>
                <c:pt idx="17199">
                  <c:v>0.49428450000000002</c:v>
                </c:pt>
                <c:pt idx="17200">
                  <c:v>0.49144969999999999</c:v>
                </c:pt>
                <c:pt idx="17201">
                  <c:v>0.49389880000000003</c:v>
                </c:pt>
                <c:pt idx="17202">
                  <c:v>0.48730069999999998</c:v>
                </c:pt>
                <c:pt idx="17203">
                  <c:v>0.48482609999999998</c:v>
                </c:pt>
                <c:pt idx="17204">
                  <c:v>0.48100959999999998</c:v>
                </c:pt>
                <c:pt idx="17205">
                  <c:v>0.4897878</c:v>
                </c:pt>
                <c:pt idx="17206">
                  <c:v>0.48922860000000001</c:v>
                </c:pt>
                <c:pt idx="17207">
                  <c:v>0.48337659999999999</c:v>
                </c:pt>
                <c:pt idx="17208">
                  <c:v>0.48564170000000001</c:v>
                </c:pt>
                <c:pt idx="17209">
                  <c:v>0.48685149999999999</c:v>
                </c:pt>
                <c:pt idx="17210">
                  <c:v>0.49650519999999998</c:v>
                </c:pt>
                <c:pt idx="17211">
                  <c:v>0.49939840000000002</c:v>
                </c:pt>
                <c:pt idx="17212">
                  <c:v>0.49778860000000003</c:v>
                </c:pt>
                <c:pt idx="17213">
                  <c:v>0.49930190000000002</c:v>
                </c:pt>
                <c:pt idx="17214">
                  <c:v>0.49995279999999998</c:v>
                </c:pt>
                <c:pt idx="17215">
                  <c:v>0.49343890000000001</c:v>
                </c:pt>
                <c:pt idx="17216">
                  <c:v>0.48975550000000001</c:v>
                </c:pt>
                <c:pt idx="17217">
                  <c:v>0.48857909999999999</c:v>
                </c:pt>
                <c:pt idx="17218">
                  <c:v>0.49205939999999998</c:v>
                </c:pt>
                <c:pt idx="17219">
                  <c:v>0.4841105</c:v>
                </c:pt>
                <c:pt idx="17220">
                  <c:v>0.49161959999999999</c:v>
                </c:pt>
                <c:pt idx="17221">
                  <c:v>0.4844098</c:v>
                </c:pt>
                <c:pt idx="17222">
                  <c:v>0.484842</c:v>
                </c:pt>
                <c:pt idx="17223">
                  <c:v>0.48917909999999998</c:v>
                </c:pt>
                <c:pt idx="17224">
                  <c:v>0.49058190000000002</c:v>
                </c:pt>
                <c:pt idx="17225">
                  <c:v>0.49705569999999999</c:v>
                </c:pt>
                <c:pt idx="17226">
                  <c:v>0.49277589999999999</c:v>
                </c:pt>
                <c:pt idx="17227">
                  <c:v>0.49543429999999999</c:v>
                </c:pt>
                <c:pt idx="17228">
                  <c:v>0.48935640000000002</c:v>
                </c:pt>
                <c:pt idx="17229">
                  <c:v>0.50300549999999999</c:v>
                </c:pt>
                <c:pt idx="17230">
                  <c:v>0.49788569999999999</c:v>
                </c:pt>
                <c:pt idx="17231">
                  <c:v>0.49683909999999998</c:v>
                </c:pt>
                <c:pt idx="17232">
                  <c:v>0.50159419999999999</c:v>
                </c:pt>
                <c:pt idx="17233">
                  <c:v>0.50427940000000004</c:v>
                </c:pt>
                <c:pt idx="17234">
                  <c:v>0.49924239999999998</c:v>
                </c:pt>
                <c:pt idx="17235">
                  <c:v>0.49340729999999999</c:v>
                </c:pt>
                <c:pt idx="17236">
                  <c:v>0.49737480000000001</c:v>
                </c:pt>
                <c:pt idx="17237">
                  <c:v>0.48748629999999998</c:v>
                </c:pt>
                <c:pt idx="17238">
                  <c:v>0.50190630000000003</c:v>
                </c:pt>
                <c:pt idx="17239">
                  <c:v>0.4976873</c:v>
                </c:pt>
                <c:pt idx="17240">
                  <c:v>0.49256909999999998</c:v>
                </c:pt>
                <c:pt idx="17241">
                  <c:v>0.49766519999999997</c:v>
                </c:pt>
                <c:pt idx="17242">
                  <c:v>0.4999151</c:v>
                </c:pt>
                <c:pt idx="17243">
                  <c:v>0.49052220000000002</c:v>
                </c:pt>
                <c:pt idx="17244">
                  <c:v>0.49228519999999998</c:v>
                </c:pt>
                <c:pt idx="17245">
                  <c:v>0.49039450000000001</c:v>
                </c:pt>
                <c:pt idx="17246">
                  <c:v>0.4895698</c:v>
                </c:pt>
                <c:pt idx="17247">
                  <c:v>0.48947390000000002</c:v>
                </c:pt>
                <c:pt idx="17248">
                  <c:v>0.49279309999999998</c:v>
                </c:pt>
                <c:pt idx="17249">
                  <c:v>0.49418469999999998</c:v>
                </c:pt>
                <c:pt idx="17250">
                  <c:v>0.48916880000000001</c:v>
                </c:pt>
                <c:pt idx="17251">
                  <c:v>0.48501909999999998</c:v>
                </c:pt>
                <c:pt idx="17252">
                  <c:v>0.49696620000000002</c:v>
                </c:pt>
                <c:pt idx="17253">
                  <c:v>0.49676710000000002</c:v>
                </c:pt>
                <c:pt idx="17254">
                  <c:v>0.49340400000000001</c:v>
                </c:pt>
                <c:pt idx="17255">
                  <c:v>0.4868944</c:v>
                </c:pt>
                <c:pt idx="17256">
                  <c:v>0.49958340000000001</c:v>
                </c:pt>
                <c:pt idx="17257">
                  <c:v>0.49703540000000002</c:v>
                </c:pt>
                <c:pt idx="17258">
                  <c:v>0.48368820000000001</c:v>
                </c:pt>
                <c:pt idx="17259">
                  <c:v>0.48808400000000002</c:v>
                </c:pt>
                <c:pt idx="17260">
                  <c:v>0.49013289999999998</c:v>
                </c:pt>
                <c:pt idx="17261">
                  <c:v>0.4892957</c:v>
                </c:pt>
                <c:pt idx="17262">
                  <c:v>0.50361250000000002</c:v>
                </c:pt>
                <c:pt idx="17263">
                  <c:v>0.49246899999999999</c:v>
                </c:pt>
                <c:pt idx="17264">
                  <c:v>0.49310589999999999</c:v>
                </c:pt>
                <c:pt idx="17265">
                  <c:v>0.4992895</c:v>
                </c:pt>
                <c:pt idx="17266">
                  <c:v>0.50022580000000005</c:v>
                </c:pt>
                <c:pt idx="17267">
                  <c:v>0.49292720000000001</c:v>
                </c:pt>
                <c:pt idx="17268">
                  <c:v>0.49500810000000001</c:v>
                </c:pt>
                <c:pt idx="17269">
                  <c:v>0.49821520000000002</c:v>
                </c:pt>
                <c:pt idx="17270">
                  <c:v>0.48912159999999999</c:v>
                </c:pt>
                <c:pt idx="17271">
                  <c:v>0.4907395</c:v>
                </c:pt>
                <c:pt idx="17272">
                  <c:v>0.48846990000000001</c:v>
                </c:pt>
                <c:pt idx="17273">
                  <c:v>0.48897109999999999</c:v>
                </c:pt>
                <c:pt idx="17274">
                  <c:v>0.48418109999999998</c:v>
                </c:pt>
                <c:pt idx="17275">
                  <c:v>0.48540650000000002</c:v>
                </c:pt>
                <c:pt idx="17276">
                  <c:v>0.48640529999999998</c:v>
                </c:pt>
                <c:pt idx="17277">
                  <c:v>0.4873826</c:v>
                </c:pt>
                <c:pt idx="17278">
                  <c:v>0.4861007</c:v>
                </c:pt>
                <c:pt idx="17279">
                  <c:v>0.49232189999999998</c:v>
                </c:pt>
                <c:pt idx="17280">
                  <c:v>0.4882068</c:v>
                </c:pt>
                <c:pt idx="17281">
                  <c:v>0.49220130000000001</c:v>
                </c:pt>
                <c:pt idx="17282">
                  <c:v>0.48966939999999998</c:v>
                </c:pt>
                <c:pt idx="17283">
                  <c:v>0.49200680000000002</c:v>
                </c:pt>
                <c:pt idx="17284">
                  <c:v>0.4973283</c:v>
                </c:pt>
                <c:pt idx="17285">
                  <c:v>0.49366579999999999</c:v>
                </c:pt>
                <c:pt idx="17286">
                  <c:v>0.49980829999999998</c:v>
                </c:pt>
                <c:pt idx="17287">
                  <c:v>0.50671909999999998</c:v>
                </c:pt>
                <c:pt idx="17288">
                  <c:v>0.4989672</c:v>
                </c:pt>
                <c:pt idx="17289">
                  <c:v>0.49948520000000002</c:v>
                </c:pt>
                <c:pt idx="17290">
                  <c:v>0.49360850000000001</c:v>
                </c:pt>
                <c:pt idx="17291">
                  <c:v>0.49364049999999998</c:v>
                </c:pt>
                <c:pt idx="17292">
                  <c:v>0.49714439999999999</c:v>
                </c:pt>
                <c:pt idx="17293">
                  <c:v>0.49412479999999998</c:v>
                </c:pt>
                <c:pt idx="17294">
                  <c:v>0.49379440000000002</c:v>
                </c:pt>
                <c:pt idx="17295">
                  <c:v>0.48591299999999998</c:v>
                </c:pt>
                <c:pt idx="17296">
                  <c:v>0.48699880000000001</c:v>
                </c:pt>
                <c:pt idx="17297">
                  <c:v>0.49570700000000001</c:v>
                </c:pt>
                <c:pt idx="17298">
                  <c:v>0.49024679999999998</c:v>
                </c:pt>
                <c:pt idx="17299">
                  <c:v>0.48792020000000003</c:v>
                </c:pt>
                <c:pt idx="17300">
                  <c:v>0.49202620000000002</c:v>
                </c:pt>
                <c:pt idx="17301">
                  <c:v>0.48388959999999998</c:v>
                </c:pt>
                <c:pt idx="17302">
                  <c:v>0.4865004</c:v>
                </c:pt>
                <c:pt idx="17303">
                  <c:v>0.48059459999999998</c:v>
                </c:pt>
                <c:pt idx="17304">
                  <c:v>0.49343189999999998</c:v>
                </c:pt>
                <c:pt idx="17305">
                  <c:v>0.48451450000000001</c:v>
                </c:pt>
                <c:pt idx="17306">
                  <c:v>0.48976219999999998</c:v>
                </c:pt>
                <c:pt idx="17307">
                  <c:v>0.48632969999999998</c:v>
                </c:pt>
                <c:pt idx="17308">
                  <c:v>0.48648000000000002</c:v>
                </c:pt>
                <c:pt idx="17309">
                  <c:v>0.4831898</c:v>
                </c:pt>
                <c:pt idx="17310">
                  <c:v>0.49355209999999999</c:v>
                </c:pt>
                <c:pt idx="17311">
                  <c:v>0.49419289999999999</c:v>
                </c:pt>
                <c:pt idx="17312">
                  <c:v>0.49012149999999999</c:v>
                </c:pt>
                <c:pt idx="17313">
                  <c:v>0.48835050000000002</c:v>
                </c:pt>
                <c:pt idx="17314">
                  <c:v>0.48970010000000003</c:v>
                </c:pt>
                <c:pt idx="17315">
                  <c:v>0.48506840000000001</c:v>
                </c:pt>
                <c:pt idx="17316">
                  <c:v>0.48970429999999998</c:v>
                </c:pt>
                <c:pt idx="17317">
                  <c:v>0.49115979999999998</c:v>
                </c:pt>
                <c:pt idx="17318">
                  <c:v>0.49383139999999998</c:v>
                </c:pt>
                <c:pt idx="17319">
                  <c:v>0.49394009999999999</c:v>
                </c:pt>
                <c:pt idx="17320">
                  <c:v>0.49027939999999998</c:v>
                </c:pt>
                <c:pt idx="17321">
                  <c:v>0.4893247</c:v>
                </c:pt>
                <c:pt idx="17322">
                  <c:v>0.48389219999999999</c:v>
                </c:pt>
                <c:pt idx="17323">
                  <c:v>0.49187449999999999</c:v>
                </c:pt>
                <c:pt idx="17324">
                  <c:v>0.48641190000000001</c:v>
                </c:pt>
                <c:pt idx="17325">
                  <c:v>0.49758750000000002</c:v>
                </c:pt>
                <c:pt idx="17326">
                  <c:v>0.49036649999999998</c:v>
                </c:pt>
                <c:pt idx="17327">
                  <c:v>0.49474439999999997</c:v>
                </c:pt>
                <c:pt idx="17328">
                  <c:v>0.48986600000000002</c:v>
                </c:pt>
                <c:pt idx="17329">
                  <c:v>0.50171549999999998</c:v>
                </c:pt>
                <c:pt idx="17330">
                  <c:v>0.50757149999999995</c:v>
                </c:pt>
                <c:pt idx="17331">
                  <c:v>0.50047889999999995</c:v>
                </c:pt>
                <c:pt idx="17332">
                  <c:v>0.49392059999999999</c:v>
                </c:pt>
                <c:pt idx="17333">
                  <c:v>0.48929149999999999</c:v>
                </c:pt>
                <c:pt idx="17334">
                  <c:v>0.4942801</c:v>
                </c:pt>
                <c:pt idx="17335">
                  <c:v>0.4963341</c:v>
                </c:pt>
                <c:pt idx="17336">
                  <c:v>0.49803609999999998</c:v>
                </c:pt>
                <c:pt idx="17337">
                  <c:v>0.50058239999999998</c:v>
                </c:pt>
                <c:pt idx="17338">
                  <c:v>0.49343989999999999</c:v>
                </c:pt>
                <c:pt idx="17339">
                  <c:v>0.51683290000000004</c:v>
                </c:pt>
                <c:pt idx="17340">
                  <c:v>0.4954712</c:v>
                </c:pt>
                <c:pt idx="17341">
                  <c:v>0.48957909999999999</c:v>
                </c:pt>
                <c:pt idx="17342">
                  <c:v>0.49631639999999999</c:v>
                </c:pt>
                <c:pt idx="17343">
                  <c:v>0.49695270000000002</c:v>
                </c:pt>
                <c:pt idx="17344">
                  <c:v>0.49517549999999999</c:v>
                </c:pt>
                <c:pt idx="17345">
                  <c:v>0.49047259999999998</c:v>
                </c:pt>
                <c:pt idx="17346">
                  <c:v>0.48366009999999998</c:v>
                </c:pt>
                <c:pt idx="17347">
                  <c:v>0.4980559</c:v>
                </c:pt>
                <c:pt idx="17348">
                  <c:v>0.49672650000000002</c:v>
                </c:pt>
                <c:pt idx="17349">
                  <c:v>0.486595</c:v>
                </c:pt>
                <c:pt idx="17350">
                  <c:v>0.49718760000000001</c:v>
                </c:pt>
                <c:pt idx="17351">
                  <c:v>0.4895774</c:v>
                </c:pt>
                <c:pt idx="17352">
                  <c:v>0.49735509999999999</c:v>
                </c:pt>
                <c:pt idx="17353">
                  <c:v>0.49020970000000003</c:v>
                </c:pt>
                <c:pt idx="17354">
                  <c:v>0.49079129999999999</c:v>
                </c:pt>
                <c:pt idx="17355">
                  <c:v>0.49421379999999998</c:v>
                </c:pt>
                <c:pt idx="17356">
                  <c:v>0.48567529999999998</c:v>
                </c:pt>
                <c:pt idx="17357">
                  <c:v>0.49207459999999997</c:v>
                </c:pt>
                <c:pt idx="17358">
                  <c:v>0.48836770000000002</c:v>
                </c:pt>
                <c:pt idx="17359">
                  <c:v>0.49843510000000002</c:v>
                </c:pt>
                <c:pt idx="17360">
                  <c:v>0.4869695</c:v>
                </c:pt>
                <c:pt idx="17361">
                  <c:v>0.49925570000000002</c:v>
                </c:pt>
                <c:pt idx="17362">
                  <c:v>0.49390400000000001</c:v>
                </c:pt>
                <c:pt idx="17363">
                  <c:v>0.50357459999999998</c:v>
                </c:pt>
                <c:pt idx="17364">
                  <c:v>0.4932665</c:v>
                </c:pt>
                <c:pt idx="17365">
                  <c:v>0.4981585</c:v>
                </c:pt>
                <c:pt idx="17366">
                  <c:v>0.49168329999999999</c:v>
                </c:pt>
                <c:pt idx="17367">
                  <c:v>0.49310809999999999</c:v>
                </c:pt>
                <c:pt idx="17368">
                  <c:v>0.50240370000000001</c:v>
                </c:pt>
                <c:pt idx="17369">
                  <c:v>0.49834659999999997</c:v>
                </c:pt>
                <c:pt idx="17370">
                  <c:v>0.49776720000000002</c:v>
                </c:pt>
                <c:pt idx="17371">
                  <c:v>0.49924839999999998</c:v>
                </c:pt>
                <c:pt idx="17372">
                  <c:v>0.49910910000000003</c:v>
                </c:pt>
                <c:pt idx="17373">
                  <c:v>0.49192459999999999</c:v>
                </c:pt>
                <c:pt idx="17374">
                  <c:v>0.49543910000000002</c:v>
                </c:pt>
                <c:pt idx="17375">
                  <c:v>0.50345660000000003</c:v>
                </c:pt>
                <c:pt idx="17376">
                  <c:v>0.49505880000000002</c:v>
                </c:pt>
                <c:pt idx="17377">
                  <c:v>0.49187789999999998</c:v>
                </c:pt>
                <c:pt idx="17378">
                  <c:v>0.49986609999999998</c:v>
                </c:pt>
                <c:pt idx="17379">
                  <c:v>0.50530470000000005</c:v>
                </c:pt>
                <c:pt idx="17380">
                  <c:v>0.5021272</c:v>
                </c:pt>
                <c:pt idx="17381">
                  <c:v>0.50614530000000002</c:v>
                </c:pt>
                <c:pt idx="17382">
                  <c:v>0.50453179999999997</c:v>
                </c:pt>
                <c:pt idx="17383">
                  <c:v>0.4992934</c:v>
                </c:pt>
                <c:pt idx="17384">
                  <c:v>0.50661</c:v>
                </c:pt>
                <c:pt idx="17385">
                  <c:v>0.496035</c:v>
                </c:pt>
                <c:pt idx="17386">
                  <c:v>0.49600470000000002</c:v>
                </c:pt>
                <c:pt idx="17387">
                  <c:v>0.48900470000000001</c:v>
                </c:pt>
                <c:pt idx="17388">
                  <c:v>0.50176949999999998</c:v>
                </c:pt>
                <c:pt idx="17389">
                  <c:v>0.49753920000000001</c:v>
                </c:pt>
                <c:pt idx="17390">
                  <c:v>0.4912223</c:v>
                </c:pt>
                <c:pt idx="17391">
                  <c:v>0.48524980000000001</c:v>
                </c:pt>
                <c:pt idx="17392">
                  <c:v>0.49311450000000001</c:v>
                </c:pt>
                <c:pt idx="17393">
                  <c:v>0.48263299999999998</c:v>
                </c:pt>
                <c:pt idx="17394">
                  <c:v>0.48124020000000001</c:v>
                </c:pt>
                <c:pt idx="17395">
                  <c:v>0.48771439999999999</c:v>
                </c:pt>
                <c:pt idx="17396">
                  <c:v>0.48694549999999998</c:v>
                </c:pt>
                <c:pt idx="17397">
                  <c:v>0.48380610000000002</c:v>
                </c:pt>
                <c:pt idx="17398">
                  <c:v>0.4896237</c:v>
                </c:pt>
                <c:pt idx="17399">
                  <c:v>0.48820770000000002</c:v>
                </c:pt>
                <c:pt idx="17400">
                  <c:v>0.48882389999999998</c:v>
                </c:pt>
                <c:pt idx="17401">
                  <c:v>0.48888520000000002</c:v>
                </c:pt>
                <c:pt idx="17402">
                  <c:v>0.49091639999999998</c:v>
                </c:pt>
                <c:pt idx="17403">
                  <c:v>0.49136089999999999</c:v>
                </c:pt>
                <c:pt idx="17404">
                  <c:v>0.49429040000000002</c:v>
                </c:pt>
                <c:pt idx="17405">
                  <c:v>0.49986249999999999</c:v>
                </c:pt>
                <c:pt idx="17406">
                  <c:v>0.4989903</c:v>
                </c:pt>
                <c:pt idx="17407">
                  <c:v>0.49554710000000002</c:v>
                </c:pt>
                <c:pt idx="17408">
                  <c:v>0.49061860000000002</c:v>
                </c:pt>
                <c:pt idx="17409">
                  <c:v>0.49145620000000001</c:v>
                </c:pt>
                <c:pt idx="17410">
                  <c:v>0.49529339999999999</c:v>
                </c:pt>
                <c:pt idx="17411">
                  <c:v>0.48961389999999999</c:v>
                </c:pt>
                <c:pt idx="17412">
                  <c:v>0.49957790000000002</c:v>
                </c:pt>
                <c:pt idx="17413">
                  <c:v>0.49306919999999999</c:v>
                </c:pt>
                <c:pt idx="17414">
                  <c:v>0.48992540000000001</c:v>
                </c:pt>
                <c:pt idx="17415">
                  <c:v>0.48604639999999999</c:v>
                </c:pt>
                <c:pt idx="17416">
                  <c:v>0.49816460000000001</c:v>
                </c:pt>
                <c:pt idx="17417">
                  <c:v>0.4868557</c:v>
                </c:pt>
                <c:pt idx="17418">
                  <c:v>0.4918286</c:v>
                </c:pt>
                <c:pt idx="17419">
                  <c:v>0.49253590000000003</c:v>
                </c:pt>
                <c:pt idx="17420">
                  <c:v>0.49014229999999998</c:v>
                </c:pt>
                <c:pt idx="17421">
                  <c:v>0.48610059999999999</c:v>
                </c:pt>
                <c:pt idx="17422">
                  <c:v>0.48825560000000001</c:v>
                </c:pt>
                <c:pt idx="17423">
                  <c:v>0.48631809999999998</c:v>
                </c:pt>
                <c:pt idx="17424">
                  <c:v>0.50424239999999998</c:v>
                </c:pt>
                <c:pt idx="17425">
                  <c:v>0.51361250000000003</c:v>
                </c:pt>
                <c:pt idx="17426">
                  <c:v>0.50249529999999998</c:v>
                </c:pt>
                <c:pt idx="17427">
                  <c:v>0.49463190000000001</c:v>
                </c:pt>
                <c:pt idx="17428">
                  <c:v>0.49689729999999999</c:v>
                </c:pt>
                <c:pt idx="17429">
                  <c:v>0.49445430000000001</c:v>
                </c:pt>
                <c:pt idx="17430">
                  <c:v>0.49528860000000002</c:v>
                </c:pt>
                <c:pt idx="17431">
                  <c:v>0.49728509999999998</c:v>
                </c:pt>
                <c:pt idx="17432">
                  <c:v>0.4938863</c:v>
                </c:pt>
                <c:pt idx="17433">
                  <c:v>0.49067189999999999</c:v>
                </c:pt>
                <c:pt idx="17434">
                  <c:v>0.46721659999999998</c:v>
                </c:pt>
                <c:pt idx="17435">
                  <c:v>0.47757870000000002</c:v>
                </c:pt>
                <c:pt idx="17436">
                  <c:v>0.4740007</c:v>
                </c:pt>
                <c:pt idx="17437">
                  <c:v>0.47775810000000002</c:v>
                </c:pt>
                <c:pt idx="17438">
                  <c:v>0.47171770000000002</c:v>
                </c:pt>
                <c:pt idx="17439">
                  <c:v>0.48127829999999999</c:v>
                </c:pt>
                <c:pt idx="17440">
                  <c:v>0.478076</c:v>
                </c:pt>
                <c:pt idx="17441">
                  <c:v>0.4844926</c:v>
                </c:pt>
                <c:pt idx="17442">
                  <c:v>0.4919598</c:v>
                </c:pt>
                <c:pt idx="17443">
                  <c:v>0.47654659999999999</c:v>
                </c:pt>
                <c:pt idx="17444">
                  <c:v>0.47077930000000001</c:v>
                </c:pt>
                <c:pt idx="17445">
                  <c:v>0.47172370000000002</c:v>
                </c:pt>
                <c:pt idx="17446">
                  <c:v>0.48272310000000002</c:v>
                </c:pt>
                <c:pt idx="17447">
                  <c:v>0.48922379999999999</c:v>
                </c:pt>
                <c:pt idx="17448">
                  <c:v>0.49200969999999999</c:v>
                </c:pt>
                <c:pt idx="17449">
                  <c:v>0.48699300000000001</c:v>
                </c:pt>
                <c:pt idx="17450">
                  <c:v>0.49057919999999999</c:v>
                </c:pt>
                <c:pt idx="17451">
                  <c:v>0.48696440000000002</c:v>
                </c:pt>
                <c:pt idx="17452">
                  <c:v>0.49179329999999999</c:v>
                </c:pt>
                <c:pt idx="17453">
                  <c:v>0.48980180000000001</c:v>
                </c:pt>
                <c:pt idx="17454">
                  <c:v>0.49000589999999999</c:v>
                </c:pt>
                <c:pt idx="17455">
                  <c:v>0.49347439999999998</c:v>
                </c:pt>
                <c:pt idx="17456">
                  <c:v>0.48807410000000001</c:v>
                </c:pt>
                <c:pt idx="17457">
                  <c:v>0.48717529999999998</c:v>
                </c:pt>
                <c:pt idx="17458">
                  <c:v>0.4877476</c:v>
                </c:pt>
                <c:pt idx="17459">
                  <c:v>0.48628300000000002</c:v>
                </c:pt>
                <c:pt idx="17460">
                  <c:v>0.49673010000000001</c:v>
                </c:pt>
                <c:pt idx="17461">
                  <c:v>0.48909829999999999</c:v>
                </c:pt>
                <c:pt idx="17462">
                  <c:v>0.49509029999999998</c:v>
                </c:pt>
                <c:pt idx="17463">
                  <c:v>0.49614459999999999</c:v>
                </c:pt>
                <c:pt idx="17464">
                  <c:v>0.49178569999999999</c:v>
                </c:pt>
                <c:pt idx="17465">
                  <c:v>0.48802030000000002</c:v>
                </c:pt>
                <c:pt idx="17466">
                  <c:v>0.48463509999999999</c:v>
                </c:pt>
                <c:pt idx="17467">
                  <c:v>0.48063909999999999</c:v>
                </c:pt>
                <c:pt idx="17468">
                  <c:v>0.4881955</c:v>
                </c:pt>
                <c:pt idx="17469">
                  <c:v>0.48310829999999999</c:v>
                </c:pt>
                <c:pt idx="17470">
                  <c:v>0.483848</c:v>
                </c:pt>
                <c:pt idx="17471">
                  <c:v>0.48044619999999999</c:v>
                </c:pt>
                <c:pt idx="17472">
                  <c:v>0.47459269999999998</c:v>
                </c:pt>
                <c:pt idx="17473">
                  <c:v>0.47983490000000001</c:v>
                </c:pt>
                <c:pt idx="17474">
                  <c:v>0.48021170000000002</c:v>
                </c:pt>
                <c:pt idx="17475">
                  <c:v>0.47060419999999997</c:v>
                </c:pt>
                <c:pt idx="17476">
                  <c:v>0.47842960000000001</c:v>
                </c:pt>
                <c:pt idx="17477">
                  <c:v>0.47719699999999998</c:v>
                </c:pt>
                <c:pt idx="17478">
                  <c:v>0.48094680000000001</c:v>
                </c:pt>
                <c:pt idx="17479">
                  <c:v>0.48751489999999997</c:v>
                </c:pt>
                <c:pt idx="17480">
                  <c:v>0.4865949</c:v>
                </c:pt>
                <c:pt idx="17481">
                  <c:v>0.49004799999999998</c:v>
                </c:pt>
                <c:pt idx="17482">
                  <c:v>0.48380139999999999</c:v>
                </c:pt>
                <c:pt idx="17483">
                  <c:v>0.48449589999999998</c:v>
                </c:pt>
                <c:pt idx="17484">
                  <c:v>0.4886665</c:v>
                </c:pt>
                <c:pt idx="17485">
                  <c:v>0.47866910000000001</c:v>
                </c:pt>
                <c:pt idx="17486">
                  <c:v>0.49060579999999998</c:v>
                </c:pt>
                <c:pt idx="17487">
                  <c:v>0.48637920000000001</c:v>
                </c:pt>
                <c:pt idx="17488">
                  <c:v>0.48709370000000002</c:v>
                </c:pt>
                <c:pt idx="17489">
                  <c:v>0.48479879999999997</c:v>
                </c:pt>
                <c:pt idx="17490">
                  <c:v>0.49007460000000003</c:v>
                </c:pt>
                <c:pt idx="17491">
                  <c:v>0.47958390000000001</c:v>
                </c:pt>
                <c:pt idx="17492">
                  <c:v>0.48733300000000002</c:v>
                </c:pt>
                <c:pt idx="17493">
                  <c:v>0.48059220000000002</c:v>
                </c:pt>
                <c:pt idx="17494">
                  <c:v>0.47466049999999999</c:v>
                </c:pt>
                <c:pt idx="17495">
                  <c:v>0.4795469</c:v>
                </c:pt>
                <c:pt idx="17496">
                  <c:v>0.4836318</c:v>
                </c:pt>
                <c:pt idx="17497">
                  <c:v>0.4901568</c:v>
                </c:pt>
                <c:pt idx="17498">
                  <c:v>0.488728</c:v>
                </c:pt>
                <c:pt idx="17499">
                  <c:v>0.48774010000000001</c:v>
                </c:pt>
                <c:pt idx="17500">
                  <c:v>0.4852591</c:v>
                </c:pt>
                <c:pt idx="17501">
                  <c:v>0.47860069999999999</c:v>
                </c:pt>
                <c:pt idx="17502">
                  <c:v>0.48821409999999998</c:v>
                </c:pt>
                <c:pt idx="17503">
                  <c:v>0.48294179999999998</c:v>
                </c:pt>
                <c:pt idx="17504">
                  <c:v>0.48605500000000001</c:v>
                </c:pt>
                <c:pt idx="17505">
                  <c:v>0.47807949999999999</c:v>
                </c:pt>
                <c:pt idx="17506">
                  <c:v>0.48711779999999999</c:v>
                </c:pt>
                <c:pt idx="17507">
                  <c:v>0.48660730000000002</c:v>
                </c:pt>
                <c:pt idx="17508">
                  <c:v>0.48491859999999998</c:v>
                </c:pt>
                <c:pt idx="17509">
                  <c:v>0.48898380000000002</c:v>
                </c:pt>
                <c:pt idx="17510">
                  <c:v>0.48836059999999998</c:v>
                </c:pt>
                <c:pt idx="17511">
                  <c:v>0.4940737</c:v>
                </c:pt>
                <c:pt idx="17512">
                  <c:v>0.4825855</c:v>
                </c:pt>
                <c:pt idx="17513">
                  <c:v>0.48636980000000002</c:v>
                </c:pt>
                <c:pt idx="17514">
                  <c:v>0.47945529999999997</c:v>
                </c:pt>
                <c:pt idx="17515">
                  <c:v>0.4858345</c:v>
                </c:pt>
                <c:pt idx="17516">
                  <c:v>0.50014720000000001</c:v>
                </c:pt>
                <c:pt idx="17517">
                  <c:v>0.4866143</c:v>
                </c:pt>
                <c:pt idx="17518">
                  <c:v>0.49090119999999998</c:v>
                </c:pt>
                <c:pt idx="17519">
                  <c:v>0.48465900000000001</c:v>
                </c:pt>
                <c:pt idx="17520">
                  <c:v>0.48433399999999999</c:v>
                </c:pt>
                <c:pt idx="17521">
                  <c:v>0.48729679999999997</c:v>
                </c:pt>
                <c:pt idx="17522">
                  <c:v>0.48370180000000002</c:v>
                </c:pt>
                <c:pt idx="17523">
                  <c:v>0.48637019999999997</c:v>
                </c:pt>
                <c:pt idx="17524">
                  <c:v>0.49174449999999997</c:v>
                </c:pt>
                <c:pt idx="17525">
                  <c:v>0.49350080000000002</c:v>
                </c:pt>
                <c:pt idx="17526">
                  <c:v>0.49149749999999998</c:v>
                </c:pt>
                <c:pt idx="17527">
                  <c:v>0.48677340000000002</c:v>
                </c:pt>
                <c:pt idx="17528">
                  <c:v>0.49235970000000001</c:v>
                </c:pt>
                <c:pt idx="17529">
                  <c:v>0.4890949</c:v>
                </c:pt>
                <c:pt idx="17530">
                  <c:v>0.49490099999999998</c:v>
                </c:pt>
                <c:pt idx="17531">
                  <c:v>0.49770900000000001</c:v>
                </c:pt>
                <c:pt idx="17532">
                  <c:v>0.49771850000000001</c:v>
                </c:pt>
                <c:pt idx="17533">
                  <c:v>0.50020120000000001</c:v>
                </c:pt>
                <c:pt idx="17534">
                  <c:v>0.4930368</c:v>
                </c:pt>
                <c:pt idx="17535">
                  <c:v>0.48665140000000001</c:v>
                </c:pt>
                <c:pt idx="17536">
                  <c:v>0.49089850000000002</c:v>
                </c:pt>
                <c:pt idx="17537">
                  <c:v>0.49216140000000003</c:v>
                </c:pt>
                <c:pt idx="17538">
                  <c:v>0.49742330000000001</c:v>
                </c:pt>
                <c:pt idx="17539">
                  <c:v>0.5023417</c:v>
                </c:pt>
                <c:pt idx="17540">
                  <c:v>0.49017169999999999</c:v>
                </c:pt>
                <c:pt idx="17541">
                  <c:v>0.49082720000000002</c:v>
                </c:pt>
                <c:pt idx="17542">
                  <c:v>0.48151719999999998</c:v>
                </c:pt>
                <c:pt idx="17543">
                  <c:v>0.48494140000000002</c:v>
                </c:pt>
                <c:pt idx="17544">
                  <c:v>0.49383159999999998</c:v>
                </c:pt>
                <c:pt idx="17545">
                  <c:v>0.49717149999999999</c:v>
                </c:pt>
                <c:pt idx="17546">
                  <c:v>0.49266349999999998</c:v>
                </c:pt>
                <c:pt idx="17547">
                  <c:v>0.48754409999999998</c:v>
                </c:pt>
                <c:pt idx="17548">
                  <c:v>0.49455510000000003</c:v>
                </c:pt>
                <c:pt idx="17549">
                  <c:v>0.49356939999999999</c:v>
                </c:pt>
                <c:pt idx="17550">
                  <c:v>0.49527389999999999</c:v>
                </c:pt>
                <c:pt idx="17551">
                  <c:v>0.49421169999999998</c:v>
                </c:pt>
                <c:pt idx="17552">
                  <c:v>0.48630839999999997</c:v>
                </c:pt>
                <c:pt idx="17553">
                  <c:v>0.49462070000000002</c:v>
                </c:pt>
                <c:pt idx="17554">
                  <c:v>0.48535879999999998</c:v>
                </c:pt>
                <c:pt idx="17555">
                  <c:v>0.4800603</c:v>
                </c:pt>
                <c:pt idx="17556">
                  <c:v>0.48673280000000002</c:v>
                </c:pt>
                <c:pt idx="17557">
                  <c:v>0.48500599999999999</c:v>
                </c:pt>
                <c:pt idx="17558">
                  <c:v>0.48996129999999999</c:v>
                </c:pt>
                <c:pt idx="17559">
                  <c:v>0.49756929999999999</c:v>
                </c:pt>
                <c:pt idx="17560">
                  <c:v>0.48868919999999999</c:v>
                </c:pt>
                <c:pt idx="17561">
                  <c:v>0.49118689999999998</c:v>
                </c:pt>
                <c:pt idx="17562">
                  <c:v>0.49486049999999998</c:v>
                </c:pt>
                <c:pt idx="17563">
                  <c:v>0.48802319999999999</c:v>
                </c:pt>
                <c:pt idx="17564">
                  <c:v>0.4875372</c:v>
                </c:pt>
                <c:pt idx="17565">
                  <c:v>0.49026619999999999</c:v>
                </c:pt>
                <c:pt idx="17566">
                  <c:v>0.49383650000000001</c:v>
                </c:pt>
                <c:pt idx="17567">
                  <c:v>0.49235509999999999</c:v>
                </c:pt>
                <c:pt idx="17568">
                  <c:v>0.49365409999999998</c:v>
                </c:pt>
                <c:pt idx="17569">
                  <c:v>0.49891839999999998</c:v>
                </c:pt>
                <c:pt idx="17570">
                  <c:v>0.49164350000000001</c:v>
                </c:pt>
                <c:pt idx="17571">
                  <c:v>0.49975989999999998</c:v>
                </c:pt>
                <c:pt idx="17572">
                  <c:v>0.49133870000000002</c:v>
                </c:pt>
                <c:pt idx="17573">
                  <c:v>0.49230269999999998</c:v>
                </c:pt>
                <c:pt idx="17574">
                  <c:v>0.49046289999999998</c:v>
                </c:pt>
                <c:pt idx="17575">
                  <c:v>0.49080040000000003</c:v>
                </c:pt>
                <c:pt idx="17576">
                  <c:v>0.49317319999999998</c:v>
                </c:pt>
                <c:pt idx="17577">
                  <c:v>0.49528319999999998</c:v>
                </c:pt>
                <c:pt idx="17578">
                  <c:v>0.49767489999999998</c:v>
                </c:pt>
                <c:pt idx="17579">
                  <c:v>0.50468610000000003</c:v>
                </c:pt>
                <c:pt idx="17580">
                  <c:v>0.49759560000000003</c:v>
                </c:pt>
                <c:pt idx="17581">
                  <c:v>0.49806329999999999</c:v>
                </c:pt>
                <c:pt idx="17582">
                  <c:v>0.49464669999999999</c:v>
                </c:pt>
                <c:pt idx="17583">
                  <c:v>0.50328320000000004</c:v>
                </c:pt>
                <c:pt idx="17584">
                  <c:v>0.50326029999999999</c:v>
                </c:pt>
                <c:pt idx="17585">
                  <c:v>0.50261679999999997</c:v>
                </c:pt>
                <c:pt idx="17586">
                  <c:v>0.49823679999999998</c:v>
                </c:pt>
                <c:pt idx="17587">
                  <c:v>0.50890559999999996</c:v>
                </c:pt>
                <c:pt idx="17588">
                  <c:v>0.50792179999999998</c:v>
                </c:pt>
                <c:pt idx="17589">
                  <c:v>0.499834</c:v>
                </c:pt>
                <c:pt idx="17590">
                  <c:v>0.50378880000000004</c:v>
                </c:pt>
                <c:pt idx="17591">
                  <c:v>0.49573220000000001</c:v>
                </c:pt>
                <c:pt idx="17592">
                  <c:v>0.50460269999999996</c:v>
                </c:pt>
                <c:pt idx="17593">
                  <c:v>0.51620440000000001</c:v>
                </c:pt>
                <c:pt idx="17594">
                  <c:v>0.51016819999999996</c:v>
                </c:pt>
                <c:pt idx="17595">
                  <c:v>0.5078551</c:v>
                </c:pt>
                <c:pt idx="17596">
                  <c:v>0.50064549999999997</c:v>
                </c:pt>
                <c:pt idx="17597">
                  <c:v>0.51228870000000004</c:v>
                </c:pt>
                <c:pt idx="17598">
                  <c:v>0.51026910000000003</c:v>
                </c:pt>
                <c:pt idx="17599">
                  <c:v>0.4980656</c:v>
                </c:pt>
                <c:pt idx="17600">
                  <c:v>0.51279280000000005</c:v>
                </c:pt>
                <c:pt idx="17601">
                  <c:v>0.51187099999999996</c:v>
                </c:pt>
                <c:pt idx="17602">
                  <c:v>0.50682590000000005</c:v>
                </c:pt>
                <c:pt idx="17603">
                  <c:v>0.51269819999999999</c:v>
                </c:pt>
                <c:pt idx="17604">
                  <c:v>0.5111154</c:v>
                </c:pt>
                <c:pt idx="17605">
                  <c:v>0.51681200000000005</c:v>
                </c:pt>
                <c:pt idx="17606">
                  <c:v>0.50884739999999995</c:v>
                </c:pt>
                <c:pt idx="17607">
                  <c:v>0.50209740000000003</c:v>
                </c:pt>
                <c:pt idx="17608">
                  <c:v>0.5027819</c:v>
                </c:pt>
                <c:pt idx="17609">
                  <c:v>0.50545289999999998</c:v>
                </c:pt>
                <c:pt idx="17610">
                  <c:v>0.50484839999999997</c:v>
                </c:pt>
                <c:pt idx="17611">
                  <c:v>0.50726539999999998</c:v>
                </c:pt>
                <c:pt idx="17612">
                  <c:v>0.51044789999999995</c:v>
                </c:pt>
                <c:pt idx="17613">
                  <c:v>0.50928150000000005</c:v>
                </c:pt>
                <c:pt idx="17614">
                  <c:v>0.51249549999999999</c:v>
                </c:pt>
                <c:pt idx="17615">
                  <c:v>0.5142909</c:v>
                </c:pt>
                <c:pt idx="17616">
                  <c:v>0.50356380000000001</c:v>
                </c:pt>
                <c:pt idx="17617">
                  <c:v>0.500911</c:v>
                </c:pt>
                <c:pt idx="17618">
                  <c:v>0.50731219999999999</c:v>
                </c:pt>
                <c:pt idx="17619">
                  <c:v>0.51006929999999995</c:v>
                </c:pt>
                <c:pt idx="17620">
                  <c:v>0.50333740000000005</c:v>
                </c:pt>
                <c:pt idx="17621">
                  <c:v>0.5038357</c:v>
                </c:pt>
                <c:pt idx="17622">
                  <c:v>0.49537619999999999</c:v>
                </c:pt>
                <c:pt idx="17623">
                  <c:v>0.49378280000000002</c:v>
                </c:pt>
                <c:pt idx="17624">
                  <c:v>0.49589470000000002</c:v>
                </c:pt>
                <c:pt idx="17625">
                  <c:v>0.49614520000000001</c:v>
                </c:pt>
                <c:pt idx="17626">
                  <c:v>0.4946951</c:v>
                </c:pt>
                <c:pt idx="17627">
                  <c:v>0.50075879999999995</c:v>
                </c:pt>
                <c:pt idx="17628">
                  <c:v>0.49994850000000002</c:v>
                </c:pt>
                <c:pt idx="17629">
                  <c:v>0.50160439999999995</c:v>
                </c:pt>
                <c:pt idx="17630">
                  <c:v>0.489846</c:v>
                </c:pt>
                <c:pt idx="17631">
                  <c:v>0.49702849999999998</c:v>
                </c:pt>
                <c:pt idx="17632">
                  <c:v>0.49509130000000001</c:v>
                </c:pt>
                <c:pt idx="17633">
                  <c:v>0.49352430000000003</c:v>
                </c:pt>
                <c:pt idx="17634">
                  <c:v>0.49802990000000003</c:v>
                </c:pt>
                <c:pt idx="17635">
                  <c:v>0.4850622</c:v>
                </c:pt>
                <c:pt idx="17636">
                  <c:v>0.48685450000000002</c:v>
                </c:pt>
                <c:pt idx="17637">
                  <c:v>0.495923</c:v>
                </c:pt>
                <c:pt idx="17638">
                  <c:v>0.49052220000000002</c:v>
                </c:pt>
                <c:pt idx="17639">
                  <c:v>0.49202849999999998</c:v>
                </c:pt>
                <c:pt idx="17640">
                  <c:v>0.50586810000000004</c:v>
                </c:pt>
                <c:pt idx="17641">
                  <c:v>0.5037507</c:v>
                </c:pt>
                <c:pt idx="17642">
                  <c:v>0.50188880000000002</c:v>
                </c:pt>
                <c:pt idx="17643">
                  <c:v>0.50633510000000004</c:v>
                </c:pt>
                <c:pt idx="17644">
                  <c:v>0.49998359999999997</c:v>
                </c:pt>
                <c:pt idx="17645">
                  <c:v>0.49962529999999999</c:v>
                </c:pt>
                <c:pt idx="17646">
                  <c:v>0.5010232</c:v>
                </c:pt>
                <c:pt idx="17647">
                  <c:v>0.50101929999999995</c:v>
                </c:pt>
                <c:pt idx="17648">
                  <c:v>0.49613010000000002</c:v>
                </c:pt>
                <c:pt idx="17649">
                  <c:v>0.49564920000000001</c:v>
                </c:pt>
                <c:pt idx="17650">
                  <c:v>0.49730449999999998</c:v>
                </c:pt>
                <c:pt idx="17651">
                  <c:v>0.49100009999999999</c:v>
                </c:pt>
                <c:pt idx="17652">
                  <c:v>0.49153910000000001</c:v>
                </c:pt>
                <c:pt idx="17653">
                  <c:v>0.49275409999999997</c:v>
                </c:pt>
                <c:pt idx="17654">
                  <c:v>0.4877745</c:v>
                </c:pt>
                <c:pt idx="17655">
                  <c:v>0.49653779999999997</c:v>
                </c:pt>
                <c:pt idx="17656">
                  <c:v>0.49206030000000001</c:v>
                </c:pt>
                <c:pt idx="17657">
                  <c:v>0.4936025</c:v>
                </c:pt>
                <c:pt idx="17658">
                  <c:v>0.4931471</c:v>
                </c:pt>
                <c:pt idx="17659">
                  <c:v>0.49623220000000001</c:v>
                </c:pt>
                <c:pt idx="17660">
                  <c:v>0.503409</c:v>
                </c:pt>
                <c:pt idx="17661">
                  <c:v>0.50050249999999996</c:v>
                </c:pt>
                <c:pt idx="17662">
                  <c:v>0.50566610000000001</c:v>
                </c:pt>
                <c:pt idx="17663">
                  <c:v>0.49558180000000002</c:v>
                </c:pt>
                <c:pt idx="17664">
                  <c:v>0.49508540000000001</c:v>
                </c:pt>
                <c:pt idx="17665">
                  <c:v>0.4930737</c:v>
                </c:pt>
                <c:pt idx="17666">
                  <c:v>0.48915009999999998</c:v>
                </c:pt>
                <c:pt idx="17667">
                  <c:v>0.49314390000000002</c:v>
                </c:pt>
                <c:pt idx="17668">
                  <c:v>0.50839590000000001</c:v>
                </c:pt>
                <c:pt idx="17669">
                  <c:v>0.50021649999999995</c:v>
                </c:pt>
                <c:pt idx="17670">
                  <c:v>0.50790760000000001</c:v>
                </c:pt>
                <c:pt idx="17671">
                  <c:v>0.50842240000000005</c:v>
                </c:pt>
                <c:pt idx="17672">
                  <c:v>0.50479180000000001</c:v>
                </c:pt>
                <c:pt idx="17673">
                  <c:v>0.50048150000000002</c:v>
                </c:pt>
                <c:pt idx="17674">
                  <c:v>0.50392939999999997</c:v>
                </c:pt>
                <c:pt idx="17675">
                  <c:v>0.50112860000000004</c:v>
                </c:pt>
                <c:pt idx="17676">
                  <c:v>0.49816070000000001</c:v>
                </c:pt>
                <c:pt idx="17677">
                  <c:v>0.49599779999999999</c:v>
                </c:pt>
                <c:pt idx="17678">
                  <c:v>0.49383490000000002</c:v>
                </c:pt>
                <c:pt idx="17679">
                  <c:v>0.49979259999999998</c:v>
                </c:pt>
                <c:pt idx="17680">
                  <c:v>0.49622490000000002</c:v>
                </c:pt>
                <c:pt idx="17681">
                  <c:v>0.49805820000000001</c:v>
                </c:pt>
                <c:pt idx="17682">
                  <c:v>0.50126090000000001</c:v>
                </c:pt>
                <c:pt idx="17683">
                  <c:v>0.49855919999999998</c:v>
                </c:pt>
                <c:pt idx="17684">
                  <c:v>0.50043899999999997</c:v>
                </c:pt>
                <c:pt idx="17685">
                  <c:v>0.49944090000000002</c:v>
                </c:pt>
                <c:pt idx="17686">
                  <c:v>0.49771460000000001</c:v>
                </c:pt>
                <c:pt idx="17687">
                  <c:v>0.4960504</c:v>
                </c:pt>
                <c:pt idx="17688">
                  <c:v>0.50082870000000002</c:v>
                </c:pt>
                <c:pt idx="17689">
                  <c:v>0.50168330000000005</c:v>
                </c:pt>
                <c:pt idx="17690">
                  <c:v>0.4987491</c:v>
                </c:pt>
                <c:pt idx="17691">
                  <c:v>0.49561909999999998</c:v>
                </c:pt>
                <c:pt idx="17692">
                  <c:v>0.49493799999999999</c:v>
                </c:pt>
                <c:pt idx="17693">
                  <c:v>0.49106870000000002</c:v>
                </c:pt>
                <c:pt idx="17694">
                  <c:v>0.48662709999999998</c:v>
                </c:pt>
                <c:pt idx="17695">
                  <c:v>0.49513940000000001</c:v>
                </c:pt>
                <c:pt idx="17696">
                  <c:v>0.48869190000000001</c:v>
                </c:pt>
                <c:pt idx="17697">
                  <c:v>0.48701090000000002</c:v>
                </c:pt>
                <c:pt idx="17698">
                  <c:v>0.48780099999999998</c:v>
                </c:pt>
                <c:pt idx="17699">
                  <c:v>0.4922938</c:v>
                </c:pt>
                <c:pt idx="17700">
                  <c:v>0.4944172</c:v>
                </c:pt>
                <c:pt idx="17701">
                  <c:v>0.48781330000000001</c:v>
                </c:pt>
                <c:pt idx="17702">
                  <c:v>0.49099310000000002</c:v>
                </c:pt>
                <c:pt idx="17703">
                  <c:v>0.49352629999999997</c:v>
                </c:pt>
                <c:pt idx="17704">
                  <c:v>0.49362109999999998</c:v>
                </c:pt>
                <c:pt idx="17705">
                  <c:v>0.48730440000000003</c:v>
                </c:pt>
                <c:pt idx="17706">
                  <c:v>0.49356870000000003</c:v>
                </c:pt>
                <c:pt idx="17707">
                  <c:v>0.49573050000000002</c:v>
                </c:pt>
                <c:pt idx="17708">
                  <c:v>0.49505900000000003</c:v>
                </c:pt>
                <c:pt idx="17709">
                  <c:v>0.48437750000000002</c:v>
                </c:pt>
                <c:pt idx="17710">
                  <c:v>0.48543629999999999</c:v>
                </c:pt>
                <c:pt idx="17711">
                  <c:v>0.49131089999999999</c:v>
                </c:pt>
                <c:pt idx="17712">
                  <c:v>0.48851670000000003</c:v>
                </c:pt>
                <c:pt idx="17713">
                  <c:v>0.4790623</c:v>
                </c:pt>
                <c:pt idx="17714">
                  <c:v>0.4839695</c:v>
                </c:pt>
                <c:pt idx="17715">
                  <c:v>0.48007420000000001</c:v>
                </c:pt>
                <c:pt idx="17716">
                  <c:v>0.48317979999999999</c:v>
                </c:pt>
                <c:pt idx="17717">
                  <c:v>0.48760290000000001</c:v>
                </c:pt>
                <c:pt idx="17718">
                  <c:v>0.48542669999999999</c:v>
                </c:pt>
                <c:pt idx="17719">
                  <c:v>0.4877918</c:v>
                </c:pt>
                <c:pt idx="17720">
                  <c:v>0.48471829999999999</c:v>
                </c:pt>
                <c:pt idx="17721">
                  <c:v>0.48102349999999999</c:v>
                </c:pt>
                <c:pt idx="17722">
                  <c:v>0.47956209999999999</c:v>
                </c:pt>
                <c:pt idx="17723">
                  <c:v>0.47582679999999999</c:v>
                </c:pt>
                <c:pt idx="17724">
                  <c:v>0.48655500000000002</c:v>
                </c:pt>
                <c:pt idx="17725">
                  <c:v>0.48542459999999998</c:v>
                </c:pt>
                <c:pt idx="17726">
                  <c:v>0.48571259999999999</c:v>
                </c:pt>
                <c:pt idx="17727">
                  <c:v>0.48878569999999999</c:v>
                </c:pt>
                <c:pt idx="17728">
                  <c:v>0.49032969999999998</c:v>
                </c:pt>
                <c:pt idx="17729">
                  <c:v>0.49737360000000003</c:v>
                </c:pt>
                <c:pt idx="17730">
                  <c:v>0.49358849999999999</c:v>
                </c:pt>
                <c:pt idx="17731">
                  <c:v>0.493535</c:v>
                </c:pt>
                <c:pt idx="17732">
                  <c:v>0.4888923</c:v>
                </c:pt>
                <c:pt idx="17733">
                  <c:v>0.4901742</c:v>
                </c:pt>
                <c:pt idx="17734">
                  <c:v>0.48576799999999998</c:v>
                </c:pt>
                <c:pt idx="17735">
                  <c:v>0.48022359999999997</c:v>
                </c:pt>
                <c:pt idx="17736">
                  <c:v>0.47855009999999998</c:v>
                </c:pt>
                <c:pt idx="17737">
                  <c:v>0.48358079999999998</c:v>
                </c:pt>
                <c:pt idx="17738">
                  <c:v>0.47835359999999999</c:v>
                </c:pt>
                <c:pt idx="17739">
                  <c:v>0.48322209999999999</c:v>
                </c:pt>
                <c:pt idx="17740">
                  <c:v>0.4782228</c:v>
                </c:pt>
                <c:pt idx="17741">
                  <c:v>0.47456480000000001</c:v>
                </c:pt>
                <c:pt idx="17742">
                  <c:v>0.48202869999999998</c:v>
                </c:pt>
                <c:pt idx="17743">
                  <c:v>0.47111500000000001</c:v>
                </c:pt>
                <c:pt idx="17744">
                  <c:v>0.47459610000000002</c:v>
                </c:pt>
                <c:pt idx="17745">
                  <c:v>0.47107559999999998</c:v>
                </c:pt>
                <c:pt idx="17746">
                  <c:v>0.491568</c:v>
                </c:pt>
                <c:pt idx="17747">
                  <c:v>0.48292780000000002</c:v>
                </c:pt>
                <c:pt idx="17748">
                  <c:v>0.4789871</c:v>
                </c:pt>
                <c:pt idx="17749">
                  <c:v>0.48619190000000001</c:v>
                </c:pt>
                <c:pt idx="17750">
                  <c:v>0.48567379999999999</c:v>
                </c:pt>
                <c:pt idx="17751">
                  <c:v>0.4828867</c:v>
                </c:pt>
                <c:pt idx="17752">
                  <c:v>0.47415610000000002</c:v>
                </c:pt>
                <c:pt idx="17753">
                  <c:v>0.47717330000000002</c:v>
                </c:pt>
                <c:pt idx="17754">
                  <c:v>0.46295530000000001</c:v>
                </c:pt>
                <c:pt idx="17755">
                  <c:v>0.47519539999999999</c:v>
                </c:pt>
                <c:pt idx="17756">
                  <c:v>0.48347780000000001</c:v>
                </c:pt>
                <c:pt idx="17757">
                  <c:v>0.48508580000000001</c:v>
                </c:pt>
                <c:pt idx="17758">
                  <c:v>0.48364249999999998</c:v>
                </c:pt>
                <c:pt idx="17759">
                  <c:v>0.47985860000000002</c:v>
                </c:pt>
                <c:pt idx="17760">
                  <c:v>0.4791031</c:v>
                </c:pt>
                <c:pt idx="17761">
                  <c:v>0.48222769999999998</c:v>
                </c:pt>
                <c:pt idx="17762">
                  <c:v>0.48332710000000001</c:v>
                </c:pt>
                <c:pt idx="17763">
                  <c:v>0.48764879999999999</c:v>
                </c:pt>
                <c:pt idx="17764">
                  <c:v>0.48771320000000001</c:v>
                </c:pt>
                <c:pt idx="17765">
                  <c:v>0.49096200000000001</c:v>
                </c:pt>
                <c:pt idx="17766">
                  <c:v>0.49076180000000003</c:v>
                </c:pt>
                <c:pt idx="17767">
                  <c:v>0.48824410000000001</c:v>
                </c:pt>
                <c:pt idx="17768">
                  <c:v>0.48496909999999999</c:v>
                </c:pt>
                <c:pt idx="17769">
                  <c:v>0.48437140000000001</c:v>
                </c:pt>
                <c:pt idx="17770">
                  <c:v>0.48559740000000001</c:v>
                </c:pt>
                <c:pt idx="17771">
                  <c:v>0.47928809999999999</c:v>
                </c:pt>
                <c:pt idx="17772">
                  <c:v>0.47356399999999998</c:v>
                </c:pt>
                <c:pt idx="17773">
                  <c:v>0.4706169</c:v>
                </c:pt>
                <c:pt idx="17774">
                  <c:v>0.47000429999999999</c:v>
                </c:pt>
                <c:pt idx="17775">
                  <c:v>0.4669777</c:v>
                </c:pt>
                <c:pt idx="17776">
                  <c:v>0.47212999999999999</c:v>
                </c:pt>
                <c:pt idx="17777">
                  <c:v>0.46955659999999999</c:v>
                </c:pt>
                <c:pt idx="17778">
                  <c:v>0.4749871</c:v>
                </c:pt>
                <c:pt idx="17779">
                  <c:v>0.46921020000000002</c:v>
                </c:pt>
                <c:pt idx="17780">
                  <c:v>0.47104590000000002</c:v>
                </c:pt>
                <c:pt idx="17781">
                  <c:v>0.47548790000000002</c:v>
                </c:pt>
                <c:pt idx="17782">
                  <c:v>0.48000979999999999</c:v>
                </c:pt>
                <c:pt idx="17783">
                  <c:v>0.46856360000000002</c:v>
                </c:pt>
                <c:pt idx="17784">
                  <c:v>0.47005350000000001</c:v>
                </c:pt>
                <c:pt idx="17785">
                  <c:v>0.46763349999999998</c:v>
                </c:pt>
                <c:pt idx="17786">
                  <c:v>0.46333380000000002</c:v>
                </c:pt>
                <c:pt idx="17787">
                  <c:v>0.46725899999999998</c:v>
                </c:pt>
                <c:pt idx="17788">
                  <c:v>0.45873199999999997</c:v>
                </c:pt>
                <c:pt idx="17789">
                  <c:v>0.46526719999999999</c:v>
                </c:pt>
                <c:pt idx="17790">
                  <c:v>0.47269220000000001</c:v>
                </c:pt>
                <c:pt idx="17791">
                  <c:v>0.47250500000000001</c:v>
                </c:pt>
                <c:pt idx="17792">
                  <c:v>0.4740761</c:v>
                </c:pt>
                <c:pt idx="17793">
                  <c:v>0.47811759999999998</c:v>
                </c:pt>
                <c:pt idx="17794">
                  <c:v>0.4763327</c:v>
                </c:pt>
                <c:pt idx="17795">
                  <c:v>0.47499859999999999</c:v>
                </c:pt>
                <c:pt idx="17796">
                  <c:v>0.47691850000000002</c:v>
                </c:pt>
                <c:pt idx="17797">
                  <c:v>0.47249639999999998</c:v>
                </c:pt>
                <c:pt idx="17798">
                  <c:v>0.4738618</c:v>
                </c:pt>
                <c:pt idx="17799">
                  <c:v>0.47285310000000003</c:v>
                </c:pt>
                <c:pt idx="17800">
                  <c:v>0.4758887</c:v>
                </c:pt>
                <c:pt idx="17801">
                  <c:v>0.47257700000000002</c:v>
                </c:pt>
                <c:pt idx="17802">
                  <c:v>0.47540670000000002</c:v>
                </c:pt>
                <c:pt idx="17803">
                  <c:v>0.4789427</c:v>
                </c:pt>
                <c:pt idx="17804">
                  <c:v>0.47954259999999999</c:v>
                </c:pt>
                <c:pt idx="17805">
                  <c:v>0.46605249999999998</c:v>
                </c:pt>
                <c:pt idx="17806">
                  <c:v>0.47541699999999998</c:v>
                </c:pt>
                <c:pt idx="17807">
                  <c:v>0.47378480000000001</c:v>
                </c:pt>
                <c:pt idx="17808">
                  <c:v>0.47592469999999998</c:v>
                </c:pt>
                <c:pt idx="17809">
                  <c:v>0.478238</c:v>
                </c:pt>
                <c:pt idx="17810">
                  <c:v>0.47210960000000002</c:v>
                </c:pt>
                <c:pt idx="17811">
                  <c:v>0.4757537</c:v>
                </c:pt>
                <c:pt idx="17812">
                  <c:v>0.48064810000000002</c:v>
                </c:pt>
                <c:pt idx="17813">
                  <c:v>0.4800934</c:v>
                </c:pt>
                <c:pt idx="17814">
                  <c:v>0.46914499999999998</c:v>
                </c:pt>
                <c:pt idx="17815">
                  <c:v>0.4697267</c:v>
                </c:pt>
                <c:pt idx="17816">
                  <c:v>0.46694780000000002</c:v>
                </c:pt>
                <c:pt idx="17817">
                  <c:v>0.47093170000000001</c:v>
                </c:pt>
                <c:pt idx="17818">
                  <c:v>0.47011629999999999</c:v>
                </c:pt>
                <c:pt idx="17819">
                  <c:v>0.47400979999999998</c:v>
                </c:pt>
                <c:pt idx="17820">
                  <c:v>0.46933550000000002</c:v>
                </c:pt>
                <c:pt idx="17821">
                  <c:v>0.47960750000000002</c:v>
                </c:pt>
                <c:pt idx="17822">
                  <c:v>0.47009099999999998</c:v>
                </c:pt>
                <c:pt idx="17823">
                  <c:v>0.4711381</c:v>
                </c:pt>
                <c:pt idx="17824">
                  <c:v>0.47216659999999999</c:v>
                </c:pt>
                <c:pt idx="17825">
                  <c:v>0.47635250000000001</c:v>
                </c:pt>
                <c:pt idx="17826">
                  <c:v>0.470138</c:v>
                </c:pt>
                <c:pt idx="17827">
                  <c:v>0.47221370000000001</c:v>
                </c:pt>
                <c:pt idx="17828">
                  <c:v>0.47704239999999998</c:v>
                </c:pt>
                <c:pt idx="17829">
                  <c:v>0.47961759999999998</c:v>
                </c:pt>
                <c:pt idx="17830">
                  <c:v>0.47320430000000002</c:v>
                </c:pt>
                <c:pt idx="17831">
                  <c:v>0.47858010000000001</c:v>
                </c:pt>
                <c:pt idx="17832">
                  <c:v>0.47879840000000001</c:v>
                </c:pt>
                <c:pt idx="17833">
                  <c:v>0.48649379999999998</c:v>
                </c:pt>
                <c:pt idx="17834">
                  <c:v>0.47826639999999998</c:v>
                </c:pt>
                <c:pt idx="17835">
                  <c:v>0.48083229999999999</c:v>
                </c:pt>
                <c:pt idx="17836">
                  <c:v>0.47858509999999999</c:v>
                </c:pt>
                <c:pt idx="17837">
                  <c:v>0.47808440000000002</c:v>
                </c:pt>
                <c:pt idx="17838">
                  <c:v>0.48212070000000001</c:v>
                </c:pt>
                <c:pt idx="17839">
                  <c:v>0.4785372</c:v>
                </c:pt>
                <c:pt idx="17840">
                  <c:v>0.47862860000000002</c:v>
                </c:pt>
                <c:pt idx="17841">
                  <c:v>0.48250120000000002</c:v>
                </c:pt>
                <c:pt idx="17842">
                  <c:v>0.48011930000000003</c:v>
                </c:pt>
                <c:pt idx="17843">
                  <c:v>0.48215819999999998</c:v>
                </c:pt>
                <c:pt idx="17844">
                  <c:v>0.47264489999999998</c:v>
                </c:pt>
                <c:pt idx="17845">
                  <c:v>0.48056779999999999</c:v>
                </c:pt>
                <c:pt idx="17846">
                  <c:v>0.48645149999999998</c:v>
                </c:pt>
                <c:pt idx="17847">
                  <c:v>0.48382429999999998</c:v>
                </c:pt>
                <c:pt idx="17848">
                  <c:v>0.48134579999999999</c:v>
                </c:pt>
                <c:pt idx="17849">
                  <c:v>0.47473680000000001</c:v>
                </c:pt>
                <c:pt idx="17850">
                  <c:v>0.47658099999999998</c:v>
                </c:pt>
                <c:pt idx="17851">
                  <c:v>0.47018579999999999</c:v>
                </c:pt>
                <c:pt idx="17852">
                  <c:v>0.47663850000000002</c:v>
                </c:pt>
                <c:pt idx="17853">
                  <c:v>0.47547250000000002</c:v>
                </c:pt>
                <c:pt idx="17854">
                  <c:v>0.47261579999999997</c:v>
                </c:pt>
                <c:pt idx="17855">
                  <c:v>0.47161140000000001</c:v>
                </c:pt>
                <c:pt idx="17856">
                  <c:v>0.46448210000000001</c:v>
                </c:pt>
                <c:pt idx="17857">
                  <c:v>0.4672077</c:v>
                </c:pt>
                <c:pt idx="17858">
                  <c:v>0.47692960000000001</c:v>
                </c:pt>
                <c:pt idx="17859">
                  <c:v>0.47108030000000001</c:v>
                </c:pt>
                <c:pt idx="17860">
                  <c:v>0.47338370000000002</c:v>
                </c:pt>
                <c:pt idx="17861">
                  <c:v>0.46645510000000001</c:v>
                </c:pt>
                <c:pt idx="17862">
                  <c:v>0.46926240000000002</c:v>
                </c:pt>
                <c:pt idx="17863">
                  <c:v>0.46980129999999998</c:v>
                </c:pt>
                <c:pt idx="17864">
                  <c:v>0.46552949999999998</c:v>
                </c:pt>
                <c:pt idx="17865">
                  <c:v>0.46557199999999999</c:v>
                </c:pt>
                <c:pt idx="17866">
                  <c:v>0.45951019999999998</c:v>
                </c:pt>
                <c:pt idx="17867">
                  <c:v>0.47021479999999999</c:v>
                </c:pt>
                <c:pt idx="17868">
                  <c:v>0.47601169999999998</c:v>
                </c:pt>
                <c:pt idx="17869">
                  <c:v>0.4679218</c:v>
                </c:pt>
                <c:pt idx="17870">
                  <c:v>0.47286240000000002</c:v>
                </c:pt>
                <c:pt idx="17871">
                  <c:v>0.47078379999999997</c:v>
                </c:pt>
                <c:pt idx="17872">
                  <c:v>0.47513169999999999</c:v>
                </c:pt>
                <c:pt idx="17873">
                  <c:v>0.4753733</c:v>
                </c:pt>
                <c:pt idx="17874">
                  <c:v>0.47455589999999997</c:v>
                </c:pt>
                <c:pt idx="17875">
                  <c:v>0.47471410000000003</c:v>
                </c:pt>
                <c:pt idx="17876">
                  <c:v>0.47821010000000003</c:v>
                </c:pt>
                <c:pt idx="17877">
                  <c:v>0.47226990000000002</c:v>
                </c:pt>
                <c:pt idx="17878">
                  <c:v>0.47548800000000002</c:v>
                </c:pt>
                <c:pt idx="17879">
                  <c:v>0.47424630000000001</c:v>
                </c:pt>
                <c:pt idx="17880">
                  <c:v>0.46902759999999999</c:v>
                </c:pt>
                <c:pt idx="17881">
                  <c:v>0.47277710000000001</c:v>
                </c:pt>
                <c:pt idx="17882">
                  <c:v>0.46419480000000002</c:v>
                </c:pt>
                <c:pt idx="17883">
                  <c:v>0.46650350000000002</c:v>
                </c:pt>
                <c:pt idx="17884">
                  <c:v>0.4680995</c:v>
                </c:pt>
                <c:pt idx="17885">
                  <c:v>0.46560810000000002</c:v>
                </c:pt>
                <c:pt idx="17886">
                  <c:v>0.46237509999999998</c:v>
                </c:pt>
                <c:pt idx="17887">
                  <c:v>0.46679229999999999</c:v>
                </c:pt>
                <c:pt idx="17888">
                  <c:v>0.4669856</c:v>
                </c:pt>
                <c:pt idx="17889">
                  <c:v>0.46901409999999999</c:v>
                </c:pt>
                <c:pt idx="17890">
                  <c:v>0.46903260000000002</c:v>
                </c:pt>
                <c:pt idx="17891">
                  <c:v>0.45552989999999999</c:v>
                </c:pt>
                <c:pt idx="17892">
                  <c:v>0.46293610000000002</c:v>
                </c:pt>
                <c:pt idx="17893">
                  <c:v>0.4647309</c:v>
                </c:pt>
                <c:pt idx="17894">
                  <c:v>0.4740896</c:v>
                </c:pt>
                <c:pt idx="17895">
                  <c:v>0.47296199999999999</c:v>
                </c:pt>
                <c:pt idx="17896">
                  <c:v>0.4780952</c:v>
                </c:pt>
                <c:pt idx="17897">
                  <c:v>0.46961269999999999</c:v>
                </c:pt>
                <c:pt idx="17898">
                  <c:v>0.46674599999999999</c:v>
                </c:pt>
                <c:pt idx="17899">
                  <c:v>0.4708273</c:v>
                </c:pt>
                <c:pt idx="17900">
                  <c:v>0.46994409999999998</c:v>
                </c:pt>
                <c:pt idx="17901">
                  <c:v>0.4749372</c:v>
                </c:pt>
                <c:pt idx="17902">
                  <c:v>0.4614413</c:v>
                </c:pt>
                <c:pt idx="17903">
                  <c:v>0.47644639999999999</c:v>
                </c:pt>
                <c:pt idx="17904">
                  <c:v>0.46778439999999999</c:v>
                </c:pt>
                <c:pt idx="17905">
                  <c:v>0.47030640000000001</c:v>
                </c:pt>
                <c:pt idx="17906">
                  <c:v>0.47235640000000001</c:v>
                </c:pt>
                <c:pt idx="17907">
                  <c:v>0.476134</c:v>
                </c:pt>
                <c:pt idx="17908">
                  <c:v>0.48053370000000001</c:v>
                </c:pt>
                <c:pt idx="17909">
                  <c:v>0.48104770000000002</c:v>
                </c:pt>
                <c:pt idx="17910">
                  <c:v>0.48145769999999999</c:v>
                </c:pt>
                <c:pt idx="17911">
                  <c:v>0.48051139999999998</c:v>
                </c:pt>
                <c:pt idx="17912">
                  <c:v>0.47880489999999998</c:v>
                </c:pt>
                <c:pt idx="17913">
                  <c:v>0.48230899999999999</c:v>
                </c:pt>
                <c:pt idx="17914">
                  <c:v>0.47766530000000001</c:v>
                </c:pt>
                <c:pt idx="17915">
                  <c:v>0.48088189999999997</c:v>
                </c:pt>
                <c:pt idx="17916">
                  <c:v>0.48332710000000001</c:v>
                </c:pt>
                <c:pt idx="17917">
                  <c:v>0.4819196</c:v>
                </c:pt>
                <c:pt idx="17918">
                  <c:v>0.47127859999999999</c:v>
                </c:pt>
                <c:pt idx="17919">
                  <c:v>0.46674589999999999</c:v>
                </c:pt>
                <c:pt idx="17920">
                  <c:v>0.47172770000000003</c:v>
                </c:pt>
                <c:pt idx="17921">
                  <c:v>0.46651599999999999</c:v>
                </c:pt>
                <c:pt idx="17922">
                  <c:v>0.46752480000000002</c:v>
                </c:pt>
                <c:pt idx="17923">
                  <c:v>0.46427950000000001</c:v>
                </c:pt>
                <c:pt idx="17924">
                  <c:v>0.46525139999999998</c:v>
                </c:pt>
                <c:pt idx="17925">
                  <c:v>0.46227259999999998</c:v>
                </c:pt>
                <c:pt idx="17926">
                  <c:v>0.46875549999999999</c:v>
                </c:pt>
                <c:pt idx="17927">
                  <c:v>0.47453139999999999</c:v>
                </c:pt>
                <c:pt idx="17928">
                  <c:v>0.47216019999999997</c:v>
                </c:pt>
                <c:pt idx="17929">
                  <c:v>0.47157559999999998</c:v>
                </c:pt>
                <c:pt idx="17930">
                  <c:v>0.47548509999999999</c:v>
                </c:pt>
                <c:pt idx="17931">
                  <c:v>0.47299590000000002</c:v>
                </c:pt>
                <c:pt idx="17932">
                  <c:v>0.48082849999999999</c:v>
                </c:pt>
                <c:pt idx="17933">
                  <c:v>0.48750460000000001</c:v>
                </c:pt>
                <c:pt idx="17934">
                  <c:v>0.4840004</c:v>
                </c:pt>
                <c:pt idx="17935">
                  <c:v>0.48281760000000001</c:v>
                </c:pt>
                <c:pt idx="17936">
                  <c:v>0.48499009999999998</c:v>
                </c:pt>
                <c:pt idx="17937">
                  <c:v>0.48476010000000003</c:v>
                </c:pt>
                <c:pt idx="17938">
                  <c:v>0.48744710000000002</c:v>
                </c:pt>
                <c:pt idx="17939">
                  <c:v>0.47727269999999999</c:v>
                </c:pt>
                <c:pt idx="17940">
                  <c:v>0.47440769999999999</c:v>
                </c:pt>
                <c:pt idx="17941">
                  <c:v>0.47658499999999998</c:v>
                </c:pt>
                <c:pt idx="17942">
                  <c:v>0.47872789999999998</c:v>
                </c:pt>
                <c:pt idx="17943">
                  <c:v>0.47517549999999997</c:v>
                </c:pt>
                <c:pt idx="17944">
                  <c:v>0.46929179999999998</c:v>
                </c:pt>
                <c:pt idx="17945">
                  <c:v>0.47570059999999997</c:v>
                </c:pt>
                <c:pt idx="17946">
                  <c:v>0.47414420000000002</c:v>
                </c:pt>
                <c:pt idx="17947">
                  <c:v>0.47605009999999998</c:v>
                </c:pt>
                <c:pt idx="17948">
                  <c:v>0.48072749999999997</c:v>
                </c:pt>
                <c:pt idx="17949">
                  <c:v>0.47366140000000001</c:v>
                </c:pt>
                <c:pt idx="17950">
                  <c:v>0.47421410000000003</c:v>
                </c:pt>
                <c:pt idx="17951">
                  <c:v>0.47663509999999998</c:v>
                </c:pt>
                <c:pt idx="17952">
                  <c:v>0.47733969999999998</c:v>
                </c:pt>
                <c:pt idx="17953">
                  <c:v>0.4849001</c:v>
                </c:pt>
                <c:pt idx="17954">
                  <c:v>0.47744769999999997</c:v>
                </c:pt>
                <c:pt idx="17955">
                  <c:v>0.48039939999999998</c:v>
                </c:pt>
                <c:pt idx="17956">
                  <c:v>0.47999989999999998</c:v>
                </c:pt>
                <c:pt idx="17957">
                  <c:v>0.47496240000000001</c:v>
                </c:pt>
                <c:pt idx="17958">
                  <c:v>0.47969410000000001</c:v>
                </c:pt>
                <c:pt idx="17959">
                  <c:v>0.48002699999999998</c:v>
                </c:pt>
                <c:pt idx="17960">
                  <c:v>0.4792053</c:v>
                </c:pt>
                <c:pt idx="17961">
                  <c:v>0.47960900000000001</c:v>
                </c:pt>
                <c:pt idx="17962">
                  <c:v>0.48600310000000002</c:v>
                </c:pt>
                <c:pt idx="17963">
                  <c:v>0.47838399999999998</c:v>
                </c:pt>
                <c:pt idx="17964">
                  <c:v>0.48090440000000001</c:v>
                </c:pt>
                <c:pt idx="17965">
                  <c:v>0.48194160000000003</c:v>
                </c:pt>
                <c:pt idx="17966">
                  <c:v>0.48362569999999999</c:v>
                </c:pt>
                <c:pt idx="17967">
                  <c:v>0.48602820000000002</c:v>
                </c:pt>
                <c:pt idx="17968">
                  <c:v>0.47728189999999998</c:v>
                </c:pt>
                <c:pt idx="17969">
                  <c:v>0.47566389999999997</c:v>
                </c:pt>
                <c:pt idx="17970">
                  <c:v>0.47571780000000002</c:v>
                </c:pt>
                <c:pt idx="17971">
                  <c:v>0.47898639999999998</c:v>
                </c:pt>
                <c:pt idx="17972">
                  <c:v>0.48819400000000002</c:v>
                </c:pt>
                <c:pt idx="17973">
                  <c:v>0.48543720000000001</c:v>
                </c:pt>
                <c:pt idx="17974">
                  <c:v>0.47849439999999999</c:v>
                </c:pt>
                <c:pt idx="17975">
                  <c:v>0.48430289999999998</c:v>
                </c:pt>
                <c:pt idx="17976">
                  <c:v>0.48961900000000003</c:v>
                </c:pt>
                <c:pt idx="17977">
                  <c:v>0.493259</c:v>
                </c:pt>
                <c:pt idx="17978">
                  <c:v>0.4909655</c:v>
                </c:pt>
                <c:pt idx="17979">
                  <c:v>0.47878670000000001</c:v>
                </c:pt>
                <c:pt idx="17980">
                  <c:v>0.48303590000000002</c:v>
                </c:pt>
                <c:pt idx="17981">
                  <c:v>0.49146050000000002</c:v>
                </c:pt>
                <c:pt idx="17982">
                  <c:v>0.4888748</c:v>
                </c:pt>
                <c:pt idx="17983">
                  <c:v>0.4912395</c:v>
                </c:pt>
                <c:pt idx="17984">
                  <c:v>0.49498490000000001</c:v>
                </c:pt>
                <c:pt idx="17985">
                  <c:v>0.49150389999999999</c:v>
                </c:pt>
                <c:pt idx="17986">
                  <c:v>0.490284</c:v>
                </c:pt>
                <c:pt idx="17987">
                  <c:v>0.47984139999999997</c:v>
                </c:pt>
                <c:pt idx="17988">
                  <c:v>0.48414509999999999</c:v>
                </c:pt>
                <c:pt idx="17989">
                  <c:v>0.48931730000000001</c:v>
                </c:pt>
                <c:pt idx="17990">
                  <c:v>0.4813519</c:v>
                </c:pt>
                <c:pt idx="17991">
                  <c:v>0.4881105</c:v>
                </c:pt>
                <c:pt idx="17992">
                  <c:v>0.47683750000000003</c:v>
                </c:pt>
                <c:pt idx="17993">
                  <c:v>0.48142230000000003</c:v>
                </c:pt>
                <c:pt idx="17994">
                  <c:v>0.47618440000000001</c:v>
                </c:pt>
                <c:pt idx="17995">
                  <c:v>0.47896240000000001</c:v>
                </c:pt>
                <c:pt idx="17996">
                  <c:v>0.47215689999999999</c:v>
                </c:pt>
                <c:pt idx="17997">
                  <c:v>0.47868480000000002</c:v>
                </c:pt>
                <c:pt idx="17998">
                  <c:v>0.47820269999999998</c:v>
                </c:pt>
                <c:pt idx="17999">
                  <c:v>0.48145640000000001</c:v>
                </c:pt>
                <c:pt idx="18000">
                  <c:v>0.47549140000000001</c:v>
                </c:pt>
                <c:pt idx="18001">
                  <c:v>0.48064810000000002</c:v>
                </c:pt>
                <c:pt idx="18002">
                  <c:v>0.48051569999999999</c:v>
                </c:pt>
                <c:pt idx="18003">
                  <c:v>0.47531099999999998</c:v>
                </c:pt>
                <c:pt idx="18004">
                  <c:v>0.48257369999999999</c:v>
                </c:pt>
                <c:pt idx="18005">
                  <c:v>0.47557120000000003</c:v>
                </c:pt>
                <c:pt idx="18006">
                  <c:v>0.47693540000000001</c:v>
                </c:pt>
                <c:pt idx="18007">
                  <c:v>0.48191489999999998</c:v>
                </c:pt>
                <c:pt idx="18008">
                  <c:v>0.48095830000000001</c:v>
                </c:pt>
                <c:pt idx="18009">
                  <c:v>0.48242109999999999</c:v>
                </c:pt>
                <c:pt idx="18010">
                  <c:v>0.48205920000000002</c:v>
                </c:pt>
                <c:pt idx="18011">
                  <c:v>0.48072510000000002</c:v>
                </c:pt>
                <c:pt idx="18012">
                  <c:v>0.48740329999999998</c:v>
                </c:pt>
                <c:pt idx="18013">
                  <c:v>0.48592970000000002</c:v>
                </c:pt>
                <c:pt idx="18014">
                  <c:v>0.4854427</c:v>
                </c:pt>
                <c:pt idx="18015">
                  <c:v>0.48611199999999999</c:v>
                </c:pt>
                <c:pt idx="18016">
                  <c:v>0.48275240000000003</c:v>
                </c:pt>
                <c:pt idx="18017">
                  <c:v>0.49360599999999999</c:v>
                </c:pt>
                <c:pt idx="18018">
                  <c:v>0.48431479999999999</c:v>
                </c:pt>
                <c:pt idx="18019">
                  <c:v>0.47463369999999999</c:v>
                </c:pt>
                <c:pt idx="18020">
                  <c:v>0.48000959999999998</c:v>
                </c:pt>
                <c:pt idx="18021">
                  <c:v>0.47652820000000001</c:v>
                </c:pt>
                <c:pt idx="18022">
                  <c:v>0.46992610000000001</c:v>
                </c:pt>
                <c:pt idx="18023">
                  <c:v>0.47096549999999998</c:v>
                </c:pt>
                <c:pt idx="18024">
                  <c:v>0.46488770000000001</c:v>
                </c:pt>
                <c:pt idx="18025">
                  <c:v>0.47139880000000001</c:v>
                </c:pt>
                <c:pt idx="18026">
                  <c:v>0.46753060000000002</c:v>
                </c:pt>
                <c:pt idx="18027">
                  <c:v>0.46928189999999997</c:v>
                </c:pt>
                <c:pt idx="18028">
                  <c:v>0.46612320000000002</c:v>
                </c:pt>
                <c:pt idx="18029">
                  <c:v>0.4707556</c:v>
                </c:pt>
                <c:pt idx="18030">
                  <c:v>0.47682210000000003</c:v>
                </c:pt>
                <c:pt idx="18031">
                  <c:v>0.48779980000000001</c:v>
                </c:pt>
                <c:pt idx="18032">
                  <c:v>0.47840009999999999</c:v>
                </c:pt>
                <c:pt idx="18033">
                  <c:v>0.4729681</c:v>
                </c:pt>
                <c:pt idx="18034">
                  <c:v>0.47677389999999997</c:v>
                </c:pt>
                <c:pt idx="18035">
                  <c:v>0.46777659999999999</c:v>
                </c:pt>
                <c:pt idx="18036">
                  <c:v>0.47399849999999999</c:v>
                </c:pt>
                <c:pt idx="18037">
                  <c:v>0.48048109999999999</c:v>
                </c:pt>
                <c:pt idx="18038">
                  <c:v>0.47935070000000002</c:v>
                </c:pt>
                <c:pt idx="18039">
                  <c:v>0.47841689999999998</c:v>
                </c:pt>
                <c:pt idx="18040">
                  <c:v>0.48158990000000002</c:v>
                </c:pt>
                <c:pt idx="18041">
                  <c:v>0.48343560000000002</c:v>
                </c:pt>
                <c:pt idx="18042">
                  <c:v>0.47762919999999998</c:v>
                </c:pt>
                <c:pt idx="18043">
                  <c:v>0.4875275</c:v>
                </c:pt>
                <c:pt idx="18044">
                  <c:v>0.47441450000000002</c:v>
                </c:pt>
                <c:pt idx="18045">
                  <c:v>0.47994599999999998</c:v>
                </c:pt>
                <c:pt idx="18046">
                  <c:v>0.48183290000000001</c:v>
                </c:pt>
                <c:pt idx="18047">
                  <c:v>0.49237649999999999</c:v>
                </c:pt>
                <c:pt idx="18048">
                  <c:v>0.4867802</c:v>
                </c:pt>
                <c:pt idx="18049">
                  <c:v>0.48956949999999999</c:v>
                </c:pt>
                <c:pt idx="18050">
                  <c:v>0.49736059999999999</c:v>
                </c:pt>
                <c:pt idx="18051">
                  <c:v>0.49466320000000003</c:v>
                </c:pt>
                <c:pt idx="18052">
                  <c:v>0.48976380000000003</c:v>
                </c:pt>
                <c:pt idx="18053">
                  <c:v>0.49357519999999999</c:v>
                </c:pt>
                <c:pt idx="18054">
                  <c:v>0.48616569999999998</c:v>
                </c:pt>
                <c:pt idx="18055">
                  <c:v>0.48635889999999998</c:v>
                </c:pt>
                <c:pt idx="18056">
                  <c:v>0.49139169999999999</c:v>
                </c:pt>
                <c:pt idx="18057">
                  <c:v>0.49301220000000001</c:v>
                </c:pt>
                <c:pt idx="18058">
                  <c:v>0.49420340000000001</c:v>
                </c:pt>
                <c:pt idx="18059">
                  <c:v>0.49247299999999999</c:v>
                </c:pt>
                <c:pt idx="18060">
                  <c:v>0.49046119999999999</c:v>
                </c:pt>
                <c:pt idx="18061">
                  <c:v>0.50202159999999996</c:v>
                </c:pt>
                <c:pt idx="18062">
                  <c:v>0.49797540000000001</c:v>
                </c:pt>
                <c:pt idx="18063">
                  <c:v>0.485788</c:v>
                </c:pt>
                <c:pt idx="18064">
                  <c:v>0.49074309999999999</c:v>
                </c:pt>
                <c:pt idx="18065">
                  <c:v>0.48939539999999998</c:v>
                </c:pt>
                <c:pt idx="18066">
                  <c:v>0.48592780000000002</c:v>
                </c:pt>
                <c:pt idx="18067">
                  <c:v>0.48714649999999998</c:v>
                </c:pt>
                <c:pt idx="18068">
                  <c:v>0.48353829999999998</c:v>
                </c:pt>
                <c:pt idx="18069">
                  <c:v>0.4825894</c:v>
                </c:pt>
                <c:pt idx="18070">
                  <c:v>0.48060730000000002</c:v>
                </c:pt>
                <c:pt idx="18071">
                  <c:v>0.48116389999999998</c:v>
                </c:pt>
                <c:pt idx="18072">
                  <c:v>0.48153010000000002</c:v>
                </c:pt>
                <c:pt idx="18073">
                  <c:v>0.47718129999999997</c:v>
                </c:pt>
                <c:pt idx="18074">
                  <c:v>0.47804429999999998</c:v>
                </c:pt>
                <c:pt idx="18075">
                  <c:v>0.47537580000000002</c:v>
                </c:pt>
                <c:pt idx="18076">
                  <c:v>0.4779854</c:v>
                </c:pt>
                <c:pt idx="18077">
                  <c:v>0.48613410000000001</c:v>
                </c:pt>
                <c:pt idx="18078">
                  <c:v>0.4819869</c:v>
                </c:pt>
                <c:pt idx="18079">
                  <c:v>0.4811568</c:v>
                </c:pt>
                <c:pt idx="18080">
                  <c:v>0.48079349999999998</c:v>
                </c:pt>
                <c:pt idx="18081">
                  <c:v>0.4768385</c:v>
                </c:pt>
                <c:pt idx="18082">
                  <c:v>0.47054649999999998</c:v>
                </c:pt>
                <c:pt idx="18083">
                  <c:v>0.4734622</c:v>
                </c:pt>
                <c:pt idx="18084">
                  <c:v>0.47670679999999999</c:v>
                </c:pt>
                <c:pt idx="18085">
                  <c:v>0.48020069999999998</c:v>
                </c:pt>
                <c:pt idx="18086">
                  <c:v>0.47235300000000002</c:v>
                </c:pt>
                <c:pt idx="18087">
                  <c:v>0.48319709999999999</c:v>
                </c:pt>
                <c:pt idx="18088">
                  <c:v>0.48131649999999998</c:v>
                </c:pt>
                <c:pt idx="18089">
                  <c:v>0.49120370000000002</c:v>
                </c:pt>
                <c:pt idx="18090">
                  <c:v>0.48564819999999997</c:v>
                </c:pt>
                <c:pt idx="18091">
                  <c:v>0.4856376</c:v>
                </c:pt>
                <c:pt idx="18092">
                  <c:v>0.48574620000000002</c:v>
                </c:pt>
                <c:pt idx="18093">
                  <c:v>0.48642960000000002</c:v>
                </c:pt>
                <c:pt idx="18094">
                  <c:v>0.48579519999999998</c:v>
                </c:pt>
                <c:pt idx="18095">
                  <c:v>0.48698649999999999</c:v>
                </c:pt>
                <c:pt idx="18096">
                  <c:v>0.48660870000000001</c:v>
                </c:pt>
                <c:pt idx="18097">
                  <c:v>0.48240709999999998</c:v>
                </c:pt>
                <c:pt idx="18098">
                  <c:v>0.4776301</c:v>
                </c:pt>
                <c:pt idx="18099">
                  <c:v>0.48147570000000001</c:v>
                </c:pt>
                <c:pt idx="18100">
                  <c:v>0.48232580000000003</c:v>
                </c:pt>
                <c:pt idx="18101">
                  <c:v>0.47702630000000001</c:v>
                </c:pt>
                <c:pt idx="18102">
                  <c:v>0.48763960000000001</c:v>
                </c:pt>
                <c:pt idx="18103">
                  <c:v>0.47799550000000002</c:v>
                </c:pt>
                <c:pt idx="18104">
                  <c:v>0.47991899999999998</c:v>
                </c:pt>
                <c:pt idx="18105">
                  <c:v>0.47984349999999998</c:v>
                </c:pt>
                <c:pt idx="18106">
                  <c:v>0.48191299999999998</c:v>
                </c:pt>
                <c:pt idx="18107">
                  <c:v>0.48323070000000001</c:v>
                </c:pt>
                <c:pt idx="18108">
                  <c:v>0.48132039999999998</c:v>
                </c:pt>
                <c:pt idx="18109">
                  <c:v>0.4753135</c:v>
                </c:pt>
                <c:pt idx="18110">
                  <c:v>0.48008810000000002</c:v>
                </c:pt>
                <c:pt idx="18111">
                  <c:v>0.48276799999999997</c:v>
                </c:pt>
                <c:pt idx="18112">
                  <c:v>0.47586020000000001</c:v>
                </c:pt>
                <c:pt idx="18113">
                  <c:v>0.47882239999999998</c:v>
                </c:pt>
                <c:pt idx="18114">
                  <c:v>0.48686309999999999</c:v>
                </c:pt>
                <c:pt idx="18115">
                  <c:v>0.48411290000000001</c:v>
                </c:pt>
                <c:pt idx="18116">
                  <c:v>0.48729709999999998</c:v>
                </c:pt>
                <c:pt idx="18117">
                  <c:v>0.4873248</c:v>
                </c:pt>
                <c:pt idx="18118">
                  <c:v>0.48815350000000002</c:v>
                </c:pt>
                <c:pt idx="18119">
                  <c:v>0.47791109999999998</c:v>
                </c:pt>
                <c:pt idx="18120">
                  <c:v>0.474856</c:v>
                </c:pt>
                <c:pt idx="18121">
                  <c:v>0.47745680000000001</c:v>
                </c:pt>
                <c:pt idx="18122">
                  <c:v>0.48035139999999998</c:v>
                </c:pt>
                <c:pt idx="18123">
                  <c:v>0.47783560000000003</c:v>
                </c:pt>
                <c:pt idx="18124">
                  <c:v>0.47979739999999999</c:v>
                </c:pt>
                <c:pt idx="18125">
                  <c:v>0.48456329999999997</c:v>
                </c:pt>
                <c:pt idx="18126">
                  <c:v>0.48170479999999999</c:v>
                </c:pt>
                <c:pt idx="18127">
                  <c:v>0.47855170000000002</c:v>
                </c:pt>
                <c:pt idx="18128">
                  <c:v>0.47557670000000002</c:v>
                </c:pt>
                <c:pt idx="18129">
                  <c:v>0.47100180000000003</c:v>
                </c:pt>
                <c:pt idx="18130">
                  <c:v>0.47217530000000002</c:v>
                </c:pt>
                <c:pt idx="18131">
                  <c:v>0.48124070000000002</c:v>
                </c:pt>
                <c:pt idx="18132">
                  <c:v>0.47012480000000001</c:v>
                </c:pt>
                <c:pt idx="18133">
                  <c:v>0.47134350000000003</c:v>
                </c:pt>
                <c:pt idx="18134">
                  <c:v>0.46979320000000002</c:v>
                </c:pt>
                <c:pt idx="18135">
                  <c:v>0.47325650000000002</c:v>
                </c:pt>
                <c:pt idx="18136">
                  <c:v>0.48016969999999998</c:v>
                </c:pt>
                <c:pt idx="18137">
                  <c:v>0.4841107</c:v>
                </c:pt>
                <c:pt idx="18138">
                  <c:v>0.48006910000000003</c:v>
                </c:pt>
                <c:pt idx="18139">
                  <c:v>0.48358800000000002</c:v>
                </c:pt>
                <c:pt idx="18140">
                  <c:v>0.48235230000000001</c:v>
                </c:pt>
                <c:pt idx="18141">
                  <c:v>0.48436889999999999</c:v>
                </c:pt>
                <c:pt idx="18142">
                  <c:v>0.48765409999999998</c:v>
                </c:pt>
                <c:pt idx="18143">
                  <c:v>0.48175699999999999</c:v>
                </c:pt>
                <c:pt idx="18144">
                  <c:v>0.48304839999999999</c:v>
                </c:pt>
                <c:pt idx="18145">
                  <c:v>0.48271550000000002</c:v>
                </c:pt>
                <c:pt idx="18146">
                  <c:v>0.48268230000000001</c:v>
                </c:pt>
                <c:pt idx="18147">
                  <c:v>0.47633579999999998</c:v>
                </c:pt>
                <c:pt idx="18148">
                  <c:v>0.48198220000000003</c:v>
                </c:pt>
                <c:pt idx="18149">
                  <c:v>0.48517500000000002</c:v>
                </c:pt>
                <c:pt idx="18150">
                  <c:v>0.48858200000000002</c:v>
                </c:pt>
                <c:pt idx="18151">
                  <c:v>0.48481479999999999</c:v>
                </c:pt>
                <c:pt idx="18152">
                  <c:v>0.48704019999999998</c:v>
                </c:pt>
                <c:pt idx="18153">
                  <c:v>0.4837977</c:v>
                </c:pt>
                <c:pt idx="18154">
                  <c:v>0.4860893</c:v>
                </c:pt>
                <c:pt idx="18155">
                  <c:v>0.49375170000000002</c:v>
                </c:pt>
                <c:pt idx="18156">
                  <c:v>0.48575570000000001</c:v>
                </c:pt>
                <c:pt idx="18157">
                  <c:v>0.48984620000000001</c:v>
                </c:pt>
                <c:pt idx="18158">
                  <c:v>0.48497499999999999</c:v>
                </c:pt>
                <c:pt idx="18159">
                  <c:v>0.49141489999999999</c:v>
                </c:pt>
                <c:pt idx="18160">
                  <c:v>0.4962242</c:v>
                </c:pt>
                <c:pt idx="18161">
                  <c:v>0.49313810000000002</c:v>
                </c:pt>
                <c:pt idx="18162">
                  <c:v>0.49462679999999998</c:v>
                </c:pt>
                <c:pt idx="18163">
                  <c:v>0.48761860000000001</c:v>
                </c:pt>
                <c:pt idx="18164">
                  <c:v>0.48597240000000003</c:v>
                </c:pt>
                <c:pt idx="18165">
                  <c:v>0.4867339</c:v>
                </c:pt>
                <c:pt idx="18166">
                  <c:v>0.48010419999999998</c:v>
                </c:pt>
                <c:pt idx="18167">
                  <c:v>0.478126</c:v>
                </c:pt>
                <c:pt idx="18168">
                  <c:v>0.47402499999999997</c:v>
                </c:pt>
                <c:pt idx="18169">
                  <c:v>0.4815509</c:v>
                </c:pt>
                <c:pt idx="18170">
                  <c:v>0.49101909999999999</c:v>
                </c:pt>
                <c:pt idx="18171">
                  <c:v>0.48605589999999999</c:v>
                </c:pt>
                <c:pt idx="18172">
                  <c:v>0.49314419999999998</c:v>
                </c:pt>
                <c:pt idx="18173">
                  <c:v>0.49493100000000001</c:v>
                </c:pt>
                <c:pt idx="18174">
                  <c:v>0.49490040000000002</c:v>
                </c:pt>
                <c:pt idx="18175">
                  <c:v>0.48423500000000003</c:v>
                </c:pt>
                <c:pt idx="18176">
                  <c:v>0.4914097</c:v>
                </c:pt>
                <c:pt idx="18177">
                  <c:v>0.48733549999999998</c:v>
                </c:pt>
                <c:pt idx="18178">
                  <c:v>0.48743259999999999</c:v>
                </c:pt>
                <c:pt idx="18179">
                  <c:v>0.47919519999999999</c:v>
                </c:pt>
                <c:pt idx="18180">
                  <c:v>0.48311159999999997</c:v>
                </c:pt>
                <c:pt idx="18181">
                  <c:v>0.48419050000000002</c:v>
                </c:pt>
                <c:pt idx="18182">
                  <c:v>0.48262149999999998</c:v>
                </c:pt>
                <c:pt idx="18183">
                  <c:v>0.48847639999999998</c:v>
                </c:pt>
                <c:pt idx="18184">
                  <c:v>0.48737249999999999</c:v>
                </c:pt>
                <c:pt idx="18185">
                  <c:v>0.48914150000000001</c:v>
                </c:pt>
                <c:pt idx="18186">
                  <c:v>0.49422529999999998</c:v>
                </c:pt>
                <c:pt idx="18187">
                  <c:v>0.49542710000000001</c:v>
                </c:pt>
                <c:pt idx="18188">
                  <c:v>0.48668909999999999</c:v>
                </c:pt>
                <c:pt idx="18189">
                  <c:v>0.48180840000000003</c:v>
                </c:pt>
                <c:pt idx="18190">
                  <c:v>0.49289640000000001</c:v>
                </c:pt>
                <c:pt idx="18191">
                  <c:v>0.48478480000000002</c:v>
                </c:pt>
                <c:pt idx="18192">
                  <c:v>0.49341869999999999</c:v>
                </c:pt>
                <c:pt idx="18193">
                  <c:v>0.49013780000000001</c:v>
                </c:pt>
                <c:pt idx="18194">
                  <c:v>0.49699450000000001</c:v>
                </c:pt>
                <c:pt idx="18195">
                  <c:v>0.48871870000000001</c:v>
                </c:pt>
                <c:pt idx="18196">
                  <c:v>0.48535020000000001</c:v>
                </c:pt>
                <c:pt idx="18197">
                  <c:v>0.490452</c:v>
                </c:pt>
                <c:pt idx="18198">
                  <c:v>0.49165239999999999</c:v>
                </c:pt>
                <c:pt idx="18199">
                  <c:v>0.49397439999999998</c:v>
                </c:pt>
                <c:pt idx="18200">
                  <c:v>0.49302269999999998</c:v>
                </c:pt>
                <c:pt idx="18201">
                  <c:v>0.48534490000000002</c:v>
                </c:pt>
                <c:pt idx="18202">
                  <c:v>0.48216049999999999</c:v>
                </c:pt>
                <c:pt idx="18203">
                  <c:v>0.4777247</c:v>
                </c:pt>
                <c:pt idx="18204">
                  <c:v>0.47226020000000002</c:v>
                </c:pt>
                <c:pt idx="18205">
                  <c:v>0.4774852</c:v>
                </c:pt>
                <c:pt idx="18206">
                  <c:v>0.47786430000000002</c:v>
                </c:pt>
                <c:pt idx="18207">
                  <c:v>0.48030319999999999</c:v>
                </c:pt>
                <c:pt idx="18208">
                  <c:v>0.4857168</c:v>
                </c:pt>
                <c:pt idx="18209">
                  <c:v>0.48326920000000001</c:v>
                </c:pt>
                <c:pt idx="18210">
                  <c:v>0.48429870000000003</c:v>
                </c:pt>
                <c:pt idx="18211">
                  <c:v>0.48768729999999999</c:v>
                </c:pt>
                <c:pt idx="18212">
                  <c:v>0.48390179999999999</c:v>
                </c:pt>
                <c:pt idx="18213">
                  <c:v>0.4888518</c:v>
                </c:pt>
                <c:pt idx="18214">
                  <c:v>0.49067660000000002</c:v>
                </c:pt>
                <c:pt idx="18215">
                  <c:v>0.49222009999999999</c:v>
                </c:pt>
                <c:pt idx="18216">
                  <c:v>0.48561110000000002</c:v>
                </c:pt>
                <c:pt idx="18217">
                  <c:v>0.48469869999999998</c:v>
                </c:pt>
                <c:pt idx="18218">
                  <c:v>0.48927559999999998</c:v>
                </c:pt>
                <c:pt idx="18219">
                  <c:v>0.489068</c:v>
                </c:pt>
                <c:pt idx="18220">
                  <c:v>0.48770550000000001</c:v>
                </c:pt>
                <c:pt idx="18221">
                  <c:v>0.47815809999999997</c:v>
                </c:pt>
                <c:pt idx="18222">
                  <c:v>0.48516880000000001</c:v>
                </c:pt>
                <c:pt idx="18223">
                  <c:v>0.48555789999999999</c:v>
                </c:pt>
                <c:pt idx="18224">
                  <c:v>0.49085990000000002</c:v>
                </c:pt>
                <c:pt idx="18225">
                  <c:v>0.49458089999999999</c:v>
                </c:pt>
                <c:pt idx="18226">
                  <c:v>0.49767210000000001</c:v>
                </c:pt>
                <c:pt idx="18227">
                  <c:v>0.4973784</c:v>
                </c:pt>
                <c:pt idx="18228">
                  <c:v>0.48699039999999999</c:v>
                </c:pt>
                <c:pt idx="18229">
                  <c:v>0.4846336</c:v>
                </c:pt>
                <c:pt idx="18230">
                  <c:v>0.48346529999999999</c:v>
                </c:pt>
                <c:pt idx="18231">
                  <c:v>0.47760649999999999</c:v>
                </c:pt>
                <c:pt idx="18232">
                  <c:v>0.4773308</c:v>
                </c:pt>
                <c:pt idx="18233">
                  <c:v>0.48200769999999998</c:v>
                </c:pt>
                <c:pt idx="18234">
                  <c:v>0.48104180000000002</c:v>
                </c:pt>
                <c:pt idx="18235">
                  <c:v>0.48869990000000002</c:v>
                </c:pt>
                <c:pt idx="18236">
                  <c:v>0.48832629999999999</c:v>
                </c:pt>
                <c:pt idx="18237">
                  <c:v>0.48781180000000002</c:v>
                </c:pt>
                <c:pt idx="18238">
                  <c:v>0.48197119999999999</c:v>
                </c:pt>
                <c:pt idx="18239">
                  <c:v>0.48063250000000002</c:v>
                </c:pt>
                <c:pt idx="18240">
                  <c:v>0.4757691</c:v>
                </c:pt>
                <c:pt idx="18241">
                  <c:v>0.48469010000000001</c:v>
                </c:pt>
                <c:pt idx="18242">
                  <c:v>0.48824469999999998</c:v>
                </c:pt>
                <c:pt idx="18243">
                  <c:v>0.49423119999999998</c:v>
                </c:pt>
                <c:pt idx="18244">
                  <c:v>0.491367</c:v>
                </c:pt>
                <c:pt idx="18245">
                  <c:v>0.50031409999999998</c:v>
                </c:pt>
                <c:pt idx="18246">
                  <c:v>0.50089360000000005</c:v>
                </c:pt>
                <c:pt idx="18247">
                  <c:v>0.49727460000000001</c:v>
                </c:pt>
                <c:pt idx="18248">
                  <c:v>0.48871130000000002</c:v>
                </c:pt>
                <c:pt idx="18249">
                  <c:v>0.49408859999999999</c:v>
                </c:pt>
                <c:pt idx="18250">
                  <c:v>0.49186380000000002</c:v>
                </c:pt>
                <c:pt idx="18251">
                  <c:v>0.49326589999999998</c:v>
                </c:pt>
                <c:pt idx="18252">
                  <c:v>0.49293490000000001</c:v>
                </c:pt>
                <c:pt idx="18253">
                  <c:v>0.5033881</c:v>
                </c:pt>
                <c:pt idx="18254">
                  <c:v>0.49611080000000002</c:v>
                </c:pt>
                <c:pt idx="18255">
                  <c:v>0.49992789999999998</c:v>
                </c:pt>
                <c:pt idx="18256">
                  <c:v>0.494531</c:v>
                </c:pt>
                <c:pt idx="18257">
                  <c:v>0.49076989999999998</c:v>
                </c:pt>
                <c:pt idx="18258">
                  <c:v>0.4858711</c:v>
                </c:pt>
                <c:pt idx="18259">
                  <c:v>0.48014689999999999</c:v>
                </c:pt>
                <c:pt idx="18260">
                  <c:v>0.48058119999999999</c:v>
                </c:pt>
                <c:pt idx="18261">
                  <c:v>0.47934779999999999</c:v>
                </c:pt>
                <c:pt idx="18262">
                  <c:v>0.4902997</c:v>
                </c:pt>
                <c:pt idx="18263">
                  <c:v>0.48024090000000003</c:v>
                </c:pt>
                <c:pt idx="18264">
                  <c:v>0.47699170000000002</c:v>
                </c:pt>
                <c:pt idx="18265">
                  <c:v>0.48119489999999998</c:v>
                </c:pt>
                <c:pt idx="18266">
                  <c:v>0.47922690000000001</c:v>
                </c:pt>
                <c:pt idx="18267">
                  <c:v>0.48029620000000001</c:v>
                </c:pt>
                <c:pt idx="18268">
                  <c:v>0.47906219999999999</c:v>
                </c:pt>
                <c:pt idx="18269">
                  <c:v>0.48326950000000002</c:v>
                </c:pt>
                <c:pt idx="18270">
                  <c:v>0.47105720000000001</c:v>
                </c:pt>
                <c:pt idx="18271">
                  <c:v>0.47481370000000001</c:v>
                </c:pt>
                <c:pt idx="18272">
                  <c:v>0.47979100000000002</c:v>
                </c:pt>
                <c:pt idx="18273">
                  <c:v>0.47696110000000003</c:v>
                </c:pt>
                <c:pt idx="18274">
                  <c:v>0.47683239999999999</c:v>
                </c:pt>
                <c:pt idx="18275">
                  <c:v>0.47855039999999999</c:v>
                </c:pt>
                <c:pt idx="18276">
                  <c:v>0.48449900000000001</c:v>
                </c:pt>
                <c:pt idx="18277">
                  <c:v>0.47864960000000001</c:v>
                </c:pt>
                <c:pt idx="18278">
                  <c:v>0.47011730000000002</c:v>
                </c:pt>
                <c:pt idx="18279">
                  <c:v>0.47139170000000002</c:v>
                </c:pt>
                <c:pt idx="18280">
                  <c:v>0.47699950000000002</c:v>
                </c:pt>
                <c:pt idx="18281">
                  <c:v>0.47223680000000001</c:v>
                </c:pt>
                <c:pt idx="18282">
                  <c:v>0.47379569999999999</c:v>
                </c:pt>
                <c:pt idx="18283">
                  <c:v>0.47603519999999999</c:v>
                </c:pt>
                <c:pt idx="18284">
                  <c:v>0.4806996</c:v>
                </c:pt>
                <c:pt idx="18285">
                  <c:v>0.47667589999999999</c:v>
                </c:pt>
                <c:pt idx="18286">
                  <c:v>0.47814600000000002</c:v>
                </c:pt>
                <c:pt idx="18287">
                  <c:v>0.48265249999999998</c:v>
                </c:pt>
                <c:pt idx="18288">
                  <c:v>0.48725930000000001</c:v>
                </c:pt>
                <c:pt idx="18289">
                  <c:v>0.48003770000000001</c:v>
                </c:pt>
                <c:pt idx="18290">
                  <c:v>0.47813129999999998</c:v>
                </c:pt>
                <c:pt idx="18291">
                  <c:v>0.48475620000000003</c:v>
                </c:pt>
                <c:pt idx="18292">
                  <c:v>0.48516399999999998</c:v>
                </c:pt>
                <c:pt idx="18293">
                  <c:v>0.48096810000000001</c:v>
                </c:pt>
                <c:pt idx="18294">
                  <c:v>0.47604069999999998</c:v>
                </c:pt>
                <c:pt idx="18295">
                  <c:v>0.48062189999999999</c:v>
                </c:pt>
                <c:pt idx="18296">
                  <c:v>0.48032200000000003</c:v>
                </c:pt>
                <c:pt idx="18297">
                  <c:v>0.48336069999999998</c:v>
                </c:pt>
                <c:pt idx="18298">
                  <c:v>0.47594389999999998</c:v>
                </c:pt>
                <c:pt idx="18299">
                  <c:v>0.47584939999999998</c:v>
                </c:pt>
                <c:pt idx="18300">
                  <c:v>0.47393760000000001</c:v>
                </c:pt>
                <c:pt idx="18301">
                  <c:v>0.47420709999999999</c:v>
                </c:pt>
                <c:pt idx="18302">
                  <c:v>0.47338540000000001</c:v>
                </c:pt>
                <c:pt idx="18303">
                  <c:v>0.47787809999999997</c:v>
                </c:pt>
                <c:pt idx="18304">
                  <c:v>0.47463379999999999</c:v>
                </c:pt>
                <c:pt idx="18305">
                  <c:v>0.47095009999999998</c:v>
                </c:pt>
                <c:pt idx="18306">
                  <c:v>0.46722019999999997</c:v>
                </c:pt>
                <c:pt idx="18307">
                  <c:v>0.46509129999999999</c:v>
                </c:pt>
                <c:pt idx="18308">
                  <c:v>0.47368209999999999</c:v>
                </c:pt>
                <c:pt idx="18309">
                  <c:v>0.4727249</c:v>
                </c:pt>
                <c:pt idx="18310">
                  <c:v>0.46991820000000001</c:v>
                </c:pt>
                <c:pt idx="18311">
                  <c:v>0.47486430000000002</c:v>
                </c:pt>
                <c:pt idx="18312">
                  <c:v>0.47861629999999999</c:v>
                </c:pt>
                <c:pt idx="18313">
                  <c:v>0.47610560000000002</c:v>
                </c:pt>
                <c:pt idx="18314">
                  <c:v>0.48008659999999997</c:v>
                </c:pt>
                <c:pt idx="18315">
                  <c:v>0.4734508</c:v>
                </c:pt>
                <c:pt idx="18316">
                  <c:v>0.48159849999999998</c:v>
                </c:pt>
                <c:pt idx="18317">
                  <c:v>0.4714701</c:v>
                </c:pt>
                <c:pt idx="18318">
                  <c:v>0.47654570000000002</c:v>
                </c:pt>
                <c:pt idx="18319">
                  <c:v>0.48071730000000001</c:v>
                </c:pt>
                <c:pt idx="18320">
                  <c:v>0.49261749999999999</c:v>
                </c:pt>
                <c:pt idx="18321">
                  <c:v>0.48877700000000002</c:v>
                </c:pt>
                <c:pt idx="18322">
                  <c:v>0.47699079999999999</c:v>
                </c:pt>
                <c:pt idx="18323">
                  <c:v>0.4847591</c:v>
                </c:pt>
                <c:pt idx="18324">
                  <c:v>0.48893819999999999</c:v>
                </c:pt>
                <c:pt idx="18325">
                  <c:v>0.48159479999999999</c:v>
                </c:pt>
                <c:pt idx="18326">
                  <c:v>0.49121049999999999</c:v>
                </c:pt>
                <c:pt idx="18327">
                  <c:v>0.47529320000000003</c:v>
                </c:pt>
                <c:pt idx="18328">
                  <c:v>0.47776829999999998</c:v>
                </c:pt>
                <c:pt idx="18329">
                  <c:v>0.48143740000000002</c:v>
                </c:pt>
                <c:pt idx="18330">
                  <c:v>0.48020770000000002</c:v>
                </c:pt>
                <c:pt idx="18331">
                  <c:v>0.47420279999999998</c:v>
                </c:pt>
                <c:pt idx="18332">
                  <c:v>0.47885719999999998</c:v>
                </c:pt>
                <c:pt idx="18333">
                  <c:v>0.47934130000000003</c:v>
                </c:pt>
                <c:pt idx="18334">
                  <c:v>0.48022569999999998</c:v>
                </c:pt>
                <c:pt idx="18335">
                  <c:v>0.47701959999999999</c:v>
                </c:pt>
                <c:pt idx="18336">
                  <c:v>0.4836935</c:v>
                </c:pt>
                <c:pt idx="18337">
                  <c:v>0.47793780000000002</c:v>
                </c:pt>
                <c:pt idx="18338">
                  <c:v>0.48065730000000001</c:v>
                </c:pt>
                <c:pt idx="18339">
                  <c:v>0.4812418</c:v>
                </c:pt>
                <c:pt idx="18340">
                  <c:v>0.46999030000000003</c:v>
                </c:pt>
                <c:pt idx="18341">
                  <c:v>0.48144039999999999</c:v>
                </c:pt>
                <c:pt idx="18342">
                  <c:v>0.47995690000000002</c:v>
                </c:pt>
                <c:pt idx="18343">
                  <c:v>0.48729139999999999</c:v>
                </c:pt>
                <c:pt idx="18344">
                  <c:v>0.48133280000000001</c:v>
                </c:pt>
                <c:pt idx="18345">
                  <c:v>0.48460170000000002</c:v>
                </c:pt>
                <c:pt idx="18346">
                  <c:v>0.4850756</c:v>
                </c:pt>
                <c:pt idx="18347">
                  <c:v>0.485985</c:v>
                </c:pt>
                <c:pt idx="18348">
                  <c:v>0.49367159999999999</c:v>
                </c:pt>
                <c:pt idx="18349">
                  <c:v>0.4861337</c:v>
                </c:pt>
                <c:pt idx="18350">
                  <c:v>0.48154360000000002</c:v>
                </c:pt>
                <c:pt idx="18351">
                  <c:v>0.49034709999999998</c:v>
                </c:pt>
                <c:pt idx="18352">
                  <c:v>0.49156810000000001</c:v>
                </c:pt>
                <c:pt idx="18353">
                  <c:v>0.48572789999999999</c:v>
                </c:pt>
                <c:pt idx="18354">
                  <c:v>0.48695500000000003</c:v>
                </c:pt>
                <c:pt idx="18355">
                  <c:v>0.48497020000000002</c:v>
                </c:pt>
                <c:pt idx="18356">
                  <c:v>0.47903829999999997</c:v>
                </c:pt>
                <c:pt idx="18357">
                  <c:v>0.48631799999999997</c:v>
                </c:pt>
                <c:pt idx="18358">
                  <c:v>0.48631809999999998</c:v>
                </c:pt>
                <c:pt idx="18359">
                  <c:v>0.48196220000000001</c:v>
                </c:pt>
                <c:pt idx="18360">
                  <c:v>0.47952640000000002</c:v>
                </c:pt>
                <c:pt idx="18361">
                  <c:v>0.47820360000000001</c:v>
                </c:pt>
                <c:pt idx="18362">
                  <c:v>0.48378789999999999</c:v>
                </c:pt>
                <c:pt idx="18363">
                  <c:v>0.47878330000000002</c:v>
                </c:pt>
                <c:pt idx="18364">
                  <c:v>0.48523159999999999</c:v>
                </c:pt>
                <c:pt idx="18365">
                  <c:v>0.48021730000000001</c:v>
                </c:pt>
                <c:pt idx="18366">
                  <c:v>0.47947060000000002</c:v>
                </c:pt>
                <c:pt idx="18367">
                  <c:v>0.48477330000000002</c:v>
                </c:pt>
                <c:pt idx="18368">
                  <c:v>0.4686399</c:v>
                </c:pt>
                <c:pt idx="18369">
                  <c:v>0.46916370000000002</c:v>
                </c:pt>
                <c:pt idx="18370">
                  <c:v>0.46884419999999999</c:v>
                </c:pt>
                <c:pt idx="18371">
                  <c:v>0.47024769999999999</c:v>
                </c:pt>
                <c:pt idx="18372">
                  <c:v>0.47183190000000003</c:v>
                </c:pt>
                <c:pt idx="18373">
                  <c:v>0.4747517</c:v>
                </c:pt>
                <c:pt idx="18374">
                  <c:v>0.47884149999999998</c:v>
                </c:pt>
                <c:pt idx="18375">
                  <c:v>0.47992679999999999</c:v>
                </c:pt>
                <c:pt idx="18376">
                  <c:v>0.4768696</c:v>
                </c:pt>
                <c:pt idx="18377">
                  <c:v>0.47911749999999997</c:v>
                </c:pt>
                <c:pt idx="18378">
                  <c:v>0.4848635</c:v>
                </c:pt>
                <c:pt idx="18379">
                  <c:v>0.46818460000000001</c:v>
                </c:pt>
                <c:pt idx="18380">
                  <c:v>0.47365760000000001</c:v>
                </c:pt>
                <c:pt idx="18381">
                  <c:v>0.47328379999999998</c:v>
                </c:pt>
                <c:pt idx="18382">
                  <c:v>0.485433</c:v>
                </c:pt>
                <c:pt idx="18383">
                  <c:v>0.48169600000000001</c:v>
                </c:pt>
                <c:pt idx="18384">
                  <c:v>0.4781494</c:v>
                </c:pt>
                <c:pt idx="18385">
                  <c:v>0.48204209999999997</c:v>
                </c:pt>
                <c:pt idx="18386">
                  <c:v>0.48449120000000001</c:v>
                </c:pt>
                <c:pt idx="18387">
                  <c:v>0.47393570000000002</c:v>
                </c:pt>
                <c:pt idx="18388">
                  <c:v>0.47257579999999999</c:v>
                </c:pt>
                <c:pt idx="18389">
                  <c:v>0.47258359999999999</c:v>
                </c:pt>
                <c:pt idx="18390">
                  <c:v>0.46415269999999997</c:v>
                </c:pt>
                <c:pt idx="18391">
                  <c:v>0.47379690000000002</c:v>
                </c:pt>
                <c:pt idx="18392">
                  <c:v>0.47403390000000001</c:v>
                </c:pt>
                <c:pt idx="18393">
                  <c:v>0.46951920000000003</c:v>
                </c:pt>
                <c:pt idx="18394">
                  <c:v>0.47201270000000001</c:v>
                </c:pt>
                <c:pt idx="18395">
                  <c:v>0.47234979999999999</c:v>
                </c:pt>
                <c:pt idx="18396">
                  <c:v>0.47156229999999999</c:v>
                </c:pt>
                <c:pt idx="18397">
                  <c:v>0.4618855</c:v>
                </c:pt>
                <c:pt idx="18398">
                  <c:v>0.47167789999999998</c:v>
                </c:pt>
                <c:pt idx="18399">
                  <c:v>0.47341050000000001</c:v>
                </c:pt>
                <c:pt idx="18400">
                  <c:v>0.47313</c:v>
                </c:pt>
                <c:pt idx="18401">
                  <c:v>0.47080070000000002</c:v>
                </c:pt>
                <c:pt idx="18402">
                  <c:v>0.46321230000000002</c:v>
                </c:pt>
                <c:pt idx="18403">
                  <c:v>0.47363050000000001</c:v>
                </c:pt>
                <c:pt idx="18404">
                  <c:v>0.47061720000000001</c:v>
                </c:pt>
                <c:pt idx="18405">
                  <c:v>0.47061029999999998</c:v>
                </c:pt>
                <c:pt idx="18406">
                  <c:v>0.46998889999999999</c:v>
                </c:pt>
                <c:pt idx="18407">
                  <c:v>0.46905859999999999</c:v>
                </c:pt>
                <c:pt idx="18408">
                  <c:v>0.47663129999999998</c:v>
                </c:pt>
                <c:pt idx="18409">
                  <c:v>0.47130480000000002</c:v>
                </c:pt>
                <c:pt idx="18410">
                  <c:v>0.46977819999999998</c:v>
                </c:pt>
                <c:pt idx="18411">
                  <c:v>0.46829219999999999</c:v>
                </c:pt>
                <c:pt idx="18412">
                  <c:v>0.4624316</c:v>
                </c:pt>
                <c:pt idx="18413">
                  <c:v>0.46127629999999997</c:v>
                </c:pt>
                <c:pt idx="18414">
                  <c:v>0.46140490000000001</c:v>
                </c:pt>
                <c:pt idx="18415">
                  <c:v>0.4614934</c:v>
                </c:pt>
                <c:pt idx="18416">
                  <c:v>0.46586929999999999</c:v>
                </c:pt>
                <c:pt idx="18417">
                  <c:v>0.46839150000000002</c:v>
                </c:pt>
                <c:pt idx="18418">
                  <c:v>0.46591630000000001</c:v>
                </c:pt>
                <c:pt idx="18419">
                  <c:v>0.46890179999999998</c:v>
                </c:pt>
                <c:pt idx="18420">
                  <c:v>0.46837980000000001</c:v>
                </c:pt>
                <c:pt idx="18421">
                  <c:v>0.47060020000000002</c:v>
                </c:pt>
                <c:pt idx="18422">
                  <c:v>0.47486230000000001</c:v>
                </c:pt>
                <c:pt idx="18423">
                  <c:v>0.47803180000000001</c:v>
                </c:pt>
                <c:pt idx="18424">
                  <c:v>0.46969689999999997</c:v>
                </c:pt>
                <c:pt idx="18425">
                  <c:v>0.46796840000000001</c:v>
                </c:pt>
                <c:pt idx="18426">
                  <c:v>0.46464480000000002</c:v>
                </c:pt>
                <c:pt idx="18427">
                  <c:v>0.47422049999999999</c:v>
                </c:pt>
                <c:pt idx="18428">
                  <c:v>0.47693190000000002</c:v>
                </c:pt>
                <c:pt idx="18429">
                  <c:v>0.47161449999999999</c:v>
                </c:pt>
                <c:pt idx="18430">
                  <c:v>0.4715956</c:v>
                </c:pt>
                <c:pt idx="18431">
                  <c:v>0.47396480000000002</c:v>
                </c:pt>
                <c:pt idx="18432">
                  <c:v>0.4649472</c:v>
                </c:pt>
                <c:pt idx="18433">
                  <c:v>0.47399570000000002</c:v>
                </c:pt>
                <c:pt idx="18434">
                  <c:v>0.47105829999999999</c:v>
                </c:pt>
                <c:pt idx="18435">
                  <c:v>0.47605409999999998</c:v>
                </c:pt>
                <c:pt idx="18436">
                  <c:v>0.47295320000000002</c:v>
                </c:pt>
                <c:pt idx="18437">
                  <c:v>0.4655783</c:v>
                </c:pt>
                <c:pt idx="18438">
                  <c:v>0.46832370000000001</c:v>
                </c:pt>
                <c:pt idx="18439">
                  <c:v>0.48054540000000001</c:v>
                </c:pt>
                <c:pt idx="18440">
                  <c:v>0.48063529999999999</c:v>
                </c:pt>
                <c:pt idx="18441">
                  <c:v>0.4777904</c:v>
                </c:pt>
                <c:pt idx="18442">
                  <c:v>0.48387520000000001</c:v>
                </c:pt>
                <c:pt idx="18443">
                  <c:v>0.47229339999999997</c:v>
                </c:pt>
                <c:pt idx="18444">
                  <c:v>0.46621580000000001</c:v>
                </c:pt>
                <c:pt idx="18445">
                  <c:v>0.4685532</c:v>
                </c:pt>
                <c:pt idx="18446">
                  <c:v>0.4660108</c:v>
                </c:pt>
                <c:pt idx="18447">
                  <c:v>0.48472739999999997</c:v>
                </c:pt>
                <c:pt idx="18448">
                  <c:v>0.48634699999999997</c:v>
                </c:pt>
                <c:pt idx="18449">
                  <c:v>0.48390420000000001</c:v>
                </c:pt>
                <c:pt idx="18450">
                  <c:v>0.48515009999999997</c:v>
                </c:pt>
                <c:pt idx="18451">
                  <c:v>0.48123939999999998</c:v>
                </c:pt>
                <c:pt idx="18452">
                  <c:v>0.47531269999999998</c:v>
                </c:pt>
                <c:pt idx="18453">
                  <c:v>0.47984159999999998</c:v>
                </c:pt>
                <c:pt idx="18454">
                  <c:v>0.4789602</c:v>
                </c:pt>
                <c:pt idx="18455">
                  <c:v>0.47702440000000002</c:v>
                </c:pt>
                <c:pt idx="18456">
                  <c:v>0.48089090000000001</c:v>
                </c:pt>
                <c:pt idx="18457">
                  <c:v>0.4825779</c:v>
                </c:pt>
                <c:pt idx="18458">
                  <c:v>0.48807729999999999</c:v>
                </c:pt>
                <c:pt idx="18459">
                  <c:v>0.47964859999999998</c:v>
                </c:pt>
                <c:pt idx="18460">
                  <c:v>0.47864010000000001</c:v>
                </c:pt>
                <c:pt idx="18461">
                  <c:v>0.48013139999999999</c:v>
                </c:pt>
                <c:pt idx="18462">
                  <c:v>0.4815972</c:v>
                </c:pt>
                <c:pt idx="18463">
                  <c:v>0.46848990000000001</c:v>
                </c:pt>
                <c:pt idx="18464">
                  <c:v>0.47318569999999999</c:v>
                </c:pt>
                <c:pt idx="18465">
                  <c:v>0.47547869999999998</c:v>
                </c:pt>
                <c:pt idx="18466">
                  <c:v>0.47269410000000001</c:v>
                </c:pt>
                <c:pt idx="18467">
                  <c:v>0.47171649999999998</c:v>
                </c:pt>
                <c:pt idx="18468">
                  <c:v>0.4657075</c:v>
                </c:pt>
                <c:pt idx="18469">
                  <c:v>0.47131299999999998</c:v>
                </c:pt>
                <c:pt idx="18470">
                  <c:v>0.47074749999999999</c:v>
                </c:pt>
                <c:pt idx="18471">
                  <c:v>0.47498010000000002</c:v>
                </c:pt>
                <c:pt idx="18472">
                  <c:v>0.47473860000000001</c:v>
                </c:pt>
                <c:pt idx="18473">
                  <c:v>0.47675190000000001</c:v>
                </c:pt>
                <c:pt idx="18474">
                  <c:v>0.47752359999999999</c:v>
                </c:pt>
                <c:pt idx="18475">
                  <c:v>0.47665039999999997</c:v>
                </c:pt>
                <c:pt idx="18476">
                  <c:v>0.4712036</c:v>
                </c:pt>
                <c:pt idx="18477">
                  <c:v>0.47306429999999999</c:v>
                </c:pt>
                <c:pt idx="18478">
                  <c:v>0.4737536</c:v>
                </c:pt>
                <c:pt idx="18479">
                  <c:v>0.47389759999999997</c:v>
                </c:pt>
                <c:pt idx="18480">
                  <c:v>0.4691594</c:v>
                </c:pt>
                <c:pt idx="18481">
                  <c:v>0.46826509999999999</c:v>
                </c:pt>
                <c:pt idx="18482">
                  <c:v>0.46755170000000001</c:v>
                </c:pt>
                <c:pt idx="18483">
                  <c:v>0.47353990000000001</c:v>
                </c:pt>
                <c:pt idx="18484">
                  <c:v>0.47082449999999998</c:v>
                </c:pt>
                <c:pt idx="18485">
                  <c:v>0.48472690000000002</c:v>
                </c:pt>
                <c:pt idx="18486">
                  <c:v>0.4715125</c:v>
                </c:pt>
                <c:pt idx="18487">
                  <c:v>0.47209190000000001</c:v>
                </c:pt>
                <c:pt idx="18488">
                  <c:v>0.47257369999999999</c:v>
                </c:pt>
                <c:pt idx="18489">
                  <c:v>0.48251480000000002</c:v>
                </c:pt>
                <c:pt idx="18490">
                  <c:v>0.4755374</c:v>
                </c:pt>
                <c:pt idx="18491">
                  <c:v>0.47609499999999999</c:v>
                </c:pt>
                <c:pt idx="18492">
                  <c:v>0.4738154</c:v>
                </c:pt>
                <c:pt idx="18493">
                  <c:v>0.48483730000000003</c:v>
                </c:pt>
                <c:pt idx="18494">
                  <c:v>0.48571160000000002</c:v>
                </c:pt>
                <c:pt idx="18495">
                  <c:v>0.490898</c:v>
                </c:pt>
                <c:pt idx="18496">
                  <c:v>0.48620180000000002</c:v>
                </c:pt>
                <c:pt idx="18497">
                  <c:v>0.48219339999999999</c:v>
                </c:pt>
                <c:pt idx="18498">
                  <c:v>0.48131400000000002</c:v>
                </c:pt>
                <c:pt idx="18499">
                  <c:v>0.48056680000000002</c:v>
                </c:pt>
                <c:pt idx="18500">
                  <c:v>0.4814021</c:v>
                </c:pt>
                <c:pt idx="18501">
                  <c:v>0.48278799999999999</c:v>
                </c:pt>
                <c:pt idx="18502">
                  <c:v>0.48171449999999999</c:v>
                </c:pt>
                <c:pt idx="18503">
                  <c:v>0.47741149999999999</c:v>
                </c:pt>
                <c:pt idx="18504">
                  <c:v>0.47382279999999999</c:v>
                </c:pt>
                <c:pt idx="18505">
                  <c:v>0.46692040000000001</c:v>
                </c:pt>
                <c:pt idx="18506">
                  <c:v>0.47024470000000002</c:v>
                </c:pt>
                <c:pt idx="18507">
                  <c:v>0.4697944</c:v>
                </c:pt>
                <c:pt idx="18508">
                  <c:v>0.46810299999999999</c:v>
                </c:pt>
                <c:pt idx="18509">
                  <c:v>0.46854410000000002</c:v>
                </c:pt>
                <c:pt idx="18510">
                  <c:v>0.47568559999999999</c:v>
                </c:pt>
                <c:pt idx="18511">
                  <c:v>0.46928330000000001</c:v>
                </c:pt>
                <c:pt idx="18512">
                  <c:v>0.46929460000000001</c:v>
                </c:pt>
                <c:pt idx="18513">
                  <c:v>0.46370929999999999</c:v>
                </c:pt>
                <c:pt idx="18514">
                  <c:v>0.47095120000000001</c:v>
                </c:pt>
                <c:pt idx="18515">
                  <c:v>0.46155220000000002</c:v>
                </c:pt>
                <c:pt idx="18516">
                  <c:v>0.46670689999999998</c:v>
                </c:pt>
                <c:pt idx="18517">
                  <c:v>0.47440070000000001</c:v>
                </c:pt>
                <c:pt idx="18518">
                  <c:v>0.4640377</c:v>
                </c:pt>
                <c:pt idx="18519">
                  <c:v>0.4646209</c:v>
                </c:pt>
                <c:pt idx="18520">
                  <c:v>0.46243689999999998</c:v>
                </c:pt>
                <c:pt idx="18521">
                  <c:v>0.46222059999999998</c:v>
                </c:pt>
                <c:pt idx="18522">
                  <c:v>0.45588210000000001</c:v>
                </c:pt>
                <c:pt idx="18523">
                  <c:v>0.45677050000000002</c:v>
                </c:pt>
                <c:pt idx="18524">
                  <c:v>0.4547042</c:v>
                </c:pt>
                <c:pt idx="18525">
                  <c:v>0.4568043</c:v>
                </c:pt>
                <c:pt idx="18526">
                  <c:v>0.45568039999999999</c:v>
                </c:pt>
                <c:pt idx="18527">
                  <c:v>0.4548721</c:v>
                </c:pt>
                <c:pt idx="18528">
                  <c:v>0.45659660000000002</c:v>
                </c:pt>
                <c:pt idx="18529">
                  <c:v>0.4598795</c:v>
                </c:pt>
                <c:pt idx="18530">
                  <c:v>0.46683829999999998</c:v>
                </c:pt>
                <c:pt idx="18531">
                  <c:v>0.46290389999999998</c:v>
                </c:pt>
                <c:pt idx="18532">
                  <c:v>0.46239609999999998</c:v>
                </c:pt>
                <c:pt idx="18533">
                  <c:v>0.45992159999999999</c:v>
                </c:pt>
                <c:pt idx="18534">
                  <c:v>0.46294760000000001</c:v>
                </c:pt>
                <c:pt idx="18535">
                  <c:v>0.47130260000000002</c:v>
                </c:pt>
                <c:pt idx="18536">
                  <c:v>0.46958650000000002</c:v>
                </c:pt>
                <c:pt idx="18537">
                  <c:v>0.46603499999999998</c:v>
                </c:pt>
                <c:pt idx="18538">
                  <c:v>0.46586139999999998</c:v>
                </c:pt>
                <c:pt idx="18539">
                  <c:v>0.4609509</c:v>
                </c:pt>
                <c:pt idx="18540">
                  <c:v>0.45852670000000001</c:v>
                </c:pt>
                <c:pt idx="18541">
                  <c:v>0.46964600000000001</c:v>
                </c:pt>
                <c:pt idx="18542">
                  <c:v>0.46253919999999998</c:v>
                </c:pt>
                <c:pt idx="18543">
                  <c:v>0.46395150000000002</c:v>
                </c:pt>
                <c:pt idx="18544">
                  <c:v>0.46411999999999998</c:v>
                </c:pt>
                <c:pt idx="18545">
                  <c:v>0.46485989999999999</c:v>
                </c:pt>
                <c:pt idx="18546">
                  <c:v>0.4774004</c:v>
                </c:pt>
                <c:pt idx="18547">
                  <c:v>0.47604770000000002</c:v>
                </c:pt>
                <c:pt idx="18548">
                  <c:v>0.47467300000000001</c:v>
                </c:pt>
                <c:pt idx="18549">
                  <c:v>0.47656009999999999</c:v>
                </c:pt>
                <c:pt idx="18550">
                  <c:v>0.48655769999999998</c:v>
                </c:pt>
                <c:pt idx="18551">
                  <c:v>0.48062890000000003</c:v>
                </c:pt>
                <c:pt idx="18552">
                  <c:v>0.47515689999999999</c:v>
                </c:pt>
                <c:pt idx="18553">
                  <c:v>0.4752902</c:v>
                </c:pt>
                <c:pt idx="18554">
                  <c:v>0.47704259999999998</c:v>
                </c:pt>
                <c:pt idx="18555">
                  <c:v>0.47172770000000003</c:v>
                </c:pt>
                <c:pt idx="18556">
                  <c:v>0.47099220000000003</c:v>
                </c:pt>
                <c:pt idx="18557">
                  <c:v>0.4821182</c:v>
                </c:pt>
                <c:pt idx="18558">
                  <c:v>0.47135270000000001</c:v>
                </c:pt>
                <c:pt idx="18559">
                  <c:v>0.47588589999999997</c:v>
                </c:pt>
                <c:pt idx="18560">
                  <c:v>0.4738405</c:v>
                </c:pt>
                <c:pt idx="18561">
                  <c:v>0.47261180000000003</c:v>
                </c:pt>
                <c:pt idx="18562">
                  <c:v>0.47574080000000002</c:v>
                </c:pt>
                <c:pt idx="18563">
                  <c:v>0.47533209999999998</c:v>
                </c:pt>
                <c:pt idx="18564">
                  <c:v>0.47476040000000003</c:v>
                </c:pt>
                <c:pt idx="18565">
                  <c:v>0.47613290000000003</c:v>
                </c:pt>
                <c:pt idx="18566">
                  <c:v>0.48051139999999998</c:v>
                </c:pt>
                <c:pt idx="18567">
                  <c:v>0.48257889999999998</c:v>
                </c:pt>
                <c:pt idx="18568">
                  <c:v>0.47733759999999997</c:v>
                </c:pt>
                <c:pt idx="18569">
                  <c:v>0.47863670000000003</c:v>
                </c:pt>
                <c:pt idx="18570">
                  <c:v>0.47363110000000003</c:v>
                </c:pt>
                <c:pt idx="18571">
                  <c:v>0.47422550000000002</c:v>
                </c:pt>
                <c:pt idx="18572">
                  <c:v>0.467553</c:v>
                </c:pt>
                <c:pt idx="18573">
                  <c:v>0.46857599999999999</c:v>
                </c:pt>
                <c:pt idx="18574">
                  <c:v>0.46582180000000001</c:v>
                </c:pt>
                <c:pt idx="18575">
                  <c:v>0.46556039999999999</c:v>
                </c:pt>
                <c:pt idx="18576">
                  <c:v>0.46436460000000002</c:v>
                </c:pt>
                <c:pt idx="18577">
                  <c:v>0.4620998</c:v>
                </c:pt>
                <c:pt idx="18578">
                  <c:v>0.47259770000000001</c:v>
                </c:pt>
                <c:pt idx="18579">
                  <c:v>0.47201110000000002</c:v>
                </c:pt>
                <c:pt idx="18580">
                  <c:v>0.47614570000000001</c:v>
                </c:pt>
                <c:pt idx="18581">
                  <c:v>0.47258620000000001</c:v>
                </c:pt>
                <c:pt idx="18582">
                  <c:v>0.4713466</c:v>
                </c:pt>
                <c:pt idx="18583">
                  <c:v>0.471937</c:v>
                </c:pt>
                <c:pt idx="18584">
                  <c:v>0.47719430000000002</c:v>
                </c:pt>
                <c:pt idx="18585">
                  <c:v>0.46648339999999999</c:v>
                </c:pt>
                <c:pt idx="18586">
                  <c:v>0.4702945</c:v>
                </c:pt>
                <c:pt idx="18587">
                  <c:v>0.47035880000000002</c:v>
                </c:pt>
                <c:pt idx="18588">
                  <c:v>0.45994259999999998</c:v>
                </c:pt>
                <c:pt idx="18589">
                  <c:v>0.47684690000000002</c:v>
                </c:pt>
                <c:pt idx="18590">
                  <c:v>0.46992309999999998</c:v>
                </c:pt>
                <c:pt idx="18591">
                  <c:v>0.47058220000000001</c:v>
                </c:pt>
                <c:pt idx="18592">
                  <c:v>0.47438859999999999</c:v>
                </c:pt>
                <c:pt idx="18593">
                  <c:v>0.46893390000000001</c:v>
                </c:pt>
                <c:pt idx="18594">
                  <c:v>0.47293170000000001</c:v>
                </c:pt>
                <c:pt idx="18595">
                  <c:v>0.4712112</c:v>
                </c:pt>
                <c:pt idx="18596">
                  <c:v>0.46986430000000001</c:v>
                </c:pt>
                <c:pt idx="18597">
                  <c:v>0.47283979999999998</c:v>
                </c:pt>
                <c:pt idx="18598">
                  <c:v>0.47320649999999997</c:v>
                </c:pt>
                <c:pt idx="18599">
                  <c:v>0.47910269999999999</c:v>
                </c:pt>
                <c:pt idx="18600">
                  <c:v>0.47769060000000002</c:v>
                </c:pt>
                <c:pt idx="18601">
                  <c:v>0.46803529999999999</c:v>
                </c:pt>
                <c:pt idx="18602">
                  <c:v>0.47004489999999999</c:v>
                </c:pt>
                <c:pt idx="18603">
                  <c:v>0.47177669999999999</c:v>
                </c:pt>
                <c:pt idx="18604">
                  <c:v>0.47668349999999998</c:v>
                </c:pt>
                <c:pt idx="18605">
                  <c:v>0.46933229999999998</c:v>
                </c:pt>
                <c:pt idx="18606">
                  <c:v>0.47025529999999999</c:v>
                </c:pt>
                <c:pt idx="18607">
                  <c:v>0.46843990000000002</c:v>
                </c:pt>
                <c:pt idx="18608">
                  <c:v>0.46647499999999997</c:v>
                </c:pt>
                <c:pt idx="18609">
                  <c:v>0.4610648</c:v>
                </c:pt>
                <c:pt idx="18610">
                  <c:v>0.45966299999999999</c:v>
                </c:pt>
                <c:pt idx="18611">
                  <c:v>0.45724179999999998</c:v>
                </c:pt>
                <c:pt idx="18612">
                  <c:v>0.45746189999999998</c:v>
                </c:pt>
                <c:pt idx="18613">
                  <c:v>0.46071499999999999</c:v>
                </c:pt>
                <c:pt idx="18614">
                  <c:v>0.46335789999999999</c:v>
                </c:pt>
                <c:pt idx="18615">
                  <c:v>0.4600822</c:v>
                </c:pt>
                <c:pt idx="18616">
                  <c:v>0.4636014</c:v>
                </c:pt>
                <c:pt idx="18617">
                  <c:v>0.4654758</c:v>
                </c:pt>
                <c:pt idx="18618">
                  <c:v>0.463142</c:v>
                </c:pt>
                <c:pt idx="18619">
                  <c:v>0.4612367</c:v>
                </c:pt>
                <c:pt idx="18620">
                  <c:v>0.4645359</c:v>
                </c:pt>
                <c:pt idx="18621">
                  <c:v>0.4628776</c:v>
                </c:pt>
                <c:pt idx="18622">
                  <c:v>0.46723290000000001</c:v>
                </c:pt>
                <c:pt idx="18623">
                  <c:v>0.46345429999999999</c:v>
                </c:pt>
                <c:pt idx="18624">
                  <c:v>0.45910129999999999</c:v>
                </c:pt>
                <c:pt idx="18625">
                  <c:v>0.46369880000000002</c:v>
                </c:pt>
                <c:pt idx="18626">
                  <c:v>0.46006390000000003</c:v>
                </c:pt>
                <c:pt idx="18627">
                  <c:v>0.46592169999999999</c:v>
                </c:pt>
                <c:pt idx="18628">
                  <c:v>0.46908359999999999</c:v>
                </c:pt>
                <c:pt idx="18629">
                  <c:v>0.4691208</c:v>
                </c:pt>
                <c:pt idx="18630">
                  <c:v>0.47258040000000001</c:v>
                </c:pt>
                <c:pt idx="18631">
                  <c:v>0.466945</c:v>
                </c:pt>
                <c:pt idx="18632">
                  <c:v>0.46642719999999999</c:v>
                </c:pt>
                <c:pt idx="18633">
                  <c:v>0.46519759999999999</c:v>
                </c:pt>
                <c:pt idx="18634">
                  <c:v>0.4688232</c:v>
                </c:pt>
                <c:pt idx="18635">
                  <c:v>0.46339550000000002</c:v>
                </c:pt>
                <c:pt idx="18636">
                  <c:v>0.46707070000000001</c:v>
                </c:pt>
                <c:pt idx="18637">
                  <c:v>0.46619129999999998</c:v>
                </c:pt>
                <c:pt idx="18638">
                  <c:v>0.47490900000000003</c:v>
                </c:pt>
                <c:pt idx="18639">
                  <c:v>0.46934389999999998</c:v>
                </c:pt>
                <c:pt idx="18640">
                  <c:v>0.47105609999999998</c:v>
                </c:pt>
                <c:pt idx="18641">
                  <c:v>0.46403630000000001</c:v>
                </c:pt>
                <c:pt idx="18642">
                  <c:v>0.46467330000000001</c:v>
                </c:pt>
                <c:pt idx="18643">
                  <c:v>0.4651016</c:v>
                </c:pt>
                <c:pt idx="18644">
                  <c:v>0.46786139999999998</c:v>
                </c:pt>
                <c:pt idx="18645">
                  <c:v>0.477024</c:v>
                </c:pt>
                <c:pt idx="18646">
                  <c:v>0.47347089999999997</c:v>
                </c:pt>
                <c:pt idx="18647">
                  <c:v>0.47239890000000001</c:v>
                </c:pt>
                <c:pt idx="18648">
                  <c:v>0.46733780000000003</c:v>
                </c:pt>
                <c:pt idx="18649">
                  <c:v>0.47527779999999997</c:v>
                </c:pt>
                <c:pt idx="18650">
                  <c:v>0.46264690000000003</c:v>
                </c:pt>
                <c:pt idx="18651">
                  <c:v>0.47101330000000002</c:v>
                </c:pt>
                <c:pt idx="18652">
                  <c:v>0.47517959999999998</c:v>
                </c:pt>
                <c:pt idx="18653">
                  <c:v>0.47079379999999998</c:v>
                </c:pt>
                <c:pt idx="18654">
                  <c:v>0.47094930000000002</c:v>
                </c:pt>
                <c:pt idx="18655">
                  <c:v>0.47243740000000001</c:v>
                </c:pt>
                <c:pt idx="18656">
                  <c:v>0.4733368</c:v>
                </c:pt>
                <c:pt idx="18657">
                  <c:v>0.4781377</c:v>
                </c:pt>
                <c:pt idx="18658">
                  <c:v>0.47202430000000001</c:v>
                </c:pt>
                <c:pt idx="18659">
                  <c:v>0.47034609999999999</c:v>
                </c:pt>
                <c:pt idx="18660">
                  <c:v>0.48074869999999997</c:v>
                </c:pt>
                <c:pt idx="18661">
                  <c:v>0.47353489999999998</c:v>
                </c:pt>
                <c:pt idx="18662">
                  <c:v>0.47604780000000002</c:v>
                </c:pt>
                <c:pt idx="18663">
                  <c:v>0.46988089999999999</c:v>
                </c:pt>
                <c:pt idx="18664">
                  <c:v>0.47165200000000002</c:v>
                </c:pt>
                <c:pt idx="18665">
                  <c:v>0.47040890000000002</c:v>
                </c:pt>
                <c:pt idx="18666">
                  <c:v>0.4677193</c:v>
                </c:pt>
                <c:pt idx="18667">
                  <c:v>0.47012219999999999</c:v>
                </c:pt>
                <c:pt idx="18668">
                  <c:v>0.46993489999999999</c:v>
                </c:pt>
                <c:pt idx="18669">
                  <c:v>0.47234680000000001</c:v>
                </c:pt>
                <c:pt idx="18670">
                  <c:v>0.4728038</c:v>
                </c:pt>
                <c:pt idx="18671">
                  <c:v>0.47399799999999997</c:v>
                </c:pt>
                <c:pt idx="18672">
                  <c:v>0.46303470000000002</c:v>
                </c:pt>
                <c:pt idx="18673">
                  <c:v>0.46719349999999998</c:v>
                </c:pt>
                <c:pt idx="18674">
                  <c:v>0.47540270000000001</c:v>
                </c:pt>
                <c:pt idx="18675">
                  <c:v>0.47260229999999998</c:v>
                </c:pt>
                <c:pt idx="18676">
                  <c:v>0.46853549999999999</c:v>
                </c:pt>
                <c:pt idx="18677">
                  <c:v>0.46393849999999998</c:v>
                </c:pt>
                <c:pt idx="18678">
                  <c:v>0.47049940000000001</c:v>
                </c:pt>
                <c:pt idx="18679">
                  <c:v>0.47297129999999998</c:v>
                </c:pt>
                <c:pt idx="18680">
                  <c:v>0.471806</c:v>
                </c:pt>
                <c:pt idx="18681">
                  <c:v>0.47658850000000003</c:v>
                </c:pt>
                <c:pt idx="18682">
                  <c:v>0.47822759999999997</c:v>
                </c:pt>
                <c:pt idx="18683">
                  <c:v>0.47053410000000001</c:v>
                </c:pt>
                <c:pt idx="18684">
                  <c:v>0.47197600000000001</c:v>
                </c:pt>
                <c:pt idx="18685">
                  <c:v>0.47691289999999997</c:v>
                </c:pt>
                <c:pt idx="18686">
                  <c:v>0.47407650000000001</c:v>
                </c:pt>
                <c:pt idx="18687">
                  <c:v>0.47023700000000002</c:v>
                </c:pt>
                <c:pt idx="18688">
                  <c:v>0.46867769999999997</c:v>
                </c:pt>
                <c:pt idx="18689">
                  <c:v>0.46864299999999998</c:v>
                </c:pt>
                <c:pt idx="18690">
                  <c:v>0.46306969999999997</c:v>
                </c:pt>
                <c:pt idx="18691">
                  <c:v>0.46508630000000001</c:v>
                </c:pt>
                <c:pt idx="18692">
                  <c:v>0.47293249999999998</c:v>
                </c:pt>
                <c:pt idx="18693">
                  <c:v>0.47298869999999998</c:v>
                </c:pt>
                <c:pt idx="18694">
                  <c:v>0.46971879999999999</c:v>
                </c:pt>
                <c:pt idx="18695">
                  <c:v>0.47221469999999999</c:v>
                </c:pt>
                <c:pt idx="18696">
                  <c:v>0.46331109999999998</c:v>
                </c:pt>
                <c:pt idx="18697">
                  <c:v>0.46324470000000001</c:v>
                </c:pt>
                <c:pt idx="18698">
                  <c:v>0.47006310000000001</c:v>
                </c:pt>
                <c:pt idx="18699">
                  <c:v>0.474242</c:v>
                </c:pt>
                <c:pt idx="18700">
                  <c:v>0.47395739999999997</c:v>
                </c:pt>
                <c:pt idx="18701">
                  <c:v>0.47155580000000002</c:v>
                </c:pt>
                <c:pt idx="18702">
                  <c:v>0.47010150000000001</c:v>
                </c:pt>
                <c:pt idx="18703">
                  <c:v>0.46366190000000002</c:v>
                </c:pt>
                <c:pt idx="18704">
                  <c:v>0.4701398</c:v>
                </c:pt>
                <c:pt idx="18705">
                  <c:v>0.4644546</c:v>
                </c:pt>
                <c:pt idx="18706">
                  <c:v>0.46599790000000002</c:v>
                </c:pt>
                <c:pt idx="18707">
                  <c:v>0.46254610000000002</c:v>
                </c:pt>
                <c:pt idx="18708">
                  <c:v>0.45957219999999999</c:v>
                </c:pt>
                <c:pt idx="18709">
                  <c:v>0.46266410000000002</c:v>
                </c:pt>
                <c:pt idx="18710">
                  <c:v>0.46513779999999999</c:v>
                </c:pt>
                <c:pt idx="18711">
                  <c:v>0.4715665</c:v>
                </c:pt>
                <c:pt idx="18712">
                  <c:v>0.46447050000000001</c:v>
                </c:pt>
                <c:pt idx="18713">
                  <c:v>0.46413919999999997</c:v>
                </c:pt>
                <c:pt idx="18714">
                  <c:v>0.45915430000000002</c:v>
                </c:pt>
                <c:pt idx="18715">
                  <c:v>0.46436119999999997</c:v>
                </c:pt>
                <c:pt idx="18716">
                  <c:v>0.46297680000000002</c:v>
                </c:pt>
                <c:pt idx="18717">
                  <c:v>0.4669893</c:v>
                </c:pt>
                <c:pt idx="18718">
                  <c:v>0.47701779999999999</c:v>
                </c:pt>
                <c:pt idx="18719">
                  <c:v>0.4674027</c:v>
                </c:pt>
                <c:pt idx="18720">
                  <c:v>0.46723880000000001</c:v>
                </c:pt>
                <c:pt idx="18721">
                  <c:v>0.46991490000000002</c:v>
                </c:pt>
                <c:pt idx="18722">
                  <c:v>0.47255019999999998</c:v>
                </c:pt>
                <c:pt idx="18723">
                  <c:v>0.4776379</c:v>
                </c:pt>
                <c:pt idx="18724">
                  <c:v>0.46663929999999998</c:v>
                </c:pt>
                <c:pt idx="18725">
                  <c:v>0.47131000000000001</c:v>
                </c:pt>
                <c:pt idx="18726">
                  <c:v>0.46247680000000002</c:v>
                </c:pt>
                <c:pt idx="18727">
                  <c:v>0.46171400000000001</c:v>
                </c:pt>
                <c:pt idx="18728">
                  <c:v>0.4634297</c:v>
                </c:pt>
                <c:pt idx="18729">
                  <c:v>0.46949180000000001</c:v>
                </c:pt>
                <c:pt idx="18730">
                  <c:v>0.46522150000000001</c:v>
                </c:pt>
                <c:pt idx="18731">
                  <c:v>0.46360059999999997</c:v>
                </c:pt>
                <c:pt idx="18732">
                  <c:v>0.46573019999999998</c:v>
                </c:pt>
                <c:pt idx="18733">
                  <c:v>0.4733504</c:v>
                </c:pt>
                <c:pt idx="18734">
                  <c:v>0.4708214</c:v>
                </c:pt>
                <c:pt idx="18735">
                  <c:v>0.48226439999999998</c:v>
                </c:pt>
                <c:pt idx="18736">
                  <c:v>0.47587819999999997</c:v>
                </c:pt>
                <c:pt idx="18737">
                  <c:v>0.47923939999999998</c:v>
                </c:pt>
                <c:pt idx="18738">
                  <c:v>0.4813036</c:v>
                </c:pt>
                <c:pt idx="18739">
                  <c:v>0.48211290000000001</c:v>
                </c:pt>
                <c:pt idx="18740">
                  <c:v>0.47515659999999998</c:v>
                </c:pt>
                <c:pt idx="18741">
                  <c:v>0.47798059999999998</c:v>
                </c:pt>
                <c:pt idx="18742">
                  <c:v>0.47457440000000001</c:v>
                </c:pt>
                <c:pt idx="18743">
                  <c:v>0.47674139999999998</c:v>
                </c:pt>
                <c:pt idx="18744">
                  <c:v>0.4782149</c:v>
                </c:pt>
                <c:pt idx="18745">
                  <c:v>0.47378690000000001</c:v>
                </c:pt>
                <c:pt idx="18746">
                  <c:v>0.4797921</c:v>
                </c:pt>
                <c:pt idx="18747">
                  <c:v>0.48422359999999998</c:v>
                </c:pt>
                <c:pt idx="18748">
                  <c:v>0.47690759999999999</c:v>
                </c:pt>
                <c:pt idx="18749">
                  <c:v>0.47613830000000001</c:v>
                </c:pt>
                <c:pt idx="18750">
                  <c:v>0.47160489999999999</c:v>
                </c:pt>
                <c:pt idx="18751">
                  <c:v>0.47975499999999999</c:v>
                </c:pt>
                <c:pt idx="18752">
                  <c:v>0.48733789999999999</c:v>
                </c:pt>
                <c:pt idx="18753">
                  <c:v>0.48669829999999997</c:v>
                </c:pt>
                <c:pt idx="18754">
                  <c:v>0.4900487</c:v>
                </c:pt>
                <c:pt idx="18755">
                  <c:v>0.48356120000000002</c:v>
                </c:pt>
                <c:pt idx="18756">
                  <c:v>0.4762865</c:v>
                </c:pt>
                <c:pt idx="18757">
                  <c:v>0.48104380000000002</c:v>
                </c:pt>
                <c:pt idx="18758">
                  <c:v>0.47432649999999998</c:v>
                </c:pt>
                <c:pt idx="18759">
                  <c:v>0.47858539999999999</c:v>
                </c:pt>
                <c:pt idx="18760">
                  <c:v>0.4779968</c:v>
                </c:pt>
                <c:pt idx="18761">
                  <c:v>0.48167939999999998</c:v>
                </c:pt>
                <c:pt idx="18762">
                  <c:v>0.47813879999999997</c:v>
                </c:pt>
                <c:pt idx="18763">
                  <c:v>0.4740684</c:v>
                </c:pt>
                <c:pt idx="18764">
                  <c:v>0.47479850000000001</c:v>
                </c:pt>
                <c:pt idx="18765">
                  <c:v>0.48270679999999999</c:v>
                </c:pt>
                <c:pt idx="18766">
                  <c:v>0.48274470000000003</c:v>
                </c:pt>
                <c:pt idx="18767">
                  <c:v>0.4848944</c:v>
                </c:pt>
                <c:pt idx="18768">
                  <c:v>0.48141240000000002</c:v>
                </c:pt>
                <c:pt idx="18769">
                  <c:v>0.48061310000000002</c:v>
                </c:pt>
                <c:pt idx="18770">
                  <c:v>0.47786489999999998</c:v>
                </c:pt>
                <c:pt idx="18771">
                  <c:v>0.47853479999999998</c:v>
                </c:pt>
                <c:pt idx="18772">
                  <c:v>0.47985679999999997</c:v>
                </c:pt>
                <c:pt idx="18773">
                  <c:v>0.4820585</c:v>
                </c:pt>
                <c:pt idx="18774">
                  <c:v>0.4814852</c:v>
                </c:pt>
                <c:pt idx="18775">
                  <c:v>0.47810829999999999</c:v>
                </c:pt>
                <c:pt idx="18776">
                  <c:v>0.48088900000000001</c:v>
                </c:pt>
                <c:pt idx="18777">
                  <c:v>0.47950749999999998</c:v>
                </c:pt>
                <c:pt idx="18778">
                  <c:v>0.47595700000000002</c:v>
                </c:pt>
                <c:pt idx="18779">
                  <c:v>0.47821900000000001</c:v>
                </c:pt>
                <c:pt idx="18780">
                  <c:v>0.47157929999999998</c:v>
                </c:pt>
                <c:pt idx="18781">
                  <c:v>0.4737981</c:v>
                </c:pt>
                <c:pt idx="18782">
                  <c:v>0.4764388</c:v>
                </c:pt>
                <c:pt idx="18783">
                  <c:v>0.47897109999999998</c:v>
                </c:pt>
                <c:pt idx="18784">
                  <c:v>0.48194670000000001</c:v>
                </c:pt>
                <c:pt idx="18785">
                  <c:v>0.48399569999999997</c:v>
                </c:pt>
                <c:pt idx="18786">
                  <c:v>0.48710360000000003</c:v>
                </c:pt>
                <c:pt idx="18787">
                  <c:v>0.48298760000000002</c:v>
                </c:pt>
                <c:pt idx="18788">
                  <c:v>0.48742950000000002</c:v>
                </c:pt>
                <c:pt idx="18789">
                  <c:v>0.4957879</c:v>
                </c:pt>
                <c:pt idx="18790">
                  <c:v>0.488761</c:v>
                </c:pt>
                <c:pt idx="18791">
                  <c:v>0.47914430000000002</c:v>
                </c:pt>
                <c:pt idx="18792">
                  <c:v>0.47642469999999998</c:v>
                </c:pt>
                <c:pt idx="18793">
                  <c:v>0.47426859999999998</c:v>
                </c:pt>
                <c:pt idx="18794">
                  <c:v>0.47892950000000001</c:v>
                </c:pt>
                <c:pt idx="18795">
                  <c:v>0.47316999999999998</c:v>
                </c:pt>
                <c:pt idx="18796">
                  <c:v>0.47321429999999998</c:v>
                </c:pt>
                <c:pt idx="18797">
                  <c:v>0.47331259999999997</c:v>
                </c:pt>
                <c:pt idx="18798">
                  <c:v>0.48356759999999999</c:v>
                </c:pt>
                <c:pt idx="18799">
                  <c:v>0.47896369999999999</c:v>
                </c:pt>
                <c:pt idx="18800">
                  <c:v>0.47704200000000002</c:v>
                </c:pt>
                <c:pt idx="18801">
                  <c:v>0.4776958</c:v>
                </c:pt>
                <c:pt idx="18802">
                  <c:v>0.48300850000000001</c:v>
                </c:pt>
                <c:pt idx="18803">
                  <c:v>0.4790317</c:v>
                </c:pt>
                <c:pt idx="18804">
                  <c:v>0.48291879999999998</c:v>
                </c:pt>
                <c:pt idx="18805">
                  <c:v>0.4843403</c:v>
                </c:pt>
                <c:pt idx="18806">
                  <c:v>0.48343069999999999</c:v>
                </c:pt>
                <c:pt idx="18807">
                  <c:v>0.49472460000000001</c:v>
                </c:pt>
                <c:pt idx="18808">
                  <c:v>0.4933843</c:v>
                </c:pt>
                <c:pt idx="18809">
                  <c:v>0.49632929999999997</c:v>
                </c:pt>
                <c:pt idx="18810">
                  <c:v>0.49669619999999998</c:v>
                </c:pt>
                <c:pt idx="18811">
                  <c:v>0.48598980000000003</c:v>
                </c:pt>
                <c:pt idx="18812">
                  <c:v>0.48310130000000001</c:v>
                </c:pt>
                <c:pt idx="18813">
                  <c:v>0.49253059999999999</c:v>
                </c:pt>
                <c:pt idx="18814">
                  <c:v>0.48419570000000001</c:v>
                </c:pt>
                <c:pt idx="18815">
                  <c:v>0.48751260000000002</c:v>
                </c:pt>
                <c:pt idx="18816">
                  <c:v>0.49044500000000002</c:v>
                </c:pt>
                <c:pt idx="18817">
                  <c:v>0.48872759999999998</c:v>
                </c:pt>
                <c:pt idx="18818">
                  <c:v>0.48855949999999998</c:v>
                </c:pt>
                <c:pt idx="18819">
                  <c:v>0.4970408</c:v>
                </c:pt>
                <c:pt idx="18820">
                  <c:v>0.49124479999999998</c:v>
                </c:pt>
                <c:pt idx="18821">
                  <c:v>0.49586209999999997</c:v>
                </c:pt>
                <c:pt idx="18822">
                  <c:v>0.49243629999999999</c:v>
                </c:pt>
                <c:pt idx="18823">
                  <c:v>0.49460369999999998</c:v>
                </c:pt>
                <c:pt idx="18824">
                  <c:v>0.49081089999999999</c:v>
                </c:pt>
                <c:pt idx="18825">
                  <c:v>0.49132409999999999</c:v>
                </c:pt>
                <c:pt idx="18826">
                  <c:v>0.47532570000000002</c:v>
                </c:pt>
                <c:pt idx="18827">
                  <c:v>0.49116369999999998</c:v>
                </c:pt>
                <c:pt idx="18828">
                  <c:v>0.50001490000000004</c:v>
                </c:pt>
                <c:pt idx="18829">
                  <c:v>0.49865199999999998</c:v>
                </c:pt>
                <c:pt idx="18830">
                  <c:v>0.49900949999999999</c:v>
                </c:pt>
                <c:pt idx="18831">
                  <c:v>0.50051730000000005</c:v>
                </c:pt>
                <c:pt idx="18832">
                  <c:v>0.49624109999999999</c:v>
                </c:pt>
                <c:pt idx="18833">
                  <c:v>0.50138130000000003</c:v>
                </c:pt>
                <c:pt idx="18834">
                  <c:v>0.49350179999999999</c:v>
                </c:pt>
                <c:pt idx="18835">
                  <c:v>0.48487789999999997</c:v>
                </c:pt>
                <c:pt idx="18836">
                  <c:v>0.48648970000000002</c:v>
                </c:pt>
                <c:pt idx="18837">
                  <c:v>0.48541970000000001</c:v>
                </c:pt>
                <c:pt idx="18838">
                  <c:v>0.49062139999999999</c:v>
                </c:pt>
                <c:pt idx="18839">
                  <c:v>0.49164780000000002</c:v>
                </c:pt>
                <c:pt idx="18840">
                  <c:v>0.4878344</c:v>
                </c:pt>
                <c:pt idx="18841">
                  <c:v>0.50221979999999999</c:v>
                </c:pt>
                <c:pt idx="18842">
                  <c:v>0.50259209999999999</c:v>
                </c:pt>
                <c:pt idx="18843">
                  <c:v>0.50439719999999999</c:v>
                </c:pt>
                <c:pt idx="18844">
                  <c:v>0.50732829999999995</c:v>
                </c:pt>
                <c:pt idx="18845">
                  <c:v>0.50765839999999995</c:v>
                </c:pt>
                <c:pt idx="18846">
                  <c:v>0.50572950000000005</c:v>
                </c:pt>
                <c:pt idx="18847">
                  <c:v>0.4985387</c:v>
                </c:pt>
                <c:pt idx="18848">
                  <c:v>0.49664320000000001</c:v>
                </c:pt>
                <c:pt idx="18849">
                  <c:v>0.49629410000000002</c:v>
                </c:pt>
                <c:pt idx="18850">
                  <c:v>0.49332720000000002</c:v>
                </c:pt>
                <c:pt idx="18851">
                  <c:v>0.49926150000000002</c:v>
                </c:pt>
                <c:pt idx="18852">
                  <c:v>0.50396249999999998</c:v>
                </c:pt>
                <c:pt idx="18853">
                  <c:v>0.50435850000000004</c:v>
                </c:pt>
                <c:pt idx="18854">
                  <c:v>0.5001603</c:v>
                </c:pt>
                <c:pt idx="18855">
                  <c:v>0.48872860000000001</c:v>
                </c:pt>
                <c:pt idx="18856">
                  <c:v>0.49897639999999999</c:v>
                </c:pt>
                <c:pt idx="18857">
                  <c:v>0.49421209999999999</c:v>
                </c:pt>
                <c:pt idx="18858">
                  <c:v>0.4902939</c:v>
                </c:pt>
                <c:pt idx="18859">
                  <c:v>0.49250969999999999</c:v>
                </c:pt>
                <c:pt idx="18860">
                  <c:v>0.49242740000000002</c:v>
                </c:pt>
                <c:pt idx="18861">
                  <c:v>0.49258170000000001</c:v>
                </c:pt>
                <c:pt idx="18862">
                  <c:v>0.49967479999999997</c:v>
                </c:pt>
                <c:pt idx="18863">
                  <c:v>0.50024219999999997</c:v>
                </c:pt>
                <c:pt idx="18864">
                  <c:v>0.49979190000000001</c:v>
                </c:pt>
                <c:pt idx="18865">
                  <c:v>0.5032953</c:v>
                </c:pt>
                <c:pt idx="18866">
                  <c:v>0.4968572</c:v>
                </c:pt>
                <c:pt idx="18867">
                  <c:v>0.48782639999999999</c:v>
                </c:pt>
                <c:pt idx="18868">
                  <c:v>0.49705949999999999</c:v>
                </c:pt>
                <c:pt idx="18869">
                  <c:v>0.48325279999999998</c:v>
                </c:pt>
                <c:pt idx="18870">
                  <c:v>0.48927739999999997</c:v>
                </c:pt>
                <c:pt idx="18871">
                  <c:v>0.49165009999999998</c:v>
                </c:pt>
                <c:pt idx="18872">
                  <c:v>0.49055870000000001</c:v>
                </c:pt>
                <c:pt idx="18873">
                  <c:v>0.49080000000000001</c:v>
                </c:pt>
                <c:pt idx="18874">
                  <c:v>0.49067319999999998</c:v>
                </c:pt>
                <c:pt idx="18875">
                  <c:v>0.50333260000000002</c:v>
                </c:pt>
                <c:pt idx="18876">
                  <c:v>0.50426409999999999</c:v>
                </c:pt>
                <c:pt idx="18877">
                  <c:v>0.49618099999999998</c:v>
                </c:pt>
                <c:pt idx="18878">
                  <c:v>0.49756810000000001</c:v>
                </c:pt>
                <c:pt idx="18879">
                  <c:v>0.497998</c:v>
                </c:pt>
                <c:pt idx="18880">
                  <c:v>0.49920120000000001</c:v>
                </c:pt>
                <c:pt idx="18881">
                  <c:v>0.50533159999999999</c:v>
                </c:pt>
                <c:pt idx="18882">
                  <c:v>0.50266699999999997</c:v>
                </c:pt>
                <c:pt idx="18883">
                  <c:v>0.48839939999999998</c:v>
                </c:pt>
                <c:pt idx="18884">
                  <c:v>0.49354199999999998</c:v>
                </c:pt>
                <c:pt idx="18885">
                  <c:v>0.49557709999999999</c:v>
                </c:pt>
                <c:pt idx="18886">
                  <c:v>0.49318840000000003</c:v>
                </c:pt>
                <c:pt idx="18887">
                  <c:v>0.4949345</c:v>
                </c:pt>
                <c:pt idx="18888">
                  <c:v>0.49523</c:v>
                </c:pt>
                <c:pt idx="18889">
                  <c:v>0.49402059999999998</c:v>
                </c:pt>
                <c:pt idx="18890">
                  <c:v>0.49165189999999998</c:v>
                </c:pt>
                <c:pt idx="18891">
                  <c:v>0.4973398</c:v>
                </c:pt>
                <c:pt idx="18892">
                  <c:v>0.48782130000000001</c:v>
                </c:pt>
                <c:pt idx="18893">
                  <c:v>0.49216539999999998</c:v>
                </c:pt>
                <c:pt idx="18894">
                  <c:v>0.49204189999999998</c:v>
                </c:pt>
                <c:pt idx="18895">
                  <c:v>0.49662109999999998</c:v>
                </c:pt>
                <c:pt idx="18896">
                  <c:v>0.50098569999999998</c:v>
                </c:pt>
                <c:pt idx="18897">
                  <c:v>0.49816490000000002</c:v>
                </c:pt>
                <c:pt idx="18898">
                  <c:v>0.49686259999999999</c:v>
                </c:pt>
                <c:pt idx="18899">
                  <c:v>0.50235070000000004</c:v>
                </c:pt>
                <c:pt idx="18900">
                  <c:v>0.49702610000000003</c:v>
                </c:pt>
                <c:pt idx="18901">
                  <c:v>0.50318770000000002</c:v>
                </c:pt>
                <c:pt idx="18902">
                  <c:v>0.50124829999999998</c:v>
                </c:pt>
                <c:pt idx="18903">
                  <c:v>0.50118629999999997</c:v>
                </c:pt>
                <c:pt idx="18904">
                  <c:v>0.49241810000000003</c:v>
                </c:pt>
                <c:pt idx="18905">
                  <c:v>0.49579190000000001</c:v>
                </c:pt>
                <c:pt idx="18906">
                  <c:v>0.4973342</c:v>
                </c:pt>
                <c:pt idx="18907">
                  <c:v>0.4991409</c:v>
                </c:pt>
                <c:pt idx="18908">
                  <c:v>0.50437690000000002</c:v>
                </c:pt>
                <c:pt idx="18909">
                  <c:v>0.50538700000000003</c:v>
                </c:pt>
                <c:pt idx="18910">
                  <c:v>0.50961639999999997</c:v>
                </c:pt>
                <c:pt idx="18911">
                  <c:v>0.50577899999999998</c:v>
                </c:pt>
                <c:pt idx="18912">
                  <c:v>0.50072410000000001</c:v>
                </c:pt>
                <c:pt idx="18913">
                  <c:v>0.49766739999999998</c:v>
                </c:pt>
                <c:pt idx="18914">
                  <c:v>0.50573299999999999</c:v>
                </c:pt>
                <c:pt idx="18915">
                  <c:v>0.50301799999999997</c:v>
                </c:pt>
                <c:pt idx="18916">
                  <c:v>0.50338519999999998</c:v>
                </c:pt>
                <c:pt idx="18917">
                  <c:v>0.50293460000000001</c:v>
                </c:pt>
                <c:pt idx="18918">
                  <c:v>0.49563069999999998</c:v>
                </c:pt>
                <c:pt idx="18919">
                  <c:v>0.49862820000000002</c:v>
                </c:pt>
                <c:pt idx="18920">
                  <c:v>0.50315520000000002</c:v>
                </c:pt>
                <c:pt idx="18921">
                  <c:v>0.50715330000000003</c:v>
                </c:pt>
                <c:pt idx="18922">
                  <c:v>0.49388219999999999</c:v>
                </c:pt>
                <c:pt idx="18923">
                  <c:v>0.49176510000000001</c:v>
                </c:pt>
                <c:pt idx="18924">
                  <c:v>0.49421130000000002</c:v>
                </c:pt>
                <c:pt idx="18925">
                  <c:v>0.49112250000000002</c:v>
                </c:pt>
                <c:pt idx="18926">
                  <c:v>0.4890448</c:v>
                </c:pt>
                <c:pt idx="18927">
                  <c:v>0.48793199999999998</c:v>
                </c:pt>
                <c:pt idx="18928">
                  <c:v>0.48973549999999999</c:v>
                </c:pt>
                <c:pt idx="18929">
                  <c:v>0.47990379999999999</c:v>
                </c:pt>
                <c:pt idx="18930">
                  <c:v>0.48544959999999998</c:v>
                </c:pt>
                <c:pt idx="18931">
                  <c:v>0.48476770000000002</c:v>
                </c:pt>
                <c:pt idx="18932">
                  <c:v>0.48150700000000002</c:v>
                </c:pt>
                <c:pt idx="18933">
                  <c:v>0.48052349999999999</c:v>
                </c:pt>
                <c:pt idx="18934">
                  <c:v>0.48528130000000003</c:v>
                </c:pt>
                <c:pt idx="18935">
                  <c:v>0.48127019999999998</c:v>
                </c:pt>
                <c:pt idx="18936">
                  <c:v>0.48378470000000001</c:v>
                </c:pt>
                <c:pt idx="18937">
                  <c:v>0.48876239999999999</c:v>
                </c:pt>
                <c:pt idx="18938">
                  <c:v>0.48906450000000001</c:v>
                </c:pt>
                <c:pt idx="18939">
                  <c:v>0.48524669999999998</c:v>
                </c:pt>
                <c:pt idx="18940">
                  <c:v>0.48673480000000002</c:v>
                </c:pt>
                <c:pt idx="18941">
                  <c:v>0.49170570000000002</c:v>
                </c:pt>
                <c:pt idx="18942">
                  <c:v>0.4970174</c:v>
                </c:pt>
                <c:pt idx="18943">
                  <c:v>0.49107519999999999</c:v>
                </c:pt>
                <c:pt idx="18944">
                  <c:v>0.497361</c:v>
                </c:pt>
                <c:pt idx="18945">
                  <c:v>0.48877490000000001</c:v>
                </c:pt>
                <c:pt idx="18946">
                  <c:v>0.4901932</c:v>
                </c:pt>
                <c:pt idx="18947">
                  <c:v>0.4857979</c:v>
                </c:pt>
                <c:pt idx="18948">
                  <c:v>0.48600480000000001</c:v>
                </c:pt>
                <c:pt idx="18949">
                  <c:v>0.48696929999999999</c:v>
                </c:pt>
                <c:pt idx="18950">
                  <c:v>0.48564360000000001</c:v>
                </c:pt>
                <c:pt idx="18951">
                  <c:v>0.4841995</c:v>
                </c:pt>
                <c:pt idx="18952">
                  <c:v>0.48766540000000003</c:v>
                </c:pt>
                <c:pt idx="18953">
                  <c:v>0.4949634</c:v>
                </c:pt>
                <c:pt idx="18954">
                  <c:v>0.49682209999999999</c:v>
                </c:pt>
                <c:pt idx="18955">
                  <c:v>0.50207809999999997</c:v>
                </c:pt>
                <c:pt idx="18956">
                  <c:v>0.50255640000000001</c:v>
                </c:pt>
                <c:pt idx="18957">
                  <c:v>0.50342489999999995</c:v>
                </c:pt>
                <c:pt idx="18958">
                  <c:v>0.49977510000000003</c:v>
                </c:pt>
                <c:pt idx="18959">
                  <c:v>0.49722060000000001</c:v>
                </c:pt>
                <c:pt idx="18960">
                  <c:v>0.486232</c:v>
                </c:pt>
                <c:pt idx="18961">
                  <c:v>0.49199569999999998</c:v>
                </c:pt>
                <c:pt idx="18962">
                  <c:v>0.48673860000000002</c:v>
                </c:pt>
                <c:pt idx="18963">
                  <c:v>0.4889096</c:v>
                </c:pt>
                <c:pt idx="18964">
                  <c:v>0.49303979999999997</c:v>
                </c:pt>
                <c:pt idx="18965">
                  <c:v>0.48653010000000002</c:v>
                </c:pt>
                <c:pt idx="18966">
                  <c:v>0.48953550000000001</c:v>
                </c:pt>
                <c:pt idx="18967">
                  <c:v>0.48386820000000003</c:v>
                </c:pt>
                <c:pt idx="18968">
                  <c:v>0.49114669999999999</c:v>
                </c:pt>
                <c:pt idx="18969">
                  <c:v>0.49048389999999997</c:v>
                </c:pt>
                <c:pt idx="18970">
                  <c:v>0.49089060000000001</c:v>
                </c:pt>
                <c:pt idx="18971">
                  <c:v>0.48886420000000003</c:v>
                </c:pt>
                <c:pt idx="18972">
                  <c:v>0.48647109999999999</c:v>
                </c:pt>
                <c:pt idx="18973">
                  <c:v>0.4859058</c:v>
                </c:pt>
                <c:pt idx="18974">
                  <c:v>0.48099039999999998</c:v>
                </c:pt>
                <c:pt idx="18975">
                  <c:v>0.48320449999999998</c:v>
                </c:pt>
                <c:pt idx="18976">
                  <c:v>0.49913400000000002</c:v>
                </c:pt>
                <c:pt idx="18977">
                  <c:v>0.49603380000000002</c:v>
                </c:pt>
                <c:pt idx="18978">
                  <c:v>0.4897299</c:v>
                </c:pt>
                <c:pt idx="18979">
                  <c:v>0.48756480000000002</c:v>
                </c:pt>
                <c:pt idx="18980">
                  <c:v>0.48909540000000001</c:v>
                </c:pt>
                <c:pt idx="18981">
                  <c:v>0.49064570000000002</c:v>
                </c:pt>
                <c:pt idx="18982">
                  <c:v>0.49999329999999997</c:v>
                </c:pt>
                <c:pt idx="18983">
                  <c:v>0.49716260000000001</c:v>
                </c:pt>
                <c:pt idx="18984">
                  <c:v>0.48999229999999999</c:v>
                </c:pt>
                <c:pt idx="18985">
                  <c:v>0.4928439</c:v>
                </c:pt>
                <c:pt idx="18986">
                  <c:v>0.49215100000000001</c:v>
                </c:pt>
                <c:pt idx="18987">
                  <c:v>0.4865004</c:v>
                </c:pt>
                <c:pt idx="18988">
                  <c:v>0.49992730000000002</c:v>
                </c:pt>
                <c:pt idx="18989">
                  <c:v>0.48704259999999999</c:v>
                </c:pt>
                <c:pt idx="18990">
                  <c:v>0.49484289999999997</c:v>
                </c:pt>
                <c:pt idx="18991">
                  <c:v>0.49853900000000001</c:v>
                </c:pt>
                <c:pt idx="18992">
                  <c:v>0.49344579999999999</c:v>
                </c:pt>
                <c:pt idx="18993">
                  <c:v>0.49236419999999997</c:v>
                </c:pt>
                <c:pt idx="18994">
                  <c:v>0.4969538</c:v>
                </c:pt>
                <c:pt idx="18995">
                  <c:v>0.4902126</c:v>
                </c:pt>
                <c:pt idx="18996">
                  <c:v>0.4874752</c:v>
                </c:pt>
                <c:pt idx="18997">
                  <c:v>0.48774729999999999</c:v>
                </c:pt>
                <c:pt idx="18998">
                  <c:v>0.49576300000000001</c:v>
                </c:pt>
                <c:pt idx="18999">
                  <c:v>0.49720560000000003</c:v>
                </c:pt>
                <c:pt idx="19000">
                  <c:v>0.4943959</c:v>
                </c:pt>
                <c:pt idx="19001">
                  <c:v>0.49061450000000001</c:v>
                </c:pt>
                <c:pt idx="19002">
                  <c:v>0.49232199999999998</c:v>
                </c:pt>
                <c:pt idx="19003">
                  <c:v>0.50076480000000001</c:v>
                </c:pt>
                <c:pt idx="19004">
                  <c:v>0.49593959999999998</c:v>
                </c:pt>
                <c:pt idx="19005">
                  <c:v>0.49043189999999998</c:v>
                </c:pt>
                <c:pt idx="19006">
                  <c:v>0.49173660000000002</c:v>
                </c:pt>
                <c:pt idx="19007">
                  <c:v>0.4908264</c:v>
                </c:pt>
                <c:pt idx="19008">
                  <c:v>0.48875150000000001</c:v>
                </c:pt>
                <c:pt idx="19009">
                  <c:v>0.48140539999999998</c:v>
                </c:pt>
                <c:pt idx="19010">
                  <c:v>0.47707179999999999</c:v>
                </c:pt>
                <c:pt idx="19011">
                  <c:v>0.4827359</c:v>
                </c:pt>
                <c:pt idx="19012">
                  <c:v>0.47848429999999997</c:v>
                </c:pt>
                <c:pt idx="19013">
                  <c:v>0.47416609999999998</c:v>
                </c:pt>
                <c:pt idx="19014">
                  <c:v>0.47673019999999999</c:v>
                </c:pt>
                <c:pt idx="19015">
                  <c:v>0.47403329999999999</c:v>
                </c:pt>
                <c:pt idx="19016">
                  <c:v>0.47676459999999998</c:v>
                </c:pt>
                <c:pt idx="19017">
                  <c:v>0.48342170000000001</c:v>
                </c:pt>
                <c:pt idx="19018">
                  <c:v>0.47594599999999998</c:v>
                </c:pt>
                <c:pt idx="19019">
                  <c:v>0.48099120000000001</c:v>
                </c:pt>
                <c:pt idx="19020">
                  <c:v>0.47283150000000002</c:v>
                </c:pt>
                <c:pt idx="19021">
                  <c:v>0.48087669999999999</c:v>
                </c:pt>
                <c:pt idx="19022">
                  <c:v>0.47898580000000002</c:v>
                </c:pt>
                <c:pt idx="19023">
                  <c:v>0.47913990000000001</c:v>
                </c:pt>
                <c:pt idx="19024">
                  <c:v>0.47685810000000001</c:v>
                </c:pt>
                <c:pt idx="19025">
                  <c:v>0.47889199999999998</c:v>
                </c:pt>
                <c:pt idx="19026">
                  <c:v>0.47578009999999998</c:v>
                </c:pt>
                <c:pt idx="19027">
                  <c:v>0.47620170000000001</c:v>
                </c:pt>
                <c:pt idx="19028">
                  <c:v>0.4811589</c:v>
                </c:pt>
                <c:pt idx="19029">
                  <c:v>0.48447630000000003</c:v>
                </c:pt>
                <c:pt idx="19030">
                  <c:v>0.48077249999999999</c:v>
                </c:pt>
                <c:pt idx="19031">
                  <c:v>0.47680539999999999</c:v>
                </c:pt>
                <c:pt idx="19032">
                  <c:v>0.4767422</c:v>
                </c:pt>
                <c:pt idx="19033">
                  <c:v>0.47874810000000001</c:v>
                </c:pt>
                <c:pt idx="19034">
                  <c:v>0.47604869999999999</c:v>
                </c:pt>
                <c:pt idx="19035">
                  <c:v>0.47903059999999997</c:v>
                </c:pt>
                <c:pt idx="19036">
                  <c:v>0.47574749999999999</c:v>
                </c:pt>
                <c:pt idx="19037">
                  <c:v>0.47616809999999998</c:v>
                </c:pt>
                <c:pt idx="19038">
                  <c:v>0.48591810000000002</c:v>
                </c:pt>
                <c:pt idx="19039">
                  <c:v>0.48376279999999999</c:v>
                </c:pt>
                <c:pt idx="19040">
                  <c:v>0.47282550000000001</c:v>
                </c:pt>
                <c:pt idx="19041">
                  <c:v>0.4790084</c:v>
                </c:pt>
                <c:pt idx="19042">
                  <c:v>0.47565299999999999</c:v>
                </c:pt>
                <c:pt idx="19043">
                  <c:v>0.46555429999999998</c:v>
                </c:pt>
                <c:pt idx="19044">
                  <c:v>0.46395570000000003</c:v>
                </c:pt>
                <c:pt idx="19045">
                  <c:v>0.46894059999999999</c:v>
                </c:pt>
                <c:pt idx="19046">
                  <c:v>0.46918720000000003</c:v>
                </c:pt>
                <c:pt idx="19047">
                  <c:v>0.46427350000000001</c:v>
                </c:pt>
                <c:pt idx="19048">
                  <c:v>0.4714815</c:v>
                </c:pt>
                <c:pt idx="19049">
                  <c:v>0.47702430000000001</c:v>
                </c:pt>
                <c:pt idx="19050">
                  <c:v>0.47102840000000001</c:v>
                </c:pt>
                <c:pt idx="19051">
                  <c:v>0.4753365</c:v>
                </c:pt>
                <c:pt idx="19052">
                  <c:v>0.47356769999999998</c:v>
                </c:pt>
                <c:pt idx="19053">
                  <c:v>0.46954620000000002</c:v>
                </c:pt>
                <c:pt idx="19054">
                  <c:v>0.47465540000000001</c:v>
                </c:pt>
                <c:pt idx="19055">
                  <c:v>0.48204849999999999</c:v>
                </c:pt>
                <c:pt idx="19056">
                  <c:v>0.4748327</c:v>
                </c:pt>
                <c:pt idx="19057">
                  <c:v>0.4806338</c:v>
                </c:pt>
                <c:pt idx="19058">
                  <c:v>0.47328160000000002</c:v>
                </c:pt>
                <c:pt idx="19059">
                  <c:v>0.47670990000000002</c:v>
                </c:pt>
                <c:pt idx="19060">
                  <c:v>0.47584520000000002</c:v>
                </c:pt>
                <c:pt idx="19061">
                  <c:v>0.4714217</c:v>
                </c:pt>
                <c:pt idx="19062">
                  <c:v>0.47435569999999999</c:v>
                </c:pt>
                <c:pt idx="19063">
                  <c:v>0.47034189999999998</c:v>
                </c:pt>
                <c:pt idx="19064">
                  <c:v>0.47431960000000001</c:v>
                </c:pt>
                <c:pt idx="19065">
                  <c:v>0.47150379999999997</c:v>
                </c:pt>
                <c:pt idx="19066">
                  <c:v>0.47878799999999999</c:v>
                </c:pt>
                <c:pt idx="19067">
                  <c:v>0.47872369999999997</c:v>
                </c:pt>
                <c:pt idx="19068">
                  <c:v>0.48269000000000001</c:v>
                </c:pt>
                <c:pt idx="19069">
                  <c:v>0.48813590000000001</c:v>
                </c:pt>
                <c:pt idx="19070">
                  <c:v>0.48498869999999999</c:v>
                </c:pt>
                <c:pt idx="19071">
                  <c:v>0.48841659999999998</c:v>
                </c:pt>
                <c:pt idx="19072">
                  <c:v>0.47534939999999998</c:v>
                </c:pt>
                <c:pt idx="19073">
                  <c:v>0.47581319999999999</c:v>
                </c:pt>
                <c:pt idx="19074">
                  <c:v>0.47888619999999998</c:v>
                </c:pt>
                <c:pt idx="19075">
                  <c:v>0.4777787</c:v>
                </c:pt>
                <c:pt idx="19076">
                  <c:v>0.48112690000000002</c:v>
                </c:pt>
                <c:pt idx="19077">
                  <c:v>0.48044530000000002</c:v>
                </c:pt>
                <c:pt idx="19078">
                  <c:v>0.48094710000000002</c:v>
                </c:pt>
                <c:pt idx="19079">
                  <c:v>0.47710079999999999</c:v>
                </c:pt>
                <c:pt idx="19080">
                  <c:v>0.47819210000000001</c:v>
                </c:pt>
                <c:pt idx="19081">
                  <c:v>0.47589110000000001</c:v>
                </c:pt>
                <c:pt idx="19082">
                  <c:v>0.47313309999999997</c:v>
                </c:pt>
                <c:pt idx="19083">
                  <c:v>0.47362979999999999</c:v>
                </c:pt>
                <c:pt idx="19084">
                  <c:v>0.47886030000000002</c:v>
                </c:pt>
                <c:pt idx="19085">
                  <c:v>0.48505759999999998</c:v>
                </c:pt>
                <c:pt idx="19086">
                  <c:v>0.48411090000000001</c:v>
                </c:pt>
                <c:pt idx="19087">
                  <c:v>0.49016850000000001</c:v>
                </c:pt>
                <c:pt idx="19088">
                  <c:v>0.48932179999999997</c:v>
                </c:pt>
                <c:pt idx="19089">
                  <c:v>0.47705439999999999</c:v>
                </c:pt>
                <c:pt idx="19090">
                  <c:v>0.4830874</c:v>
                </c:pt>
                <c:pt idx="19091">
                  <c:v>0.4840932</c:v>
                </c:pt>
                <c:pt idx="19092">
                  <c:v>0.4854639</c:v>
                </c:pt>
                <c:pt idx="19093">
                  <c:v>0.47741040000000001</c:v>
                </c:pt>
                <c:pt idx="19094">
                  <c:v>0.47686689999999998</c:v>
                </c:pt>
                <c:pt idx="19095">
                  <c:v>0.48253839999999998</c:v>
                </c:pt>
                <c:pt idx="19096">
                  <c:v>0.4867244</c:v>
                </c:pt>
                <c:pt idx="19097">
                  <c:v>0.48082530000000001</c:v>
                </c:pt>
                <c:pt idx="19098">
                  <c:v>0.47991460000000002</c:v>
                </c:pt>
                <c:pt idx="19099">
                  <c:v>0.48015730000000001</c:v>
                </c:pt>
                <c:pt idx="19100">
                  <c:v>0.47603519999999999</c:v>
                </c:pt>
                <c:pt idx="19101">
                  <c:v>0.47481970000000001</c:v>
                </c:pt>
                <c:pt idx="19102">
                  <c:v>0.46954220000000002</c:v>
                </c:pt>
                <c:pt idx="19103">
                  <c:v>0.47225879999999998</c:v>
                </c:pt>
                <c:pt idx="19104">
                  <c:v>0.47486790000000001</c:v>
                </c:pt>
                <c:pt idx="19105">
                  <c:v>0.48118329999999998</c:v>
                </c:pt>
                <c:pt idx="19106">
                  <c:v>0.48150510000000002</c:v>
                </c:pt>
                <c:pt idx="19107">
                  <c:v>0.47903479999999998</c:v>
                </c:pt>
                <c:pt idx="19108">
                  <c:v>0.47269250000000002</c:v>
                </c:pt>
                <c:pt idx="19109">
                  <c:v>0.47437639999999998</c:v>
                </c:pt>
                <c:pt idx="19110">
                  <c:v>0.47336899999999998</c:v>
                </c:pt>
                <c:pt idx="19111">
                  <c:v>0.47543619999999998</c:v>
                </c:pt>
                <c:pt idx="19112">
                  <c:v>0.47728379999999998</c:v>
                </c:pt>
                <c:pt idx="19113">
                  <c:v>0.47910940000000002</c:v>
                </c:pt>
                <c:pt idx="19114">
                  <c:v>0.48533229999999999</c:v>
                </c:pt>
                <c:pt idx="19115">
                  <c:v>0.4870891</c:v>
                </c:pt>
                <c:pt idx="19116">
                  <c:v>0.4879425</c:v>
                </c:pt>
                <c:pt idx="19117">
                  <c:v>0.4832458</c:v>
                </c:pt>
                <c:pt idx="19118">
                  <c:v>0.49516359999999998</c:v>
                </c:pt>
                <c:pt idx="19119">
                  <c:v>0.4997086</c:v>
                </c:pt>
                <c:pt idx="19120">
                  <c:v>0.4917665</c:v>
                </c:pt>
                <c:pt idx="19121">
                  <c:v>0.49330740000000001</c:v>
                </c:pt>
                <c:pt idx="19122">
                  <c:v>0.48295579999999999</c:v>
                </c:pt>
                <c:pt idx="19123">
                  <c:v>0.48333930000000003</c:v>
                </c:pt>
                <c:pt idx="19124">
                  <c:v>0.48355530000000002</c:v>
                </c:pt>
                <c:pt idx="19125">
                  <c:v>0.48977340000000003</c:v>
                </c:pt>
                <c:pt idx="19126">
                  <c:v>0.49756289999999997</c:v>
                </c:pt>
                <c:pt idx="19127">
                  <c:v>0.49212220000000001</c:v>
                </c:pt>
                <c:pt idx="19128">
                  <c:v>0.48638910000000002</c:v>
                </c:pt>
                <c:pt idx="19129">
                  <c:v>0.48699189999999998</c:v>
                </c:pt>
                <c:pt idx="19130">
                  <c:v>0.48278320000000002</c:v>
                </c:pt>
                <c:pt idx="19131">
                  <c:v>0.48241460000000003</c:v>
                </c:pt>
                <c:pt idx="19132">
                  <c:v>0.47822819999999999</c:v>
                </c:pt>
                <c:pt idx="19133">
                  <c:v>0.48637200000000003</c:v>
                </c:pt>
                <c:pt idx="19134">
                  <c:v>0.47967880000000002</c:v>
                </c:pt>
                <c:pt idx="19135">
                  <c:v>0.47515380000000002</c:v>
                </c:pt>
                <c:pt idx="19136">
                  <c:v>0.47920160000000001</c:v>
                </c:pt>
                <c:pt idx="19137">
                  <c:v>0.47413919999999998</c:v>
                </c:pt>
                <c:pt idx="19138">
                  <c:v>0.48199049999999999</c:v>
                </c:pt>
                <c:pt idx="19139">
                  <c:v>0.47387689999999999</c:v>
                </c:pt>
                <c:pt idx="19140">
                  <c:v>0.487431</c:v>
                </c:pt>
                <c:pt idx="19141">
                  <c:v>0.48558040000000002</c:v>
                </c:pt>
                <c:pt idx="19142">
                  <c:v>0.49215059999999999</c:v>
                </c:pt>
                <c:pt idx="19143">
                  <c:v>0.48785889999999998</c:v>
                </c:pt>
                <c:pt idx="19144">
                  <c:v>0.47817159999999997</c:v>
                </c:pt>
                <c:pt idx="19145">
                  <c:v>0.47390939999999998</c:v>
                </c:pt>
                <c:pt idx="19146">
                  <c:v>0.47708210000000001</c:v>
                </c:pt>
                <c:pt idx="19147">
                  <c:v>0.47284369999999998</c:v>
                </c:pt>
                <c:pt idx="19148">
                  <c:v>0.48312699999999997</c:v>
                </c:pt>
                <c:pt idx="19149">
                  <c:v>0.47115669999999998</c:v>
                </c:pt>
                <c:pt idx="19150">
                  <c:v>0.47185110000000002</c:v>
                </c:pt>
                <c:pt idx="19151">
                  <c:v>0.46940680000000001</c:v>
                </c:pt>
                <c:pt idx="19152">
                  <c:v>0.47567209999999999</c:v>
                </c:pt>
                <c:pt idx="19153">
                  <c:v>0.47317500000000001</c:v>
                </c:pt>
                <c:pt idx="19154">
                  <c:v>0.47883700000000001</c:v>
                </c:pt>
                <c:pt idx="19155">
                  <c:v>0.48343580000000003</c:v>
                </c:pt>
                <c:pt idx="19156">
                  <c:v>0.47628890000000002</c:v>
                </c:pt>
                <c:pt idx="19157">
                  <c:v>0.48005229999999999</c:v>
                </c:pt>
                <c:pt idx="19158">
                  <c:v>0.47570259999999998</c:v>
                </c:pt>
                <c:pt idx="19159">
                  <c:v>0.48648150000000001</c:v>
                </c:pt>
                <c:pt idx="19160">
                  <c:v>0.4834774</c:v>
                </c:pt>
                <c:pt idx="19161">
                  <c:v>0.47991080000000003</c:v>
                </c:pt>
                <c:pt idx="19162">
                  <c:v>0.47426049999999997</c:v>
                </c:pt>
                <c:pt idx="19163">
                  <c:v>0.4712712</c:v>
                </c:pt>
                <c:pt idx="19164">
                  <c:v>0.47329470000000001</c:v>
                </c:pt>
                <c:pt idx="19165">
                  <c:v>0.47338190000000002</c:v>
                </c:pt>
                <c:pt idx="19166">
                  <c:v>0.47540539999999998</c:v>
                </c:pt>
                <c:pt idx="19167">
                  <c:v>0.47291689999999997</c:v>
                </c:pt>
                <c:pt idx="19168">
                  <c:v>0.48040519999999998</c:v>
                </c:pt>
                <c:pt idx="19169">
                  <c:v>0.47844059999999999</c:v>
                </c:pt>
                <c:pt idx="19170">
                  <c:v>0.47270240000000002</c:v>
                </c:pt>
                <c:pt idx="19171">
                  <c:v>0.4657559</c:v>
                </c:pt>
                <c:pt idx="19172">
                  <c:v>0.46648919999999999</c:v>
                </c:pt>
                <c:pt idx="19173">
                  <c:v>0.46719729999999998</c:v>
                </c:pt>
                <c:pt idx="19174">
                  <c:v>0.46850409999999998</c:v>
                </c:pt>
                <c:pt idx="19175">
                  <c:v>0.4679972</c:v>
                </c:pt>
                <c:pt idx="19176">
                  <c:v>0.4707441</c:v>
                </c:pt>
                <c:pt idx="19177">
                  <c:v>0.47406150000000002</c:v>
                </c:pt>
                <c:pt idx="19178">
                  <c:v>0.47017769999999998</c:v>
                </c:pt>
                <c:pt idx="19179">
                  <c:v>0.4722018</c:v>
                </c:pt>
                <c:pt idx="19180">
                  <c:v>0.47780739999999999</c:v>
                </c:pt>
                <c:pt idx="19181">
                  <c:v>0.4731129</c:v>
                </c:pt>
                <c:pt idx="19182">
                  <c:v>0.47637810000000003</c:v>
                </c:pt>
                <c:pt idx="19183">
                  <c:v>0.47025929999999999</c:v>
                </c:pt>
                <c:pt idx="19184">
                  <c:v>0.47437259999999998</c:v>
                </c:pt>
                <c:pt idx="19185">
                  <c:v>0.47750169999999997</c:v>
                </c:pt>
                <c:pt idx="19186">
                  <c:v>0.47752430000000001</c:v>
                </c:pt>
                <c:pt idx="19187">
                  <c:v>0.4794293</c:v>
                </c:pt>
                <c:pt idx="19188">
                  <c:v>0.47917369999999998</c:v>
                </c:pt>
                <c:pt idx="19189">
                  <c:v>0.4766261</c:v>
                </c:pt>
                <c:pt idx="19190">
                  <c:v>0.4799562</c:v>
                </c:pt>
                <c:pt idx="19191">
                  <c:v>0.48127120000000001</c:v>
                </c:pt>
                <c:pt idx="19192">
                  <c:v>0.47579779999999999</c:v>
                </c:pt>
                <c:pt idx="19193">
                  <c:v>0.47501919999999997</c:v>
                </c:pt>
                <c:pt idx="19194">
                  <c:v>0.48413970000000001</c:v>
                </c:pt>
                <c:pt idx="19195">
                  <c:v>0.47902359999999999</c:v>
                </c:pt>
                <c:pt idx="19196">
                  <c:v>0.48468260000000002</c:v>
                </c:pt>
                <c:pt idx="19197">
                  <c:v>0.48165970000000002</c:v>
                </c:pt>
                <c:pt idx="19198">
                  <c:v>0.48005150000000002</c:v>
                </c:pt>
                <c:pt idx="19199">
                  <c:v>0.47631869999999998</c:v>
                </c:pt>
                <c:pt idx="19200">
                  <c:v>0.47367219999999999</c:v>
                </c:pt>
                <c:pt idx="19201">
                  <c:v>0.4762361</c:v>
                </c:pt>
                <c:pt idx="19202">
                  <c:v>0.4800566</c:v>
                </c:pt>
                <c:pt idx="19203">
                  <c:v>0.47829630000000001</c:v>
                </c:pt>
                <c:pt idx="19204">
                  <c:v>0.4666246</c:v>
                </c:pt>
                <c:pt idx="19205">
                  <c:v>0.48331570000000001</c:v>
                </c:pt>
                <c:pt idx="19206">
                  <c:v>0.4786666</c:v>
                </c:pt>
                <c:pt idx="19207">
                  <c:v>0.47776560000000001</c:v>
                </c:pt>
                <c:pt idx="19208">
                  <c:v>0.47405449999999999</c:v>
                </c:pt>
                <c:pt idx="19209">
                  <c:v>0.48216629999999999</c:v>
                </c:pt>
                <c:pt idx="19210">
                  <c:v>0.4755277</c:v>
                </c:pt>
                <c:pt idx="19211">
                  <c:v>0.48039850000000001</c:v>
                </c:pt>
                <c:pt idx="19212">
                  <c:v>0.47739169999999997</c:v>
                </c:pt>
                <c:pt idx="19213">
                  <c:v>0.4771434</c:v>
                </c:pt>
                <c:pt idx="19214">
                  <c:v>0.48019430000000002</c:v>
                </c:pt>
                <c:pt idx="19215">
                  <c:v>0.48207149999999999</c:v>
                </c:pt>
                <c:pt idx="19216">
                  <c:v>0.47743289999999999</c:v>
                </c:pt>
                <c:pt idx="19217">
                  <c:v>0.48251319999999998</c:v>
                </c:pt>
                <c:pt idx="19218">
                  <c:v>0.4810702</c:v>
                </c:pt>
                <c:pt idx="19219">
                  <c:v>0.48469109999999999</c:v>
                </c:pt>
                <c:pt idx="19220">
                  <c:v>0.4879346</c:v>
                </c:pt>
                <c:pt idx="19221">
                  <c:v>0.48093010000000003</c:v>
                </c:pt>
                <c:pt idx="19222">
                  <c:v>0.47332829999999998</c:v>
                </c:pt>
                <c:pt idx="19223">
                  <c:v>0.478827</c:v>
                </c:pt>
                <c:pt idx="19224">
                  <c:v>0.47633370000000003</c:v>
                </c:pt>
                <c:pt idx="19225">
                  <c:v>0.47528500000000001</c:v>
                </c:pt>
                <c:pt idx="19226">
                  <c:v>0.47430539999999999</c:v>
                </c:pt>
                <c:pt idx="19227">
                  <c:v>0.47703800000000002</c:v>
                </c:pt>
                <c:pt idx="19228">
                  <c:v>0.46863969999999999</c:v>
                </c:pt>
                <c:pt idx="19229">
                  <c:v>0.4728115</c:v>
                </c:pt>
                <c:pt idx="19230">
                  <c:v>0.48203439999999997</c:v>
                </c:pt>
                <c:pt idx="19231">
                  <c:v>0.47746680000000002</c:v>
                </c:pt>
                <c:pt idx="19232">
                  <c:v>0.47983710000000002</c:v>
                </c:pt>
                <c:pt idx="19233">
                  <c:v>0.47918840000000001</c:v>
                </c:pt>
                <c:pt idx="19234">
                  <c:v>0.47939619999999999</c:v>
                </c:pt>
                <c:pt idx="19235">
                  <c:v>0.4810914</c:v>
                </c:pt>
                <c:pt idx="19236">
                  <c:v>0.48898449999999999</c:v>
                </c:pt>
                <c:pt idx="19237">
                  <c:v>0.48171029999999998</c:v>
                </c:pt>
                <c:pt idx="19238">
                  <c:v>0.48998049999999999</c:v>
                </c:pt>
                <c:pt idx="19239">
                  <c:v>0.48597639999999998</c:v>
                </c:pt>
                <c:pt idx="19240">
                  <c:v>0.48934149999999998</c:v>
                </c:pt>
                <c:pt idx="19241">
                  <c:v>0.48145520000000003</c:v>
                </c:pt>
                <c:pt idx="19242">
                  <c:v>0.49188189999999998</c:v>
                </c:pt>
                <c:pt idx="19243">
                  <c:v>0.49794919999999998</c:v>
                </c:pt>
                <c:pt idx="19244">
                  <c:v>0.48615009999999997</c:v>
                </c:pt>
                <c:pt idx="19245">
                  <c:v>0.48855579999999998</c:v>
                </c:pt>
                <c:pt idx="19246">
                  <c:v>0.49098560000000002</c:v>
                </c:pt>
                <c:pt idx="19247">
                  <c:v>0.49257079999999998</c:v>
                </c:pt>
                <c:pt idx="19248">
                  <c:v>0.4905504</c:v>
                </c:pt>
                <c:pt idx="19249">
                  <c:v>0.47742220000000002</c:v>
                </c:pt>
                <c:pt idx="19250">
                  <c:v>0.47556929999999997</c:v>
                </c:pt>
                <c:pt idx="19251">
                  <c:v>0.48500500000000002</c:v>
                </c:pt>
                <c:pt idx="19252">
                  <c:v>0.47870109999999999</c:v>
                </c:pt>
                <c:pt idx="19253">
                  <c:v>0.48287780000000002</c:v>
                </c:pt>
                <c:pt idx="19254">
                  <c:v>0.48526049999999998</c:v>
                </c:pt>
                <c:pt idx="19255">
                  <c:v>0.48138310000000001</c:v>
                </c:pt>
                <c:pt idx="19256">
                  <c:v>0.48126819999999998</c:v>
                </c:pt>
                <c:pt idx="19257">
                  <c:v>0.48325960000000001</c:v>
                </c:pt>
                <c:pt idx="19258">
                  <c:v>0.47967349999999997</c:v>
                </c:pt>
                <c:pt idx="19259">
                  <c:v>0.48429719999999998</c:v>
                </c:pt>
                <c:pt idx="19260">
                  <c:v>0.4726706</c:v>
                </c:pt>
                <c:pt idx="19261">
                  <c:v>0.47586010000000001</c:v>
                </c:pt>
                <c:pt idx="19262">
                  <c:v>0.47670610000000002</c:v>
                </c:pt>
                <c:pt idx="19263">
                  <c:v>0.48621930000000002</c:v>
                </c:pt>
                <c:pt idx="19264">
                  <c:v>0.47996879999999997</c:v>
                </c:pt>
                <c:pt idx="19265">
                  <c:v>0.4795333</c:v>
                </c:pt>
                <c:pt idx="19266">
                  <c:v>0.48542610000000003</c:v>
                </c:pt>
                <c:pt idx="19267">
                  <c:v>0.48895630000000001</c:v>
                </c:pt>
                <c:pt idx="19268">
                  <c:v>0.48578650000000001</c:v>
                </c:pt>
                <c:pt idx="19269">
                  <c:v>0.49395109999999998</c:v>
                </c:pt>
                <c:pt idx="19270">
                  <c:v>0.49414960000000002</c:v>
                </c:pt>
                <c:pt idx="19271">
                  <c:v>0.49139119999999997</c:v>
                </c:pt>
                <c:pt idx="19272">
                  <c:v>0.49372769999999999</c:v>
                </c:pt>
                <c:pt idx="19273">
                  <c:v>0.48721910000000002</c:v>
                </c:pt>
                <c:pt idx="19274">
                  <c:v>0.48151519999999998</c:v>
                </c:pt>
                <c:pt idx="19275">
                  <c:v>0.48425639999999998</c:v>
                </c:pt>
                <c:pt idx="19276">
                  <c:v>0.47736699999999999</c:v>
                </c:pt>
                <c:pt idx="19277">
                  <c:v>0.47852</c:v>
                </c:pt>
                <c:pt idx="19278">
                  <c:v>0.47589300000000001</c:v>
                </c:pt>
                <c:pt idx="19279">
                  <c:v>0.47707040000000001</c:v>
                </c:pt>
                <c:pt idx="19280">
                  <c:v>0.47370669999999998</c:v>
                </c:pt>
                <c:pt idx="19281">
                  <c:v>0.46820830000000002</c:v>
                </c:pt>
                <c:pt idx="19282">
                  <c:v>0.4671883</c:v>
                </c:pt>
                <c:pt idx="19283">
                  <c:v>0.4694682</c:v>
                </c:pt>
                <c:pt idx="19284">
                  <c:v>0.47274569999999999</c:v>
                </c:pt>
                <c:pt idx="19285">
                  <c:v>0.48191119999999998</c:v>
                </c:pt>
                <c:pt idx="19286">
                  <c:v>0.47981459999999998</c:v>
                </c:pt>
                <c:pt idx="19287">
                  <c:v>0.479825</c:v>
                </c:pt>
                <c:pt idx="19288">
                  <c:v>0.47615990000000002</c:v>
                </c:pt>
                <c:pt idx="19289">
                  <c:v>0.47226780000000002</c:v>
                </c:pt>
                <c:pt idx="19290">
                  <c:v>0.47607100000000002</c:v>
                </c:pt>
                <c:pt idx="19291">
                  <c:v>0.48412480000000002</c:v>
                </c:pt>
                <c:pt idx="19292">
                  <c:v>0.47820760000000001</c:v>
                </c:pt>
                <c:pt idx="19293">
                  <c:v>0.48580869999999998</c:v>
                </c:pt>
                <c:pt idx="19294">
                  <c:v>0.48349409999999998</c:v>
                </c:pt>
                <c:pt idx="19295">
                  <c:v>0.47418369999999999</c:v>
                </c:pt>
                <c:pt idx="19296">
                  <c:v>0.47491949999999999</c:v>
                </c:pt>
                <c:pt idx="19297">
                  <c:v>0.471974</c:v>
                </c:pt>
                <c:pt idx="19298">
                  <c:v>0.48066819999999999</c:v>
                </c:pt>
                <c:pt idx="19299">
                  <c:v>0.47772379999999998</c:v>
                </c:pt>
                <c:pt idx="19300">
                  <c:v>0.47841499999999998</c:v>
                </c:pt>
                <c:pt idx="19301">
                  <c:v>0.47885610000000001</c:v>
                </c:pt>
                <c:pt idx="19302">
                  <c:v>0.47804380000000002</c:v>
                </c:pt>
                <c:pt idx="19303">
                  <c:v>0.47908109999999998</c:v>
                </c:pt>
                <c:pt idx="19304">
                  <c:v>0.47781319999999999</c:v>
                </c:pt>
                <c:pt idx="19305">
                  <c:v>0.47671520000000001</c:v>
                </c:pt>
                <c:pt idx="19306">
                  <c:v>0.48198629999999998</c:v>
                </c:pt>
                <c:pt idx="19307">
                  <c:v>0.47009620000000002</c:v>
                </c:pt>
                <c:pt idx="19308">
                  <c:v>0.48026249999999998</c:v>
                </c:pt>
                <c:pt idx="19309">
                  <c:v>0.4905004</c:v>
                </c:pt>
                <c:pt idx="19310">
                  <c:v>0.48507729999999999</c:v>
                </c:pt>
                <c:pt idx="19311">
                  <c:v>0.49272260000000001</c:v>
                </c:pt>
                <c:pt idx="19312">
                  <c:v>0.50199479999999996</c:v>
                </c:pt>
                <c:pt idx="19313">
                  <c:v>0.4922202</c:v>
                </c:pt>
                <c:pt idx="19314">
                  <c:v>0.48985600000000001</c:v>
                </c:pt>
                <c:pt idx="19315">
                  <c:v>0.50208710000000001</c:v>
                </c:pt>
                <c:pt idx="19316">
                  <c:v>0.49892199999999998</c:v>
                </c:pt>
                <c:pt idx="19317">
                  <c:v>0.4982142</c:v>
                </c:pt>
                <c:pt idx="19318">
                  <c:v>0.50343740000000003</c:v>
                </c:pt>
                <c:pt idx="19319">
                  <c:v>0.5012316</c:v>
                </c:pt>
                <c:pt idx="19320">
                  <c:v>0.49043340000000002</c:v>
                </c:pt>
                <c:pt idx="19321">
                  <c:v>0.48603499999999999</c:v>
                </c:pt>
                <c:pt idx="19322">
                  <c:v>0.4948362</c:v>
                </c:pt>
                <c:pt idx="19323">
                  <c:v>0.49196010000000001</c:v>
                </c:pt>
                <c:pt idx="19324">
                  <c:v>0.49804349999999997</c:v>
                </c:pt>
                <c:pt idx="19325">
                  <c:v>0.49348520000000001</c:v>
                </c:pt>
                <c:pt idx="19326">
                  <c:v>0.4867398</c:v>
                </c:pt>
                <c:pt idx="19327">
                  <c:v>0.50178230000000001</c:v>
                </c:pt>
                <c:pt idx="19328">
                  <c:v>0.497805</c:v>
                </c:pt>
                <c:pt idx="19329">
                  <c:v>0.48249710000000001</c:v>
                </c:pt>
                <c:pt idx="19330">
                  <c:v>0.49367630000000001</c:v>
                </c:pt>
                <c:pt idx="19331">
                  <c:v>0.493002</c:v>
                </c:pt>
                <c:pt idx="19332">
                  <c:v>0.49408210000000002</c:v>
                </c:pt>
                <c:pt idx="19333">
                  <c:v>0.49772509999999998</c:v>
                </c:pt>
                <c:pt idx="19334">
                  <c:v>0.49432680000000001</c:v>
                </c:pt>
                <c:pt idx="19335">
                  <c:v>0.50441000000000003</c:v>
                </c:pt>
                <c:pt idx="19336">
                  <c:v>0.49020390000000003</c:v>
                </c:pt>
                <c:pt idx="19337">
                  <c:v>0.48255399999999998</c:v>
                </c:pt>
                <c:pt idx="19338">
                  <c:v>0.48178720000000003</c:v>
                </c:pt>
                <c:pt idx="19339">
                  <c:v>0.47853770000000001</c:v>
                </c:pt>
                <c:pt idx="19340">
                  <c:v>0.47898289999999999</c:v>
                </c:pt>
                <c:pt idx="19341">
                  <c:v>0.46940789999999999</c:v>
                </c:pt>
                <c:pt idx="19342">
                  <c:v>0.47748689999999999</c:v>
                </c:pt>
                <c:pt idx="19343">
                  <c:v>0.47450750000000003</c:v>
                </c:pt>
                <c:pt idx="19344">
                  <c:v>0.49041560000000001</c:v>
                </c:pt>
                <c:pt idx="19345">
                  <c:v>0.4828112</c:v>
                </c:pt>
                <c:pt idx="19346">
                  <c:v>0.48444199999999998</c:v>
                </c:pt>
                <c:pt idx="19347">
                  <c:v>0.49831239999999999</c:v>
                </c:pt>
                <c:pt idx="19348">
                  <c:v>0.49370320000000001</c:v>
                </c:pt>
                <c:pt idx="19349">
                  <c:v>0.49143049999999999</c:v>
                </c:pt>
                <c:pt idx="19350">
                  <c:v>0.49680740000000001</c:v>
                </c:pt>
                <c:pt idx="19351">
                  <c:v>0.48129460000000002</c:v>
                </c:pt>
                <c:pt idx="19352">
                  <c:v>0.49113289999999998</c:v>
                </c:pt>
                <c:pt idx="19353">
                  <c:v>0.49159389999999997</c:v>
                </c:pt>
                <c:pt idx="19354">
                  <c:v>0.47889379999999998</c:v>
                </c:pt>
                <c:pt idx="19355">
                  <c:v>0.48271579999999997</c:v>
                </c:pt>
                <c:pt idx="19356">
                  <c:v>0.48282269999999999</c:v>
                </c:pt>
                <c:pt idx="19357">
                  <c:v>0.47846630000000001</c:v>
                </c:pt>
                <c:pt idx="19358">
                  <c:v>0.48646470000000003</c:v>
                </c:pt>
                <c:pt idx="19359">
                  <c:v>0.4820335</c:v>
                </c:pt>
                <c:pt idx="19360">
                  <c:v>0.48574329999999999</c:v>
                </c:pt>
                <c:pt idx="19361">
                  <c:v>0.48320869999999999</c:v>
                </c:pt>
                <c:pt idx="19362">
                  <c:v>0.4782304</c:v>
                </c:pt>
                <c:pt idx="19363">
                  <c:v>0.48535889999999998</c:v>
                </c:pt>
                <c:pt idx="19364">
                  <c:v>0.4821549</c:v>
                </c:pt>
                <c:pt idx="19365">
                  <c:v>0.47195429999999999</c:v>
                </c:pt>
                <c:pt idx="19366">
                  <c:v>0.47588350000000001</c:v>
                </c:pt>
                <c:pt idx="19367">
                  <c:v>0.47077960000000002</c:v>
                </c:pt>
                <c:pt idx="19368">
                  <c:v>0.47291899999999998</c:v>
                </c:pt>
                <c:pt idx="19369">
                  <c:v>0.47982580000000002</c:v>
                </c:pt>
                <c:pt idx="19370">
                  <c:v>0.4802997</c:v>
                </c:pt>
                <c:pt idx="19371">
                  <c:v>0.48610340000000002</c:v>
                </c:pt>
                <c:pt idx="19372">
                  <c:v>0.48585329999999999</c:v>
                </c:pt>
                <c:pt idx="19373">
                  <c:v>0.4888941</c:v>
                </c:pt>
                <c:pt idx="19374">
                  <c:v>0.48158879999999998</c:v>
                </c:pt>
                <c:pt idx="19375">
                  <c:v>0.48648350000000001</c:v>
                </c:pt>
                <c:pt idx="19376">
                  <c:v>0.47019329999999998</c:v>
                </c:pt>
                <c:pt idx="19377">
                  <c:v>0.48033579999999998</c:v>
                </c:pt>
                <c:pt idx="19378">
                  <c:v>0.4759005</c:v>
                </c:pt>
                <c:pt idx="19379">
                  <c:v>0.46882560000000001</c:v>
                </c:pt>
                <c:pt idx="19380">
                  <c:v>0.47278209999999998</c:v>
                </c:pt>
                <c:pt idx="19381">
                  <c:v>0.47001130000000002</c:v>
                </c:pt>
                <c:pt idx="19382">
                  <c:v>0.46898269999999997</c:v>
                </c:pt>
                <c:pt idx="19383">
                  <c:v>0.48343059999999999</c:v>
                </c:pt>
                <c:pt idx="19384">
                  <c:v>0.47294900000000001</c:v>
                </c:pt>
                <c:pt idx="19385">
                  <c:v>0.480906</c:v>
                </c:pt>
                <c:pt idx="19386">
                  <c:v>0.47345510000000002</c:v>
                </c:pt>
                <c:pt idx="19387">
                  <c:v>0.4720028</c:v>
                </c:pt>
                <c:pt idx="19388">
                  <c:v>0.4687597</c:v>
                </c:pt>
                <c:pt idx="19389">
                  <c:v>0.47243600000000002</c:v>
                </c:pt>
                <c:pt idx="19390">
                  <c:v>0.47426669999999999</c:v>
                </c:pt>
                <c:pt idx="19391">
                  <c:v>0.4676766</c:v>
                </c:pt>
                <c:pt idx="19392">
                  <c:v>0.4709121</c:v>
                </c:pt>
                <c:pt idx="19393">
                  <c:v>0.4687906</c:v>
                </c:pt>
                <c:pt idx="19394">
                  <c:v>0.4691265</c:v>
                </c:pt>
                <c:pt idx="19395">
                  <c:v>0.47144550000000002</c:v>
                </c:pt>
                <c:pt idx="19396">
                  <c:v>0.47506569999999998</c:v>
                </c:pt>
                <c:pt idx="19397">
                  <c:v>0.47028930000000002</c:v>
                </c:pt>
                <c:pt idx="19398">
                  <c:v>0.47858099999999998</c:v>
                </c:pt>
                <c:pt idx="19399">
                  <c:v>0.464559</c:v>
                </c:pt>
                <c:pt idx="19400">
                  <c:v>0.47819719999999999</c:v>
                </c:pt>
                <c:pt idx="19401">
                  <c:v>0.47062969999999998</c:v>
                </c:pt>
                <c:pt idx="19402">
                  <c:v>0.47097060000000002</c:v>
                </c:pt>
                <c:pt idx="19403">
                  <c:v>0.46635579999999999</c:v>
                </c:pt>
                <c:pt idx="19404">
                  <c:v>0.46755930000000001</c:v>
                </c:pt>
                <c:pt idx="19405">
                  <c:v>0.4783984</c:v>
                </c:pt>
                <c:pt idx="19406">
                  <c:v>0.47789559999999998</c:v>
                </c:pt>
                <c:pt idx="19407">
                  <c:v>0.47783150000000002</c:v>
                </c:pt>
                <c:pt idx="19408">
                  <c:v>0.47720459999999998</c:v>
                </c:pt>
                <c:pt idx="19409">
                  <c:v>0.48121700000000001</c:v>
                </c:pt>
                <c:pt idx="19410">
                  <c:v>0.4849271</c:v>
                </c:pt>
                <c:pt idx="19411">
                  <c:v>0.48636980000000002</c:v>
                </c:pt>
                <c:pt idx="19412">
                  <c:v>0.4741166</c:v>
                </c:pt>
                <c:pt idx="19413">
                  <c:v>0.4767188</c:v>
                </c:pt>
                <c:pt idx="19414">
                  <c:v>0.48080099999999998</c:v>
                </c:pt>
                <c:pt idx="19415">
                  <c:v>0.4840795</c:v>
                </c:pt>
                <c:pt idx="19416">
                  <c:v>0.4797091</c:v>
                </c:pt>
                <c:pt idx="19417">
                  <c:v>0.47481099999999998</c:v>
                </c:pt>
                <c:pt idx="19418">
                  <c:v>0.48116999999999999</c:v>
                </c:pt>
                <c:pt idx="19419">
                  <c:v>0.48192679999999999</c:v>
                </c:pt>
                <c:pt idx="19420">
                  <c:v>0.47534140000000003</c:v>
                </c:pt>
                <c:pt idx="19421">
                  <c:v>0.47747390000000001</c:v>
                </c:pt>
                <c:pt idx="19422">
                  <c:v>0.48016209999999998</c:v>
                </c:pt>
                <c:pt idx="19423">
                  <c:v>0.47640959999999999</c:v>
                </c:pt>
                <c:pt idx="19424">
                  <c:v>0.4791512</c:v>
                </c:pt>
                <c:pt idx="19425">
                  <c:v>0.47048770000000001</c:v>
                </c:pt>
                <c:pt idx="19426">
                  <c:v>0.47659499999999999</c:v>
                </c:pt>
                <c:pt idx="19427">
                  <c:v>0.47418149999999998</c:v>
                </c:pt>
                <c:pt idx="19428">
                  <c:v>0.47488530000000001</c:v>
                </c:pt>
                <c:pt idx="19429">
                  <c:v>0.47806490000000001</c:v>
                </c:pt>
                <c:pt idx="19430">
                  <c:v>0.46945219999999999</c:v>
                </c:pt>
                <c:pt idx="19431">
                  <c:v>0.47735569999999999</c:v>
                </c:pt>
                <c:pt idx="19432">
                  <c:v>0.4692325</c:v>
                </c:pt>
                <c:pt idx="19433">
                  <c:v>0.47915039999999998</c:v>
                </c:pt>
                <c:pt idx="19434">
                  <c:v>0.48087950000000002</c:v>
                </c:pt>
                <c:pt idx="19435">
                  <c:v>0.47454239999999998</c:v>
                </c:pt>
                <c:pt idx="19436">
                  <c:v>0.48801820000000001</c:v>
                </c:pt>
                <c:pt idx="19437">
                  <c:v>0.47719549999999999</c:v>
                </c:pt>
                <c:pt idx="19438">
                  <c:v>0.4781126</c:v>
                </c:pt>
                <c:pt idx="19439">
                  <c:v>0.47486200000000001</c:v>
                </c:pt>
                <c:pt idx="19440">
                  <c:v>0.4659026</c:v>
                </c:pt>
                <c:pt idx="19441">
                  <c:v>0.47138809999999998</c:v>
                </c:pt>
                <c:pt idx="19442">
                  <c:v>0.47722940000000003</c:v>
                </c:pt>
                <c:pt idx="19443">
                  <c:v>0.47337279999999998</c:v>
                </c:pt>
                <c:pt idx="19444">
                  <c:v>0.47765679999999999</c:v>
                </c:pt>
                <c:pt idx="19445">
                  <c:v>0.47652749999999999</c:v>
                </c:pt>
                <c:pt idx="19446">
                  <c:v>0.47655249999999999</c:v>
                </c:pt>
                <c:pt idx="19447">
                  <c:v>0.46937449999999997</c:v>
                </c:pt>
                <c:pt idx="19448">
                  <c:v>0.47066439999999998</c:v>
                </c:pt>
                <c:pt idx="19449">
                  <c:v>0.47404970000000002</c:v>
                </c:pt>
                <c:pt idx="19450">
                  <c:v>0.469335</c:v>
                </c:pt>
                <c:pt idx="19451">
                  <c:v>0.46891620000000001</c:v>
                </c:pt>
                <c:pt idx="19452">
                  <c:v>0.46992299999999998</c:v>
                </c:pt>
                <c:pt idx="19453">
                  <c:v>0.4605359</c:v>
                </c:pt>
                <c:pt idx="19454">
                  <c:v>0.464397</c:v>
                </c:pt>
                <c:pt idx="19455">
                  <c:v>0.46707209999999999</c:v>
                </c:pt>
                <c:pt idx="19456">
                  <c:v>0.46914440000000002</c:v>
                </c:pt>
                <c:pt idx="19457">
                  <c:v>0.46729330000000002</c:v>
                </c:pt>
                <c:pt idx="19458">
                  <c:v>0.46902539999999998</c:v>
                </c:pt>
                <c:pt idx="19459">
                  <c:v>0.46835019999999999</c:v>
                </c:pt>
                <c:pt idx="19460">
                  <c:v>0.4640551</c:v>
                </c:pt>
                <c:pt idx="19461">
                  <c:v>0.47351409999999999</c:v>
                </c:pt>
                <c:pt idx="19462">
                  <c:v>0.4707115</c:v>
                </c:pt>
                <c:pt idx="19463">
                  <c:v>0.4691708</c:v>
                </c:pt>
                <c:pt idx="19464">
                  <c:v>0.47329120000000002</c:v>
                </c:pt>
                <c:pt idx="19465">
                  <c:v>0.46986640000000002</c:v>
                </c:pt>
                <c:pt idx="19466">
                  <c:v>0.47806609999999999</c:v>
                </c:pt>
                <c:pt idx="19467">
                  <c:v>0.47629129999999997</c:v>
                </c:pt>
                <c:pt idx="19468">
                  <c:v>0.4748732</c:v>
                </c:pt>
                <c:pt idx="19469">
                  <c:v>0.47926249999999998</c:v>
                </c:pt>
                <c:pt idx="19470">
                  <c:v>0.4695511</c:v>
                </c:pt>
                <c:pt idx="19471">
                  <c:v>0.47283789999999998</c:v>
                </c:pt>
                <c:pt idx="19472">
                  <c:v>0.48002109999999998</c:v>
                </c:pt>
                <c:pt idx="19473">
                  <c:v>0.4771743</c:v>
                </c:pt>
                <c:pt idx="19474">
                  <c:v>0.47337020000000002</c:v>
                </c:pt>
                <c:pt idx="19475">
                  <c:v>0.47327239999999998</c:v>
                </c:pt>
                <c:pt idx="19476">
                  <c:v>0.47619299999999998</c:v>
                </c:pt>
                <c:pt idx="19477">
                  <c:v>0.47868250000000001</c:v>
                </c:pt>
                <c:pt idx="19478">
                  <c:v>0.47767189999999998</c:v>
                </c:pt>
                <c:pt idx="19479">
                  <c:v>0.47147729999999999</c:v>
                </c:pt>
                <c:pt idx="19480">
                  <c:v>0.47086860000000003</c:v>
                </c:pt>
                <c:pt idx="19481">
                  <c:v>0.4797304</c:v>
                </c:pt>
                <c:pt idx="19482">
                  <c:v>0.4772536</c:v>
                </c:pt>
                <c:pt idx="19483">
                  <c:v>0.4802014</c:v>
                </c:pt>
                <c:pt idx="19484">
                  <c:v>0.47027259999999999</c:v>
                </c:pt>
                <c:pt idx="19485">
                  <c:v>0.47637570000000001</c:v>
                </c:pt>
                <c:pt idx="19486">
                  <c:v>0.4782169</c:v>
                </c:pt>
                <c:pt idx="19487">
                  <c:v>0.47388370000000002</c:v>
                </c:pt>
                <c:pt idx="19488">
                  <c:v>0.4783502</c:v>
                </c:pt>
                <c:pt idx="19489">
                  <c:v>0.48258640000000003</c:v>
                </c:pt>
                <c:pt idx="19490">
                  <c:v>0.47628120000000002</c:v>
                </c:pt>
                <c:pt idx="19491">
                  <c:v>0.48441580000000001</c:v>
                </c:pt>
                <c:pt idx="19492">
                  <c:v>0.47400360000000002</c:v>
                </c:pt>
                <c:pt idx="19493">
                  <c:v>0.46986719999999998</c:v>
                </c:pt>
                <c:pt idx="19494">
                  <c:v>0.47481990000000002</c:v>
                </c:pt>
                <c:pt idx="19495">
                  <c:v>0.47246270000000001</c:v>
                </c:pt>
                <c:pt idx="19496">
                  <c:v>0.47774309999999998</c:v>
                </c:pt>
                <c:pt idx="19497">
                  <c:v>0.47693039999999998</c:v>
                </c:pt>
                <c:pt idx="19498">
                  <c:v>0.47343109999999999</c:v>
                </c:pt>
                <c:pt idx="19499">
                  <c:v>0.47993190000000002</c:v>
                </c:pt>
                <c:pt idx="19500">
                  <c:v>0.48089409999999999</c:v>
                </c:pt>
                <c:pt idx="19501">
                  <c:v>0.4849311</c:v>
                </c:pt>
                <c:pt idx="19502">
                  <c:v>0.48097610000000002</c:v>
                </c:pt>
                <c:pt idx="19503">
                  <c:v>0.48133550000000003</c:v>
                </c:pt>
                <c:pt idx="19504">
                  <c:v>0.48654740000000002</c:v>
                </c:pt>
                <c:pt idx="19505">
                  <c:v>0.47817389999999999</c:v>
                </c:pt>
                <c:pt idx="19506">
                  <c:v>0.4791588</c:v>
                </c:pt>
                <c:pt idx="19507">
                  <c:v>0.47618880000000002</c:v>
                </c:pt>
                <c:pt idx="19508">
                  <c:v>0.47675509999999999</c:v>
                </c:pt>
                <c:pt idx="19509">
                  <c:v>0.4836182</c:v>
                </c:pt>
                <c:pt idx="19510">
                  <c:v>0.48624240000000002</c:v>
                </c:pt>
                <c:pt idx="19511">
                  <c:v>0.47901480000000002</c:v>
                </c:pt>
                <c:pt idx="19512">
                  <c:v>0.48389320000000002</c:v>
                </c:pt>
                <c:pt idx="19513">
                  <c:v>0.47649900000000001</c:v>
                </c:pt>
                <c:pt idx="19514">
                  <c:v>0.47304590000000002</c:v>
                </c:pt>
                <c:pt idx="19515">
                  <c:v>0.47930610000000001</c:v>
                </c:pt>
                <c:pt idx="19516">
                  <c:v>0.47423569999999998</c:v>
                </c:pt>
                <c:pt idx="19517">
                  <c:v>0.47379060000000001</c:v>
                </c:pt>
                <c:pt idx="19518">
                  <c:v>0.4801279</c:v>
                </c:pt>
                <c:pt idx="19519">
                  <c:v>0.48430990000000002</c:v>
                </c:pt>
                <c:pt idx="19520">
                  <c:v>0.47750480000000001</c:v>
                </c:pt>
                <c:pt idx="19521">
                  <c:v>0.47202810000000001</c:v>
                </c:pt>
                <c:pt idx="19522">
                  <c:v>0.47879460000000001</c:v>
                </c:pt>
                <c:pt idx="19523">
                  <c:v>0.47736339999999999</c:v>
                </c:pt>
                <c:pt idx="19524">
                  <c:v>0.47375800000000001</c:v>
                </c:pt>
                <c:pt idx="19525">
                  <c:v>0.46561049999999998</c:v>
                </c:pt>
                <c:pt idx="19526">
                  <c:v>0.47119660000000002</c:v>
                </c:pt>
                <c:pt idx="19527">
                  <c:v>0.46791959999999999</c:v>
                </c:pt>
                <c:pt idx="19528">
                  <c:v>0.4709701</c:v>
                </c:pt>
                <c:pt idx="19529">
                  <c:v>0.47517740000000003</c:v>
                </c:pt>
                <c:pt idx="19530">
                  <c:v>0.47299580000000002</c:v>
                </c:pt>
                <c:pt idx="19531">
                  <c:v>0.47174519999999998</c:v>
                </c:pt>
                <c:pt idx="19532">
                  <c:v>0.47909810000000003</c:v>
                </c:pt>
                <c:pt idx="19533">
                  <c:v>0.47637800000000002</c:v>
                </c:pt>
                <c:pt idx="19534">
                  <c:v>0.4754139</c:v>
                </c:pt>
                <c:pt idx="19535">
                  <c:v>0.4713311</c:v>
                </c:pt>
                <c:pt idx="19536">
                  <c:v>0.47626689999999999</c:v>
                </c:pt>
                <c:pt idx="19537">
                  <c:v>0.47601310000000002</c:v>
                </c:pt>
                <c:pt idx="19538">
                  <c:v>0.47261039999999999</c:v>
                </c:pt>
                <c:pt idx="19539">
                  <c:v>0.47049740000000001</c:v>
                </c:pt>
                <c:pt idx="19540">
                  <c:v>0.47429729999999998</c:v>
                </c:pt>
                <c:pt idx="19541">
                  <c:v>0.47389710000000002</c:v>
                </c:pt>
                <c:pt idx="19542">
                  <c:v>0.47754190000000002</c:v>
                </c:pt>
                <c:pt idx="19543">
                  <c:v>0.4788926</c:v>
                </c:pt>
                <c:pt idx="19544">
                  <c:v>0.47026630000000003</c:v>
                </c:pt>
                <c:pt idx="19545">
                  <c:v>0.4715512</c:v>
                </c:pt>
                <c:pt idx="19546">
                  <c:v>0.48127110000000001</c:v>
                </c:pt>
                <c:pt idx="19547">
                  <c:v>0.47837249999999998</c:v>
                </c:pt>
                <c:pt idx="19548">
                  <c:v>0.47456569999999998</c:v>
                </c:pt>
                <c:pt idx="19549">
                  <c:v>0.48181869999999999</c:v>
                </c:pt>
                <c:pt idx="19550">
                  <c:v>0.47523759999999998</c:v>
                </c:pt>
                <c:pt idx="19551">
                  <c:v>0.47879709999999998</c:v>
                </c:pt>
                <c:pt idx="19552">
                  <c:v>0.47724430000000001</c:v>
                </c:pt>
                <c:pt idx="19553">
                  <c:v>0.47916969999999998</c:v>
                </c:pt>
                <c:pt idx="19554">
                  <c:v>0.48349520000000001</c:v>
                </c:pt>
                <c:pt idx="19555">
                  <c:v>0.482983</c:v>
                </c:pt>
                <c:pt idx="19556">
                  <c:v>0.4827477</c:v>
                </c:pt>
                <c:pt idx="19557">
                  <c:v>0.47987249999999998</c:v>
                </c:pt>
                <c:pt idx="19558">
                  <c:v>0.47863830000000002</c:v>
                </c:pt>
                <c:pt idx="19559">
                  <c:v>0.48125469999999998</c:v>
                </c:pt>
                <c:pt idx="19560">
                  <c:v>0.48219620000000002</c:v>
                </c:pt>
                <c:pt idx="19561">
                  <c:v>0.47585719999999998</c:v>
                </c:pt>
                <c:pt idx="19562">
                  <c:v>0.47761779999999998</c:v>
                </c:pt>
                <c:pt idx="19563">
                  <c:v>0.48403020000000002</c:v>
                </c:pt>
                <c:pt idx="19564">
                  <c:v>0.482844</c:v>
                </c:pt>
                <c:pt idx="19565">
                  <c:v>0.48052830000000002</c:v>
                </c:pt>
                <c:pt idx="19566">
                  <c:v>0.48178339999999997</c:v>
                </c:pt>
                <c:pt idx="19567">
                  <c:v>0.47953760000000001</c:v>
                </c:pt>
                <c:pt idx="19568">
                  <c:v>0.47916110000000001</c:v>
                </c:pt>
                <c:pt idx="19569">
                  <c:v>0.47904629999999998</c:v>
                </c:pt>
                <c:pt idx="19570">
                  <c:v>0.48275020000000002</c:v>
                </c:pt>
                <c:pt idx="19571">
                  <c:v>0.47406340000000002</c:v>
                </c:pt>
                <c:pt idx="19572">
                  <c:v>0.4805507</c:v>
                </c:pt>
                <c:pt idx="19573">
                  <c:v>0.49064920000000001</c:v>
                </c:pt>
                <c:pt idx="19574">
                  <c:v>0.48241240000000002</c:v>
                </c:pt>
                <c:pt idx="19575">
                  <c:v>0.48433969999999998</c:v>
                </c:pt>
                <c:pt idx="19576">
                  <c:v>0.4824447</c:v>
                </c:pt>
                <c:pt idx="19577">
                  <c:v>0.47993980000000003</c:v>
                </c:pt>
                <c:pt idx="19578">
                  <c:v>0.4776533</c:v>
                </c:pt>
                <c:pt idx="19579">
                  <c:v>0.4805449</c:v>
                </c:pt>
                <c:pt idx="19580">
                  <c:v>0.47477069999999999</c:v>
                </c:pt>
                <c:pt idx="19581">
                  <c:v>0.47619499999999998</c:v>
                </c:pt>
                <c:pt idx="19582">
                  <c:v>0.4712828</c:v>
                </c:pt>
                <c:pt idx="19583">
                  <c:v>0.47586729999999999</c:v>
                </c:pt>
                <c:pt idx="19584">
                  <c:v>0.47663149999999999</c:v>
                </c:pt>
                <c:pt idx="19585">
                  <c:v>0.48178910000000003</c:v>
                </c:pt>
                <c:pt idx="19586">
                  <c:v>0.47879139999999998</c:v>
                </c:pt>
                <c:pt idx="19587">
                  <c:v>0.4793306</c:v>
                </c:pt>
                <c:pt idx="19588">
                  <c:v>0.47605700000000001</c:v>
                </c:pt>
                <c:pt idx="19589">
                  <c:v>0.47348319999999999</c:v>
                </c:pt>
                <c:pt idx="19590">
                  <c:v>0.47145860000000001</c:v>
                </c:pt>
                <c:pt idx="19591">
                  <c:v>0.47652990000000001</c:v>
                </c:pt>
                <c:pt idx="19592">
                  <c:v>0.47759550000000001</c:v>
                </c:pt>
                <c:pt idx="19593">
                  <c:v>0.47551909999999997</c:v>
                </c:pt>
                <c:pt idx="19594">
                  <c:v>0.48599439999999999</c:v>
                </c:pt>
                <c:pt idx="19595">
                  <c:v>0.4905426</c:v>
                </c:pt>
                <c:pt idx="19596">
                  <c:v>0.48013820000000001</c:v>
                </c:pt>
                <c:pt idx="19597">
                  <c:v>0.47881420000000002</c:v>
                </c:pt>
                <c:pt idx="19598">
                  <c:v>0.48071550000000002</c:v>
                </c:pt>
                <c:pt idx="19599">
                  <c:v>0.47731390000000001</c:v>
                </c:pt>
                <c:pt idx="19600">
                  <c:v>0.48484189999999999</c:v>
                </c:pt>
                <c:pt idx="19601">
                  <c:v>0.4811938</c:v>
                </c:pt>
                <c:pt idx="19602">
                  <c:v>0.48715700000000001</c:v>
                </c:pt>
                <c:pt idx="19603">
                  <c:v>0.48278910000000003</c:v>
                </c:pt>
                <c:pt idx="19604">
                  <c:v>0.47745979999999999</c:v>
                </c:pt>
                <c:pt idx="19605">
                  <c:v>0.47451280000000001</c:v>
                </c:pt>
                <c:pt idx="19606">
                  <c:v>0.47133779999999997</c:v>
                </c:pt>
                <c:pt idx="19607">
                  <c:v>0.47368260000000001</c:v>
                </c:pt>
                <c:pt idx="19608">
                  <c:v>0.47388089999999999</c:v>
                </c:pt>
                <c:pt idx="19609">
                  <c:v>0.4797013</c:v>
                </c:pt>
                <c:pt idx="19610">
                  <c:v>0.47463549999999999</c:v>
                </c:pt>
                <c:pt idx="19611">
                  <c:v>0.47260829999999998</c:v>
                </c:pt>
                <c:pt idx="19612">
                  <c:v>0.47464699999999999</c:v>
                </c:pt>
                <c:pt idx="19613">
                  <c:v>0.46909499999999998</c:v>
                </c:pt>
                <c:pt idx="19614">
                  <c:v>0.4798443</c:v>
                </c:pt>
                <c:pt idx="19615">
                  <c:v>0.47758489999999998</c:v>
                </c:pt>
                <c:pt idx="19616">
                  <c:v>0.4735589</c:v>
                </c:pt>
                <c:pt idx="19617">
                  <c:v>0.47265760000000001</c:v>
                </c:pt>
                <c:pt idx="19618">
                  <c:v>0.48131950000000001</c:v>
                </c:pt>
                <c:pt idx="19619">
                  <c:v>0.4736013</c:v>
                </c:pt>
                <c:pt idx="19620">
                  <c:v>0.47468559999999999</c:v>
                </c:pt>
                <c:pt idx="19621">
                  <c:v>0.47627710000000001</c:v>
                </c:pt>
                <c:pt idx="19622">
                  <c:v>0.47060089999999999</c:v>
                </c:pt>
                <c:pt idx="19623">
                  <c:v>0.47565360000000001</c:v>
                </c:pt>
                <c:pt idx="19624">
                  <c:v>0.47942659999999998</c:v>
                </c:pt>
                <c:pt idx="19625">
                  <c:v>0.47626600000000002</c:v>
                </c:pt>
                <c:pt idx="19626">
                  <c:v>0.47304560000000001</c:v>
                </c:pt>
                <c:pt idx="19627">
                  <c:v>0.47405370000000002</c:v>
                </c:pt>
                <c:pt idx="19628">
                  <c:v>0.47679640000000001</c:v>
                </c:pt>
                <c:pt idx="19629">
                  <c:v>0.47128560000000003</c:v>
                </c:pt>
                <c:pt idx="19630">
                  <c:v>0.4744912</c:v>
                </c:pt>
                <c:pt idx="19631">
                  <c:v>0.47193689999999999</c:v>
                </c:pt>
                <c:pt idx="19632">
                  <c:v>0.47627269999999999</c:v>
                </c:pt>
                <c:pt idx="19633">
                  <c:v>0.4753888</c:v>
                </c:pt>
                <c:pt idx="19634">
                  <c:v>0.4731033</c:v>
                </c:pt>
                <c:pt idx="19635">
                  <c:v>0.47263909999999998</c:v>
                </c:pt>
                <c:pt idx="19636">
                  <c:v>0.47070489999999998</c:v>
                </c:pt>
                <c:pt idx="19637">
                  <c:v>0.47495700000000002</c:v>
                </c:pt>
                <c:pt idx="19638">
                  <c:v>0.46999279999999999</c:v>
                </c:pt>
                <c:pt idx="19639">
                  <c:v>0.4796339</c:v>
                </c:pt>
                <c:pt idx="19640">
                  <c:v>0.4828133</c:v>
                </c:pt>
                <c:pt idx="19641">
                  <c:v>0.4765086</c:v>
                </c:pt>
                <c:pt idx="19642">
                  <c:v>0.4763908</c:v>
                </c:pt>
                <c:pt idx="19643">
                  <c:v>0.4704969</c:v>
                </c:pt>
                <c:pt idx="19644">
                  <c:v>0.46908369999999999</c:v>
                </c:pt>
                <c:pt idx="19645">
                  <c:v>0.47472959999999997</c:v>
                </c:pt>
                <c:pt idx="19646">
                  <c:v>0.46607159999999997</c:v>
                </c:pt>
                <c:pt idx="19647">
                  <c:v>0.4686863</c:v>
                </c:pt>
                <c:pt idx="19648">
                  <c:v>0.47211429999999999</c:v>
                </c:pt>
                <c:pt idx="19649">
                  <c:v>0.4685839</c:v>
                </c:pt>
                <c:pt idx="19650">
                  <c:v>0.46426119999999998</c:v>
                </c:pt>
                <c:pt idx="19651">
                  <c:v>0.47129500000000002</c:v>
                </c:pt>
                <c:pt idx="19652">
                  <c:v>0.47212749999999998</c:v>
                </c:pt>
                <c:pt idx="19653">
                  <c:v>0.47551139999999997</c:v>
                </c:pt>
                <c:pt idx="19654">
                  <c:v>0.46779660000000001</c:v>
                </c:pt>
                <c:pt idx="19655">
                  <c:v>0.47506759999999998</c:v>
                </c:pt>
                <c:pt idx="19656">
                  <c:v>0.4718348</c:v>
                </c:pt>
                <c:pt idx="19657">
                  <c:v>0.4765105</c:v>
                </c:pt>
                <c:pt idx="19658">
                  <c:v>0.47698020000000002</c:v>
                </c:pt>
                <c:pt idx="19659">
                  <c:v>0.4739313</c:v>
                </c:pt>
                <c:pt idx="19660">
                  <c:v>0.47356310000000001</c:v>
                </c:pt>
                <c:pt idx="19661">
                  <c:v>0.47502050000000001</c:v>
                </c:pt>
                <c:pt idx="19662">
                  <c:v>0.4804851</c:v>
                </c:pt>
                <c:pt idx="19663">
                  <c:v>0.4760935</c:v>
                </c:pt>
                <c:pt idx="19664">
                  <c:v>0.47037250000000003</c:v>
                </c:pt>
                <c:pt idx="19665">
                  <c:v>0.4701823</c:v>
                </c:pt>
                <c:pt idx="19666">
                  <c:v>0.4666708</c:v>
                </c:pt>
                <c:pt idx="19667">
                  <c:v>0.46967789999999998</c:v>
                </c:pt>
                <c:pt idx="19668">
                  <c:v>0.46569759999999999</c:v>
                </c:pt>
                <c:pt idx="19669">
                  <c:v>0.47085769999999999</c:v>
                </c:pt>
                <c:pt idx="19670">
                  <c:v>0.47052159999999998</c:v>
                </c:pt>
                <c:pt idx="19671">
                  <c:v>0.4665588</c:v>
                </c:pt>
                <c:pt idx="19672">
                  <c:v>0.46644920000000001</c:v>
                </c:pt>
                <c:pt idx="19673">
                  <c:v>0.47457169999999999</c:v>
                </c:pt>
                <c:pt idx="19674">
                  <c:v>0.46644780000000002</c:v>
                </c:pt>
                <c:pt idx="19675">
                  <c:v>0.47128379999999997</c:v>
                </c:pt>
                <c:pt idx="19676">
                  <c:v>0.46810190000000002</c:v>
                </c:pt>
                <c:pt idx="19677">
                  <c:v>0.47004940000000001</c:v>
                </c:pt>
                <c:pt idx="19678">
                  <c:v>0.47991729999999999</c:v>
                </c:pt>
                <c:pt idx="19679">
                  <c:v>0.47470030000000002</c:v>
                </c:pt>
                <c:pt idx="19680">
                  <c:v>0.47575529999999999</c:v>
                </c:pt>
                <c:pt idx="19681">
                  <c:v>0.47390120000000002</c:v>
                </c:pt>
                <c:pt idx="19682">
                  <c:v>0.47575919999999999</c:v>
                </c:pt>
                <c:pt idx="19683">
                  <c:v>0.47238140000000001</c:v>
                </c:pt>
                <c:pt idx="19684">
                  <c:v>0.47933409999999999</c:v>
                </c:pt>
                <c:pt idx="19685">
                  <c:v>0.47230719999999998</c:v>
                </c:pt>
                <c:pt idx="19686">
                  <c:v>0.47164400000000001</c:v>
                </c:pt>
                <c:pt idx="19687">
                  <c:v>0.4749546</c:v>
                </c:pt>
                <c:pt idx="19688">
                  <c:v>0.47354740000000001</c:v>
                </c:pt>
                <c:pt idx="19689">
                  <c:v>0.4776165</c:v>
                </c:pt>
                <c:pt idx="19690">
                  <c:v>0.48266969999999998</c:v>
                </c:pt>
                <c:pt idx="19691">
                  <c:v>0.47652159999999999</c:v>
                </c:pt>
                <c:pt idx="19692">
                  <c:v>0.47804570000000002</c:v>
                </c:pt>
                <c:pt idx="19693">
                  <c:v>0.4805489</c:v>
                </c:pt>
                <c:pt idx="19694">
                  <c:v>0.47453430000000002</c:v>
                </c:pt>
                <c:pt idx="19695">
                  <c:v>0.47218680000000002</c:v>
                </c:pt>
                <c:pt idx="19696">
                  <c:v>0.47622249999999999</c:v>
                </c:pt>
                <c:pt idx="19697">
                  <c:v>0.47883900000000001</c:v>
                </c:pt>
                <c:pt idx="19698">
                  <c:v>0.47923929999999998</c:v>
                </c:pt>
                <c:pt idx="19699">
                  <c:v>0.48071320000000001</c:v>
                </c:pt>
                <c:pt idx="19700">
                  <c:v>0.47748669999999999</c:v>
                </c:pt>
                <c:pt idx="19701">
                  <c:v>0.47716069999999999</c:v>
                </c:pt>
                <c:pt idx="19702">
                  <c:v>0.47449360000000002</c:v>
                </c:pt>
                <c:pt idx="19703">
                  <c:v>0.47580539999999999</c:v>
                </c:pt>
                <c:pt idx="19704">
                  <c:v>0.47563499999999997</c:v>
                </c:pt>
                <c:pt idx="19705">
                  <c:v>0.48507739999999999</c:v>
                </c:pt>
                <c:pt idx="19706">
                  <c:v>0.47690169999999998</c:v>
                </c:pt>
                <c:pt idx="19707">
                  <c:v>0.481124</c:v>
                </c:pt>
                <c:pt idx="19708">
                  <c:v>0.48128300000000002</c:v>
                </c:pt>
                <c:pt idx="19709">
                  <c:v>0.4855023</c:v>
                </c:pt>
                <c:pt idx="19710">
                  <c:v>0.48147139999999999</c:v>
                </c:pt>
                <c:pt idx="19711">
                  <c:v>0.48291030000000001</c:v>
                </c:pt>
                <c:pt idx="19712">
                  <c:v>0.48416579999999998</c:v>
                </c:pt>
                <c:pt idx="19713">
                  <c:v>0.48240769999999999</c:v>
                </c:pt>
                <c:pt idx="19714">
                  <c:v>0.48807980000000001</c:v>
                </c:pt>
                <c:pt idx="19715">
                  <c:v>0.48208689999999998</c:v>
                </c:pt>
                <c:pt idx="19716">
                  <c:v>0.48203020000000002</c:v>
                </c:pt>
                <c:pt idx="19717">
                  <c:v>0.482294</c:v>
                </c:pt>
                <c:pt idx="19718">
                  <c:v>0.48382500000000001</c:v>
                </c:pt>
                <c:pt idx="19719">
                  <c:v>0.48300340000000003</c:v>
                </c:pt>
                <c:pt idx="19720">
                  <c:v>0.48314370000000001</c:v>
                </c:pt>
                <c:pt idx="19721">
                  <c:v>0.48965069999999999</c:v>
                </c:pt>
                <c:pt idx="19722">
                  <c:v>0.49487249999999999</c:v>
                </c:pt>
                <c:pt idx="19723">
                  <c:v>0.49181799999999998</c:v>
                </c:pt>
                <c:pt idx="19724">
                  <c:v>0.49343619999999999</c:v>
                </c:pt>
                <c:pt idx="19725">
                  <c:v>0.4937259</c:v>
                </c:pt>
                <c:pt idx="19726">
                  <c:v>0.49669370000000002</c:v>
                </c:pt>
                <c:pt idx="19727">
                  <c:v>0.4980271</c:v>
                </c:pt>
                <c:pt idx="19728">
                  <c:v>0.48509089999999999</c:v>
                </c:pt>
                <c:pt idx="19729">
                  <c:v>0.48842590000000002</c:v>
                </c:pt>
                <c:pt idx="19730">
                  <c:v>0.49209310000000001</c:v>
                </c:pt>
                <c:pt idx="19731">
                  <c:v>0.48875200000000002</c:v>
                </c:pt>
                <c:pt idx="19732">
                  <c:v>0.49416900000000002</c:v>
                </c:pt>
                <c:pt idx="19733">
                  <c:v>0.49334299999999998</c:v>
                </c:pt>
                <c:pt idx="19734">
                  <c:v>0.49851580000000001</c:v>
                </c:pt>
                <c:pt idx="19735">
                  <c:v>0.4975079</c:v>
                </c:pt>
                <c:pt idx="19736">
                  <c:v>0.50737949999999998</c:v>
                </c:pt>
                <c:pt idx="19737">
                  <c:v>0.49856709999999999</c:v>
                </c:pt>
                <c:pt idx="19738">
                  <c:v>0.50750550000000005</c:v>
                </c:pt>
                <c:pt idx="19739">
                  <c:v>0.50244460000000002</c:v>
                </c:pt>
                <c:pt idx="19740">
                  <c:v>0.5054594</c:v>
                </c:pt>
                <c:pt idx="19741">
                  <c:v>0.50622929999999999</c:v>
                </c:pt>
                <c:pt idx="19742">
                  <c:v>0.50954639999999995</c:v>
                </c:pt>
                <c:pt idx="19743">
                  <c:v>0.51370020000000005</c:v>
                </c:pt>
                <c:pt idx="19744">
                  <c:v>0.51105069999999997</c:v>
                </c:pt>
                <c:pt idx="19745">
                  <c:v>0.50759560000000004</c:v>
                </c:pt>
                <c:pt idx="19746">
                  <c:v>0.50425450000000005</c:v>
                </c:pt>
                <c:pt idx="19747">
                  <c:v>0.50861670000000003</c:v>
                </c:pt>
                <c:pt idx="19748">
                  <c:v>0.50469969999999997</c:v>
                </c:pt>
                <c:pt idx="19749">
                  <c:v>0.50196529999999995</c:v>
                </c:pt>
                <c:pt idx="19750">
                  <c:v>0.50209289999999995</c:v>
                </c:pt>
                <c:pt idx="19751">
                  <c:v>0.50370250000000005</c:v>
                </c:pt>
                <c:pt idx="19752">
                  <c:v>0.50544940000000005</c:v>
                </c:pt>
                <c:pt idx="19753">
                  <c:v>0.50435240000000003</c:v>
                </c:pt>
                <c:pt idx="19754">
                  <c:v>0.50743510000000003</c:v>
                </c:pt>
                <c:pt idx="19755">
                  <c:v>0.50686509999999996</c:v>
                </c:pt>
                <c:pt idx="19756">
                  <c:v>0.50962750000000001</c:v>
                </c:pt>
                <c:pt idx="19757">
                  <c:v>0.50312349999999995</c:v>
                </c:pt>
                <c:pt idx="19758">
                  <c:v>0.49436530000000001</c:v>
                </c:pt>
                <c:pt idx="19759">
                  <c:v>0.51052299999999995</c:v>
                </c:pt>
                <c:pt idx="19760">
                  <c:v>0.4996082</c:v>
                </c:pt>
                <c:pt idx="19761">
                  <c:v>0.50227319999999998</c:v>
                </c:pt>
                <c:pt idx="19762">
                  <c:v>0.50796739999999996</c:v>
                </c:pt>
                <c:pt idx="19763">
                  <c:v>0.51264920000000003</c:v>
                </c:pt>
                <c:pt idx="19764">
                  <c:v>0.50550530000000005</c:v>
                </c:pt>
                <c:pt idx="19765">
                  <c:v>0.51955280000000004</c:v>
                </c:pt>
                <c:pt idx="19766">
                  <c:v>0.52099110000000004</c:v>
                </c:pt>
                <c:pt idx="19767">
                  <c:v>0.52389620000000003</c:v>
                </c:pt>
                <c:pt idx="19768">
                  <c:v>0.5186482</c:v>
                </c:pt>
                <c:pt idx="19769">
                  <c:v>0.5147543</c:v>
                </c:pt>
                <c:pt idx="19770">
                  <c:v>0.50545680000000004</c:v>
                </c:pt>
                <c:pt idx="19771">
                  <c:v>0.50504119999999997</c:v>
                </c:pt>
                <c:pt idx="19772">
                  <c:v>0.5028937</c:v>
                </c:pt>
                <c:pt idx="19773">
                  <c:v>0.50638780000000005</c:v>
                </c:pt>
                <c:pt idx="19774">
                  <c:v>0.50053879999999995</c:v>
                </c:pt>
                <c:pt idx="19775">
                  <c:v>0.49961860000000002</c:v>
                </c:pt>
                <c:pt idx="19776">
                  <c:v>0.50354089999999996</c:v>
                </c:pt>
                <c:pt idx="19777">
                  <c:v>0.51586410000000005</c:v>
                </c:pt>
                <c:pt idx="19778">
                  <c:v>0.50977459999999997</c:v>
                </c:pt>
                <c:pt idx="19779">
                  <c:v>0.50548550000000003</c:v>
                </c:pt>
                <c:pt idx="19780">
                  <c:v>0.51478729999999995</c:v>
                </c:pt>
                <c:pt idx="19781">
                  <c:v>0.51041069999999999</c:v>
                </c:pt>
                <c:pt idx="19782">
                  <c:v>0.50574850000000005</c:v>
                </c:pt>
                <c:pt idx="19783">
                  <c:v>0.50823160000000001</c:v>
                </c:pt>
                <c:pt idx="19784">
                  <c:v>0.51240810000000003</c:v>
                </c:pt>
                <c:pt idx="19785">
                  <c:v>0.51446289999999995</c:v>
                </c:pt>
                <c:pt idx="19786">
                  <c:v>0.50646690000000005</c:v>
                </c:pt>
                <c:pt idx="19787">
                  <c:v>0.50560930000000004</c:v>
                </c:pt>
                <c:pt idx="19788">
                  <c:v>0.50726099999999996</c:v>
                </c:pt>
                <c:pt idx="19789">
                  <c:v>0.50491830000000004</c:v>
                </c:pt>
                <c:pt idx="19790">
                  <c:v>0.51166330000000004</c:v>
                </c:pt>
                <c:pt idx="19791">
                  <c:v>0.50340499999999999</c:v>
                </c:pt>
                <c:pt idx="19792">
                  <c:v>0.51367660000000004</c:v>
                </c:pt>
                <c:pt idx="19793">
                  <c:v>0.5095189</c:v>
                </c:pt>
                <c:pt idx="19794">
                  <c:v>0.50082579999999999</c:v>
                </c:pt>
                <c:pt idx="19795">
                  <c:v>0.50371889999999997</c:v>
                </c:pt>
                <c:pt idx="19796">
                  <c:v>0.51414970000000004</c:v>
                </c:pt>
                <c:pt idx="19797">
                  <c:v>0.50741700000000001</c:v>
                </c:pt>
                <c:pt idx="19798">
                  <c:v>0.50281629999999999</c:v>
                </c:pt>
                <c:pt idx="19799">
                  <c:v>0.50018300000000004</c:v>
                </c:pt>
                <c:pt idx="19800">
                  <c:v>0.50208229999999998</c:v>
                </c:pt>
                <c:pt idx="19801">
                  <c:v>0.50974640000000004</c:v>
                </c:pt>
                <c:pt idx="19802">
                  <c:v>0.50711799999999996</c:v>
                </c:pt>
                <c:pt idx="19803">
                  <c:v>0.50247699999999995</c:v>
                </c:pt>
                <c:pt idx="19804">
                  <c:v>0.50336700000000001</c:v>
                </c:pt>
                <c:pt idx="19805">
                  <c:v>0.50007069999999998</c:v>
                </c:pt>
                <c:pt idx="19806">
                  <c:v>0.49203710000000001</c:v>
                </c:pt>
                <c:pt idx="19807">
                  <c:v>0.49296519999999999</c:v>
                </c:pt>
                <c:pt idx="19808">
                  <c:v>0.50122900000000004</c:v>
                </c:pt>
                <c:pt idx="19809">
                  <c:v>0.4966719</c:v>
                </c:pt>
                <c:pt idx="19810">
                  <c:v>0.49785010000000002</c:v>
                </c:pt>
                <c:pt idx="19811">
                  <c:v>0.49130649999999998</c:v>
                </c:pt>
                <c:pt idx="19812">
                  <c:v>0.49770950000000003</c:v>
                </c:pt>
                <c:pt idx="19813">
                  <c:v>0.48596709999999999</c:v>
                </c:pt>
                <c:pt idx="19814">
                  <c:v>0.48146850000000002</c:v>
                </c:pt>
                <c:pt idx="19815">
                  <c:v>0.48845709999999998</c:v>
                </c:pt>
                <c:pt idx="19816">
                  <c:v>0.49061579999999999</c:v>
                </c:pt>
                <c:pt idx="19817">
                  <c:v>0.49349979999999999</c:v>
                </c:pt>
                <c:pt idx="19818">
                  <c:v>0.4977529</c:v>
                </c:pt>
                <c:pt idx="19819">
                  <c:v>0.490477</c:v>
                </c:pt>
                <c:pt idx="19820">
                  <c:v>0.49194389999999999</c:v>
                </c:pt>
                <c:pt idx="19821">
                  <c:v>0.50322650000000002</c:v>
                </c:pt>
                <c:pt idx="19822">
                  <c:v>0.50523720000000005</c:v>
                </c:pt>
                <c:pt idx="19823">
                  <c:v>0.50417849999999997</c:v>
                </c:pt>
                <c:pt idx="19824">
                  <c:v>0.4904521</c:v>
                </c:pt>
                <c:pt idx="19825">
                  <c:v>0.50154710000000002</c:v>
                </c:pt>
                <c:pt idx="19826">
                  <c:v>0.50279529999999995</c:v>
                </c:pt>
                <c:pt idx="19827">
                  <c:v>0.49987520000000002</c:v>
                </c:pt>
                <c:pt idx="19828">
                  <c:v>0.50952679999999995</c:v>
                </c:pt>
                <c:pt idx="19829">
                  <c:v>0.5125343</c:v>
                </c:pt>
                <c:pt idx="19830">
                  <c:v>0.50731990000000005</c:v>
                </c:pt>
                <c:pt idx="19831">
                  <c:v>0.51076549999999998</c:v>
                </c:pt>
                <c:pt idx="19832">
                  <c:v>0.51158029999999999</c:v>
                </c:pt>
                <c:pt idx="19833">
                  <c:v>0.50610759999999999</c:v>
                </c:pt>
                <c:pt idx="19834">
                  <c:v>0.51583650000000003</c:v>
                </c:pt>
                <c:pt idx="19835">
                  <c:v>0.50681330000000002</c:v>
                </c:pt>
                <c:pt idx="19836">
                  <c:v>0.50543349999999998</c:v>
                </c:pt>
                <c:pt idx="19837">
                  <c:v>0.498917</c:v>
                </c:pt>
                <c:pt idx="19838">
                  <c:v>0.50305750000000005</c:v>
                </c:pt>
                <c:pt idx="19839">
                  <c:v>0.49833709999999998</c:v>
                </c:pt>
                <c:pt idx="19840">
                  <c:v>0.49695210000000001</c:v>
                </c:pt>
                <c:pt idx="19841">
                  <c:v>0.4958748</c:v>
                </c:pt>
                <c:pt idx="19842">
                  <c:v>0.4924866</c:v>
                </c:pt>
                <c:pt idx="19843">
                  <c:v>0.49076779999999998</c:v>
                </c:pt>
                <c:pt idx="19844">
                  <c:v>0.48793300000000001</c:v>
                </c:pt>
                <c:pt idx="19845">
                  <c:v>0.50060039999999995</c:v>
                </c:pt>
                <c:pt idx="19846">
                  <c:v>0.4944595</c:v>
                </c:pt>
                <c:pt idx="19847">
                  <c:v>0.4894616</c:v>
                </c:pt>
                <c:pt idx="19848">
                  <c:v>0.4900774</c:v>
                </c:pt>
                <c:pt idx="19849">
                  <c:v>0.490008</c:v>
                </c:pt>
                <c:pt idx="19850">
                  <c:v>0.48779400000000001</c:v>
                </c:pt>
                <c:pt idx="19851">
                  <c:v>0.49220809999999998</c:v>
                </c:pt>
                <c:pt idx="19852">
                  <c:v>0.4909792</c:v>
                </c:pt>
                <c:pt idx="19853">
                  <c:v>0.48321439999999999</c:v>
                </c:pt>
                <c:pt idx="19854">
                  <c:v>0.48683399999999999</c:v>
                </c:pt>
                <c:pt idx="19855">
                  <c:v>0.48642459999999998</c:v>
                </c:pt>
                <c:pt idx="19856">
                  <c:v>0.49087350000000002</c:v>
                </c:pt>
                <c:pt idx="19857">
                  <c:v>0.49630370000000001</c:v>
                </c:pt>
                <c:pt idx="19858">
                  <c:v>0.49819590000000002</c:v>
                </c:pt>
                <c:pt idx="19859">
                  <c:v>0.49406840000000002</c:v>
                </c:pt>
                <c:pt idx="19860">
                  <c:v>0.49906109999999998</c:v>
                </c:pt>
                <c:pt idx="19861">
                  <c:v>0.49411559999999999</c:v>
                </c:pt>
                <c:pt idx="19862">
                  <c:v>0.49403570000000002</c:v>
                </c:pt>
                <c:pt idx="19863">
                  <c:v>0.49085139999999999</c:v>
                </c:pt>
                <c:pt idx="19864">
                  <c:v>0.48789329999999997</c:v>
                </c:pt>
                <c:pt idx="19865">
                  <c:v>0.48498629999999998</c:v>
                </c:pt>
                <c:pt idx="19866">
                  <c:v>0.48735240000000002</c:v>
                </c:pt>
                <c:pt idx="19867">
                  <c:v>0.4883924</c:v>
                </c:pt>
                <c:pt idx="19868">
                  <c:v>0.49232939999999997</c:v>
                </c:pt>
                <c:pt idx="19869">
                  <c:v>0.49299460000000001</c:v>
                </c:pt>
                <c:pt idx="19870">
                  <c:v>0.48651470000000002</c:v>
                </c:pt>
                <c:pt idx="19871">
                  <c:v>0.49019889999999999</c:v>
                </c:pt>
                <c:pt idx="19872">
                  <c:v>0.4906836</c:v>
                </c:pt>
                <c:pt idx="19873">
                  <c:v>0.49044700000000002</c:v>
                </c:pt>
                <c:pt idx="19874">
                  <c:v>0.4906932</c:v>
                </c:pt>
                <c:pt idx="19875">
                  <c:v>0.49560029999999999</c:v>
                </c:pt>
                <c:pt idx="19876">
                  <c:v>0.49319039999999997</c:v>
                </c:pt>
                <c:pt idx="19877">
                  <c:v>0.49591639999999998</c:v>
                </c:pt>
                <c:pt idx="19878">
                  <c:v>0.49085649999999997</c:v>
                </c:pt>
                <c:pt idx="19879">
                  <c:v>0.4916333</c:v>
                </c:pt>
                <c:pt idx="19880">
                  <c:v>0.49514370000000002</c:v>
                </c:pt>
                <c:pt idx="19881">
                  <c:v>0.49174109999999999</c:v>
                </c:pt>
                <c:pt idx="19882">
                  <c:v>0.49483319999999997</c:v>
                </c:pt>
                <c:pt idx="19883">
                  <c:v>0.49245870000000003</c:v>
                </c:pt>
                <c:pt idx="19884">
                  <c:v>0.49554569999999998</c:v>
                </c:pt>
                <c:pt idx="19885">
                  <c:v>0.49239290000000002</c:v>
                </c:pt>
                <c:pt idx="19886">
                  <c:v>0.49039680000000002</c:v>
                </c:pt>
                <c:pt idx="19887">
                  <c:v>0.48773519999999998</c:v>
                </c:pt>
                <c:pt idx="19888">
                  <c:v>0.49006719999999998</c:v>
                </c:pt>
                <c:pt idx="19889">
                  <c:v>0.48812990000000001</c:v>
                </c:pt>
                <c:pt idx="19890">
                  <c:v>0.48060190000000003</c:v>
                </c:pt>
                <c:pt idx="19891">
                  <c:v>0.49324230000000002</c:v>
                </c:pt>
                <c:pt idx="19892">
                  <c:v>0.49040319999999998</c:v>
                </c:pt>
                <c:pt idx="19893">
                  <c:v>0.49394500000000002</c:v>
                </c:pt>
                <c:pt idx="19894">
                  <c:v>0.4805237</c:v>
                </c:pt>
                <c:pt idx="19895">
                  <c:v>0.49165330000000002</c:v>
                </c:pt>
                <c:pt idx="19896">
                  <c:v>0.4893113</c:v>
                </c:pt>
                <c:pt idx="19897">
                  <c:v>0.49228480000000002</c:v>
                </c:pt>
                <c:pt idx="19898">
                  <c:v>0.49846459999999998</c:v>
                </c:pt>
                <c:pt idx="19899">
                  <c:v>0.49723840000000002</c:v>
                </c:pt>
                <c:pt idx="19900">
                  <c:v>0.49149009999999999</c:v>
                </c:pt>
                <c:pt idx="19901">
                  <c:v>0.49416359999999998</c:v>
                </c:pt>
                <c:pt idx="19902">
                  <c:v>0.49706869999999997</c:v>
                </c:pt>
                <c:pt idx="19903">
                  <c:v>0.50174289999999999</c:v>
                </c:pt>
                <c:pt idx="19904">
                  <c:v>0.50303679999999995</c:v>
                </c:pt>
                <c:pt idx="19905">
                  <c:v>0.50049330000000003</c:v>
                </c:pt>
                <c:pt idx="19906">
                  <c:v>0.50208929999999996</c:v>
                </c:pt>
                <c:pt idx="19907">
                  <c:v>0.50144829999999996</c:v>
                </c:pt>
                <c:pt idx="19908">
                  <c:v>0.4921682</c:v>
                </c:pt>
                <c:pt idx="19909">
                  <c:v>0.50194050000000001</c:v>
                </c:pt>
                <c:pt idx="19910">
                  <c:v>0.50080499999999994</c:v>
                </c:pt>
                <c:pt idx="19911">
                  <c:v>0.50217719999999999</c:v>
                </c:pt>
                <c:pt idx="19912">
                  <c:v>0.49619930000000001</c:v>
                </c:pt>
                <c:pt idx="19913">
                  <c:v>0.50234270000000003</c:v>
                </c:pt>
                <c:pt idx="19914">
                  <c:v>0.49815920000000002</c:v>
                </c:pt>
                <c:pt idx="19915">
                  <c:v>0.49361579999999999</c:v>
                </c:pt>
                <c:pt idx="19916">
                  <c:v>0.49522939999999999</c:v>
                </c:pt>
                <c:pt idx="19917">
                  <c:v>0.49461759999999999</c:v>
                </c:pt>
                <c:pt idx="19918">
                  <c:v>0.49574629999999997</c:v>
                </c:pt>
                <c:pt idx="19919">
                  <c:v>0.4972106</c:v>
                </c:pt>
                <c:pt idx="19920">
                  <c:v>0.49871130000000002</c:v>
                </c:pt>
                <c:pt idx="19921">
                  <c:v>0.49905149999999998</c:v>
                </c:pt>
                <c:pt idx="19922">
                  <c:v>0.50015399999999999</c:v>
                </c:pt>
                <c:pt idx="19923">
                  <c:v>0.50195369999999995</c:v>
                </c:pt>
                <c:pt idx="19924">
                  <c:v>0.50301680000000004</c:v>
                </c:pt>
                <c:pt idx="19925">
                  <c:v>0.50546899999999995</c:v>
                </c:pt>
                <c:pt idx="19926">
                  <c:v>0.49999339999999998</c:v>
                </c:pt>
                <c:pt idx="19927">
                  <c:v>0.50856100000000004</c:v>
                </c:pt>
                <c:pt idx="19928">
                  <c:v>0.50898949999999998</c:v>
                </c:pt>
                <c:pt idx="19929">
                  <c:v>0.50288449999999996</c:v>
                </c:pt>
                <c:pt idx="19930">
                  <c:v>0.49929109999999999</c:v>
                </c:pt>
                <c:pt idx="19931">
                  <c:v>0.49933899999999998</c:v>
                </c:pt>
                <c:pt idx="19932">
                  <c:v>0.49770530000000002</c:v>
                </c:pt>
                <c:pt idx="19933">
                  <c:v>0.49993599999999999</c:v>
                </c:pt>
                <c:pt idx="19934">
                  <c:v>0.49501289999999998</c:v>
                </c:pt>
                <c:pt idx="19935">
                  <c:v>0.4927242</c:v>
                </c:pt>
                <c:pt idx="19936">
                  <c:v>0.48685430000000002</c:v>
                </c:pt>
                <c:pt idx="19937">
                  <c:v>0.49200909999999998</c:v>
                </c:pt>
                <c:pt idx="19938">
                  <c:v>0.49162800000000001</c:v>
                </c:pt>
                <c:pt idx="19939">
                  <c:v>0.49192200000000003</c:v>
                </c:pt>
                <c:pt idx="19940">
                  <c:v>0.49331710000000001</c:v>
                </c:pt>
                <c:pt idx="19941">
                  <c:v>0.50050539999999999</c:v>
                </c:pt>
                <c:pt idx="19942">
                  <c:v>0.49163570000000001</c:v>
                </c:pt>
                <c:pt idx="19943">
                  <c:v>0.49622529999999998</c:v>
                </c:pt>
                <c:pt idx="19944">
                  <c:v>0.49695620000000001</c:v>
                </c:pt>
                <c:pt idx="19945">
                  <c:v>0.49138890000000002</c:v>
                </c:pt>
                <c:pt idx="19946">
                  <c:v>0.49233399999999999</c:v>
                </c:pt>
                <c:pt idx="19947">
                  <c:v>0.48848999999999998</c:v>
                </c:pt>
                <c:pt idx="19948">
                  <c:v>0.49012679999999997</c:v>
                </c:pt>
                <c:pt idx="19949">
                  <c:v>0.48854579999999997</c:v>
                </c:pt>
                <c:pt idx="19950">
                  <c:v>0.4875157</c:v>
                </c:pt>
                <c:pt idx="19951">
                  <c:v>0.48869230000000002</c:v>
                </c:pt>
                <c:pt idx="19952">
                  <c:v>0.4841124</c:v>
                </c:pt>
                <c:pt idx="19953">
                  <c:v>0.48545329999999998</c:v>
                </c:pt>
                <c:pt idx="19954">
                  <c:v>0.49165579999999998</c:v>
                </c:pt>
                <c:pt idx="19955">
                  <c:v>0.50069770000000002</c:v>
                </c:pt>
                <c:pt idx="19956">
                  <c:v>0.49533319999999997</c:v>
                </c:pt>
                <c:pt idx="19957">
                  <c:v>0.49006230000000001</c:v>
                </c:pt>
                <c:pt idx="19958">
                  <c:v>0.48813669999999998</c:v>
                </c:pt>
                <c:pt idx="19959">
                  <c:v>0.4898766</c:v>
                </c:pt>
                <c:pt idx="19960">
                  <c:v>0.49426920000000002</c:v>
                </c:pt>
                <c:pt idx="19961">
                  <c:v>0.48825449999999998</c:v>
                </c:pt>
                <c:pt idx="19962">
                  <c:v>0.49248360000000002</c:v>
                </c:pt>
                <c:pt idx="19963">
                  <c:v>0.48791479999999998</c:v>
                </c:pt>
                <c:pt idx="19964">
                  <c:v>0.48406680000000002</c:v>
                </c:pt>
                <c:pt idx="19965">
                  <c:v>0.48492479999999999</c:v>
                </c:pt>
                <c:pt idx="19966">
                  <c:v>0.48964350000000001</c:v>
                </c:pt>
                <c:pt idx="19967">
                  <c:v>0.48594270000000001</c:v>
                </c:pt>
                <c:pt idx="19968">
                  <c:v>0.4906259</c:v>
                </c:pt>
                <c:pt idx="19969">
                  <c:v>0.49360589999999999</c:v>
                </c:pt>
                <c:pt idx="19970">
                  <c:v>0.49447829999999998</c:v>
                </c:pt>
                <c:pt idx="19971">
                  <c:v>0.49101650000000002</c:v>
                </c:pt>
                <c:pt idx="19972">
                  <c:v>0.4930466</c:v>
                </c:pt>
                <c:pt idx="19973">
                  <c:v>0.48616759999999998</c:v>
                </c:pt>
                <c:pt idx="19974">
                  <c:v>0.49286279999999999</c:v>
                </c:pt>
                <c:pt idx="19975">
                  <c:v>0.48593380000000003</c:v>
                </c:pt>
                <c:pt idx="19976">
                  <c:v>0.48982500000000001</c:v>
                </c:pt>
                <c:pt idx="19977">
                  <c:v>0.48473549999999999</c:v>
                </c:pt>
                <c:pt idx="19978">
                  <c:v>0.47588809999999998</c:v>
                </c:pt>
                <c:pt idx="19979">
                  <c:v>0.4806262</c:v>
                </c:pt>
                <c:pt idx="19980">
                  <c:v>0.4841338</c:v>
                </c:pt>
                <c:pt idx="19981">
                  <c:v>0.47371829999999998</c:v>
                </c:pt>
                <c:pt idx="19982">
                  <c:v>0.48332829999999999</c:v>
                </c:pt>
                <c:pt idx="19983">
                  <c:v>0.48454700000000001</c:v>
                </c:pt>
                <c:pt idx="19984">
                  <c:v>0.48714639999999998</c:v>
                </c:pt>
                <c:pt idx="19985">
                  <c:v>0.47888579999999997</c:v>
                </c:pt>
                <c:pt idx="19986">
                  <c:v>0.47880830000000002</c:v>
                </c:pt>
                <c:pt idx="19987">
                  <c:v>0.47929939999999999</c:v>
                </c:pt>
                <c:pt idx="19988">
                  <c:v>0.47961019999999999</c:v>
                </c:pt>
                <c:pt idx="19989">
                  <c:v>0.47192139999999999</c:v>
                </c:pt>
                <c:pt idx="19990">
                  <c:v>0.4702173</c:v>
                </c:pt>
                <c:pt idx="19991">
                  <c:v>0.47259069999999997</c:v>
                </c:pt>
                <c:pt idx="19992">
                  <c:v>0.46769139999999998</c:v>
                </c:pt>
                <c:pt idx="19993">
                  <c:v>0.47154879999999999</c:v>
                </c:pt>
                <c:pt idx="19994">
                  <c:v>0.48043740000000001</c:v>
                </c:pt>
                <c:pt idx="19995">
                  <c:v>0.47670240000000003</c:v>
                </c:pt>
                <c:pt idx="19996">
                  <c:v>0.47904200000000002</c:v>
                </c:pt>
                <c:pt idx="19997">
                  <c:v>0.48571700000000001</c:v>
                </c:pt>
                <c:pt idx="19998">
                  <c:v>0.48877530000000002</c:v>
                </c:pt>
                <c:pt idx="19999">
                  <c:v>0.48753419999999997</c:v>
                </c:pt>
                <c:pt idx="20000">
                  <c:v>0.48558659999999998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5F-4FAE-8657-560EB29C9B88}"/>
            </c:ext>
          </c:extLst>
        </c:ser>
        <c:ser>
          <c:idx val="3"/>
          <c:order val="3"/>
          <c:tx>
            <c:strRef>
              <c:f>Sheet1!$D$1</c:f>
              <c:strCache>
                <c:ptCount val="1"/>
                <c:pt idx="0">
                  <c:v>P-IKK2</c:v>
                </c:pt>
              </c:strCache>
            </c:strRef>
          </c:tx>
          <c:spPr>
            <a:ln w="19050" cap="rnd">
              <a:solidFill>
                <a:srgbClr val="C73B09"/>
              </a:solidFill>
              <a:round/>
            </a:ln>
            <a:effectLst/>
          </c:spPr>
          <c:marker>
            <c:symbol val="none"/>
          </c:marker>
          <c:cat>
            <c:numRef>
              <c:f>Sheet1!$A$2:$A$20002</c:f>
              <c:numCache>
                <c:formatCode>General</c:formatCode>
                <c:ptCount val="20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  <c:pt idx="16384">
                  <c:v>163.84</c:v>
                </c:pt>
                <c:pt idx="16385">
                  <c:v>163.85</c:v>
                </c:pt>
                <c:pt idx="16386">
                  <c:v>163.86</c:v>
                </c:pt>
                <c:pt idx="16387">
                  <c:v>163.87</c:v>
                </c:pt>
                <c:pt idx="16388">
                  <c:v>163.88</c:v>
                </c:pt>
                <c:pt idx="16389">
                  <c:v>163.89</c:v>
                </c:pt>
                <c:pt idx="16390">
                  <c:v>163.9</c:v>
                </c:pt>
                <c:pt idx="16391">
                  <c:v>163.91</c:v>
                </c:pt>
                <c:pt idx="16392">
                  <c:v>163.92</c:v>
                </c:pt>
                <c:pt idx="16393">
                  <c:v>163.93</c:v>
                </c:pt>
                <c:pt idx="16394">
                  <c:v>163.94</c:v>
                </c:pt>
                <c:pt idx="16395">
                  <c:v>163.95</c:v>
                </c:pt>
                <c:pt idx="16396">
                  <c:v>163.96</c:v>
                </c:pt>
                <c:pt idx="16397">
                  <c:v>163.97</c:v>
                </c:pt>
                <c:pt idx="16398">
                  <c:v>163.98</c:v>
                </c:pt>
                <c:pt idx="16399">
                  <c:v>163.99</c:v>
                </c:pt>
                <c:pt idx="16400">
                  <c:v>164</c:v>
                </c:pt>
                <c:pt idx="16401">
                  <c:v>164.01</c:v>
                </c:pt>
                <c:pt idx="16402">
                  <c:v>164.02</c:v>
                </c:pt>
                <c:pt idx="16403">
                  <c:v>164.03</c:v>
                </c:pt>
                <c:pt idx="16404">
                  <c:v>164.04</c:v>
                </c:pt>
                <c:pt idx="16405">
                  <c:v>164.05</c:v>
                </c:pt>
                <c:pt idx="16406">
                  <c:v>164.06</c:v>
                </c:pt>
                <c:pt idx="16407">
                  <c:v>164.07</c:v>
                </c:pt>
                <c:pt idx="16408">
                  <c:v>164.08</c:v>
                </c:pt>
                <c:pt idx="16409">
                  <c:v>164.09</c:v>
                </c:pt>
                <c:pt idx="16410">
                  <c:v>164.1</c:v>
                </c:pt>
                <c:pt idx="16411">
                  <c:v>164.11</c:v>
                </c:pt>
                <c:pt idx="16412">
                  <c:v>164.12</c:v>
                </c:pt>
                <c:pt idx="16413">
                  <c:v>164.13</c:v>
                </c:pt>
                <c:pt idx="16414">
                  <c:v>164.14</c:v>
                </c:pt>
                <c:pt idx="16415">
                  <c:v>164.15</c:v>
                </c:pt>
                <c:pt idx="16416">
                  <c:v>164.16</c:v>
                </c:pt>
                <c:pt idx="16417">
                  <c:v>164.17</c:v>
                </c:pt>
                <c:pt idx="16418">
                  <c:v>164.18</c:v>
                </c:pt>
                <c:pt idx="16419">
                  <c:v>164.19</c:v>
                </c:pt>
                <c:pt idx="16420">
                  <c:v>164.2</c:v>
                </c:pt>
                <c:pt idx="16421">
                  <c:v>164.21</c:v>
                </c:pt>
                <c:pt idx="16422">
                  <c:v>164.22</c:v>
                </c:pt>
                <c:pt idx="16423">
                  <c:v>164.23</c:v>
                </c:pt>
                <c:pt idx="16424">
                  <c:v>164.24</c:v>
                </c:pt>
                <c:pt idx="16425">
                  <c:v>164.25</c:v>
                </c:pt>
                <c:pt idx="16426">
                  <c:v>164.26</c:v>
                </c:pt>
                <c:pt idx="16427">
                  <c:v>164.27</c:v>
                </c:pt>
                <c:pt idx="16428">
                  <c:v>164.28</c:v>
                </c:pt>
                <c:pt idx="16429">
                  <c:v>164.29</c:v>
                </c:pt>
                <c:pt idx="16430">
                  <c:v>164.3</c:v>
                </c:pt>
                <c:pt idx="16431">
                  <c:v>164.31</c:v>
                </c:pt>
                <c:pt idx="16432">
                  <c:v>164.32</c:v>
                </c:pt>
                <c:pt idx="16433">
                  <c:v>164.33</c:v>
                </c:pt>
                <c:pt idx="16434">
                  <c:v>164.34</c:v>
                </c:pt>
                <c:pt idx="16435">
                  <c:v>164.35</c:v>
                </c:pt>
                <c:pt idx="16436">
                  <c:v>164.36</c:v>
                </c:pt>
                <c:pt idx="16437">
                  <c:v>164.37</c:v>
                </c:pt>
                <c:pt idx="16438">
                  <c:v>164.38</c:v>
                </c:pt>
                <c:pt idx="16439">
                  <c:v>164.39</c:v>
                </c:pt>
                <c:pt idx="16440">
                  <c:v>164.4</c:v>
                </c:pt>
                <c:pt idx="16441">
                  <c:v>164.41</c:v>
                </c:pt>
                <c:pt idx="16442">
                  <c:v>164.42</c:v>
                </c:pt>
                <c:pt idx="16443">
                  <c:v>164.43</c:v>
                </c:pt>
                <c:pt idx="16444">
                  <c:v>164.44</c:v>
                </c:pt>
                <c:pt idx="16445">
                  <c:v>164.45</c:v>
                </c:pt>
                <c:pt idx="16446">
                  <c:v>164.46</c:v>
                </c:pt>
                <c:pt idx="16447">
                  <c:v>164.47</c:v>
                </c:pt>
                <c:pt idx="16448">
                  <c:v>164.48</c:v>
                </c:pt>
                <c:pt idx="16449">
                  <c:v>164.49</c:v>
                </c:pt>
                <c:pt idx="16450">
                  <c:v>164.5</c:v>
                </c:pt>
                <c:pt idx="16451">
                  <c:v>164.51</c:v>
                </c:pt>
                <c:pt idx="16452">
                  <c:v>164.52</c:v>
                </c:pt>
                <c:pt idx="16453">
                  <c:v>164.53</c:v>
                </c:pt>
                <c:pt idx="16454">
                  <c:v>164.54</c:v>
                </c:pt>
                <c:pt idx="16455">
                  <c:v>164.55</c:v>
                </c:pt>
                <c:pt idx="16456">
                  <c:v>164.56</c:v>
                </c:pt>
                <c:pt idx="16457">
                  <c:v>164.57</c:v>
                </c:pt>
                <c:pt idx="16458">
                  <c:v>164.58</c:v>
                </c:pt>
                <c:pt idx="16459">
                  <c:v>164.59</c:v>
                </c:pt>
                <c:pt idx="16460">
                  <c:v>164.6</c:v>
                </c:pt>
                <c:pt idx="16461">
                  <c:v>164.61</c:v>
                </c:pt>
                <c:pt idx="16462">
                  <c:v>164.62</c:v>
                </c:pt>
                <c:pt idx="16463">
                  <c:v>164.63</c:v>
                </c:pt>
                <c:pt idx="16464">
                  <c:v>164.64</c:v>
                </c:pt>
                <c:pt idx="16465">
                  <c:v>164.65</c:v>
                </c:pt>
                <c:pt idx="16466">
                  <c:v>164.66</c:v>
                </c:pt>
                <c:pt idx="16467">
                  <c:v>164.67</c:v>
                </c:pt>
                <c:pt idx="16468">
                  <c:v>164.68</c:v>
                </c:pt>
                <c:pt idx="16469">
                  <c:v>164.69</c:v>
                </c:pt>
                <c:pt idx="16470">
                  <c:v>164.7</c:v>
                </c:pt>
                <c:pt idx="16471">
                  <c:v>164.71</c:v>
                </c:pt>
                <c:pt idx="16472">
                  <c:v>164.72</c:v>
                </c:pt>
                <c:pt idx="16473">
                  <c:v>164.73</c:v>
                </c:pt>
                <c:pt idx="16474">
                  <c:v>164.74</c:v>
                </c:pt>
                <c:pt idx="16475">
                  <c:v>164.75</c:v>
                </c:pt>
                <c:pt idx="16476">
                  <c:v>164.76</c:v>
                </c:pt>
                <c:pt idx="16477">
                  <c:v>164.77</c:v>
                </c:pt>
                <c:pt idx="16478">
                  <c:v>164.78</c:v>
                </c:pt>
                <c:pt idx="16479">
                  <c:v>164.79</c:v>
                </c:pt>
                <c:pt idx="16480">
                  <c:v>164.8</c:v>
                </c:pt>
                <c:pt idx="16481">
                  <c:v>164.81</c:v>
                </c:pt>
                <c:pt idx="16482">
                  <c:v>164.82</c:v>
                </c:pt>
                <c:pt idx="16483">
                  <c:v>164.83</c:v>
                </c:pt>
                <c:pt idx="16484">
                  <c:v>164.84</c:v>
                </c:pt>
                <c:pt idx="16485">
                  <c:v>164.85</c:v>
                </c:pt>
                <c:pt idx="16486">
                  <c:v>164.86</c:v>
                </c:pt>
                <c:pt idx="16487">
                  <c:v>164.87</c:v>
                </c:pt>
                <c:pt idx="16488">
                  <c:v>164.88</c:v>
                </c:pt>
                <c:pt idx="16489">
                  <c:v>164.89</c:v>
                </c:pt>
                <c:pt idx="16490">
                  <c:v>164.9</c:v>
                </c:pt>
                <c:pt idx="16491">
                  <c:v>164.91</c:v>
                </c:pt>
                <c:pt idx="16492">
                  <c:v>164.92</c:v>
                </c:pt>
                <c:pt idx="16493">
                  <c:v>164.93</c:v>
                </c:pt>
                <c:pt idx="16494">
                  <c:v>164.94</c:v>
                </c:pt>
                <c:pt idx="16495">
                  <c:v>164.95</c:v>
                </c:pt>
                <c:pt idx="16496">
                  <c:v>164.96</c:v>
                </c:pt>
                <c:pt idx="16497">
                  <c:v>164.97</c:v>
                </c:pt>
                <c:pt idx="16498">
                  <c:v>164.98</c:v>
                </c:pt>
                <c:pt idx="16499">
                  <c:v>164.99</c:v>
                </c:pt>
                <c:pt idx="16500">
                  <c:v>165</c:v>
                </c:pt>
                <c:pt idx="16501">
                  <c:v>165.01</c:v>
                </c:pt>
                <c:pt idx="16502">
                  <c:v>165.02</c:v>
                </c:pt>
                <c:pt idx="16503">
                  <c:v>165.03</c:v>
                </c:pt>
                <c:pt idx="16504">
                  <c:v>165.04</c:v>
                </c:pt>
                <c:pt idx="16505">
                  <c:v>165.05</c:v>
                </c:pt>
                <c:pt idx="16506">
                  <c:v>165.06</c:v>
                </c:pt>
                <c:pt idx="16507">
                  <c:v>165.07</c:v>
                </c:pt>
                <c:pt idx="16508">
                  <c:v>165.08</c:v>
                </c:pt>
                <c:pt idx="16509">
                  <c:v>165.09</c:v>
                </c:pt>
                <c:pt idx="16510">
                  <c:v>165.1</c:v>
                </c:pt>
                <c:pt idx="16511">
                  <c:v>165.11</c:v>
                </c:pt>
                <c:pt idx="16512">
                  <c:v>165.12</c:v>
                </c:pt>
                <c:pt idx="16513">
                  <c:v>165.13</c:v>
                </c:pt>
                <c:pt idx="16514">
                  <c:v>165.14</c:v>
                </c:pt>
                <c:pt idx="16515">
                  <c:v>165.15</c:v>
                </c:pt>
                <c:pt idx="16516">
                  <c:v>165.16</c:v>
                </c:pt>
                <c:pt idx="16517">
                  <c:v>165.17</c:v>
                </c:pt>
                <c:pt idx="16518">
                  <c:v>165.18</c:v>
                </c:pt>
                <c:pt idx="16519">
                  <c:v>165.19</c:v>
                </c:pt>
                <c:pt idx="16520">
                  <c:v>165.2</c:v>
                </c:pt>
                <c:pt idx="16521">
                  <c:v>165.21</c:v>
                </c:pt>
                <c:pt idx="16522">
                  <c:v>165.22</c:v>
                </c:pt>
                <c:pt idx="16523">
                  <c:v>165.23</c:v>
                </c:pt>
                <c:pt idx="16524">
                  <c:v>165.24</c:v>
                </c:pt>
                <c:pt idx="16525">
                  <c:v>165.25</c:v>
                </c:pt>
                <c:pt idx="16526">
                  <c:v>165.26</c:v>
                </c:pt>
                <c:pt idx="16527">
                  <c:v>165.27</c:v>
                </c:pt>
                <c:pt idx="16528">
                  <c:v>165.28</c:v>
                </c:pt>
                <c:pt idx="16529">
                  <c:v>165.29</c:v>
                </c:pt>
                <c:pt idx="16530">
                  <c:v>165.3</c:v>
                </c:pt>
                <c:pt idx="16531">
                  <c:v>165.31</c:v>
                </c:pt>
                <c:pt idx="16532">
                  <c:v>165.32</c:v>
                </c:pt>
                <c:pt idx="16533">
                  <c:v>165.33</c:v>
                </c:pt>
                <c:pt idx="16534">
                  <c:v>165.34</c:v>
                </c:pt>
                <c:pt idx="16535">
                  <c:v>165.35</c:v>
                </c:pt>
                <c:pt idx="16536">
                  <c:v>165.36</c:v>
                </c:pt>
                <c:pt idx="16537">
                  <c:v>165.37</c:v>
                </c:pt>
                <c:pt idx="16538">
                  <c:v>165.38</c:v>
                </c:pt>
                <c:pt idx="16539">
                  <c:v>165.39</c:v>
                </c:pt>
                <c:pt idx="16540">
                  <c:v>165.4</c:v>
                </c:pt>
                <c:pt idx="16541">
                  <c:v>165.41</c:v>
                </c:pt>
                <c:pt idx="16542">
                  <c:v>165.42</c:v>
                </c:pt>
                <c:pt idx="16543">
                  <c:v>165.43</c:v>
                </c:pt>
                <c:pt idx="16544">
                  <c:v>165.44</c:v>
                </c:pt>
                <c:pt idx="16545">
                  <c:v>165.45</c:v>
                </c:pt>
                <c:pt idx="16546">
                  <c:v>165.46</c:v>
                </c:pt>
                <c:pt idx="16547">
                  <c:v>165.47</c:v>
                </c:pt>
                <c:pt idx="16548">
                  <c:v>165.48</c:v>
                </c:pt>
                <c:pt idx="16549">
                  <c:v>165.49</c:v>
                </c:pt>
                <c:pt idx="16550">
                  <c:v>165.5</c:v>
                </c:pt>
                <c:pt idx="16551">
                  <c:v>165.51</c:v>
                </c:pt>
                <c:pt idx="16552">
                  <c:v>165.52</c:v>
                </c:pt>
                <c:pt idx="16553">
                  <c:v>165.53</c:v>
                </c:pt>
                <c:pt idx="16554">
                  <c:v>165.54</c:v>
                </c:pt>
                <c:pt idx="16555">
                  <c:v>165.55</c:v>
                </c:pt>
                <c:pt idx="16556">
                  <c:v>165.56</c:v>
                </c:pt>
                <c:pt idx="16557">
                  <c:v>165.57</c:v>
                </c:pt>
                <c:pt idx="16558">
                  <c:v>165.58</c:v>
                </c:pt>
                <c:pt idx="16559">
                  <c:v>165.59</c:v>
                </c:pt>
                <c:pt idx="16560">
                  <c:v>165.6</c:v>
                </c:pt>
                <c:pt idx="16561">
                  <c:v>165.61</c:v>
                </c:pt>
                <c:pt idx="16562">
                  <c:v>165.62</c:v>
                </c:pt>
                <c:pt idx="16563">
                  <c:v>165.63</c:v>
                </c:pt>
                <c:pt idx="16564">
                  <c:v>165.64</c:v>
                </c:pt>
                <c:pt idx="16565">
                  <c:v>165.65</c:v>
                </c:pt>
                <c:pt idx="16566">
                  <c:v>165.66</c:v>
                </c:pt>
                <c:pt idx="16567">
                  <c:v>165.67</c:v>
                </c:pt>
                <c:pt idx="16568">
                  <c:v>165.68</c:v>
                </c:pt>
                <c:pt idx="16569">
                  <c:v>165.69</c:v>
                </c:pt>
                <c:pt idx="16570">
                  <c:v>165.7</c:v>
                </c:pt>
                <c:pt idx="16571">
                  <c:v>165.71</c:v>
                </c:pt>
                <c:pt idx="16572">
                  <c:v>165.72</c:v>
                </c:pt>
                <c:pt idx="16573">
                  <c:v>165.73</c:v>
                </c:pt>
                <c:pt idx="16574">
                  <c:v>165.74</c:v>
                </c:pt>
                <c:pt idx="16575">
                  <c:v>165.75</c:v>
                </c:pt>
                <c:pt idx="16576">
                  <c:v>165.76</c:v>
                </c:pt>
                <c:pt idx="16577">
                  <c:v>165.77</c:v>
                </c:pt>
                <c:pt idx="16578">
                  <c:v>165.78</c:v>
                </c:pt>
                <c:pt idx="16579">
                  <c:v>165.79</c:v>
                </c:pt>
                <c:pt idx="16580">
                  <c:v>165.8</c:v>
                </c:pt>
                <c:pt idx="16581">
                  <c:v>165.81</c:v>
                </c:pt>
                <c:pt idx="16582">
                  <c:v>165.82</c:v>
                </c:pt>
                <c:pt idx="16583">
                  <c:v>165.83</c:v>
                </c:pt>
                <c:pt idx="16584">
                  <c:v>165.84</c:v>
                </c:pt>
                <c:pt idx="16585">
                  <c:v>165.85</c:v>
                </c:pt>
                <c:pt idx="16586">
                  <c:v>165.86</c:v>
                </c:pt>
                <c:pt idx="16587">
                  <c:v>165.87</c:v>
                </c:pt>
                <c:pt idx="16588">
                  <c:v>165.88</c:v>
                </c:pt>
                <c:pt idx="16589">
                  <c:v>165.89</c:v>
                </c:pt>
                <c:pt idx="16590">
                  <c:v>165.9</c:v>
                </c:pt>
                <c:pt idx="16591">
                  <c:v>165.91</c:v>
                </c:pt>
                <c:pt idx="16592">
                  <c:v>165.92</c:v>
                </c:pt>
                <c:pt idx="16593">
                  <c:v>165.93</c:v>
                </c:pt>
                <c:pt idx="16594">
                  <c:v>165.94</c:v>
                </c:pt>
                <c:pt idx="16595">
                  <c:v>165.95</c:v>
                </c:pt>
                <c:pt idx="16596">
                  <c:v>165.96</c:v>
                </c:pt>
                <c:pt idx="16597">
                  <c:v>165.97</c:v>
                </c:pt>
                <c:pt idx="16598">
                  <c:v>165.98</c:v>
                </c:pt>
                <c:pt idx="16599">
                  <c:v>165.99</c:v>
                </c:pt>
                <c:pt idx="16600">
                  <c:v>166</c:v>
                </c:pt>
                <c:pt idx="16601">
                  <c:v>166.01</c:v>
                </c:pt>
                <c:pt idx="16602">
                  <c:v>166.02</c:v>
                </c:pt>
                <c:pt idx="16603">
                  <c:v>166.03</c:v>
                </c:pt>
                <c:pt idx="16604">
                  <c:v>166.04</c:v>
                </c:pt>
                <c:pt idx="16605">
                  <c:v>166.05</c:v>
                </c:pt>
                <c:pt idx="16606">
                  <c:v>166.06</c:v>
                </c:pt>
                <c:pt idx="16607">
                  <c:v>166.07</c:v>
                </c:pt>
                <c:pt idx="16608">
                  <c:v>166.08</c:v>
                </c:pt>
                <c:pt idx="16609">
                  <c:v>166.09</c:v>
                </c:pt>
                <c:pt idx="16610">
                  <c:v>166.1</c:v>
                </c:pt>
                <c:pt idx="16611">
                  <c:v>166.11</c:v>
                </c:pt>
                <c:pt idx="16612">
                  <c:v>166.12</c:v>
                </c:pt>
                <c:pt idx="16613">
                  <c:v>166.13</c:v>
                </c:pt>
                <c:pt idx="16614">
                  <c:v>166.14</c:v>
                </c:pt>
                <c:pt idx="16615">
                  <c:v>166.15</c:v>
                </c:pt>
                <c:pt idx="16616">
                  <c:v>166.16</c:v>
                </c:pt>
                <c:pt idx="16617">
                  <c:v>166.17</c:v>
                </c:pt>
                <c:pt idx="16618">
                  <c:v>166.18</c:v>
                </c:pt>
                <c:pt idx="16619">
                  <c:v>166.19</c:v>
                </c:pt>
                <c:pt idx="16620">
                  <c:v>166.2</c:v>
                </c:pt>
                <c:pt idx="16621">
                  <c:v>166.21</c:v>
                </c:pt>
                <c:pt idx="16622">
                  <c:v>166.22</c:v>
                </c:pt>
                <c:pt idx="16623">
                  <c:v>166.23</c:v>
                </c:pt>
                <c:pt idx="16624">
                  <c:v>166.24</c:v>
                </c:pt>
                <c:pt idx="16625">
                  <c:v>166.25</c:v>
                </c:pt>
                <c:pt idx="16626">
                  <c:v>166.26</c:v>
                </c:pt>
                <c:pt idx="16627">
                  <c:v>166.27</c:v>
                </c:pt>
                <c:pt idx="16628">
                  <c:v>166.28</c:v>
                </c:pt>
                <c:pt idx="16629">
                  <c:v>166.29</c:v>
                </c:pt>
                <c:pt idx="16630">
                  <c:v>166.3</c:v>
                </c:pt>
                <c:pt idx="16631">
                  <c:v>166.31</c:v>
                </c:pt>
                <c:pt idx="16632">
                  <c:v>166.32</c:v>
                </c:pt>
                <c:pt idx="16633">
                  <c:v>166.33</c:v>
                </c:pt>
                <c:pt idx="16634">
                  <c:v>166.34</c:v>
                </c:pt>
                <c:pt idx="16635">
                  <c:v>166.35</c:v>
                </c:pt>
                <c:pt idx="16636">
                  <c:v>166.36</c:v>
                </c:pt>
                <c:pt idx="16637">
                  <c:v>166.37</c:v>
                </c:pt>
                <c:pt idx="16638">
                  <c:v>166.38</c:v>
                </c:pt>
                <c:pt idx="16639">
                  <c:v>166.39</c:v>
                </c:pt>
                <c:pt idx="16640">
                  <c:v>166.4</c:v>
                </c:pt>
                <c:pt idx="16641">
                  <c:v>166.41</c:v>
                </c:pt>
                <c:pt idx="16642">
                  <c:v>166.42</c:v>
                </c:pt>
                <c:pt idx="16643">
                  <c:v>166.43</c:v>
                </c:pt>
                <c:pt idx="16644">
                  <c:v>166.44</c:v>
                </c:pt>
                <c:pt idx="16645">
                  <c:v>166.45</c:v>
                </c:pt>
                <c:pt idx="16646">
                  <c:v>166.46</c:v>
                </c:pt>
                <c:pt idx="16647">
                  <c:v>166.47</c:v>
                </c:pt>
                <c:pt idx="16648">
                  <c:v>166.48</c:v>
                </c:pt>
                <c:pt idx="16649">
                  <c:v>166.49</c:v>
                </c:pt>
                <c:pt idx="16650">
                  <c:v>166.5</c:v>
                </c:pt>
                <c:pt idx="16651">
                  <c:v>166.51</c:v>
                </c:pt>
                <c:pt idx="16652">
                  <c:v>166.52</c:v>
                </c:pt>
                <c:pt idx="16653">
                  <c:v>166.53</c:v>
                </c:pt>
                <c:pt idx="16654">
                  <c:v>166.54</c:v>
                </c:pt>
                <c:pt idx="16655">
                  <c:v>166.55</c:v>
                </c:pt>
                <c:pt idx="16656">
                  <c:v>166.56</c:v>
                </c:pt>
                <c:pt idx="16657">
                  <c:v>166.57</c:v>
                </c:pt>
                <c:pt idx="16658">
                  <c:v>166.58</c:v>
                </c:pt>
                <c:pt idx="16659">
                  <c:v>166.59</c:v>
                </c:pt>
                <c:pt idx="16660">
                  <c:v>166.6</c:v>
                </c:pt>
                <c:pt idx="16661">
                  <c:v>166.61</c:v>
                </c:pt>
                <c:pt idx="16662">
                  <c:v>166.62</c:v>
                </c:pt>
                <c:pt idx="16663">
                  <c:v>166.63</c:v>
                </c:pt>
                <c:pt idx="16664">
                  <c:v>166.64</c:v>
                </c:pt>
                <c:pt idx="16665">
                  <c:v>166.65</c:v>
                </c:pt>
                <c:pt idx="16666">
                  <c:v>166.66</c:v>
                </c:pt>
                <c:pt idx="16667">
                  <c:v>166.67</c:v>
                </c:pt>
                <c:pt idx="16668">
                  <c:v>166.68</c:v>
                </c:pt>
                <c:pt idx="16669">
                  <c:v>166.69</c:v>
                </c:pt>
                <c:pt idx="16670">
                  <c:v>166.7</c:v>
                </c:pt>
                <c:pt idx="16671">
                  <c:v>166.71</c:v>
                </c:pt>
                <c:pt idx="16672">
                  <c:v>166.72</c:v>
                </c:pt>
                <c:pt idx="16673">
                  <c:v>166.73</c:v>
                </c:pt>
                <c:pt idx="16674">
                  <c:v>166.74</c:v>
                </c:pt>
                <c:pt idx="16675">
                  <c:v>166.75</c:v>
                </c:pt>
                <c:pt idx="16676">
                  <c:v>166.76</c:v>
                </c:pt>
                <c:pt idx="16677">
                  <c:v>166.77</c:v>
                </c:pt>
                <c:pt idx="16678">
                  <c:v>166.78</c:v>
                </c:pt>
                <c:pt idx="16679">
                  <c:v>166.79</c:v>
                </c:pt>
                <c:pt idx="16680">
                  <c:v>166.8</c:v>
                </c:pt>
                <c:pt idx="16681">
                  <c:v>166.81</c:v>
                </c:pt>
                <c:pt idx="16682">
                  <c:v>166.82</c:v>
                </c:pt>
                <c:pt idx="16683">
                  <c:v>166.83</c:v>
                </c:pt>
                <c:pt idx="16684">
                  <c:v>166.84</c:v>
                </c:pt>
                <c:pt idx="16685">
                  <c:v>166.85</c:v>
                </c:pt>
                <c:pt idx="16686">
                  <c:v>166.86</c:v>
                </c:pt>
                <c:pt idx="16687">
                  <c:v>166.87</c:v>
                </c:pt>
                <c:pt idx="16688">
                  <c:v>166.88</c:v>
                </c:pt>
                <c:pt idx="16689">
                  <c:v>166.89</c:v>
                </c:pt>
                <c:pt idx="16690">
                  <c:v>166.9</c:v>
                </c:pt>
                <c:pt idx="16691">
                  <c:v>166.91</c:v>
                </c:pt>
                <c:pt idx="16692">
                  <c:v>166.92</c:v>
                </c:pt>
                <c:pt idx="16693">
                  <c:v>166.93</c:v>
                </c:pt>
                <c:pt idx="16694">
                  <c:v>166.94</c:v>
                </c:pt>
                <c:pt idx="16695">
                  <c:v>166.95</c:v>
                </c:pt>
                <c:pt idx="16696">
                  <c:v>166.96</c:v>
                </c:pt>
                <c:pt idx="16697">
                  <c:v>166.97</c:v>
                </c:pt>
                <c:pt idx="16698">
                  <c:v>166.98</c:v>
                </c:pt>
                <c:pt idx="16699">
                  <c:v>166.99</c:v>
                </c:pt>
                <c:pt idx="16700">
                  <c:v>167</c:v>
                </c:pt>
                <c:pt idx="16701">
                  <c:v>167.01</c:v>
                </c:pt>
                <c:pt idx="16702">
                  <c:v>167.02</c:v>
                </c:pt>
                <c:pt idx="16703">
                  <c:v>167.03</c:v>
                </c:pt>
                <c:pt idx="16704">
                  <c:v>167.04</c:v>
                </c:pt>
                <c:pt idx="16705">
                  <c:v>167.05</c:v>
                </c:pt>
                <c:pt idx="16706">
                  <c:v>167.06</c:v>
                </c:pt>
                <c:pt idx="16707">
                  <c:v>167.07</c:v>
                </c:pt>
                <c:pt idx="16708">
                  <c:v>167.08</c:v>
                </c:pt>
                <c:pt idx="16709">
                  <c:v>167.09</c:v>
                </c:pt>
                <c:pt idx="16710">
                  <c:v>167.1</c:v>
                </c:pt>
                <c:pt idx="16711">
                  <c:v>167.11</c:v>
                </c:pt>
                <c:pt idx="16712">
                  <c:v>167.12</c:v>
                </c:pt>
                <c:pt idx="16713">
                  <c:v>167.13</c:v>
                </c:pt>
                <c:pt idx="16714">
                  <c:v>167.14</c:v>
                </c:pt>
                <c:pt idx="16715">
                  <c:v>167.15</c:v>
                </c:pt>
                <c:pt idx="16716">
                  <c:v>167.16</c:v>
                </c:pt>
                <c:pt idx="16717">
                  <c:v>167.17</c:v>
                </c:pt>
                <c:pt idx="16718">
                  <c:v>167.18</c:v>
                </c:pt>
                <c:pt idx="16719">
                  <c:v>167.19</c:v>
                </c:pt>
                <c:pt idx="16720">
                  <c:v>167.2</c:v>
                </c:pt>
                <c:pt idx="16721">
                  <c:v>167.21</c:v>
                </c:pt>
                <c:pt idx="16722">
                  <c:v>167.22</c:v>
                </c:pt>
                <c:pt idx="16723">
                  <c:v>167.23</c:v>
                </c:pt>
                <c:pt idx="16724">
                  <c:v>167.24</c:v>
                </c:pt>
                <c:pt idx="16725">
                  <c:v>167.25</c:v>
                </c:pt>
                <c:pt idx="16726">
                  <c:v>167.26</c:v>
                </c:pt>
                <c:pt idx="16727">
                  <c:v>167.27</c:v>
                </c:pt>
                <c:pt idx="16728">
                  <c:v>167.28</c:v>
                </c:pt>
                <c:pt idx="16729">
                  <c:v>167.29</c:v>
                </c:pt>
                <c:pt idx="16730">
                  <c:v>167.3</c:v>
                </c:pt>
                <c:pt idx="16731">
                  <c:v>167.31</c:v>
                </c:pt>
                <c:pt idx="16732">
                  <c:v>167.32</c:v>
                </c:pt>
                <c:pt idx="16733">
                  <c:v>167.33</c:v>
                </c:pt>
                <c:pt idx="16734">
                  <c:v>167.34</c:v>
                </c:pt>
                <c:pt idx="16735">
                  <c:v>167.35</c:v>
                </c:pt>
                <c:pt idx="16736">
                  <c:v>167.36</c:v>
                </c:pt>
                <c:pt idx="16737">
                  <c:v>167.37</c:v>
                </c:pt>
                <c:pt idx="16738">
                  <c:v>167.38</c:v>
                </c:pt>
                <c:pt idx="16739">
                  <c:v>167.39</c:v>
                </c:pt>
                <c:pt idx="16740">
                  <c:v>167.4</c:v>
                </c:pt>
                <c:pt idx="16741">
                  <c:v>167.41</c:v>
                </c:pt>
                <c:pt idx="16742">
                  <c:v>167.42</c:v>
                </c:pt>
                <c:pt idx="16743">
                  <c:v>167.43</c:v>
                </c:pt>
                <c:pt idx="16744">
                  <c:v>167.44</c:v>
                </c:pt>
                <c:pt idx="16745">
                  <c:v>167.45</c:v>
                </c:pt>
                <c:pt idx="16746">
                  <c:v>167.46</c:v>
                </c:pt>
                <c:pt idx="16747">
                  <c:v>167.47</c:v>
                </c:pt>
                <c:pt idx="16748">
                  <c:v>167.48</c:v>
                </c:pt>
                <c:pt idx="16749">
                  <c:v>167.49</c:v>
                </c:pt>
                <c:pt idx="16750">
                  <c:v>167.5</c:v>
                </c:pt>
                <c:pt idx="16751">
                  <c:v>167.51</c:v>
                </c:pt>
                <c:pt idx="16752">
                  <c:v>167.52</c:v>
                </c:pt>
                <c:pt idx="16753">
                  <c:v>167.53</c:v>
                </c:pt>
                <c:pt idx="16754">
                  <c:v>167.54</c:v>
                </c:pt>
                <c:pt idx="16755">
                  <c:v>167.55</c:v>
                </c:pt>
                <c:pt idx="16756">
                  <c:v>167.56</c:v>
                </c:pt>
                <c:pt idx="16757">
                  <c:v>167.57</c:v>
                </c:pt>
                <c:pt idx="16758">
                  <c:v>167.58</c:v>
                </c:pt>
                <c:pt idx="16759">
                  <c:v>167.59</c:v>
                </c:pt>
                <c:pt idx="16760">
                  <c:v>167.6</c:v>
                </c:pt>
                <c:pt idx="16761">
                  <c:v>167.61</c:v>
                </c:pt>
                <c:pt idx="16762">
                  <c:v>167.62</c:v>
                </c:pt>
                <c:pt idx="16763">
                  <c:v>167.63</c:v>
                </c:pt>
                <c:pt idx="16764">
                  <c:v>167.64</c:v>
                </c:pt>
                <c:pt idx="16765">
                  <c:v>167.65</c:v>
                </c:pt>
                <c:pt idx="16766">
                  <c:v>167.66</c:v>
                </c:pt>
                <c:pt idx="16767">
                  <c:v>167.67</c:v>
                </c:pt>
                <c:pt idx="16768">
                  <c:v>167.68</c:v>
                </c:pt>
                <c:pt idx="16769">
                  <c:v>167.69</c:v>
                </c:pt>
                <c:pt idx="16770">
                  <c:v>167.7</c:v>
                </c:pt>
                <c:pt idx="16771">
                  <c:v>167.71</c:v>
                </c:pt>
                <c:pt idx="16772">
                  <c:v>167.72</c:v>
                </c:pt>
                <c:pt idx="16773">
                  <c:v>167.73</c:v>
                </c:pt>
                <c:pt idx="16774">
                  <c:v>167.74</c:v>
                </c:pt>
                <c:pt idx="16775">
                  <c:v>167.75</c:v>
                </c:pt>
                <c:pt idx="16776">
                  <c:v>167.76</c:v>
                </c:pt>
                <c:pt idx="16777">
                  <c:v>167.77</c:v>
                </c:pt>
                <c:pt idx="16778">
                  <c:v>167.78</c:v>
                </c:pt>
                <c:pt idx="16779">
                  <c:v>167.79</c:v>
                </c:pt>
                <c:pt idx="16780">
                  <c:v>167.8</c:v>
                </c:pt>
                <c:pt idx="16781">
                  <c:v>167.81</c:v>
                </c:pt>
                <c:pt idx="16782">
                  <c:v>167.82</c:v>
                </c:pt>
                <c:pt idx="16783">
                  <c:v>167.83</c:v>
                </c:pt>
                <c:pt idx="16784">
                  <c:v>167.84</c:v>
                </c:pt>
                <c:pt idx="16785">
                  <c:v>167.85</c:v>
                </c:pt>
                <c:pt idx="16786">
                  <c:v>167.86</c:v>
                </c:pt>
                <c:pt idx="16787">
                  <c:v>167.87</c:v>
                </c:pt>
                <c:pt idx="16788">
                  <c:v>167.88</c:v>
                </c:pt>
                <c:pt idx="16789">
                  <c:v>167.89</c:v>
                </c:pt>
                <c:pt idx="16790">
                  <c:v>167.9</c:v>
                </c:pt>
                <c:pt idx="16791">
                  <c:v>167.91</c:v>
                </c:pt>
                <c:pt idx="16792">
                  <c:v>167.92</c:v>
                </c:pt>
                <c:pt idx="16793">
                  <c:v>167.93</c:v>
                </c:pt>
                <c:pt idx="16794">
                  <c:v>167.94</c:v>
                </c:pt>
                <c:pt idx="16795">
                  <c:v>167.95</c:v>
                </c:pt>
                <c:pt idx="16796">
                  <c:v>167.96</c:v>
                </c:pt>
                <c:pt idx="16797">
                  <c:v>167.97</c:v>
                </c:pt>
                <c:pt idx="16798">
                  <c:v>167.98</c:v>
                </c:pt>
                <c:pt idx="16799">
                  <c:v>167.99</c:v>
                </c:pt>
                <c:pt idx="16800">
                  <c:v>168</c:v>
                </c:pt>
                <c:pt idx="16801">
                  <c:v>168.01</c:v>
                </c:pt>
                <c:pt idx="16802">
                  <c:v>168.02</c:v>
                </c:pt>
                <c:pt idx="16803">
                  <c:v>168.03</c:v>
                </c:pt>
                <c:pt idx="16804">
                  <c:v>168.04</c:v>
                </c:pt>
                <c:pt idx="16805">
                  <c:v>168.05</c:v>
                </c:pt>
                <c:pt idx="16806">
                  <c:v>168.06</c:v>
                </c:pt>
                <c:pt idx="16807">
                  <c:v>168.07</c:v>
                </c:pt>
                <c:pt idx="16808">
                  <c:v>168.08</c:v>
                </c:pt>
                <c:pt idx="16809">
                  <c:v>168.09</c:v>
                </c:pt>
                <c:pt idx="16810">
                  <c:v>168.1</c:v>
                </c:pt>
                <c:pt idx="16811">
                  <c:v>168.11</c:v>
                </c:pt>
                <c:pt idx="16812">
                  <c:v>168.12</c:v>
                </c:pt>
                <c:pt idx="16813">
                  <c:v>168.13</c:v>
                </c:pt>
                <c:pt idx="16814">
                  <c:v>168.14</c:v>
                </c:pt>
                <c:pt idx="16815">
                  <c:v>168.15</c:v>
                </c:pt>
                <c:pt idx="16816">
                  <c:v>168.16</c:v>
                </c:pt>
                <c:pt idx="16817">
                  <c:v>168.17</c:v>
                </c:pt>
                <c:pt idx="16818">
                  <c:v>168.18</c:v>
                </c:pt>
                <c:pt idx="16819">
                  <c:v>168.19</c:v>
                </c:pt>
                <c:pt idx="16820">
                  <c:v>168.2</c:v>
                </c:pt>
                <c:pt idx="16821">
                  <c:v>168.21</c:v>
                </c:pt>
                <c:pt idx="16822">
                  <c:v>168.22</c:v>
                </c:pt>
                <c:pt idx="16823">
                  <c:v>168.23</c:v>
                </c:pt>
                <c:pt idx="16824">
                  <c:v>168.24</c:v>
                </c:pt>
                <c:pt idx="16825">
                  <c:v>168.25</c:v>
                </c:pt>
                <c:pt idx="16826">
                  <c:v>168.26</c:v>
                </c:pt>
                <c:pt idx="16827">
                  <c:v>168.27</c:v>
                </c:pt>
                <c:pt idx="16828">
                  <c:v>168.28</c:v>
                </c:pt>
                <c:pt idx="16829">
                  <c:v>168.29</c:v>
                </c:pt>
                <c:pt idx="16830">
                  <c:v>168.3</c:v>
                </c:pt>
                <c:pt idx="16831">
                  <c:v>168.31</c:v>
                </c:pt>
                <c:pt idx="16832">
                  <c:v>168.32</c:v>
                </c:pt>
                <c:pt idx="16833">
                  <c:v>168.33</c:v>
                </c:pt>
                <c:pt idx="16834">
                  <c:v>168.34</c:v>
                </c:pt>
                <c:pt idx="16835">
                  <c:v>168.35</c:v>
                </c:pt>
                <c:pt idx="16836">
                  <c:v>168.36</c:v>
                </c:pt>
                <c:pt idx="16837">
                  <c:v>168.37</c:v>
                </c:pt>
                <c:pt idx="16838">
                  <c:v>168.38</c:v>
                </c:pt>
                <c:pt idx="16839">
                  <c:v>168.39</c:v>
                </c:pt>
                <c:pt idx="16840">
                  <c:v>168.4</c:v>
                </c:pt>
                <c:pt idx="16841">
                  <c:v>168.41</c:v>
                </c:pt>
                <c:pt idx="16842">
                  <c:v>168.42</c:v>
                </c:pt>
                <c:pt idx="16843">
                  <c:v>168.43</c:v>
                </c:pt>
                <c:pt idx="16844">
                  <c:v>168.44</c:v>
                </c:pt>
                <c:pt idx="16845">
                  <c:v>168.45</c:v>
                </c:pt>
                <c:pt idx="16846">
                  <c:v>168.46</c:v>
                </c:pt>
                <c:pt idx="16847">
                  <c:v>168.47</c:v>
                </c:pt>
                <c:pt idx="16848">
                  <c:v>168.48</c:v>
                </c:pt>
                <c:pt idx="16849">
                  <c:v>168.49</c:v>
                </c:pt>
                <c:pt idx="16850">
                  <c:v>168.5</c:v>
                </c:pt>
                <c:pt idx="16851">
                  <c:v>168.51</c:v>
                </c:pt>
                <c:pt idx="16852">
                  <c:v>168.52</c:v>
                </c:pt>
                <c:pt idx="16853">
                  <c:v>168.53</c:v>
                </c:pt>
                <c:pt idx="16854">
                  <c:v>168.54</c:v>
                </c:pt>
                <c:pt idx="16855">
                  <c:v>168.55</c:v>
                </c:pt>
                <c:pt idx="16856">
                  <c:v>168.56</c:v>
                </c:pt>
                <c:pt idx="16857">
                  <c:v>168.57</c:v>
                </c:pt>
                <c:pt idx="16858">
                  <c:v>168.58</c:v>
                </c:pt>
                <c:pt idx="16859">
                  <c:v>168.59</c:v>
                </c:pt>
                <c:pt idx="16860">
                  <c:v>168.6</c:v>
                </c:pt>
                <c:pt idx="16861">
                  <c:v>168.61</c:v>
                </c:pt>
                <c:pt idx="16862">
                  <c:v>168.62</c:v>
                </c:pt>
                <c:pt idx="16863">
                  <c:v>168.63</c:v>
                </c:pt>
                <c:pt idx="16864">
                  <c:v>168.64</c:v>
                </c:pt>
                <c:pt idx="16865">
                  <c:v>168.65</c:v>
                </c:pt>
                <c:pt idx="16866">
                  <c:v>168.66</c:v>
                </c:pt>
                <c:pt idx="16867">
                  <c:v>168.67</c:v>
                </c:pt>
                <c:pt idx="16868">
                  <c:v>168.68</c:v>
                </c:pt>
                <c:pt idx="16869">
                  <c:v>168.69</c:v>
                </c:pt>
                <c:pt idx="16870">
                  <c:v>168.7</c:v>
                </c:pt>
                <c:pt idx="16871">
                  <c:v>168.71</c:v>
                </c:pt>
                <c:pt idx="16872">
                  <c:v>168.72</c:v>
                </c:pt>
                <c:pt idx="16873">
                  <c:v>168.73</c:v>
                </c:pt>
                <c:pt idx="16874">
                  <c:v>168.74</c:v>
                </c:pt>
                <c:pt idx="16875">
                  <c:v>168.75</c:v>
                </c:pt>
                <c:pt idx="16876">
                  <c:v>168.76</c:v>
                </c:pt>
                <c:pt idx="16877">
                  <c:v>168.77</c:v>
                </c:pt>
                <c:pt idx="16878">
                  <c:v>168.78</c:v>
                </c:pt>
                <c:pt idx="16879">
                  <c:v>168.79</c:v>
                </c:pt>
                <c:pt idx="16880">
                  <c:v>168.8</c:v>
                </c:pt>
                <c:pt idx="16881">
                  <c:v>168.81</c:v>
                </c:pt>
                <c:pt idx="16882">
                  <c:v>168.82</c:v>
                </c:pt>
                <c:pt idx="16883">
                  <c:v>168.83</c:v>
                </c:pt>
                <c:pt idx="16884">
                  <c:v>168.84</c:v>
                </c:pt>
                <c:pt idx="16885">
                  <c:v>168.85</c:v>
                </c:pt>
                <c:pt idx="16886">
                  <c:v>168.86</c:v>
                </c:pt>
                <c:pt idx="16887">
                  <c:v>168.87</c:v>
                </c:pt>
                <c:pt idx="16888">
                  <c:v>168.88</c:v>
                </c:pt>
                <c:pt idx="16889">
                  <c:v>168.89</c:v>
                </c:pt>
                <c:pt idx="16890">
                  <c:v>168.9</c:v>
                </c:pt>
                <c:pt idx="16891">
                  <c:v>168.91</c:v>
                </c:pt>
                <c:pt idx="16892">
                  <c:v>168.92</c:v>
                </c:pt>
                <c:pt idx="16893">
                  <c:v>168.93</c:v>
                </c:pt>
                <c:pt idx="16894">
                  <c:v>168.94</c:v>
                </c:pt>
                <c:pt idx="16895">
                  <c:v>168.95</c:v>
                </c:pt>
                <c:pt idx="16896">
                  <c:v>168.96</c:v>
                </c:pt>
                <c:pt idx="16897">
                  <c:v>168.97</c:v>
                </c:pt>
                <c:pt idx="16898">
                  <c:v>168.98</c:v>
                </c:pt>
                <c:pt idx="16899">
                  <c:v>168.99</c:v>
                </c:pt>
                <c:pt idx="16900">
                  <c:v>169</c:v>
                </c:pt>
                <c:pt idx="16901">
                  <c:v>169.01</c:v>
                </c:pt>
                <c:pt idx="16902">
                  <c:v>169.02</c:v>
                </c:pt>
                <c:pt idx="16903">
                  <c:v>169.03</c:v>
                </c:pt>
                <c:pt idx="16904">
                  <c:v>169.04</c:v>
                </c:pt>
                <c:pt idx="16905">
                  <c:v>169.05</c:v>
                </c:pt>
                <c:pt idx="16906">
                  <c:v>169.06</c:v>
                </c:pt>
                <c:pt idx="16907">
                  <c:v>169.07</c:v>
                </c:pt>
                <c:pt idx="16908">
                  <c:v>169.08</c:v>
                </c:pt>
                <c:pt idx="16909">
                  <c:v>169.09</c:v>
                </c:pt>
                <c:pt idx="16910">
                  <c:v>169.1</c:v>
                </c:pt>
                <c:pt idx="16911">
                  <c:v>169.11</c:v>
                </c:pt>
                <c:pt idx="16912">
                  <c:v>169.12</c:v>
                </c:pt>
                <c:pt idx="16913">
                  <c:v>169.13</c:v>
                </c:pt>
                <c:pt idx="16914">
                  <c:v>169.14</c:v>
                </c:pt>
                <c:pt idx="16915">
                  <c:v>169.15</c:v>
                </c:pt>
                <c:pt idx="16916">
                  <c:v>169.16</c:v>
                </c:pt>
                <c:pt idx="16917">
                  <c:v>169.17</c:v>
                </c:pt>
                <c:pt idx="16918">
                  <c:v>169.18</c:v>
                </c:pt>
                <c:pt idx="16919">
                  <c:v>169.19</c:v>
                </c:pt>
                <c:pt idx="16920">
                  <c:v>169.2</c:v>
                </c:pt>
                <c:pt idx="16921">
                  <c:v>169.21</c:v>
                </c:pt>
                <c:pt idx="16922">
                  <c:v>169.22</c:v>
                </c:pt>
                <c:pt idx="16923">
                  <c:v>169.23</c:v>
                </c:pt>
                <c:pt idx="16924">
                  <c:v>169.24</c:v>
                </c:pt>
                <c:pt idx="16925">
                  <c:v>169.25</c:v>
                </c:pt>
                <c:pt idx="16926">
                  <c:v>169.26</c:v>
                </c:pt>
                <c:pt idx="16927">
                  <c:v>169.27</c:v>
                </c:pt>
                <c:pt idx="16928">
                  <c:v>169.28</c:v>
                </c:pt>
                <c:pt idx="16929">
                  <c:v>169.29</c:v>
                </c:pt>
                <c:pt idx="16930">
                  <c:v>169.3</c:v>
                </c:pt>
                <c:pt idx="16931">
                  <c:v>169.31</c:v>
                </c:pt>
                <c:pt idx="16932">
                  <c:v>169.32</c:v>
                </c:pt>
                <c:pt idx="16933">
                  <c:v>169.33</c:v>
                </c:pt>
                <c:pt idx="16934">
                  <c:v>169.34</c:v>
                </c:pt>
                <c:pt idx="16935">
                  <c:v>169.35</c:v>
                </c:pt>
                <c:pt idx="16936">
                  <c:v>169.36</c:v>
                </c:pt>
                <c:pt idx="16937">
                  <c:v>169.37</c:v>
                </c:pt>
                <c:pt idx="16938">
                  <c:v>169.38</c:v>
                </c:pt>
                <c:pt idx="16939">
                  <c:v>169.39</c:v>
                </c:pt>
                <c:pt idx="16940">
                  <c:v>169.4</c:v>
                </c:pt>
                <c:pt idx="16941">
                  <c:v>169.41</c:v>
                </c:pt>
                <c:pt idx="16942">
                  <c:v>169.42</c:v>
                </c:pt>
                <c:pt idx="16943">
                  <c:v>169.43</c:v>
                </c:pt>
                <c:pt idx="16944">
                  <c:v>169.44</c:v>
                </c:pt>
                <c:pt idx="16945">
                  <c:v>169.45</c:v>
                </c:pt>
                <c:pt idx="16946">
                  <c:v>169.46</c:v>
                </c:pt>
                <c:pt idx="16947">
                  <c:v>169.47</c:v>
                </c:pt>
                <c:pt idx="16948">
                  <c:v>169.48</c:v>
                </c:pt>
                <c:pt idx="16949">
                  <c:v>169.49</c:v>
                </c:pt>
                <c:pt idx="16950">
                  <c:v>169.5</c:v>
                </c:pt>
                <c:pt idx="16951">
                  <c:v>169.51</c:v>
                </c:pt>
                <c:pt idx="16952">
                  <c:v>169.52</c:v>
                </c:pt>
                <c:pt idx="16953">
                  <c:v>169.53</c:v>
                </c:pt>
                <c:pt idx="16954">
                  <c:v>169.54</c:v>
                </c:pt>
                <c:pt idx="16955">
                  <c:v>169.55</c:v>
                </c:pt>
                <c:pt idx="16956">
                  <c:v>169.56</c:v>
                </c:pt>
                <c:pt idx="16957">
                  <c:v>169.57</c:v>
                </c:pt>
                <c:pt idx="16958">
                  <c:v>169.58</c:v>
                </c:pt>
                <c:pt idx="16959">
                  <c:v>169.59</c:v>
                </c:pt>
                <c:pt idx="16960">
                  <c:v>169.6</c:v>
                </c:pt>
                <c:pt idx="16961">
                  <c:v>169.61</c:v>
                </c:pt>
                <c:pt idx="16962">
                  <c:v>169.62</c:v>
                </c:pt>
                <c:pt idx="16963">
                  <c:v>169.63</c:v>
                </c:pt>
                <c:pt idx="16964">
                  <c:v>169.64</c:v>
                </c:pt>
                <c:pt idx="16965">
                  <c:v>169.65</c:v>
                </c:pt>
                <c:pt idx="16966">
                  <c:v>169.66</c:v>
                </c:pt>
                <c:pt idx="16967">
                  <c:v>169.67</c:v>
                </c:pt>
                <c:pt idx="16968">
                  <c:v>169.68</c:v>
                </c:pt>
                <c:pt idx="16969">
                  <c:v>169.69</c:v>
                </c:pt>
                <c:pt idx="16970">
                  <c:v>169.7</c:v>
                </c:pt>
                <c:pt idx="16971">
                  <c:v>169.71</c:v>
                </c:pt>
                <c:pt idx="16972">
                  <c:v>169.72</c:v>
                </c:pt>
                <c:pt idx="16973">
                  <c:v>169.73</c:v>
                </c:pt>
                <c:pt idx="16974">
                  <c:v>169.74</c:v>
                </c:pt>
                <c:pt idx="16975">
                  <c:v>169.75</c:v>
                </c:pt>
                <c:pt idx="16976">
                  <c:v>169.76</c:v>
                </c:pt>
                <c:pt idx="16977">
                  <c:v>169.77</c:v>
                </c:pt>
                <c:pt idx="16978">
                  <c:v>169.78</c:v>
                </c:pt>
                <c:pt idx="16979">
                  <c:v>169.79</c:v>
                </c:pt>
                <c:pt idx="16980">
                  <c:v>169.8</c:v>
                </c:pt>
                <c:pt idx="16981">
                  <c:v>169.81</c:v>
                </c:pt>
                <c:pt idx="16982">
                  <c:v>169.82</c:v>
                </c:pt>
                <c:pt idx="16983">
                  <c:v>169.83</c:v>
                </c:pt>
                <c:pt idx="16984">
                  <c:v>169.84</c:v>
                </c:pt>
                <c:pt idx="16985">
                  <c:v>169.85</c:v>
                </c:pt>
                <c:pt idx="16986">
                  <c:v>169.86</c:v>
                </c:pt>
                <c:pt idx="16987">
                  <c:v>169.87</c:v>
                </c:pt>
                <c:pt idx="16988">
                  <c:v>169.88</c:v>
                </c:pt>
                <c:pt idx="16989">
                  <c:v>169.89</c:v>
                </c:pt>
                <c:pt idx="16990">
                  <c:v>169.9</c:v>
                </c:pt>
                <c:pt idx="16991">
                  <c:v>169.91</c:v>
                </c:pt>
                <c:pt idx="16992">
                  <c:v>169.92</c:v>
                </c:pt>
                <c:pt idx="16993">
                  <c:v>169.93</c:v>
                </c:pt>
                <c:pt idx="16994">
                  <c:v>169.94</c:v>
                </c:pt>
                <c:pt idx="16995">
                  <c:v>169.95</c:v>
                </c:pt>
                <c:pt idx="16996">
                  <c:v>169.96</c:v>
                </c:pt>
                <c:pt idx="16997">
                  <c:v>169.97</c:v>
                </c:pt>
                <c:pt idx="16998">
                  <c:v>169.98</c:v>
                </c:pt>
                <c:pt idx="16999">
                  <c:v>169.99</c:v>
                </c:pt>
                <c:pt idx="17000">
                  <c:v>170</c:v>
                </c:pt>
                <c:pt idx="17001">
                  <c:v>170.01</c:v>
                </c:pt>
                <c:pt idx="17002">
                  <c:v>170.02</c:v>
                </c:pt>
                <c:pt idx="17003">
                  <c:v>170.03</c:v>
                </c:pt>
                <c:pt idx="17004">
                  <c:v>170.04</c:v>
                </c:pt>
                <c:pt idx="17005">
                  <c:v>170.05</c:v>
                </c:pt>
                <c:pt idx="17006">
                  <c:v>170.06</c:v>
                </c:pt>
                <c:pt idx="17007">
                  <c:v>170.07</c:v>
                </c:pt>
                <c:pt idx="17008">
                  <c:v>170.08</c:v>
                </c:pt>
                <c:pt idx="17009">
                  <c:v>170.09</c:v>
                </c:pt>
                <c:pt idx="17010">
                  <c:v>170.1</c:v>
                </c:pt>
                <c:pt idx="17011">
                  <c:v>170.11</c:v>
                </c:pt>
                <c:pt idx="17012">
                  <c:v>170.12</c:v>
                </c:pt>
                <c:pt idx="17013">
                  <c:v>170.13</c:v>
                </c:pt>
                <c:pt idx="17014">
                  <c:v>170.14</c:v>
                </c:pt>
                <c:pt idx="17015">
                  <c:v>170.15</c:v>
                </c:pt>
                <c:pt idx="17016">
                  <c:v>170.16</c:v>
                </c:pt>
                <c:pt idx="17017">
                  <c:v>170.17</c:v>
                </c:pt>
                <c:pt idx="17018">
                  <c:v>170.18</c:v>
                </c:pt>
                <c:pt idx="17019">
                  <c:v>170.19</c:v>
                </c:pt>
                <c:pt idx="17020">
                  <c:v>170.2</c:v>
                </c:pt>
                <c:pt idx="17021">
                  <c:v>170.21</c:v>
                </c:pt>
                <c:pt idx="17022">
                  <c:v>170.22</c:v>
                </c:pt>
                <c:pt idx="17023">
                  <c:v>170.23</c:v>
                </c:pt>
                <c:pt idx="17024">
                  <c:v>170.24</c:v>
                </c:pt>
                <c:pt idx="17025">
                  <c:v>170.25</c:v>
                </c:pt>
                <c:pt idx="17026">
                  <c:v>170.26</c:v>
                </c:pt>
                <c:pt idx="17027">
                  <c:v>170.27</c:v>
                </c:pt>
                <c:pt idx="17028">
                  <c:v>170.28</c:v>
                </c:pt>
                <c:pt idx="17029">
                  <c:v>170.29</c:v>
                </c:pt>
                <c:pt idx="17030">
                  <c:v>170.3</c:v>
                </c:pt>
                <c:pt idx="17031">
                  <c:v>170.31</c:v>
                </c:pt>
                <c:pt idx="17032">
                  <c:v>170.32</c:v>
                </c:pt>
                <c:pt idx="17033">
                  <c:v>170.33</c:v>
                </c:pt>
                <c:pt idx="17034">
                  <c:v>170.34</c:v>
                </c:pt>
                <c:pt idx="17035">
                  <c:v>170.35</c:v>
                </c:pt>
                <c:pt idx="17036">
                  <c:v>170.36</c:v>
                </c:pt>
                <c:pt idx="17037">
                  <c:v>170.37</c:v>
                </c:pt>
                <c:pt idx="17038">
                  <c:v>170.38</c:v>
                </c:pt>
                <c:pt idx="17039">
                  <c:v>170.39</c:v>
                </c:pt>
                <c:pt idx="17040">
                  <c:v>170.4</c:v>
                </c:pt>
                <c:pt idx="17041">
                  <c:v>170.41</c:v>
                </c:pt>
                <c:pt idx="17042">
                  <c:v>170.42</c:v>
                </c:pt>
                <c:pt idx="17043">
                  <c:v>170.43</c:v>
                </c:pt>
                <c:pt idx="17044">
                  <c:v>170.44</c:v>
                </c:pt>
                <c:pt idx="17045">
                  <c:v>170.45</c:v>
                </c:pt>
                <c:pt idx="17046">
                  <c:v>170.46</c:v>
                </c:pt>
                <c:pt idx="17047">
                  <c:v>170.47</c:v>
                </c:pt>
                <c:pt idx="17048">
                  <c:v>170.48</c:v>
                </c:pt>
                <c:pt idx="17049">
                  <c:v>170.49</c:v>
                </c:pt>
                <c:pt idx="17050">
                  <c:v>170.5</c:v>
                </c:pt>
                <c:pt idx="17051">
                  <c:v>170.51</c:v>
                </c:pt>
                <c:pt idx="17052">
                  <c:v>170.52</c:v>
                </c:pt>
                <c:pt idx="17053">
                  <c:v>170.53</c:v>
                </c:pt>
                <c:pt idx="17054">
                  <c:v>170.54</c:v>
                </c:pt>
                <c:pt idx="17055">
                  <c:v>170.55</c:v>
                </c:pt>
                <c:pt idx="17056">
                  <c:v>170.56</c:v>
                </c:pt>
                <c:pt idx="17057">
                  <c:v>170.57</c:v>
                </c:pt>
                <c:pt idx="17058">
                  <c:v>170.58</c:v>
                </c:pt>
                <c:pt idx="17059">
                  <c:v>170.59</c:v>
                </c:pt>
                <c:pt idx="17060">
                  <c:v>170.6</c:v>
                </c:pt>
                <c:pt idx="17061">
                  <c:v>170.61</c:v>
                </c:pt>
                <c:pt idx="17062">
                  <c:v>170.62</c:v>
                </c:pt>
                <c:pt idx="17063">
                  <c:v>170.63</c:v>
                </c:pt>
                <c:pt idx="17064">
                  <c:v>170.64</c:v>
                </c:pt>
                <c:pt idx="17065">
                  <c:v>170.65</c:v>
                </c:pt>
                <c:pt idx="17066">
                  <c:v>170.66</c:v>
                </c:pt>
                <c:pt idx="17067">
                  <c:v>170.67</c:v>
                </c:pt>
                <c:pt idx="17068">
                  <c:v>170.68</c:v>
                </c:pt>
                <c:pt idx="17069">
                  <c:v>170.69</c:v>
                </c:pt>
                <c:pt idx="17070">
                  <c:v>170.7</c:v>
                </c:pt>
                <c:pt idx="17071">
                  <c:v>170.71</c:v>
                </c:pt>
                <c:pt idx="17072">
                  <c:v>170.72</c:v>
                </c:pt>
                <c:pt idx="17073">
                  <c:v>170.73</c:v>
                </c:pt>
                <c:pt idx="17074">
                  <c:v>170.74</c:v>
                </c:pt>
                <c:pt idx="17075">
                  <c:v>170.75</c:v>
                </c:pt>
                <c:pt idx="17076">
                  <c:v>170.76</c:v>
                </c:pt>
                <c:pt idx="17077">
                  <c:v>170.77</c:v>
                </c:pt>
                <c:pt idx="17078">
                  <c:v>170.78</c:v>
                </c:pt>
                <c:pt idx="17079">
                  <c:v>170.79</c:v>
                </c:pt>
                <c:pt idx="17080">
                  <c:v>170.8</c:v>
                </c:pt>
                <c:pt idx="17081">
                  <c:v>170.81</c:v>
                </c:pt>
                <c:pt idx="17082">
                  <c:v>170.82</c:v>
                </c:pt>
                <c:pt idx="17083">
                  <c:v>170.83</c:v>
                </c:pt>
                <c:pt idx="17084">
                  <c:v>170.84</c:v>
                </c:pt>
                <c:pt idx="17085">
                  <c:v>170.85</c:v>
                </c:pt>
                <c:pt idx="17086">
                  <c:v>170.86</c:v>
                </c:pt>
                <c:pt idx="17087">
                  <c:v>170.87</c:v>
                </c:pt>
                <c:pt idx="17088">
                  <c:v>170.88</c:v>
                </c:pt>
                <c:pt idx="17089">
                  <c:v>170.89</c:v>
                </c:pt>
                <c:pt idx="17090">
                  <c:v>170.9</c:v>
                </c:pt>
                <c:pt idx="17091">
                  <c:v>170.91</c:v>
                </c:pt>
                <c:pt idx="17092">
                  <c:v>170.92</c:v>
                </c:pt>
                <c:pt idx="17093">
                  <c:v>170.93</c:v>
                </c:pt>
                <c:pt idx="17094">
                  <c:v>170.94</c:v>
                </c:pt>
                <c:pt idx="17095">
                  <c:v>170.95</c:v>
                </c:pt>
                <c:pt idx="17096">
                  <c:v>170.96</c:v>
                </c:pt>
                <c:pt idx="17097">
                  <c:v>170.97</c:v>
                </c:pt>
                <c:pt idx="17098">
                  <c:v>170.98</c:v>
                </c:pt>
                <c:pt idx="17099">
                  <c:v>170.99</c:v>
                </c:pt>
                <c:pt idx="17100">
                  <c:v>171</c:v>
                </c:pt>
                <c:pt idx="17101">
                  <c:v>171.01</c:v>
                </c:pt>
                <c:pt idx="17102">
                  <c:v>171.02</c:v>
                </c:pt>
                <c:pt idx="17103">
                  <c:v>171.03</c:v>
                </c:pt>
                <c:pt idx="17104">
                  <c:v>171.04</c:v>
                </c:pt>
                <c:pt idx="17105">
                  <c:v>171.05</c:v>
                </c:pt>
                <c:pt idx="17106">
                  <c:v>171.06</c:v>
                </c:pt>
                <c:pt idx="17107">
                  <c:v>171.07</c:v>
                </c:pt>
                <c:pt idx="17108">
                  <c:v>171.08</c:v>
                </c:pt>
                <c:pt idx="17109">
                  <c:v>171.09</c:v>
                </c:pt>
                <c:pt idx="17110">
                  <c:v>171.1</c:v>
                </c:pt>
                <c:pt idx="17111">
                  <c:v>171.11</c:v>
                </c:pt>
                <c:pt idx="17112">
                  <c:v>171.12</c:v>
                </c:pt>
                <c:pt idx="17113">
                  <c:v>171.13</c:v>
                </c:pt>
                <c:pt idx="17114">
                  <c:v>171.14</c:v>
                </c:pt>
                <c:pt idx="17115">
                  <c:v>171.15</c:v>
                </c:pt>
                <c:pt idx="17116">
                  <c:v>171.16</c:v>
                </c:pt>
                <c:pt idx="17117">
                  <c:v>171.17</c:v>
                </c:pt>
                <c:pt idx="17118">
                  <c:v>171.18</c:v>
                </c:pt>
                <c:pt idx="17119">
                  <c:v>171.19</c:v>
                </c:pt>
                <c:pt idx="17120">
                  <c:v>171.2</c:v>
                </c:pt>
                <c:pt idx="17121">
                  <c:v>171.21</c:v>
                </c:pt>
                <c:pt idx="17122">
                  <c:v>171.22</c:v>
                </c:pt>
                <c:pt idx="17123">
                  <c:v>171.23</c:v>
                </c:pt>
                <c:pt idx="17124">
                  <c:v>171.24</c:v>
                </c:pt>
                <c:pt idx="17125">
                  <c:v>171.25</c:v>
                </c:pt>
                <c:pt idx="17126">
                  <c:v>171.26</c:v>
                </c:pt>
                <c:pt idx="17127">
                  <c:v>171.27</c:v>
                </c:pt>
                <c:pt idx="17128">
                  <c:v>171.28</c:v>
                </c:pt>
                <c:pt idx="17129">
                  <c:v>171.29</c:v>
                </c:pt>
                <c:pt idx="17130">
                  <c:v>171.3</c:v>
                </c:pt>
                <c:pt idx="17131">
                  <c:v>171.31</c:v>
                </c:pt>
                <c:pt idx="17132">
                  <c:v>171.32</c:v>
                </c:pt>
                <c:pt idx="17133">
                  <c:v>171.33</c:v>
                </c:pt>
                <c:pt idx="17134">
                  <c:v>171.34</c:v>
                </c:pt>
                <c:pt idx="17135">
                  <c:v>171.35</c:v>
                </c:pt>
                <c:pt idx="17136">
                  <c:v>171.36</c:v>
                </c:pt>
                <c:pt idx="17137">
                  <c:v>171.37</c:v>
                </c:pt>
                <c:pt idx="17138">
                  <c:v>171.38</c:v>
                </c:pt>
                <c:pt idx="17139">
                  <c:v>171.39</c:v>
                </c:pt>
                <c:pt idx="17140">
                  <c:v>171.4</c:v>
                </c:pt>
                <c:pt idx="17141">
                  <c:v>171.41</c:v>
                </c:pt>
                <c:pt idx="17142">
                  <c:v>171.42</c:v>
                </c:pt>
                <c:pt idx="17143">
                  <c:v>171.43</c:v>
                </c:pt>
                <c:pt idx="17144">
                  <c:v>171.44</c:v>
                </c:pt>
                <c:pt idx="17145">
                  <c:v>171.45</c:v>
                </c:pt>
                <c:pt idx="17146">
                  <c:v>171.46</c:v>
                </c:pt>
                <c:pt idx="17147">
                  <c:v>171.47</c:v>
                </c:pt>
                <c:pt idx="17148">
                  <c:v>171.48</c:v>
                </c:pt>
                <c:pt idx="17149">
                  <c:v>171.49</c:v>
                </c:pt>
                <c:pt idx="17150">
                  <c:v>171.5</c:v>
                </c:pt>
                <c:pt idx="17151">
                  <c:v>171.51</c:v>
                </c:pt>
                <c:pt idx="17152">
                  <c:v>171.52</c:v>
                </c:pt>
                <c:pt idx="17153">
                  <c:v>171.53</c:v>
                </c:pt>
                <c:pt idx="17154">
                  <c:v>171.54</c:v>
                </c:pt>
                <c:pt idx="17155">
                  <c:v>171.55</c:v>
                </c:pt>
                <c:pt idx="17156">
                  <c:v>171.56</c:v>
                </c:pt>
                <c:pt idx="17157">
                  <c:v>171.57</c:v>
                </c:pt>
                <c:pt idx="17158">
                  <c:v>171.58</c:v>
                </c:pt>
                <c:pt idx="17159">
                  <c:v>171.59</c:v>
                </c:pt>
                <c:pt idx="17160">
                  <c:v>171.6</c:v>
                </c:pt>
                <c:pt idx="17161">
                  <c:v>171.61</c:v>
                </c:pt>
                <c:pt idx="17162">
                  <c:v>171.62</c:v>
                </c:pt>
                <c:pt idx="17163">
                  <c:v>171.63</c:v>
                </c:pt>
                <c:pt idx="17164">
                  <c:v>171.64</c:v>
                </c:pt>
                <c:pt idx="17165">
                  <c:v>171.65</c:v>
                </c:pt>
                <c:pt idx="17166">
                  <c:v>171.66</c:v>
                </c:pt>
                <c:pt idx="17167">
                  <c:v>171.67</c:v>
                </c:pt>
                <c:pt idx="17168">
                  <c:v>171.68</c:v>
                </c:pt>
                <c:pt idx="17169">
                  <c:v>171.69</c:v>
                </c:pt>
                <c:pt idx="17170">
                  <c:v>171.7</c:v>
                </c:pt>
                <c:pt idx="17171">
                  <c:v>171.71</c:v>
                </c:pt>
                <c:pt idx="17172">
                  <c:v>171.72</c:v>
                </c:pt>
                <c:pt idx="17173">
                  <c:v>171.73</c:v>
                </c:pt>
                <c:pt idx="17174">
                  <c:v>171.74</c:v>
                </c:pt>
                <c:pt idx="17175">
                  <c:v>171.75</c:v>
                </c:pt>
                <c:pt idx="17176">
                  <c:v>171.76</c:v>
                </c:pt>
                <c:pt idx="17177">
                  <c:v>171.77</c:v>
                </c:pt>
                <c:pt idx="17178">
                  <c:v>171.78</c:v>
                </c:pt>
                <c:pt idx="17179">
                  <c:v>171.79</c:v>
                </c:pt>
                <c:pt idx="17180">
                  <c:v>171.8</c:v>
                </c:pt>
                <c:pt idx="17181">
                  <c:v>171.81</c:v>
                </c:pt>
                <c:pt idx="17182">
                  <c:v>171.82</c:v>
                </c:pt>
                <c:pt idx="17183">
                  <c:v>171.83</c:v>
                </c:pt>
                <c:pt idx="17184">
                  <c:v>171.84</c:v>
                </c:pt>
                <c:pt idx="17185">
                  <c:v>171.85</c:v>
                </c:pt>
                <c:pt idx="17186">
                  <c:v>171.86</c:v>
                </c:pt>
                <c:pt idx="17187">
                  <c:v>171.87</c:v>
                </c:pt>
                <c:pt idx="17188">
                  <c:v>171.88</c:v>
                </c:pt>
                <c:pt idx="17189">
                  <c:v>171.89</c:v>
                </c:pt>
                <c:pt idx="17190">
                  <c:v>171.9</c:v>
                </c:pt>
                <c:pt idx="17191">
                  <c:v>171.91</c:v>
                </c:pt>
                <c:pt idx="17192">
                  <c:v>171.92</c:v>
                </c:pt>
                <c:pt idx="17193">
                  <c:v>171.93</c:v>
                </c:pt>
                <c:pt idx="17194">
                  <c:v>171.94</c:v>
                </c:pt>
                <c:pt idx="17195">
                  <c:v>171.95</c:v>
                </c:pt>
                <c:pt idx="17196">
                  <c:v>171.96</c:v>
                </c:pt>
                <c:pt idx="17197">
                  <c:v>171.97</c:v>
                </c:pt>
                <c:pt idx="17198">
                  <c:v>171.98</c:v>
                </c:pt>
                <c:pt idx="17199">
                  <c:v>171.99</c:v>
                </c:pt>
                <c:pt idx="17200">
                  <c:v>172</c:v>
                </c:pt>
                <c:pt idx="17201">
                  <c:v>172.01</c:v>
                </c:pt>
                <c:pt idx="17202">
                  <c:v>172.02</c:v>
                </c:pt>
                <c:pt idx="17203">
                  <c:v>172.03</c:v>
                </c:pt>
                <c:pt idx="17204">
                  <c:v>172.04</c:v>
                </c:pt>
                <c:pt idx="17205">
                  <c:v>172.05</c:v>
                </c:pt>
                <c:pt idx="17206">
                  <c:v>172.06</c:v>
                </c:pt>
                <c:pt idx="17207">
                  <c:v>172.07</c:v>
                </c:pt>
                <c:pt idx="17208">
                  <c:v>172.08</c:v>
                </c:pt>
                <c:pt idx="17209">
                  <c:v>172.09</c:v>
                </c:pt>
                <c:pt idx="17210">
                  <c:v>172.1</c:v>
                </c:pt>
                <c:pt idx="17211">
                  <c:v>172.11</c:v>
                </c:pt>
                <c:pt idx="17212">
                  <c:v>172.12</c:v>
                </c:pt>
                <c:pt idx="17213">
                  <c:v>172.13</c:v>
                </c:pt>
                <c:pt idx="17214">
                  <c:v>172.14</c:v>
                </c:pt>
                <c:pt idx="17215">
                  <c:v>172.15</c:v>
                </c:pt>
                <c:pt idx="17216">
                  <c:v>172.16</c:v>
                </c:pt>
                <c:pt idx="17217">
                  <c:v>172.17</c:v>
                </c:pt>
                <c:pt idx="17218">
                  <c:v>172.18</c:v>
                </c:pt>
                <c:pt idx="17219">
                  <c:v>172.19</c:v>
                </c:pt>
                <c:pt idx="17220">
                  <c:v>172.2</c:v>
                </c:pt>
                <c:pt idx="17221">
                  <c:v>172.21</c:v>
                </c:pt>
                <c:pt idx="17222">
                  <c:v>172.22</c:v>
                </c:pt>
                <c:pt idx="17223">
                  <c:v>172.23</c:v>
                </c:pt>
                <c:pt idx="17224">
                  <c:v>172.24</c:v>
                </c:pt>
                <c:pt idx="17225">
                  <c:v>172.25</c:v>
                </c:pt>
                <c:pt idx="17226">
                  <c:v>172.26</c:v>
                </c:pt>
                <c:pt idx="17227">
                  <c:v>172.27</c:v>
                </c:pt>
                <c:pt idx="17228">
                  <c:v>172.28</c:v>
                </c:pt>
                <c:pt idx="17229">
                  <c:v>172.29</c:v>
                </c:pt>
                <c:pt idx="17230">
                  <c:v>172.3</c:v>
                </c:pt>
                <c:pt idx="17231">
                  <c:v>172.31</c:v>
                </c:pt>
                <c:pt idx="17232">
                  <c:v>172.32</c:v>
                </c:pt>
                <c:pt idx="17233">
                  <c:v>172.33</c:v>
                </c:pt>
                <c:pt idx="17234">
                  <c:v>172.34</c:v>
                </c:pt>
                <c:pt idx="17235">
                  <c:v>172.35</c:v>
                </c:pt>
                <c:pt idx="17236">
                  <c:v>172.36</c:v>
                </c:pt>
                <c:pt idx="17237">
                  <c:v>172.37</c:v>
                </c:pt>
                <c:pt idx="17238">
                  <c:v>172.38</c:v>
                </c:pt>
                <c:pt idx="17239">
                  <c:v>172.39</c:v>
                </c:pt>
                <c:pt idx="17240">
                  <c:v>172.4</c:v>
                </c:pt>
                <c:pt idx="17241">
                  <c:v>172.41</c:v>
                </c:pt>
                <c:pt idx="17242">
                  <c:v>172.42</c:v>
                </c:pt>
                <c:pt idx="17243">
                  <c:v>172.43</c:v>
                </c:pt>
                <c:pt idx="17244">
                  <c:v>172.44</c:v>
                </c:pt>
                <c:pt idx="17245">
                  <c:v>172.45</c:v>
                </c:pt>
                <c:pt idx="17246">
                  <c:v>172.46</c:v>
                </c:pt>
                <c:pt idx="17247">
                  <c:v>172.47</c:v>
                </c:pt>
                <c:pt idx="17248">
                  <c:v>172.48</c:v>
                </c:pt>
                <c:pt idx="17249">
                  <c:v>172.49</c:v>
                </c:pt>
                <c:pt idx="17250">
                  <c:v>172.5</c:v>
                </c:pt>
                <c:pt idx="17251">
                  <c:v>172.51</c:v>
                </c:pt>
                <c:pt idx="17252">
                  <c:v>172.52</c:v>
                </c:pt>
                <c:pt idx="17253">
                  <c:v>172.53</c:v>
                </c:pt>
                <c:pt idx="17254">
                  <c:v>172.54</c:v>
                </c:pt>
                <c:pt idx="17255">
                  <c:v>172.55</c:v>
                </c:pt>
                <c:pt idx="17256">
                  <c:v>172.56</c:v>
                </c:pt>
                <c:pt idx="17257">
                  <c:v>172.57</c:v>
                </c:pt>
                <c:pt idx="17258">
                  <c:v>172.58</c:v>
                </c:pt>
                <c:pt idx="17259">
                  <c:v>172.59</c:v>
                </c:pt>
                <c:pt idx="17260">
                  <c:v>172.6</c:v>
                </c:pt>
                <c:pt idx="17261">
                  <c:v>172.61</c:v>
                </c:pt>
                <c:pt idx="17262">
                  <c:v>172.62</c:v>
                </c:pt>
                <c:pt idx="17263">
                  <c:v>172.63</c:v>
                </c:pt>
                <c:pt idx="17264">
                  <c:v>172.64</c:v>
                </c:pt>
                <c:pt idx="17265">
                  <c:v>172.65</c:v>
                </c:pt>
                <c:pt idx="17266">
                  <c:v>172.66</c:v>
                </c:pt>
                <c:pt idx="17267">
                  <c:v>172.67</c:v>
                </c:pt>
                <c:pt idx="17268">
                  <c:v>172.68</c:v>
                </c:pt>
                <c:pt idx="17269">
                  <c:v>172.69</c:v>
                </c:pt>
                <c:pt idx="17270">
                  <c:v>172.7</c:v>
                </c:pt>
                <c:pt idx="17271">
                  <c:v>172.71</c:v>
                </c:pt>
                <c:pt idx="17272">
                  <c:v>172.72</c:v>
                </c:pt>
                <c:pt idx="17273">
                  <c:v>172.73</c:v>
                </c:pt>
                <c:pt idx="17274">
                  <c:v>172.74</c:v>
                </c:pt>
                <c:pt idx="17275">
                  <c:v>172.75</c:v>
                </c:pt>
                <c:pt idx="17276">
                  <c:v>172.76</c:v>
                </c:pt>
                <c:pt idx="17277">
                  <c:v>172.77</c:v>
                </c:pt>
                <c:pt idx="17278">
                  <c:v>172.78</c:v>
                </c:pt>
                <c:pt idx="17279">
                  <c:v>172.79</c:v>
                </c:pt>
                <c:pt idx="17280">
                  <c:v>172.8</c:v>
                </c:pt>
                <c:pt idx="17281">
                  <c:v>172.81</c:v>
                </c:pt>
                <c:pt idx="17282">
                  <c:v>172.82</c:v>
                </c:pt>
                <c:pt idx="17283">
                  <c:v>172.83</c:v>
                </c:pt>
                <c:pt idx="17284">
                  <c:v>172.84</c:v>
                </c:pt>
                <c:pt idx="17285">
                  <c:v>172.85</c:v>
                </c:pt>
                <c:pt idx="17286">
                  <c:v>172.86</c:v>
                </c:pt>
                <c:pt idx="17287">
                  <c:v>172.87</c:v>
                </c:pt>
                <c:pt idx="17288">
                  <c:v>172.88</c:v>
                </c:pt>
                <c:pt idx="17289">
                  <c:v>172.89</c:v>
                </c:pt>
                <c:pt idx="17290">
                  <c:v>172.9</c:v>
                </c:pt>
                <c:pt idx="17291">
                  <c:v>172.91</c:v>
                </c:pt>
                <c:pt idx="17292">
                  <c:v>172.92</c:v>
                </c:pt>
                <c:pt idx="17293">
                  <c:v>172.93</c:v>
                </c:pt>
                <c:pt idx="17294">
                  <c:v>172.94</c:v>
                </c:pt>
                <c:pt idx="17295">
                  <c:v>172.95</c:v>
                </c:pt>
                <c:pt idx="17296">
                  <c:v>172.96</c:v>
                </c:pt>
                <c:pt idx="17297">
                  <c:v>172.97</c:v>
                </c:pt>
                <c:pt idx="17298">
                  <c:v>172.98</c:v>
                </c:pt>
                <c:pt idx="17299">
                  <c:v>172.99</c:v>
                </c:pt>
                <c:pt idx="17300">
                  <c:v>173</c:v>
                </c:pt>
                <c:pt idx="17301">
                  <c:v>173.01</c:v>
                </c:pt>
                <c:pt idx="17302">
                  <c:v>173.02</c:v>
                </c:pt>
                <c:pt idx="17303">
                  <c:v>173.03</c:v>
                </c:pt>
                <c:pt idx="17304">
                  <c:v>173.04</c:v>
                </c:pt>
                <c:pt idx="17305">
                  <c:v>173.05</c:v>
                </c:pt>
                <c:pt idx="17306">
                  <c:v>173.06</c:v>
                </c:pt>
                <c:pt idx="17307">
                  <c:v>173.07</c:v>
                </c:pt>
                <c:pt idx="17308">
                  <c:v>173.08</c:v>
                </c:pt>
                <c:pt idx="17309">
                  <c:v>173.09</c:v>
                </c:pt>
                <c:pt idx="17310">
                  <c:v>173.1</c:v>
                </c:pt>
                <c:pt idx="17311">
                  <c:v>173.11</c:v>
                </c:pt>
                <c:pt idx="17312">
                  <c:v>173.12</c:v>
                </c:pt>
                <c:pt idx="17313">
                  <c:v>173.13</c:v>
                </c:pt>
                <c:pt idx="17314">
                  <c:v>173.14</c:v>
                </c:pt>
                <c:pt idx="17315">
                  <c:v>173.15</c:v>
                </c:pt>
                <c:pt idx="17316">
                  <c:v>173.16</c:v>
                </c:pt>
                <c:pt idx="17317">
                  <c:v>173.17</c:v>
                </c:pt>
                <c:pt idx="17318">
                  <c:v>173.18</c:v>
                </c:pt>
                <c:pt idx="17319">
                  <c:v>173.19</c:v>
                </c:pt>
                <c:pt idx="17320">
                  <c:v>173.2</c:v>
                </c:pt>
                <c:pt idx="17321">
                  <c:v>173.21</c:v>
                </c:pt>
                <c:pt idx="17322">
                  <c:v>173.22</c:v>
                </c:pt>
                <c:pt idx="17323">
                  <c:v>173.23</c:v>
                </c:pt>
                <c:pt idx="17324">
                  <c:v>173.24</c:v>
                </c:pt>
                <c:pt idx="17325">
                  <c:v>173.25</c:v>
                </c:pt>
                <c:pt idx="17326">
                  <c:v>173.26</c:v>
                </c:pt>
                <c:pt idx="17327">
                  <c:v>173.27</c:v>
                </c:pt>
                <c:pt idx="17328">
                  <c:v>173.28</c:v>
                </c:pt>
                <c:pt idx="17329">
                  <c:v>173.29</c:v>
                </c:pt>
                <c:pt idx="17330">
                  <c:v>173.3</c:v>
                </c:pt>
                <c:pt idx="17331">
                  <c:v>173.31</c:v>
                </c:pt>
                <c:pt idx="17332">
                  <c:v>173.32</c:v>
                </c:pt>
                <c:pt idx="17333">
                  <c:v>173.33</c:v>
                </c:pt>
                <c:pt idx="17334">
                  <c:v>173.34</c:v>
                </c:pt>
                <c:pt idx="17335">
                  <c:v>173.35</c:v>
                </c:pt>
                <c:pt idx="17336">
                  <c:v>173.36</c:v>
                </c:pt>
                <c:pt idx="17337">
                  <c:v>173.37</c:v>
                </c:pt>
                <c:pt idx="17338">
                  <c:v>173.38</c:v>
                </c:pt>
                <c:pt idx="17339">
                  <c:v>173.39</c:v>
                </c:pt>
                <c:pt idx="17340">
                  <c:v>173.4</c:v>
                </c:pt>
                <c:pt idx="17341">
                  <c:v>173.41</c:v>
                </c:pt>
                <c:pt idx="17342">
                  <c:v>173.42</c:v>
                </c:pt>
                <c:pt idx="17343">
                  <c:v>173.43</c:v>
                </c:pt>
                <c:pt idx="17344">
                  <c:v>173.44</c:v>
                </c:pt>
                <c:pt idx="17345">
                  <c:v>173.45</c:v>
                </c:pt>
                <c:pt idx="17346">
                  <c:v>173.46</c:v>
                </c:pt>
                <c:pt idx="17347">
                  <c:v>173.47</c:v>
                </c:pt>
                <c:pt idx="17348">
                  <c:v>173.48</c:v>
                </c:pt>
                <c:pt idx="17349">
                  <c:v>173.49</c:v>
                </c:pt>
                <c:pt idx="17350">
                  <c:v>173.5</c:v>
                </c:pt>
                <c:pt idx="17351">
                  <c:v>173.51</c:v>
                </c:pt>
                <c:pt idx="17352">
                  <c:v>173.52</c:v>
                </c:pt>
                <c:pt idx="17353">
                  <c:v>173.53</c:v>
                </c:pt>
                <c:pt idx="17354">
                  <c:v>173.54</c:v>
                </c:pt>
                <c:pt idx="17355">
                  <c:v>173.55</c:v>
                </c:pt>
                <c:pt idx="17356">
                  <c:v>173.56</c:v>
                </c:pt>
                <c:pt idx="17357">
                  <c:v>173.57</c:v>
                </c:pt>
                <c:pt idx="17358">
                  <c:v>173.58</c:v>
                </c:pt>
                <c:pt idx="17359">
                  <c:v>173.59</c:v>
                </c:pt>
                <c:pt idx="17360">
                  <c:v>173.6</c:v>
                </c:pt>
                <c:pt idx="17361">
                  <c:v>173.61</c:v>
                </c:pt>
                <c:pt idx="17362">
                  <c:v>173.62</c:v>
                </c:pt>
                <c:pt idx="17363">
                  <c:v>173.63</c:v>
                </c:pt>
                <c:pt idx="17364">
                  <c:v>173.64</c:v>
                </c:pt>
                <c:pt idx="17365">
                  <c:v>173.65</c:v>
                </c:pt>
                <c:pt idx="17366">
                  <c:v>173.66</c:v>
                </c:pt>
                <c:pt idx="17367">
                  <c:v>173.67</c:v>
                </c:pt>
                <c:pt idx="17368">
                  <c:v>173.68</c:v>
                </c:pt>
                <c:pt idx="17369">
                  <c:v>173.69</c:v>
                </c:pt>
                <c:pt idx="17370">
                  <c:v>173.7</c:v>
                </c:pt>
                <c:pt idx="17371">
                  <c:v>173.71</c:v>
                </c:pt>
                <c:pt idx="17372">
                  <c:v>173.72</c:v>
                </c:pt>
                <c:pt idx="17373">
                  <c:v>173.73</c:v>
                </c:pt>
                <c:pt idx="17374">
                  <c:v>173.74</c:v>
                </c:pt>
                <c:pt idx="17375">
                  <c:v>173.75</c:v>
                </c:pt>
                <c:pt idx="17376">
                  <c:v>173.76</c:v>
                </c:pt>
                <c:pt idx="17377">
                  <c:v>173.77</c:v>
                </c:pt>
                <c:pt idx="17378">
                  <c:v>173.78</c:v>
                </c:pt>
                <c:pt idx="17379">
                  <c:v>173.79</c:v>
                </c:pt>
                <c:pt idx="17380">
                  <c:v>173.8</c:v>
                </c:pt>
                <c:pt idx="17381">
                  <c:v>173.81</c:v>
                </c:pt>
                <c:pt idx="17382">
                  <c:v>173.82</c:v>
                </c:pt>
                <c:pt idx="17383">
                  <c:v>173.83</c:v>
                </c:pt>
                <c:pt idx="17384">
                  <c:v>173.84</c:v>
                </c:pt>
                <c:pt idx="17385">
                  <c:v>173.85</c:v>
                </c:pt>
                <c:pt idx="17386">
                  <c:v>173.86</c:v>
                </c:pt>
                <c:pt idx="17387">
                  <c:v>173.87</c:v>
                </c:pt>
                <c:pt idx="17388">
                  <c:v>173.88</c:v>
                </c:pt>
                <c:pt idx="17389">
                  <c:v>173.89</c:v>
                </c:pt>
                <c:pt idx="17390">
                  <c:v>173.9</c:v>
                </c:pt>
                <c:pt idx="17391">
                  <c:v>173.91</c:v>
                </c:pt>
                <c:pt idx="17392">
                  <c:v>173.92</c:v>
                </c:pt>
                <c:pt idx="17393">
                  <c:v>173.93</c:v>
                </c:pt>
                <c:pt idx="17394">
                  <c:v>173.94</c:v>
                </c:pt>
                <c:pt idx="17395">
                  <c:v>173.95</c:v>
                </c:pt>
                <c:pt idx="17396">
                  <c:v>173.96</c:v>
                </c:pt>
                <c:pt idx="17397">
                  <c:v>173.97</c:v>
                </c:pt>
                <c:pt idx="17398">
                  <c:v>173.98</c:v>
                </c:pt>
                <c:pt idx="17399">
                  <c:v>173.99</c:v>
                </c:pt>
                <c:pt idx="17400">
                  <c:v>174</c:v>
                </c:pt>
                <c:pt idx="17401">
                  <c:v>174.01</c:v>
                </c:pt>
                <c:pt idx="17402">
                  <c:v>174.02</c:v>
                </c:pt>
                <c:pt idx="17403">
                  <c:v>174.03</c:v>
                </c:pt>
                <c:pt idx="17404">
                  <c:v>174.04</c:v>
                </c:pt>
                <c:pt idx="17405">
                  <c:v>174.05</c:v>
                </c:pt>
                <c:pt idx="17406">
                  <c:v>174.06</c:v>
                </c:pt>
                <c:pt idx="17407">
                  <c:v>174.07</c:v>
                </c:pt>
                <c:pt idx="17408">
                  <c:v>174.08</c:v>
                </c:pt>
                <c:pt idx="17409">
                  <c:v>174.09</c:v>
                </c:pt>
                <c:pt idx="17410">
                  <c:v>174.1</c:v>
                </c:pt>
                <c:pt idx="17411">
                  <c:v>174.11</c:v>
                </c:pt>
                <c:pt idx="17412">
                  <c:v>174.12</c:v>
                </c:pt>
                <c:pt idx="17413">
                  <c:v>174.13</c:v>
                </c:pt>
                <c:pt idx="17414">
                  <c:v>174.14</c:v>
                </c:pt>
                <c:pt idx="17415">
                  <c:v>174.15</c:v>
                </c:pt>
                <c:pt idx="17416">
                  <c:v>174.16</c:v>
                </c:pt>
                <c:pt idx="17417">
                  <c:v>174.17</c:v>
                </c:pt>
                <c:pt idx="17418">
                  <c:v>174.18</c:v>
                </c:pt>
                <c:pt idx="17419">
                  <c:v>174.19</c:v>
                </c:pt>
                <c:pt idx="17420">
                  <c:v>174.2</c:v>
                </c:pt>
                <c:pt idx="17421">
                  <c:v>174.21</c:v>
                </c:pt>
                <c:pt idx="17422">
                  <c:v>174.22</c:v>
                </c:pt>
                <c:pt idx="17423">
                  <c:v>174.23</c:v>
                </c:pt>
                <c:pt idx="17424">
                  <c:v>174.24</c:v>
                </c:pt>
                <c:pt idx="17425">
                  <c:v>174.25</c:v>
                </c:pt>
                <c:pt idx="17426">
                  <c:v>174.26</c:v>
                </c:pt>
                <c:pt idx="17427">
                  <c:v>174.27</c:v>
                </c:pt>
                <c:pt idx="17428">
                  <c:v>174.28</c:v>
                </c:pt>
                <c:pt idx="17429">
                  <c:v>174.29</c:v>
                </c:pt>
                <c:pt idx="17430">
                  <c:v>174.3</c:v>
                </c:pt>
                <c:pt idx="17431">
                  <c:v>174.31</c:v>
                </c:pt>
                <c:pt idx="17432">
                  <c:v>174.32</c:v>
                </c:pt>
                <c:pt idx="17433">
                  <c:v>174.33</c:v>
                </c:pt>
                <c:pt idx="17434">
                  <c:v>174.34</c:v>
                </c:pt>
                <c:pt idx="17435">
                  <c:v>174.35</c:v>
                </c:pt>
                <c:pt idx="17436">
                  <c:v>174.36</c:v>
                </c:pt>
                <c:pt idx="17437">
                  <c:v>174.37</c:v>
                </c:pt>
                <c:pt idx="17438">
                  <c:v>174.38</c:v>
                </c:pt>
                <c:pt idx="17439">
                  <c:v>174.39</c:v>
                </c:pt>
                <c:pt idx="17440">
                  <c:v>174.4</c:v>
                </c:pt>
                <c:pt idx="17441">
                  <c:v>174.41</c:v>
                </c:pt>
                <c:pt idx="17442">
                  <c:v>174.42</c:v>
                </c:pt>
                <c:pt idx="17443">
                  <c:v>174.43</c:v>
                </c:pt>
                <c:pt idx="17444">
                  <c:v>174.44</c:v>
                </c:pt>
                <c:pt idx="17445">
                  <c:v>174.45</c:v>
                </c:pt>
                <c:pt idx="17446">
                  <c:v>174.46</c:v>
                </c:pt>
                <c:pt idx="17447">
                  <c:v>174.47</c:v>
                </c:pt>
                <c:pt idx="17448">
                  <c:v>174.48</c:v>
                </c:pt>
                <c:pt idx="17449">
                  <c:v>174.49</c:v>
                </c:pt>
                <c:pt idx="17450">
                  <c:v>174.5</c:v>
                </c:pt>
                <c:pt idx="17451">
                  <c:v>174.51</c:v>
                </c:pt>
                <c:pt idx="17452">
                  <c:v>174.52</c:v>
                </c:pt>
                <c:pt idx="17453">
                  <c:v>174.53</c:v>
                </c:pt>
                <c:pt idx="17454">
                  <c:v>174.54</c:v>
                </c:pt>
                <c:pt idx="17455">
                  <c:v>174.55</c:v>
                </c:pt>
                <c:pt idx="17456">
                  <c:v>174.56</c:v>
                </c:pt>
                <c:pt idx="17457">
                  <c:v>174.57</c:v>
                </c:pt>
                <c:pt idx="17458">
                  <c:v>174.58</c:v>
                </c:pt>
                <c:pt idx="17459">
                  <c:v>174.59</c:v>
                </c:pt>
                <c:pt idx="17460">
                  <c:v>174.6</c:v>
                </c:pt>
                <c:pt idx="17461">
                  <c:v>174.61</c:v>
                </c:pt>
                <c:pt idx="17462">
                  <c:v>174.62</c:v>
                </c:pt>
                <c:pt idx="17463">
                  <c:v>174.63</c:v>
                </c:pt>
                <c:pt idx="17464">
                  <c:v>174.64</c:v>
                </c:pt>
                <c:pt idx="17465">
                  <c:v>174.65</c:v>
                </c:pt>
                <c:pt idx="17466">
                  <c:v>174.66</c:v>
                </c:pt>
                <c:pt idx="17467">
                  <c:v>174.67</c:v>
                </c:pt>
                <c:pt idx="17468">
                  <c:v>174.68</c:v>
                </c:pt>
                <c:pt idx="17469">
                  <c:v>174.69</c:v>
                </c:pt>
                <c:pt idx="17470">
                  <c:v>174.7</c:v>
                </c:pt>
                <c:pt idx="17471">
                  <c:v>174.71</c:v>
                </c:pt>
                <c:pt idx="17472">
                  <c:v>174.72</c:v>
                </c:pt>
                <c:pt idx="17473">
                  <c:v>174.73</c:v>
                </c:pt>
                <c:pt idx="17474">
                  <c:v>174.74</c:v>
                </c:pt>
                <c:pt idx="17475">
                  <c:v>174.75</c:v>
                </c:pt>
                <c:pt idx="17476">
                  <c:v>174.76</c:v>
                </c:pt>
                <c:pt idx="17477">
                  <c:v>174.77</c:v>
                </c:pt>
                <c:pt idx="17478">
                  <c:v>174.78</c:v>
                </c:pt>
                <c:pt idx="17479">
                  <c:v>174.79</c:v>
                </c:pt>
                <c:pt idx="17480">
                  <c:v>174.8</c:v>
                </c:pt>
                <c:pt idx="17481">
                  <c:v>174.81</c:v>
                </c:pt>
                <c:pt idx="17482">
                  <c:v>174.82</c:v>
                </c:pt>
                <c:pt idx="17483">
                  <c:v>174.83</c:v>
                </c:pt>
                <c:pt idx="17484">
                  <c:v>174.84</c:v>
                </c:pt>
                <c:pt idx="17485">
                  <c:v>174.85</c:v>
                </c:pt>
                <c:pt idx="17486">
                  <c:v>174.86</c:v>
                </c:pt>
                <c:pt idx="17487">
                  <c:v>174.87</c:v>
                </c:pt>
                <c:pt idx="17488">
                  <c:v>174.88</c:v>
                </c:pt>
                <c:pt idx="17489">
                  <c:v>174.89</c:v>
                </c:pt>
                <c:pt idx="17490">
                  <c:v>174.9</c:v>
                </c:pt>
                <c:pt idx="17491">
                  <c:v>174.91</c:v>
                </c:pt>
                <c:pt idx="17492">
                  <c:v>174.92</c:v>
                </c:pt>
                <c:pt idx="17493">
                  <c:v>174.93</c:v>
                </c:pt>
                <c:pt idx="17494">
                  <c:v>174.94</c:v>
                </c:pt>
                <c:pt idx="17495">
                  <c:v>174.95</c:v>
                </c:pt>
                <c:pt idx="17496">
                  <c:v>174.96</c:v>
                </c:pt>
                <c:pt idx="17497">
                  <c:v>174.97</c:v>
                </c:pt>
                <c:pt idx="17498">
                  <c:v>174.98</c:v>
                </c:pt>
                <c:pt idx="17499">
                  <c:v>174.99</c:v>
                </c:pt>
                <c:pt idx="17500">
                  <c:v>175</c:v>
                </c:pt>
                <c:pt idx="17501">
                  <c:v>175.01</c:v>
                </c:pt>
                <c:pt idx="17502">
                  <c:v>175.02</c:v>
                </c:pt>
                <c:pt idx="17503">
                  <c:v>175.03</c:v>
                </c:pt>
                <c:pt idx="17504">
                  <c:v>175.04</c:v>
                </c:pt>
                <c:pt idx="17505">
                  <c:v>175.05</c:v>
                </c:pt>
                <c:pt idx="17506">
                  <c:v>175.06</c:v>
                </c:pt>
                <c:pt idx="17507">
                  <c:v>175.07</c:v>
                </c:pt>
                <c:pt idx="17508">
                  <c:v>175.08</c:v>
                </c:pt>
                <c:pt idx="17509">
                  <c:v>175.09</c:v>
                </c:pt>
                <c:pt idx="17510">
                  <c:v>175.1</c:v>
                </c:pt>
                <c:pt idx="17511">
                  <c:v>175.11</c:v>
                </c:pt>
                <c:pt idx="17512">
                  <c:v>175.12</c:v>
                </c:pt>
                <c:pt idx="17513">
                  <c:v>175.13</c:v>
                </c:pt>
                <c:pt idx="17514">
                  <c:v>175.14</c:v>
                </c:pt>
                <c:pt idx="17515">
                  <c:v>175.15</c:v>
                </c:pt>
                <c:pt idx="17516">
                  <c:v>175.16</c:v>
                </c:pt>
                <c:pt idx="17517">
                  <c:v>175.17</c:v>
                </c:pt>
                <c:pt idx="17518">
                  <c:v>175.18</c:v>
                </c:pt>
                <c:pt idx="17519">
                  <c:v>175.19</c:v>
                </c:pt>
                <c:pt idx="17520">
                  <c:v>175.2</c:v>
                </c:pt>
                <c:pt idx="17521">
                  <c:v>175.21</c:v>
                </c:pt>
                <c:pt idx="17522">
                  <c:v>175.22</c:v>
                </c:pt>
                <c:pt idx="17523">
                  <c:v>175.23</c:v>
                </c:pt>
                <c:pt idx="17524">
                  <c:v>175.24</c:v>
                </c:pt>
                <c:pt idx="17525">
                  <c:v>175.25</c:v>
                </c:pt>
                <c:pt idx="17526">
                  <c:v>175.26</c:v>
                </c:pt>
                <c:pt idx="17527">
                  <c:v>175.27</c:v>
                </c:pt>
                <c:pt idx="17528">
                  <c:v>175.28</c:v>
                </c:pt>
                <c:pt idx="17529">
                  <c:v>175.29</c:v>
                </c:pt>
                <c:pt idx="17530">
                  <c:v>175.3</c:v>
                </c:pt>
                <c:pt idx="17531">
                  <c:v>175.31</c:v>
                </c:pt>
                <c:pt idx="17532">
                  <c:v>175.32</c:v>
                </c:pt>
                <c:pt idx="17533">
                  <c:v>175.33</c:v>
                </c:pt>
                <c:pt idx="17534">
                  <c:v>175.34</c:v>
                </c:pt>
                <c:pt idx="17535">
                  <c:v>175.35</c:v>
                </c:pt>
                <c:pt idx="17536">
                  <c:v>175.36</c:v>
                </c:pt>
                <c:pt idx="17537">
                  <c:v>175.37</c:v>
                </c:pt>
                <c:pt idx="17538">
                  <c:v>175.38</c:v>
                </c:pt>
                <c:pt idx="17539">
                  <c:v>175.39</c:v>
                </c:pt>
                <c:pt idx="17540">
                  <c:v>175.4</c:v>
                </c:pt>
                <c:pt idx="17541">
                  <c:v>175.41</c:v>
                </c:pt>
                <c:pt idx="17542">
                  <c:v>175.42</c:v>
                </c:pt>
                <c:pt idx="17543">
                  <c:v>175.43</c:v>
                </c:pt>
                <c:pt idx="17544">
                  <c:v>175.44</c:v>
                </c:pt>
                <c:pt idx="17545">
                  <c:v>175.45</c:v>
                </c:pt>
                <c:pt idx="17546">
                  <c:v>175.46</c:v>
                </c:pt>
                <c:pt idx="17547">
                  <c:v>175.47</c:v>
                </c:pt>
                <c:pt idx="17548">
                  <c:v>175.48</c:v>
                </c:pt>
                <c:pt idx="17549">
                  <c:v>175.49</c:v>
                </c:pt>
                <c:pt idx="17550">
                  <c:v>175.5</c:v>
                </c:pt>
                <c:pt idx="17551">
                  <c:v>175.51</c:v>
                </c:pt>
                <c:pt idx="17552">
                  <c:v>175.52</c:v>
                </c:pt>
                <c:pt idx="17553">
                  <c:v>175.53</c:v>
                </c:pt>
                <c:pt idx="17554">
                  <c:v>175.54</c:v>
                </c:pt>
                <c:pt idx="17555">
                  <c:v>175.55</c:v>
                </c:pt>
                <c:pt idx="17556">
                  <c:v>175.56</c:v>
                </c:pt>
                <c:pt idx="17557">
                  <c:v>175.57</c:v>
                </c:pt>
                <c:pt idx="17558">
                  <c:v>175.58</c:v>
                </c:pt>
                <c:pt idx="17559">
                  <c:v>175.59</c:v>
                </c:pt>
                <c:pt idx="17560">
                  <c:v>175.6</c:v>
                </c:pt>
                <c:pt idx="17561">
                  <c:v>175.61</c:v>
                </c:pt>
                <c:pt idx="17562">
                  <c:v>175.62</c:v>
                </c:pt>
                <c:pt idx="17563">
                  <c:v>175.63</c:v>
                </c:pt>
                <c:pt idx="17564">
                  <c:v>175.64</c:v>
                </c:pt>
                <c:pt idx="17565">
                  <c:v>175.65</c:v>
                </c:pt>
                <c:pt idx="17566">
                  <c:v>175.66</c:v>
                </c:pt>
                <c:pt idx="17567">
                  <c:v>175.67</c:v>
                </c:pt>
                <c:pt idx="17568">
                  <c:v>175.68</c:v>
                </c:pt>
                <c:pt idx="17569">
                  <c:v>175.69</c:v>
                </c:pt>
                <c:pt idx="17570">
                  <c:v>175.7</c:v>
                </c:pt>
                <c:pt idx="17571">
                  <c:v>175.71</c:v>
                </c:pt>
                <c:pt idx="17572">
                  <c:v>175.72</c:v>
                </c:pt>
                <c:pt idx="17573">
                  <c:v>175.73</c:v>
                </c:pt>
                <c:pt idx="17574">
                  <c:v>175.74</c:v>
                </c:pt>
                <c:pt idx="17575">
                  <c:v>175.75</c:v>
                </c:pt>
                <c:pt idx="17576">
                  <c:v>175.76</c:v>
                </c:pt>
                <c:pt idx="17577">
                  <c:v>175.77</c:v>
                </c:pt>
                <c:pt idx="17578">
                  <c:v>175.78</c:v>
                </c:pt>
                <c:pt idx="17579">
                  <c:v>175.79</c:v>
                </c:pt>
                <c:pt idx="17580">
                  <c:v>175.8</c:v>
                </c:pt>
                <c:pt idx="17581">
                  <c:v>175.81</c:v>
                </c:pt>
                <c:pt idx="17582">
                  <c:v>175.82</c:v>
                </c:pt>
                <c:pt idx="17583">
                  <c:v>175.83</c:v>
                </c:pt>
                <c:pt idx="17584">
                  <c:v>175.84</c:v>
                </c:pt>
                <c:pt idx="17585">
                  <c:v>175.85</c:v>
                </c:pt>
                <c:pt idx="17586">
                  <c:v>175.86</c:v>
                </c:pt>
                <c:pt idx="17587">
                  <c:v>175.87</c:v>
                </c:pt>
                <c:pt idx="17588">
                  <c:v>175.88</c:v>
                </c:pt>
                <c:pt idx="17589">
                  <c:v>175.89</c:v>
                </c:pt>
                <c:pt idx="17590">
                  <c:v>175.9</c:v>
                </c:pt>
                <c:pt idx="17591">
                  <c:v>175.91</c:v>
                </c:pt>
                <c:pt idx="17592">
                  <c:v>175.92</c:v>
                </c:pt>
                <c:pt idx="17593">
                  <c:v>175.93</c:v>
                </c:pt>
                <c:pt idx="17594">
                  <c:v>175.94</c:v>
                </c:pt>
                <c:pt idx="17595">
                  <c:v>175.95</c:v>
                </c:pt>
                <c:pt idx="17596">
                  <c:v>175.96</c:v>
                </c:pt>
                <c:pt idx="17597">
                  <c:v>175.97</c:v>
                </c:pt>
                <c:pt idx="17598">
                  <c:v>175.98</c:v>
                </c:pt>
                <c:pt idx="17599">
                  <c:v>175.99</c:v>
                </c:pt>
                <c:pt idx="17600">
                  <c:v>176</c:v>
                </c:pt>
                <c:pt idx="17601">
                  <c:v>176.01</c:v>
                </c:pt>
                <c:pt idx="17602">
                  <c:v>176.02</c:v>
                </c:pt>
                <c:pt idx="17603">
                  <c:v>176.03</c:v>
                </c:pt>
                <c:pt idx="17604">
                  <c:v>176.04</c:v>
                </c:pt>
                <c:pt idx="17605">
                  <c:v>176.05</c:v>
                </c:pt>
                <c:pt idx="17606">
                  <c:v>176.06</c:v>
                </c:pt>
                <c:pt idx="17607">
                  <c:v>176.07</c:v>
                </c:pt>
                <c:pt idx="17608">
                  <c:v>176.08</c:v>
                </c:pt>
                <c:pt idx="17609">
                  <c:v>176.09</c:v>
                </c:pt>
                <c:pt idx="17610">
                  <c:v>176.1</c:v>
                </c:pt>
                <c:pt idx="17611">
                  <c:v>176.11</c:v>
                </c:pt>
                <c:pt idx="17612">
                  <c:v>176.12</c:v>
                </c:pt>
                <c:pt idx="17613">
                  <c:v>176.13</c:v>
                </c:pt>
                <c:pt idx="17614">
                  <c:v>176.14</c:v>
                </c:pt>
                <c:pt idx="17615">
                  <c:v>176.15</c:v>
                </c:pt>
                <c:pt idx="17616">
                  <c:v>176.16</c:v>
                </c:pt>
                <c:pt idx="17617">
                  <c:v>176.17</c:v>
                </c:pt>
                <c:pt idx="17618">
                  <c:v>176.18</c:v>
                </c:pt>
                <c:pt idx="17619">
                  <c:v>176.19</c:v>
                </c:pt>
                <c:pt idx="17620">
                  <c:v>176.2</c:v>
                </c:pt>
                <c:pt idx="17621">
                  <c:v>176.21</c:v>
                </c:pt>
                <c:pt idx="17622">
                  <c:v>176.22</c:v>
                </c:pt>
                <c:pt idx="17623">
                  <c:v>176.23</c:v>
                </c:pt>
                <c:pt idx="17624">
                  <c:v>176.24</c:v>
                </c:pt>
                <c:pt idx="17625">
                  <c:v>176.25</c:v>
                </c:pt>
                <c:pt idx="17626">
                  <c:v>176.26</c:v>
                </c:pt>
                <c:pt idx="17627">
                  <c:v>176.27</c:v>
                </c:pt>
                <c:pt idx="17628">
                  <c:v>176.28</c:v>
                </c:pt>
                <c:pt idx="17629">
                  <c:v>176.29</c:v>
                </c:pt>
                <c:pt idx="17630">
                  <c:v>176.3</c:v>
                </c:pt>
                <c:pt idx="17631">
                  <c:v>176.31</c:v>
                </c:pt>
                <c:pt idx="17632">
                  <c:v>176.32</c:v>
                </c:pt>
                <c:pt idx="17633">
                  <c:v>176.33</c:v>
                </c:pt>
                <c:pt idx="17634">
                  <c:v>176.34</c:v>
                </c:pt>
                <c:pt idx="17635">
                  <c:v>176.35</c:v>
                </c:pt>
                <c:pt idx="17636">
                  <c:v>176.36</c:v>
                </c:pt>
                <c:pt idx="17637">
                  <c:v>176.37</c:v>
                </c:pt>
                <c:pt idx="17638">
                  <c:v>176.38</c:v>
                </c:pt>
                <c:pt idx="17639">
                  <c:v>176.39</c:v>
                </c:pt>
                <c:pt idx="17640">
                  <c:v>176.4</c:v>
                </c:pt>
                <c:pt idx="17641">
                  <c:v>176.41</c:v>
                </c:pt>
                <c:pt idx="17642">
                  <c:v>176.42</c:v>
                </c:pt>
                <c:pt idx="17643">
                  <c:v>176.43</c:v>
                </c:pt>
                <c:pt idx="17644">
                  <c:v>176.44</c:v>
                </c:pt>
                <c:pt idx="17645">
                  <c:v>176.45</c:v>
                </c:pt>
                <c:pt idx="17646">
                  <c:v>176.46</c:v>
                </c:pt>
                <c:pt idx="17647">
                  <c:v>176.47</c:v>
                </c:pt>
                <c:pt idx="17648">
                  <c:v>176.48</c:v>
                </c:pt>
                <c:pt idx="17649">
                  <c:v>176.49</c:v>
                </c:pt>
                <c:pt idx="17650">
                  <c:v>176.5</c:v>
                </c:pt>
                <c:pt idx="17651">
                  <c:v>176.51</c:v>
                </c:pt>
                <c:pt idx="17652">
                  <c:v>176.52</c:v>
                </c:pt>
                <c:pt idx="17653">
                  <c:v>176.53</c:v>
                </c:pt>
                <c:pt idx="17654">
                  <c:v>176.54</c:v>
                </c:pt>
                <c:pt idx="17655">
                  <c:v>176.55</c:v>
                </c:pt>
                <c:pt idx="17656">
                  <c:v>176.56</c:v>
                </c:pt>
                <c:pt idx="17657">
                  <c:v>176.57</c:v>
                </c:pt>
                <c:pt idx="17658">
                  <c:v>176.58</c:v>
                </c:pt>
                <c:pt idx="17659">
                  <c:v>176.59</c:v>
                </c:pt>
                <c:pt idx="17660">
                  <c:v>176.6</c:v>
                </c:pt>
                <c:pt idx="17661">
                  <c:v>176.61</c:v>
                </c:pt>
                <c:pt idx="17662">
                  <c:v>176.62</c:v>
                </c:pt>
                <c:pt idx="17663">
                  <c:v>176.63</c:v>
                </c:pt>
                <c:pt idx="17664">
                  <c:v>176.64</c:v>
                </c:pt>
                <c:pt idx="17665">
                  <c:v>176.65</c:v>
                </c:pt>
                <c:pt idx="17666">
                  <c:v>176.66</c:v>
                </c:pt>
                <c:pt idx="17667">
                  <c:v>176.67</c:v>
                </c:pt>
                <c:pt idx="17668">
                  <c:v>176.68</c:v>
                </c:pt>
                <c:pt idx="17669">
                  <c:v>176.69</c:v>
                </c:pt>
                <c:pt idx="17670">
                  <c:v>176.7</c:v>
                </c:pt>
                <c:pt idx="17671">
                  <c:v>176.71</c:v>
                </c:pt>
                <c:pt idx="17672">
                  <c:v>176.72</c:v>
                </c:pt>
                <c:pt idx="17673">
                  <c:v>176.73</c:v>
                </c:pt>
                <c:pt idx="17674">
                  <c:v>176.74</c:v>
                </c:pt>
                <c:pt idx="17675">
                  <c:v>176.75</c:v>
                </c:pt>
                <c:pt idx="17676">
                  <c:v>176.76</c:v>
                </c:pt>
                <c:pt idx="17677">
                  <c:v>176.77</c:v>
                </c:pt>
                <c:pt idx="17678">
                  <c:v>176.78</c:v>
                </c:pt>
                <c:pt idx="17679">
                  <c:v>176.79</c:v>
                </c:pt>
                <c:pt idx="17680">
                  <c:v>176.8</c:v>
                </c:pt>
                <c:pt idx="17681">
                  <c:v>176.81</c:v>
                </c:pt>
                <c:pt idx="17682">
                  <c:v>176.82</c:v>
                </c:pt>
                <c:pt idx="17683">
                  <c:v>176.83</c:v>
                </c:pt>
                <c:pt idx="17684">
                  <c:v>176.84</c:v>
                </c:pt>
                <c:pt idx="17685">
                  <c:v>176.85</c:v>
                </c:pt>
                <c:pt idx="17686">
                  <c:v>176.86</c:v>
                </c:pt>
                <c:pt idx="17687">
                  <c:v>176.87</c:v>
                </c:pt>
                <c:pt idx="17688">
                  <c:v>176.88</c:v>
                </c:pt>
                <c:pt idx="17689">
                  <c:v>176.89</c:v>
                </c:pt>
                <c:pt idx="17690">
                  <c:v>176.9</c:v>
                </c:pt>
                <c:pt idx="17691">
                  <c:v>176.91</c:v>
                </c:pt>
                <c:pt idx="17692">
                  <c:v>176.92</c:v>
                </c:pt>
                <c:pt idx="17693">
                  <c:v>176.93</c:v>
                </c:pt>
                <c:pt idx="17694">
                  <c:v>176.94</c:v>
                </c:pt>
                <c:pt idx="17695">
                  <c:v>176.95</c:v>
                </c:pt>
                <c:pt idx="17696">
                  <c:v>176.96</c:v>
                </c:pt>
                <c:pt idx="17697">
                  <c:v>176.97</c:v>
                </c:pt>
                <c:pt idx="17698">
                  <c:v>176.98</c:v>
                </c:pt>
                <c:pt idx="17699">
                  <c:v>176.99</c:v>
                </c:pt>
                <c:pt idx="17700">
                  <c:v>177</c:v>
                </c:pt>
                <c:pt idx="17701">
                  <c:v>177.01</c:v>
                </c:pt>
                <c:pt idx="17702">
                  <c:v>177.02</c:v>
                </c:pt>
                <c:pt idx="17703">
                  <c:v>177.03</c:v>
                </c:pt>
                <c:pt idx="17704">
                  <c:v>177.04</c:v>
                </c:pt>
                <c:pt idx="17705">
                  <c:v>177.05</c:v>
                </c:pt>
                <c:pt idx="17706">
                  <c:v>177.06</c:v>
                </c:pt>
                <c:pt idx="17707">
                  <c:v>177.07</c:v>
                </c:pt>
                <c:pt idx="17708">
                  <c:v>177.08</c:v>
                </c:pt>
                <c:pt idx="17709">
                  <c:v>177.09</c:v>
                </c:pt>
                <c:pt idx="17710">
                  <c:v>177.1</c:v>
                </c:pt>
                <c:pt idx="17711">
                  <c:v>177.11</c:v>
                </c:pt>
                <c:pt idx="17712">
                  <c:v>177.12</c:v>
                </c:pt>
                <c:pt idx="17713">
                  <c:v>177.13</c:v>
                </c:pt>
                <c:pt idx="17714">
                  <c:v>177.14</c:v>
                </c:pt>
                <c:pt idx="17715">
                  <c:v>177.15</c:v>
                </c:pt>
                <c:pt idx="17716">
                  <c:v>177.16</c:v>
                </c:pt>
                <c:pt idx="17717">
                  <c:v>177.17</c:v>
                </c:pt>
                <c:pt idx="17718">
                  <c:v>177.18</c:v>
                </c:pt>
                <c:pt idx="17719">
                  <c:v>177.19</c:v>
                </c:pt>
                <c:pt idx="17720">
                  <c:v>177.2</c:v>
                </c:pt>
                <c:pt idx="17721">
                  <c:v>177.21</c:v>
                </c:pt>
                <c:pt idx="17722">
                  <c:v>177.22</c:v>
                </c:pt>
                <c:pt idx="17723">
                  <c:v>177.23</c:v>
                </c:pt>
                <c:pt idx="17724">
                  <c:v>177.24</c:v>
                </c:pt>
                <c:pt idx="17725">
                  <c:v>177.25</c:v>
                </c:pt>
                <c:pt idx="17726">
                  <c:v>177.26</c:v>
                </c:pt>
                <c:pt idx="17727">
                  <c:v>177.27</c:v>
                </c:pt>
                <c:pt idx="17728">
                  <c:v>177.28</c:v>
                </c:pt>
                <c:pt idx="17729">
                  <c:v>177.29</c:v>
                </c:pt>
                <c:pt idx="17730">
                  <c:v>177.3</c:v>
                </c:pt>
                <c:pt idx="17731">
                  <c:v>177.31</c:v>
                </c:pt>
                <c:pt idx="17732">
                  <c:v>177.32</c:v>
                </c:pt>
                <c:pt idx="17733">
                  <c:v>177.33</c:v>
                </c:pt>
                <c:pt idx="17734">
                  <c:v>177.34</c:v>
                </c:pt>
                <c:pt idx="17735">
                  <c:v>177.35</c:v>
                </c:pt>
                <c:pt idx="17736">
                  <c:v>177.36</c:v>
                </c:pt>
                <c:pt idx="17737">
                  <c:v>177.37</c:v>
                </c:pt>
                <c:pt idx="17738">
                  <c:v>177.38</c:v>
                </c:pt>
                <c:pt idx="17739">
                  <c:v>177.39</c:v>
                </c:pt>
                <c:pt idx="17740">
                  <c:v>177.4</c:v>
                </c:pt>
                <c:pt idx="17741">
                  <c:v>177.41</c:v>
                </c:pt>
                <c:pt idx="17742">
                  <c:v>177.42</c:v>
                </c:pt>
                <c:pt idx="17743">
                  <c:v>177.43</c:v>
                </c:pt>
                <c:pt idx="17744">
                  <c:v>177.44</c:v>
                </c:pt>
                <c:pt idx="17745">
                  <c:v>177.45</c:v>
                </c:pt>
                <c:pt idx="17746">
                  <c:v>177.46</c:v>
                </c:pt>
                <c:pt idx="17747">
                  <c:v>177.47</c:v>
                </c:pt>
                <c:pt idx="17748">
                  <c:v>177.48</c:v>
                </c:pt>
                <c:pt idx="17749">
                  <c:v>177.49</c:v>
                </c:pt>
                <c:pt idx="17750">
                  <c:v>177.5</c:v>
                </c:pt>
                <c:pt idx="17751">
                  <c:v>177.51</c:v>
                </c:pt>
                <c:pt idx="17752">
                  <c:v>177.52</c:v>
                </c:pt>
                <c:pt idx="17753">
                  <c:v>177.53</c:v>
                </c:pt>
                <c:pt idx="17754">
                  <c:v>177.54</c:v>
                </c:pt>
                <c:pt idx="17755">
                  <c:v>177.55</c:v>
                </c:pt>
                <c:pt idx="17756">
                  <c:v>177.56</c:v>
                </c:pt>
                <c:pt idx="17757">
                  <c:v>177.57</c:v>
                </c:pt>
                <c:pt idx="17758">
                  <c:v>177.58</c:v>
                </c:pt>
                <c:pt idx="17759">
                  <c:v>177.59</c:v>
                </c:pt>
                <c:pt idx="17760">
                  <c:v>177.6</c:v>
                </c:pt>
                <c:pt idx="17761">
                  <c:v>177.61</c:v>
                </c:pt>
                <c:pt idx="17762">
                  <c:v>177.62</c:v>
                </c:pt>
                <c:pt idx="17763">
                  <c:v>177.63</c:v>
                </c:pt>
                <c:pt idx="17764">
                  <c:v>177.64</c:v>
                </c:pt>
                <c:pt idx="17765">
                  <c:v>177.65</c:v>
                </c:pt>
                <c:pt idx="17766">
                  <c:v>177.66</c:v>
                </c:pt>
                <c:pt idx="17767">
                  <c:v>177.67</c:v>
                </c:pt>
                <c:pt idx="17768">
                  <c:v>177.68</c:v>
                </c:pt>
                <c:pt idx="17769">
                  <c:v>177.69</c:v>
                </c:pt>
                <c:pt idx="17770">
                  <c:v>177.7</c:v>
                </c:pt>
                <c:pt idx="17771">
                  <c:v>177.71</c:v>
                </c:pt>
                <c:pt idx="17772">
                  <c:v>177.72</c:v>
                </c:pt>
                <c:pt idx="17773">
                  <c:v>177.73</c:v>
                </c:pt>
                <c:pt idx="17774">
                  <c:v>177.74</c:v>
                </c:pt>
                <c:pt idx="17775">
                  <c:v>177.75</c:v>
                </c:pt>
                <c:pt idx="17776">
                  <c:v>177.76</c:v>
                </c:pt>
                <c:pt idx="17777">
                  <c:v>177.77</c:v>
                </c:pt>
                <c:pt idx="17778">
                  <c:v>177.78</c:v>
                </c:pt>
                <c:pt idx="17779">
                  <c:v>177.79</c:v>
                </c:pt>
                <c:pt idx="17780">
                  <c:v>177.8</c:v>
                </c:pt>
                <c:pt idx="17781">
                  <c:v>177.81</c:v>
                </c:pt>
                <c:pt idx="17782">
                  <c:v>177.82</c:v>
                </c:pt>
                <c:pt idx="17783">
                  <c:v>177.83</c:v>
                </c:pt>
                <c:pt idx="17784">
                  <c:v>177.84</c:v>
                </c:pt>
                <c:pt idx="17785">
                  <c:v>177.85</c:v>
                </c:pt>
                <c:pt idx="17786">
                  <c:v>177.86</c:v>
                </c:pt>
                <c:pt idx="17787">
                  <c:v>177.87</c:v>
                </c:pt>
                <c:pt idx="17788">
                  <c:v>177.88</c:v>
                </c:pt>
                <c:pt idx="17789">
                  <c:v>177.89</c:v>
                </c:pt>
                <c:pt idx="17790">
                  <c:v>177.9</c:v>
                </c:pt>
                <c:pt idx="17791">
                  <c:v>177.91</c:v>
                </c:pt>
                <c:pt idx="17792">
                  <c:v>177.92</c:v>
                </c:pt>
                <c:pt idx="17793">
                  <c:v>177.93</c:v>
                </c:pt>
                <c:pt idx="17794">
                  <c:v>177.94</c:v>
                </c:pt>
                <c:pt idx="17795">
                  <c:v>177.95</c:v>
                </c:pt>
                <c:pt idx="17796">
                  <c:v>177.96</c:v>
                </c:pt>
                <c:pt idx="17797">
                  <c:v>177.97</c:v>
                </c:pt>
                <c:pt idx="17798">
                  <c:v>177.98</c:v>
                </c:pt>
                <c:pt idx="17799">
                  <c:v>177.99</c:v>
                </c:pt>
                <c:pt idx="17800">
                  <c:v>178</c:v>
                </c:pt>
                <c:pt idx="17801">
                  <c:v>178.01</c:v>
                </c:pt>
                <c:pt idx="17802">
                  <c:v>178.02</c:v>
                </c:pt>
                <c:pt idx="17803">
                  <c:v>178.03</c:v>
                </c:pt>
                <c:pt idx="17804">
                  <c:v>178.04</c:v>
                </c:pt>
                <c:pt idx="17805">
                  <c:v>178.05</c:v>
                </c:pt>
                <c:pt idx="17806">
                  <c:v>178.06</c:v>
                </c:pt>
                <c:pt idx="17807">
                  <c:v>178.07</c:v>
                </c:pt>
                <c:pt idx="17808">
                  <c:v>178.08</c:v>
                </c:pt>
                <c:pt idx="17809">
                  <c:v>178.09</c:v>
                </c:pt>
                <c:pt idx="17810">
                  <c:v>178.1</c:v>
                </c:pt>
                <c:pt idx="17811">
                  <c:v>178.11</c:v>
                </c:pt>
                <c:pt idx="17812">
                  <c:v>178.12</c:v>
                </c:pt>
                <c:pt idx="17813">
                  <c:v>178.13</c:v>
                </c:pt>
                <c:pt idx="17814">
                  <c:v>178.14</c:v>
                </c:pt>
                <c:pt idx="17815">
                  <c:v>178.15</c:v>
                </c:pt>
                <c:pt idx="17816">
                  <c:v>178.16</c:v>
                </c:pt>
                <c:pt idx="17817">
                  <c:v>178.17</c:v>
                </c:pt>
                <c:pt idx="17818">
                  <c:v>178.18</c:v>
                </c:pt>
                <c:pt idx="17819">
                  <c:v>178.19</c:v>
                </c:pt>
                <c:pt idx="17820">
                  <c:v>178.2</c:v>
                </c:pt>
                <c:pt idx="17821">
                  <c:v>178.21</c:v>
                </c:pt>
                <c:pt idx="17822">
                  <c:v>178.22</c:v>
                </c:pt>
                <c:pt idx="17823">
                  <c:v>178.23</c:v>
                </c:pt>
                <c:pt idx="17824">
                  <c:v>178.24</c:v>
                </c:pt>
                <c:pt idx="17825">
                  <c:v>178.25</c:v>
                </c:pt>
                <c:pt idx="17826">
                  <c:v>178.26</c:v>
                </c:pt>
                <c:pt idx="17827">
                  <c:v>178.27</c:v>
                </c:pt>
                <c:pt idx="17828">
                  <c:v>178.28</c:v>
                </c:pt>
                <c:pt idx="17829">
                  <c:v>178.29</c:v>
                </c:pt>
                <c:pt idx="17830">
                  <c:v>178.3</c:v>
                </c:pt>
                <c:pt idx="17831">
                  <c:v>178.31</c:v>
                </c:pt>
                <c:pt idx="17832">
                  <c:v>178.32</c:v>
                </c:pt>
                <c:pt idx="17833">
                  <c:v>178.33</c:v>
                </c:pt>
                <c:pt idx="17834">
                  <c:v>178.34</c:v>
                </c:pt>
                <c:pt idx="17835">
                  <c:v>178.35</c:v>
                </c:pt>
                <c:pt idx="17836">
                  <c:v>178.36</c:v>
                </c:pt>
                <c:pt idx="17837">
                  <c:v>178.37</c:v>
                </c:pt>
                <c:pt idx="17838">
                  <c:v>178.38</c:v>
                </c:pt>
                <c:pt idx="17839">
                  <c:v>178.39</c:v>
                </c:pt>
                <c:pt idx="17840">
                  <c:v>178.4</c:v>
                </c:pt>
                <c:pt idx="17841">
                  <c:v>178.41</c:v>
                </c:pt>
                <c:pt idx="17842">
                  <c:v>178.42</c:v>
                </c:pt>
                <c:pt idx="17843">
                  <c:v>178.43</c:v>
                </c:pt>
                <c:pt idx="17844">
                  <c:v>178.44</c:v>
                </c:pt>
                <c:pt idx="17845">
                  <c:v>178.45</c:v>
                </c:pt>
                <c:pt idx="17846">
                  <c:v>178.46</c:v>
                </c:pt>
                <c:pt idx="17847">
                  <c:v>178.47</c:v>
                </c:pt>
                <c:pt idx="17848">
                  <c:v>178.48</c:v>
                </c:pt>
                <c:pt idx="17849">
                  <c:v>178.49</c:v>
                </c:pt>
                <c:pt idx="17850">
                  <c:v>178.5</c:v>
                </c:pt>
                <c:pt idx="17851">
                  <c:v>178.51</c:v>
                </c:pt>
                <c:pt idx="17852">
                  <c:v>178.52</c:v>
                </c:pt>
                <c:pt idx="17853">
                  <c:v>178.53</c:v>
                </c:pt>
                <c:pt idx="17854">
                  <c:v>178.54</c:v>
                </c:pt>
                <c:pt idx="17855">
                  <c:v>178.55</c:v>
                </c:pt>
                <c:pt idx="17856">
                  <c:v>178.56</c:v>
                </c:pt>
                <c:pt idx="17857">
                  <c:v>178.57</c:v>
                </c:pt>
                <c:pt idx="17858">
                  <c:v>178.58</c:v>
                </c:pt>
                <c:pt idx="17859">
                  <c:v>178.59</c:v>
                </c:pt>
                <c:pt idx="17860">
                  <c:v>178.6</c:v>
                </c:pt>
                <c:pt idx="17861">
                  <c:v>178.61</c:v>
                </c:pt>
                <c:pt idx="17862">
                  <c:v>178.62</c:v>
                </c:pt>
                <c:pt idx="17863">
                  <c:v>178.63</c:v>
                </c:pt>
                <c:pt idx="17864">
                  <c:v>178.64</c:v>
                </c:pt>
                <c:pt idx="17865">
                  <c:v>178.65</c:v>
                </c:pt>
                <c:pt idx="17866">
                  <c:v>178.66</c:v>
                </c:pt>
                <c:pt idx="17867">
                  <c:v>178.67</c:v>
                </c:pt>
                <c:pt idx="17868">
                  <c:v>178.68</c:v>
                </c:pt>
                <c:pt idx="17869">
                  <c:v>178.69</c:v>
                </c:pt>
                <c:pt idx="17870">
                  <c:v>178.7</c:v>
                </c:pt>
                <c:pt idx="17871">
                  <c:v>178.71</c:v>
                </c:pt>
                <c:pt idx="17872">
                  <c:v>178.72</c:v>
                </c:pt>
                <c:pt idx="17873">
                  <c:v>178.73</c:v>
                </c:pt>
                <c:pt idx="17874">
                  <c:v>178.74</c:v>
                </c:pt>
                <c:pt idx="17875">
                  <c:v>178.75</c:v>
                </c:pt>
                <c:pt idx="17876">
                  <c:v>178.76</c:v>
                </c:pt>
                <c:pt idx="17877">
                  <c:v>178.77</c:v>
                </c:pt>
                <c:pt idx="17878">
                  <c:v>178.78</c:v>
                </c:pt>
                <c:pt idx="17879">
                  <c:v>178.79</c:v>
                </c:pt>
                <c:pt idx="17880">
                  <c:v>178.8</c:v>
                </c:pt>
                <c:pt idx="17881">
                  <c:v>178.81</c:v>
                </c:pt>
                <c:pt idx="17882">
                  <c:v>178.82</c:v>
                </c:pt>
                <c:pt idx="17883">
                  <c:v>178.83</c:v>
                </c:pt>
                <c:pt idx="17884">
                  <c:v>178.84</c:v>
                </c:pt>
                <c:pt idx="17885">
                  <c:v>178.85</c:v>
                </c:pt>
                <c:pt idx="17886">
                  <c:v>178.86</c:v>
                </c:pt>
                <c:pt idx="17887">
                  <c:v>178.87</c:v>
                </c:pt>
                <c:pt idx="17888">
                  <c:v>178.88</c:v>
                </c:pt>
                <c:pt idx="17889">
                  <c:v>178.89</c:v>
                </c:pt>
                <c:pt idx="17890">
                  <c:v>178.9</c:v>
                </c:pt>
                <c:pt idx="17891">
                  <c:v>178.91</c:v>
                </c:pt>
                <c:pt idx="17892">
                  <c:v>178.92</c:v>
                </c:pt>
                <c:pt idx="17893">
                  <c:v>178.93</c:v>
                </c:pt>
                <c:pt idx="17894">
                  <c:v>178.94</c:v>
                </c:pt>
                <c:pt idx="17895">
                  <c:v>178.95</c:v>
                </c:pt>
                <c:pt idx="17896">
                  <c:v>178.96</c:v>
                </c:pt>
                <c:pt idx="17897">
                  <c:v>178.97</c:v>
                </c:pt>
                <c:pt idx="17898">
                  <c:v>178.98</c:v>
                </c:pt>
                <c:pt idx="17899">
                  <c:v>178.99</c:v>
                </c:pt>
                <c:pt idx="17900">
                  <c:v>179</c:v>
                </c:pt>
                <c:pt idx="17901">
                  <c:v>179.01</c:v>
                </c:pt>
                <c:pt idx="17902">
                  <c:v>179.02</c:v>
                </c:pt>
                <c:pt idx="17903">
                  <c:v>179.03</c:v>
                </c:pt>
                <c:pt idx="17904">
                  <c:v>179.04</c:v>
                </c:pt>
                <c:pt idx="17905">
                  <c:v>179.05</c:v>
                </c:pt>
                <c:pt idx="17906">
                  <c:v>179.06</c:v>
                </c:pt>
                <c:pt idx="17907">
                  <c:v>179.07</c:v>
                </c:pt>
                <c:pt idx="17908">
                  <c:v>179.08</c:v>
                </c:pt>
                <c:pt idx="17909">
                  <c:v>179.09</c:v>
                </c:pt>
                <c:pt idx="17910">
                  <c:v>179.1</c:v>
                </c:pt>
                <c:pt idx="17911">
                  <c:v>179.11</c:v>
                </c:pt>
                <c:pt idx="17912">
                  <c:v>179.12</c:v>
                </c:pt>
                <c:pt idx="17913">
                  <c:v>179.13</c:v>
                </c:pt>
                <c:pt idx="17914">
                  <c:v>179.14</c:v>
                </c:pt>
                <c:pt idx="17915">
                  <c:v>179.15</c:v>
                </c:pt>
                <c:pt idx="17916">
                  <c:v>179.16</c:v>
                </c:pt>
                <c:pt idx="17917">
                  <c:v>179.17</c:v>
                </c:pt>
                <c:pt idx="17918">
                  <c:v>179.18</c:v>
                </c:pt>
                <c:pt idx="17919">
                  <c:v>179.19</c:v>
                </c:pt>
                <c:pt idx="17920">
                  <c:v>179.2</c:v>
                </c:pt>
                <c:pt idx="17921">
                  <c:v>179.21</c:v>
                </c:pt>
                <c:pt idx="17922">
                  <c:v>179.22</c:v>
                </c:pt>
                <c:pt idx="17923">
                  <c:v>179.23</c:v>
                </c:pt>
                <c:pt idx="17924">
                  <c:v>179.24</c:v>
                </c:pt>
                <c:pt idx="17925">
                  <c:v>179.25</c:v>
                </c:pt>
                <c:pt idx="17926">
                  <c:v>179.26</c:v>
                </c:pt>
                <c:pt idx="17927">
                  <c:v>179.27</c:v>
                </c:pt>
                <c:pt idx="17928">
                  <c:v>179.28</c:v>
                </c:pt>
                <c:pt idx="17929">
                  <c:v>179.29</c:v>
                </c:pt>
                <c:pt idx="17930">
                  <c:v>179.3</c:v>
                </c:pt>
                <c:pt idx="17931">
                  <c:v>179.31</c:v>
                </c:pt>
                <c:pt idx="17932">
                  <c:v>179.32</c:v>
                </c:pt>
                <c:pt idx="17933">
                  <c:v>179.33</c:v>
                </c:pt>
                <c:pt idx="17934">
                  <c:v>179.34</c:v>
                </c:pt>
                <c:pt idx="17935">
                  <c:v>179.35</c:v>
                </c:pt>
                <c:pt idx="17936">
                  <c:v>179.36</c:v>
                </c:pt>
                <c:pt idx="17937">
                  <c:v>179.37</c:v>
                </c:pt>
                <c:pt idx="17938">
                  <c:v>179.38</c:v>
                </c:pt>
                <c:pt idx="17939">
                  <c:v>179.39</c:v>
                </c:pt>
                <c:pt idx="17940">
                  <c:v>179.4</c:v>
                </c:pt>
                <c:pt idx="17941">
                  <c:v>179.41</c:v>
                </c:pt>
                <c:pt idx="17942">
                  <c:v>179.42</c:v>
                </c:pt>
                <c:pt idx="17943">
                  <c:v>179.43</c:v>
                </c:pt>
                <c:pt idx="17944">
                  <c:v>179.44</c:v>
                </c:pt>
                <c:pt idx="17945">
                  <c:v>179.45</c:v>
                </c:pt>
                <c:pt idx="17946">
                  <c:v>179.46</c:v>
                </c:pt>
                <c:pt idx="17947">
                  <c:v>179.47</c:v>
                </c:pt>
                <c:pt idx="17948">
                  <c:v>179.48</c:v>
                </c:pt>
                <c:pt idx="17949">
                  <c:v>179.49</c:v>
                </c:pt>
                <c:pt idx="17950">
                  <c:v>179.5</c:v>
                </c:pt>
                <c:pt idx="17951">
                  <c:v>179.51</c:v>
                </c:pt>
                <c:pt idx="17952">
                  <c:v>179.52</c:v>
                </c:pt>
                <c:pt idx="17953">
                  <c:v>179.53</c:v>
                </c:pt>
                <c:pt idx="17954">
                  <c:v>179.54</c:v>
                </c:pt>
                <c:pt idx="17955">
                  <c:v>179.55</c:v>
                </c:pt>
                <c:pt idx="17956">
                  <c:v>179.56</c:v>
                </c:pt>
                <c:pt idx="17957">
                  <c:v>179.57</c:v>
                </c:pt>
                <c:pt idx="17958">
                  <c:v>179.58</c:v>
                </c:pt>
                <c:pt idx="17959">
                  <c:v>179.59</c:v>
                </c:pt>
                <c:pt idx="17960">
                  <c:v>179.6</c:v>
                </c:pt>
                <c:pt idx="17961">
                  <c:v>179.61</c:v>
                </c:pt>
                <c:pt idx="17962">
                  <c:v>179.62</c:v>
                </c:pt>
                <c:pt idx="17963">
                  <c:v>179.63</c:v>
                </c:pt>
                <c:pt idx="17964">
                  <c:v>179.64</c:v>
                </c:pt>
                <c:pt idx="17965">
                  <c:v>179.65</c:v>
                </c:pt>
                <c:pt idx="17966">
                  <c:v>179.66</c:v>
                </c:pt>
                <c:pt idx="17967">
                  <c:v>179.67</c:v>
                </c:pt>
                <c:pt idx="17968">
                  <c:v>179.68</c:v>
                </c:pt>
                <c:pt idx="17969">
                  <c:v>179.69</c:v>
                </c:pt>
                <c:pt idx="17970">
                  <c:v>179.7</c:v>
                </c:pt>
                <c:pt idx="17971">
                  <c:v>179.71</c:v>
                </c:pt>
                <c:pt idx="17972">
                  <c:v>179.72</c:v>
                </c:pt>
                <c:pt idx="17973">
                  <c:v>179.73</c:v>
                </c:pt>
                <c:pt idx="17974">
                  <c:v>179.74</c:v>
                </c:pt>
                <c:pt idx="17975">
                  <c:v>179.75</c:v>
                </c:pt>
                <c:pt idx="17976">
                  <c:v>179.76</c:v>
                </c:pt>
                <c:pt idx="17977">
                  <c:v>179.77</c:v>
                </c:pt>
                <c:pt idx="17978">
                  <c:v>179.78</c:v>
                </c:pt>
                <c:pt idx="17979">
                  <c:v>179.79</c:v>
                </c:pt>
                <c:pt idx="17980">
                  <c:v>179.8</c:v>
                </c:pt>
                <c:pt idx="17981">
                  <c:v>179.81</c:v>
                </c:pt>
                <c:pt idx="17982">
                  <c:v>179.82</c:v>
                </c:pt>
                <c:pt idx="17983">
                  <c:v>179.83</c:v>
                </c:pt>
                <c:pt idx="17984">
                  <c:v>179.84</c:v>
                </c:pt>
                <c:pt idx="17985">
                  <c:v>179.85</c:v>
                </c:pt>
                <c:pt idx="17986">
                  <c:v>179.86</c:v>
                </c:pt>
                <c:pt idx="17987">
                  <c:v>179.87</c:v>
                </c:pt>
                <c:pt idx="17988">
                  <c:v>179.88</c:v>
                </c:pt>
                <c:pt idx="17989">
                  <c:v>179.89</c:v>
                </c:pt>
                <c:pt idx="17990">
                  <c:v>179.9</c:v>
                </c:pt>
                <c:pt idx="17991">
                  <c:v>179.91</c:v>
                </c:pt>
                <c:pt idx="17992">
                  <c:v>179.92</c:v>
                </c:pt>
                <c:pt idx="17993">
                  <c:v>179.93</c:v>
                </c:pt>
                <c:pt idx="17994">
                  <c:v>179.94</c:v>
                </c:pt>
                <c:pt idx="17995">
                  <c:v>179.95</c:v>
                </c:pt>
                <c:pt idx="17996">
                  <c:v>179.96</c:v>
                </c:pt>
                <c:pt idx="17997">
                  <c:v>179.97</c:v>
                </c:pt>
                <c:pt idx="17998">
                  <c:v>179.98</c:v>
                </c:pt>
                <c:pt idx="17999">
                  <c:v>179.99</c:v>
                </c:pt>
                <c:pt idx="18000">
                  <c:v>180</c:v>
                </c:pt>
                <c:pt idx="18001">
                  <c:v>180.01</c:v>
                </c:pt>
                <c:pt idx="18002">
                  <c:v>180.02</c:v>
                </c:pt>
                <c:pt idx="18003">
                  <c:v>180.03</c:v>
                </c:pt>
                <c:pt idx="18004">
                  <c:v>180.04</c:v>
                </c:pt>
                <c:pt idx="18005">
                  <c:v>180.05</c:v>
                </c:pt>
                <c:pt idx="18006">
                  <c:v>180.06</c:v>
                </c:pt>
                <c:pt idx="18007">
                  <c:v>180.07</c:v>
                </c:pt>
                <c:pt idx="18008">
                  <c:v>180.08</c:v>
                </c:pt>
                <c:pt idx="18009">
                  <c:v>180.09</c:v>
                </c:pt>
                <c:pt idx="18010">
                  <c:v>180.1</c:v>
                </c:pt>
                <c:pt idx="18011">
                  <c:v>180.11</c:v>
                </c:pt>
                <c:pt idx="18012">
                  <c:v>180.12</c:v>
                </c:pt>
                <c:pt idx="18013">
                  <c:v>180.13</c:v>
                </c:pt>
                <c:pt idx="18014">
                  <c:v>180.14</c:v>
                </c:pt>
                <c:pt idx="18015">
                  <c:v>180.15</c:v>
                </c:pt>
                <c:pt idx="18016">
                  <c:v>180.16</c:v>
                </c:pt>
                <c:pt idx="18017">
                  <c:v>180.17</c:v>
                </c:pt>
                <c:pt idx="18018">
                  <c:v>180.18</c:v>
                </c:pt>
                <c:pt idx="18019">
                  <c:v>180.19</c:v>
                </c:pt>
                <c:pt idx="18020">
                  <c:v>180.2</c:v>
                </c:pt>
                <c:pt idx="18021">
                  <c:v>180.21</c:v>
                </c:pt>
                <c:pt idx="18022">
                  <c:v>180.22</c:v>
                </c:pt>
                <c:pt idx="18023">
                  <c:v>180.23</c:v>
                </c:pt>
                <c:pt idx="18024">
                  <c:v>180.24</c:v>
                </c:pt>
                <c:pt idx="18025">
                  <c:v>180.25</c:v>
                </c:pt>
                <c:pt idx="18026">
                  <c:v>180.26</c:v>
                </c:pt>
                <c:pt idx="18027">
                  <c:v>180.27</c:v>
                </c:pt>
                <c:pt idx="18028">
                  <c:v>180.28</c:v>
                </c:pt>
                <c:pt idx="18029">
                  <c:v>180.29</c:v>
                </c:pt>
                <c:pt idx="18030">
                  <c:v>180.3</c:v>
                </c:pt>
                <c:pt idx="18031">
                  <c:v>180.31</c:v>
                </c:pt>
                <c:pt idx="18032">
                  <c:v>180.32</c:v>
                </c:pt>
                <c:pt idx="18033">
                  <c:v>180.33</c:v>
                </c:pt>
                <c:pt idx="18034">
                  <c:v>180.34</c:v>
                </c:pt>
                <c:pt idx="18035">
                  <c:v>180.35</c:v>
                </c:pt>
                <c:pt idx="18036">
                  <c:v>180.36</c:v>
                </c:pt>
                <c:pt idx="18037">
                  <c:v>180.37</c:v>
                </c:pt>
                <c:pt idx="18038">
                  <c:v>180.38</c:v>
                </c:pt>
                <c:pt idx="18039">
                  <c:v>180.39</c:v>
                </c:pt>
                <c:pt idx="18040">
                  <c:v>180.4</c:v>
                </c:pt>
                <c:pt idx="18041">
                  <c:v>180.41</c:v>
                </c:pt>
                <c:pt idx="18042">
                  <c:v>180.42</c:v>
                </c:pt>
                <c:pt idx="18043">
                  <c:v>180.43</c:v>
                </c:pt>
                <c:pt idx="18044">
                  <c:v>180.44</c:v>
                </c:pt>
                <c:pt idx="18045">
                  <c:v>180.45</c:v>
                </c:pt>
                <c:pt idx="18046">
                  <c:v>180.46</c:v>
                </c:pt>
                <c:pt idx="18047">
                  <c:v>180.47</c:v>
                </c:pt>
                <c:pt idx="18048">
                  <c:v>180.48</c:v>
                </c:pt>
                <c:pt idx="18049">
                  <c:v>180.49</c:v>
                </c:pt>
                <c:pt idx="18050">
                  <c:v>180.5</c:v>
                </c:pt>
                <c:pt idx="18051">
                  <c:v>180.51</c:v>
                </c:pt>
                <c:pt idx="18052">
                  <c:v>180.52</c:v>
                </c:pt>
                <c:pt idx="18053">
                  <c:v>180.53</c:v>
                </c:pt>
                <c:pt idx="18054">
                  <c:v>180.54</c:v>
                </c:pt>
                <c:pt idx="18055">
                  <c:v>180.55</c:v>
                </c:pt>
                <c:pt idx="18056">
                  <c:v>180.56</c:v>
                </c:pt>
                <c:pt idx="18057">
                  <c:v>180.57</c:v>
                </c:pt>
                <c:pt idx="18058">
                  <c:v>180.58</c:v>
                </c:pt>
                <c:pt idx="18059">
                  <c:v>180.59</c:v>
                </c:pt>
                <c:pt idx="18060">
                  <c:v>180.6</c:v>
                </c:pt>
                <c:pt idx="18061">
                  <c:v>180.61</c:v>
                </c:pt>
                <c:pt idx="18062">
                  <c:v>180.62</c:v>
                </c:pt>
                <c:pt idx="18063">
                  <c:v>180.63</c:v>
                </c:pt>
                <c:pt idx="18064">
                  <c:v>180.64</c:v>
                </c:pt>
                <c:pt idx="18065">
                  <c:v>180.65</c:v>
                </c:pt>
                <c:pt idx="18066">
                  <c:v>180.66</c:v>
                </c:pt>
                <c:pt idx="18067">
                  <c:v>180.67</c:v>
                </c:pt>
                <c:pt idx="18068">
                  <c:v>180.68</c:v>
                </c:pt>
                <c:pt idx="18069">
                  <c:v>180.69</c:v>
                </c:pt>
                <c:pt idx="18070">
                  <c:v>180.7</c:v>
                </c:pt>
                <c:pt idx="18071">
                  <c:v>180.71</c:v>
                </c:pt>
                <c:pt idx="18072">
                  <c:v>180.72</c:v>
                </c:pt>
                <c:pt idx="18073">
                  <c:v>180.73</c:v>
                </c:pt>
                <c:pt idx="18074">
                  <c:v>180.74</c:v>
                </c:pt>
                <c:pt idx="18075">
                  <c:v>180.75</c:v>
                </c:pt>
                <c:pt idx="18076">
                  <c:v>180.76</c:v>
                </c:pt>
                <c:pt idx="18077">
                  <c:v>180.77</c:v>
                </c:pt>
                <c:pt idx="18078">
                  <c:v>180.78</c:v>
                </c:pt>
                <c:pt idx="18079">
                  <c:v>180.79</c:v>
                </c:pt>
                <c:pt idx="18080">
                  <c:v>180.8</c:v>
                </c:pt>
                <c:pt idx="18081">
                  <c:v>180.81</c:v>
                </c:pt>
                <c:pt idx="18082">
                  <c:v>180.82</c:v>
                </c:pt>
                <c:pt idx="18083">
                  <c:v>180.83</c:v>
                </c:pt>
                <c:pt idx="18084">
                  <c:v>180.84</c:v>
                </c:pt>
                <c:pt idx="18085">
                  <c:v>180.85</c:v>
                </c:pt>
                <c:pt idx="18086">
                  <c:v>180.86</c:v>
                </c:pt>
                <c:pt idx="18087">
                  <c:v>180.87</c:v>
                </c:pt>
                <c:pt idx="18088">
                  <c:v>180.88</c:v>
                </c:pt>
                <c:pt idx="18089">
                  <c:v>180.89</c:v>
                </c:pt>
                <c:pt idx="18090">
                  <c:v>180.9</c:v>
                </c:pt>
                <c:pt idx="18091">
                  <c:v>180.91</c:v>
                </c:pt>
                <c:pt idx="18092">
                  <c:v>180.92</c:v>
                </c:pt>
                <c:pt idx="18093">
                  <c:v>180.93</c:v>
                </c:pt>
                <c:pt idx="18094">
                  <c:v>180.94</c:v>
                </c:pt>
                <c:pt idx="18095">
                  <c:v>180.95</c:v>
                </c:pt>
                <c:pt idx="18096">
                  <c:v>180.96</c:v>
                </c:pt>
                <c:pt idx="18097">
                  <c:v>180.97</c:v>
                </c:pt>
                <c:pt idx="18098">
                  <c:v>180.98</c:v>
                </c:pt>
                <c:pt idx="18099">
                  <c:v>180.99</c:v>
                </c:pt>
                <c:pt idx="18100">
                  <c:v>181</c:v>
                </c:pt>
                <c:pt idx="18101">
                  <c:v>181.01</c:v>
                </c:pt>
                <c:pt idx="18102">
                  <c:v>181.02</c:v>
                </c:pt>
                <c:pt idx="18103">
                  <c:v>181.03</c:v>
                </c:pt>
                <c:pt idx="18104">
                  <c:v>181.04</c:v>
                </c:pt>
                <c:pt idx="18105">
                  <c:v>181.05</c:v>
                </c:pt>
                <c:pt idx="18106">
                  <c:v>181.06</c:v>
                </c:pt>
                <c:pt idx="18107">
                  <c:v>181.07</c:v>
                </c:pt>
                <c:pt idx="18108">
                  <c:v>181.08</c:v>
                </c:pt>
                <c:pt idx="18109">
                  <c:v>181.09</c:v>
                </c:pt>
                <c:pt idx="18110">
                  <c:v>181.1</c:v>
                </c:pt>
                <c:pt idx="18111">
                  <c:v>181.11</c:v>
                </c:pt>
                <c:pt idx="18112">
                  <c:v>181.12</c:v>
                </c:pt>
                <c:pt idx="18113">
                  <c:v>181.13</c:v>
                </c:pt>
                <c:pt idx="18114">
                  <c:v>181.14</c:v>
                </c:pt>
                <c:pt idx="18115">
                  <c:v>181.15</c:v>
                </c:pt>
                <c:pt idx="18116">
                  <c:v>181.16</c:v>
                </c:pt>
                <c:pt idx="18117">
                  <c:v>181.17</c:v>
                </c:pt>
                <c:pt idx="18118">
                  <c:v>181.18</c:v>
                </c:pt>
                <c:pt idx="18119">
                  <c:v>181.19</c:v>
                </c:pt>
                <c:pt idx="18120">
                  <c:v>181.2</c:v>
                </c:pt>
                <c:pt idx="18121">
                  <c:v>181.21</c:v>
                </c:pt>
                <c:pt idx="18122">
                  <c:v>181.22</c:v>
                </c:pt>
                <c:pt idx="18123">
                  <c:v>181.23</c:v>
                </c:pt>
                <c:pt idx="18124">
                  <c:v>181.24</c:v>
                </c:pt>
                <c:pt idx="18125">
                  <c:v>181.25</c:v>
                </c:pt>
                <c:pt idx="18126">
                  <c:v>181.26</c:v>
                </c:pt>
                <c:pt idx="18127">
                  <c:v>181.27</c:v>
                </c:pt>
                <c:pt idx="18128">
                  <c:v>181.28</c:v>
                </c:pt>
                <c:pt idx="18129">
                  <c:v>181.29</c:v>
                </c:pt>
                <c:pt idx="18130">
                  <c:v>181.3</c:v>
                </c:pt>
                <c:pt idx="18131">
                  <c:v>181.31</c:v>
                </c:pt>
                <c:pt idx="18132">
                  <c:v>181.32</c:v>
                </c:pt>
                <c:pt idx="18133">
                  <c:v>181.33</c:v>
                </c:pt>
                <c:pt idx="18134">
                  <c:v>181.34</c:v>
                </c:pt>
                <c:pt idx="18135">
                  <c:v>181.35</c:v>
                </c:pt>
                <c:pt idx="18136">
                  <c:v>181.36</c:v>
                </c:pt>
                <c:pt idx="18137">
                  <c:v>181.37</c:v>
                </c:pt>
                <c:pt idx="18138">
                  <c:v>181.38</c:v>
                </c:pt>
                <c:pt idx="18139">
                  <c:v>181.39</c:v>
                </c:pt>
                <c:pt idx="18140">
                  <c:v>181.4</c:v>
                </c:pt>
                <c:pt idx="18141">
                  <c:v>181.41</c:v>
                </c:pt>
                <c:pt idx="18142">
                  <c:v>181.42</c:v>
                </c:pt>
                <c:pt idx="18143">
                  <c:v>181.43</c:v>
                </c:pt>
                <c:pt idx="18144">
                  <c:v>181.44</c:v>
                </c:pt>
                <c:pt idx="18145">
                  <c:v>181.45</c:v>
                </c:pt>
                <c:pt idx="18146">
                  <c:v>181.46</c:v>
                </c:pt>
                <c:pt idx="18147">
                  <c:v>181.47</c:v>
                </c:pt>
                <c:pt idx="18148">
                  <c:v>181.48</c:v>
                </c:pt>
                <c:pt idx="18149">
                  <c:v>181.49</c:v>
                </c:pt>
                <c:pt idx="18150">
                  <c:v>181.5</c:v>
                </c:pt>
                <c:pt idx="18151">
                  <c:v>181.51</c:v>
                </c:pt>
                <c:pt idx="18152">
                  <c:v>181.52</c:v>
                </c:pt>
                <c:pt idx="18153">
                  <c:v>181.53</c:v>
                </c:pt>
                <c:pt idx="18154">
                  <c:v>181.54</c:v>
                </c:pt>
                <c:pt idx="18155">
                  <c:v>181.55</c:v>
                </c:pt>
                <c:pt idx="18156">
                  <c:v>181.56</c:v>
                </c:pt>
                <c:pt idx="18157">
                  <c:v>181.57</c:v>
                </c:pt>
                <c:pt idx="18158">
                  <c:v>181.58</c:v>
                </c:pt>
                <c:pt idx="18159">
                  <c:v>181.59</c:v>
                </c:pt>
                <c:pt idx="18160">
                  <c:v>181.6</c:v>
                </c:pt>
                <c:pt idx="18161">
                  <c:v>181.61</c:v>
                </c:pt>
                <c:pt idx="18162">
                  <c:v>181.62</c:v>
                </c:pt>
                <c:pt idx="18163">
                  <c:v>181.63</c:v>
                </c:pt>
                <c:pt idx="18164">
                  <c:v>181.64</c:v>
                </c:pt>
                <c:pt idx="18165">
                  <c:v>181.65</c:v>
                </c:pt>
                <c:pt idx="18166">
                  <c:v>181.66</c:v>
                </c:pt>
                <c:pt idx="18167">
                  <c:v>181.67</c:v>
                </c:pt>
                <c:pt idx="18168">
                  <c:v>181.68</c:v>
                </c:pt>
                <c:pt idx="18169">
                  <c:v>181.69</c:v>
                </c:pt>
                <c:pt idx="18170">
                  <c:v>181.7</c:v>
                </c:pt>
                <c:pt idx="18171">
                  <c:v>181.71</c:v>
                </c:pt>
                <c:pt idx="18172">
                  <c:v>181.72</c:v>
                </c:pt>
                <c:pt idx="18173">
                  <c:v>181.73</c:v>
                </c:pt>
                <c:pt idx="18174">
                  <c:v>181.74</c:v>
                </c:pt>
                <c:pt idx="18175">
                  <c:v>181.75</c:v>
                </c:pt>
                <c:pt idx="18176">
                  <c:v>181.76</c:v>
                </c:pt>
                <c:pt idx="18177">
                  <c:v>181.77</c:v>
                </c:pt>
                <c:pt idx="18178">
                  <c:v>181.78</c:v>
                </c:pt>
                <c:pt idx="18179">
                  <c:v>181.79</c:v>
                </c:pt>
                <c:pt idx="18180">
                  <c:v>181.8</c:v>
                </c:pt>
                <c:pt idx="18181">
                  <c:v>181.81</c:v>
                </c:pt>
                <c:pt idx="18182">
                  <c:v>181.82</c:v>
                </c:pt>
                <c:pt idx="18183">
                  <c:v>181.83</c:v>
                </c:pt>
                <c:pt idx="18184">
                  <c:v>181.84</c:v>
                </c:pt>
                <c:pt idx="18185">
                  <c:v>181.85</c:v>
                </c:pt>
                <c:pt idx="18186">
                  <c:v>181.86</c:v>
                </c:pt>
                <c:pt idx="18187">
                  <c:v>181.87</c:v>
                </c:pt>
                <c:pt idx="18188">
                  <c:v>181.88</c:v>
                </c:pt>
                <c:pt idx="18189">
                  <c:v>181.89</c:v>
                </c:pt>
                <c:pt idx="18190">
                  <c:v>181.9</c:v>
                </c:pt>
                <c:pt idx="18191">
                  <c:v>181.91</c:v>
                </c:pt>
                <c:pt idx="18192">
                  <c:v>181.92</c:v>
                </c:pt>
                <c:pt idx="18193">
                  <c:v>181.93</c:v>
                </c:pt>
                <c:pt idx="18194">
                  <c:v>181.94</c:v>
                </c:pt>
                <c:pt idx="18195">
                  <c:v>181.95</c:v>
                </c:pt>
                <c:pt idx="18196">
                  <c:v>181.96</c:v>
                </c:pt>
                <c:pt idx="18197">
                  <c:v>181.97</c:v>
                </c:pt>
                <c:pt idx="18198">
                  <c:v>181.98</c:v>
                </c:pt>
                <c:pt idx="18199">
                  <c:v>181.99</c:v>
                </c:pt>
                <c:pt idx="18200">
                  <c:v>182</c:v>
                </c:pt>
                <c:pt idx="18201">
                  <c:v>182.01</c:v>
                </c:pt>
                <c:pt idx="18202">
                  <c:v>182.02</c:v>
                </c:pt>
                <c:pt idx="18203">
                  <c:v>182.03</c:v>
                </c:pt>
                <c:pt idx="18204">
                  <c:v>182.04</c:v>
                </c:pt>
                <c:pt idx="18205">
                  <c:v>182.05</c:v>
                </c:pt>
                <c:pt idx="18206">
                  <c:v>182.06</c:v>
                </c:pt>
                <c:pt idx="18207">
                  <c:v>182.07</c:v>
                </c:pt>
                <c:pt idx="18208">
                  <c:v>182.08</c:v>
                </c:pt>
                <c:pt idx="18209">
                  <c:v>182.09</c:v>
                </c:pt>
                <c:pt idx="18210">
                  <c:v>182.1</c:v>
                </c:pt>
                <c:pt idx="18211">
                  <c:v>182.11</c:v>
                </c:pt>
                <c:pt idx="18212">
                  <c:v>182.12</c:v>
                </c:pt>
                <c:pt idx="18213">
                  <c:v>182.13</c:v>
                </c:pt>
                <c:pt idx="18214">
                  <c:v>182.14</c:v>
                </c:pt>
                <c:pt idx="18215">
                  <c:v>182.15</c:v>
                </c:pt>
                <c:pt idx="18216">
                  <c:v>182.16</c:v>
                </c:pt>
                <c:pt idx="18217">
                  <c:v>182.17</c:v>
                </c:pt>
                <c:pt idx="18218">
                  <c:v>182.18</c:v>
                </c:pt>
                <c:pt idx="18219">
                  <c:v>182.19</c:v>
                </c:pt>
                <c:pt idx="18220">
                  <c:v>182.2</c:v>
                </c:pt>
                <c:pt idx="18221">
                  <c:v>182.21</c:v>
                </c:pt>
                <c:pt idx="18222">
                  <c:v>182.22</c:v>
                </c:pt>
                <c:pt idx="18223">
                  <c:v>182.23</c:v>
                </c:pt>
                <c:pt idx="18224">
                  <c:v>182.24</c:v>
                </c:pt>
                <c:pt idx="18225">
                  <c:v>182.25</c:v>
                </c:pt>
                <c:pt idx="18226">
                  <c:v>182.26</c:v>
                </c:pt>
                <c:pt idx="18227">
                  <c:v>182.27</c:v>
                </c:pt>
                <c:pt idx="18228">
                  <c:v>182.28</c:v>
                </c:pt>
                <c:pt idx="18229">
                  <c:v>182.29</c:v>
                </c:pt>
                <c:pt idx="18230">
                  <c:v>182.3</c:v>
                </c:pt>
                <c:pt idx="18231">
                  <c:v>182.31</c:v>
                </c:pt>
                <c:pt idx="18232">
                  <c:v>182.32</c:v>
                </c:pt>
                <c:pt idx="18233">
                  <c:v>182.33</c:v>
                </c:pt>
                <c:pt idx="18234">
                  <c:v>182.34</c:v>
                </c:pt>
                <c:pt idx="18235">
                  <c:v>182.35</c:v>
                </c:pt>
                <c:pt idx="18236">
                  <c:v>182.36</c:v>
                </c:pt>
                <c:pt idx="18237">
                  <c:v>182.37</c:v>
                </c:pt>
                <c:pt idx="18238">
                  <c:v>182.38</c:v>
                </c:pt>
                <c:pt idx="18239">
                  <c:v>182.39</c:v>
                </c:pt>
                <c:pt idx="18240">
                  <c:v>182.4</c:v>
                </c:pt>
                <c:pt idx="18241">
                  <c:v>182.41</c:v>
                </c:pt>
                <c:pt idx="18242">
                  <c:v>182.42</c:v>
                </c:pt>
                <c:pt idx="18243">
                  <c:v>182.43</c:v>
                </c:pt>
                <c:pt idx="18244">
                  <c:v>182.44</c:v>
                </c:pt>
                <c:pt idx="18245">
                  <c:v>182.45</c:v>
                </c:pt>
                <c:pt idx="18246">
                  <c:v>182.46</c:v>
                </c:pt>
                <c:pt idx="18247">
                  <c:v>182.47</c:v>
                </c:pt>
                <c:pt idx="18248">
                  <c:v>182.48</c:v>
                </c:pt>
                <c:pt idx="18249">
                  <c:v>182.49</c:v>
                </c:pt>
                <c:pt idx="18250">
                  <c:v>182.5</c:v>
                </c:pt>
                <c:pt idx="18251">
                  <c:v>182.51</c:v>
                </c:pt>
                <c:pt idx="18252">
                  <c:v>182.52</c:v>
                </c:pt>
                <c:pt idx="18253">
                  <c:v>182.53</c:v>
                </c:pt>
                <c:pt idx="18254">
                  <c:v>182.54</c:v>
                </c:pt>
                <c:pt idx="18255">
                  <c:v>182.55</c:v>
                </c:pt>
                <c:pt idx="18256">
                  <c:v>182.56</c:v>
                </c:pt>
                <c:pt idx="18257">
                  <c:v>182.57</c:v>
                </c:pt>
                <c:pt idx="18258">
                  <c:v>182.58</c:v>
                </c:pt>
                <c:pt idx="18259">
                  <c:v>182.59</c:v>
                </c:pt>
                <c:pt idx="18260">
                  <c:v>182.6</c:v>
                </c:pt>
                <c:pt idx="18261">
                  <c:v>182.61</c:v>
                </c:pt>
                <c:pt idx="18262">
                  <c:v>182.62</c:v>
                </c:pt>
                <c:pt idx="18263">
                  <c:v>182.63</c:v>
                </c:pt>
                <c:pt idx="18264">
                  <c:v>182.64</c:v>
                </c:pt>
                <c:pt idx="18265">
                  <c:v>182.65</c:v>
                </c:pt>
                <c:pt idx="18266">
                  <c:v>182.66</c:v>
                </c:pt>
                <c:pt idx="18267">
                  <c:v>182.67</c:v>
                </c:pt>
                <c:pt idx="18268">
                  <c:v>182.68</c:v>
                </c:pt>
                <c:pt idx="18269">
                  <c:v>182.69</c:v>
                </c:pt>
                <c:pt idx="18270">
                  <c:v>182.7</c:v>
                </c:pt>
                <c:pt idx="18271">
                  <c:v>182.71</c:v>
                </c:pt>
                <c:pt idx="18272">
                  <c:v>182.72</c:v>
                </c:pt>
                <c:pt idx="18273">
                  <c:v>182.73</c:v>
                </c:pt>
                <c:pt idx="18274">
                  <c:v>182.74</c:v>
                </c:pt>
                <c:pt idx="18275">
                  <c:v>182.75</c:v>
                </c:pt>
                <c:pt idx="18276">
                  <c:v>182.76</c:v>
                </c:pt>
                <c:pt idx="18277">
                  <c:v>182.77</c:v>
                </c:pt>
                <c:pt idx="18278">
                  <c:v>182.78</c:v>
                </c:pt>
                <c:pt idx="18279">
                  <c:v>182.79</c:v>
                </c:pt>
                <c:pt idx="18280">
                  <c:v>182.8</c:v>
                </c:pt>
                <c:pt idx="18281">
                  <c:v>182.81</c:v>
                </c:pt>
                <c:pt idx="18282">
                  <c:v>182.82</c:v>
                </c:pt>
                <c:pt idx="18283">
                  <c:v>182.83</c:v>
                </c:pt>
                <c:pt idx="18284">
                  <c:v>182.84</c:v>
                </c:pt>
                <c:pt idx="18285">
                  <c:v>182.85</c:v>
                </c:pt>
                <c:pt idx="18286">
                  <c:v>182.86</c:v>
                </c:pt>
                <c:pt idx="18287">
                  <c:v>182.87</c:v>
                </c:pt>
                <c:pt idx="18288">
                  <c:v>182.88</c:v>
                </c:pt>
                <c:pt idx="18289">
                  <c:v>182.89</c:v>
                </c:pt>
                <c:pt idx="18290">
                  <c:v>182.9</c:v>
                </c:pt>
                <c:pt idx="18291">
                  <c:v>182.91</c:v>
                </c:pt>
                <c:pt idx="18292">
                  <c:v>182.92</c:v>
                </c:pt>
                <c:pt idx="18293">
                  <c:v>182.93</c:v>
                </c:pt>
                <c:pt idx="18294">
                  <c:v>182.94</c:v>
                </c:pt>
                <c:pt idx="18295">
                  <c:v>182.95</c:v>
                </c:pt>
                <c:pt idx="18296">
                  <c:v>182.96</c:v>
                </c:pt>
                <c:pt idx="18297">
                  <c:v>182.97</c:v>
                </c:pt>
                <c:pt idx="18298">
                  <c:v>182.98</c:v>
                </c:pt>
                <c:pt idx="18299">
                  <c:v>182.99</c:v>
                </c:pt>
                <c:pt idx="18300">
                  <c:v>183</c:v>
                </c:pt>
                <c:pt idx="18301">
                  <c:v>183.01</c:v>
                </c:pt>
                <c:pt idx="18302">
                  <c:v>183.02</c:v>
                </c:pt>
                <c:pt idx="18303">
                  <c:v>183.03</c:v>
                </c:pt>
                <c:pt idx="18304">
                  <c:v>183.04</c:v>
                </c:pt>
                <c:pt idx="18305">
                  <c:v>183.05</c:v>
                </c:pt>
                <c:pt idx="18306">
                  <c:v>183.06</c:v>
                </c:pt>
                <c:pt idx="18307">
                  <c:v>183.07</c:v>
                </c:pt>
                <c:pt idx="18308">
                  <c:v>183.08</c:v>
                </c:pt>
                <c:pt idx="18309">
                  <c:v>183.09</c:v>
                </c:pt>
                <c:pt idx="18310">
                  <c:v>183.1</c:v>
                </c:pt>
                <c:pt idx="18311">
                  <c:v>183.11</c:v>
                </c:pt>
                <c:pt idx="18312">
                  <c:v>183.12</c:v>
                </c:pt>
                <c:pt idx="18313">
                  <c:v>183.13</c:v>
                </c:pt>
                <c:pt idx="18314">
                  <c:v>183.14</c:v>
                </c:pt>
                <c:pt idx="18315">
                  <c:v>183.15</c:v>
                </c:pt>
                <c:pt idx="18316">
                  <c:v>183.16</c:v>
                </c:pt>
                <c:pt idx="18317">
                  <c:v>183.17</c:v>
                </c:pt>
                <c:pt idx="18318">
                  <c:v>183.18</c:v>
                </c:pt>
                <c:pt idx="18319">
                  <c:v>183.19</c:v>
                </c:pt>
                <c:pt idx="18320">
                  <c:v>183.2</c:v>
                </c:pt>
                <c:pt idx="18321">
                  <c:v>183.21</c:v>
                </c:pt>
                <c:pt idx="18322">
                  <c:v>183.22</c:v>
                </c:pt>
                <c:pt idx="18323">
                  <c:v>183.23</c:v>
                </c:pt>
                <c:pt idx="18324">
                  <c:v>183.24</c:v>
                </c:pt>
                <c:pt idx="18325">
                  <c:v>183.25</c:v>
                </c:pt>
                <c:pt idx="18326">
                  <c:v>183.26</c:v>
                </c:pt>
                <c:pt idx="18327">
                  <c:v>183.27</c:v>
                </c:pt>
                <c:pt idx="18328">
                  <c:v>183.28</c:v>
                </c:pt>
                <c:pt idx="18329">
                  <c:v>183.29</c:v>
                </c:pt>
                <c:pt idx="18330">
                  <c:v>183.3</c:v>
                </c:pt>
                <c:pt idx="18331">
                  <c:v>183.31</c:v>
                </c:pt>
                <c:pt idx="18332">
                  <c:v>183.32</c:v>
                </c:pt>
                <c:pt idx="18333">
                  <c:v>183.33</c:v>
                </c:pt>
                <c:pt idx="18334">
                  <c:v>183.34</c:v>
                </c:pt>
                <c:pt idx="18335">
                  <c:v>183.35</c:v>
                </c:pt>
                <c:pt idx="18336">
                  <c:v>183.36</c:v>
                </c:pt>
                <c:pt idx="18337">
                  <c:v>183.37</c:v>
                </c:pt>
                <c:pt idx="18338">
                  <c:v>183.38</c:v>
                </c:pt>
                <c:pt idx="18339">
                  <c:v>183.39</c:v>
                </c:pt>
                <c:pt idx="18340">
                  <c:v>183.4</c:v>
                </c:pt>
                <c:pt idx="18341">
                  <c:v>183.41</c:v>
                </c:pt>
                <c:pt idx="18342">
                  <c:v>183.42</c:v>
                </c:pt>
                <c:pt idx="18343">
                  <c:v>183.43</c:v>
                </c:pt>
                <c:pt idx="18344">
                  <c:v>183.44</c:v>
                </c:pt>
                <c:pt idx="18345">
                  <c:v>183.45</c:v>
                </c:pt>
                <c:pt idx="18346">
                  <c:v>183.46</c:v>
                </c:pt>
                <c:pt idx="18347">
                  <c:v>183.47</c:v>
                </c:pt>
                <c:pt idx="18348">
                  <c:v>183.48</c:v>
                </c:pt>
                <c:pt idx="18349">
                  <c:v>183.49</c:v>
                </c:pt>
                <c:pt idx="18350">
                  <c:v>183.5</c:v>
                </c:pt>
                <c:pt idx="18351">
                  <c:v>183.51</c:v>
                </c:pt>
                <c:pt idx="18352">
                  <c:v>183.52</c:v>
                </c:pt>
                <c:pt idx="18353">
                  <c:v>183.53</c:v>
                </c:pt>
                <c:pt idx="18354">
                  <c:v>183.54</c:v>
                </c:pt>
                <c:pt idx="18355">
                  <c:v>183.55</c:v>
                </c:pt>
                <c:pt idx="18356">
                  <c:v>183.56</c:v>
                </c:pt>
                <c:pt idx="18357">
                  <c:v>183.57</c:v>
                </c:pt>
                <c:pt idx="18358">
                  <c:v>183.58</c:v>
                </c:pt>
                <c:pt idx="18359">
                  <c:v>183.59</c:v>
                </c:pt>
                <c:pt idx="18360">
                  <c:v>183.6</c:v>
                </c:pt>
                <c:pt idx="18361">
                  <c:v>183.61</c:v>
                </c:pt>
                <c:pt idx="18362">
                  <c:v>183.62</c:v>
                </c:pt>
                <c:pt idx="18363">
                  <c:v>183.63</c:v>
                </c:pt>
                <c:pt idx="18364">
                  <c:v>183.64</c:v>
                </c:pt>
                <c:pt idx="18365">
                  <c:v>183.65</c:v>
                </c:pt>
                <c:pt idx="18366">
                  <c:v>183.66</c:v>
                </c:pt>
                <c:pt idx="18367">
                  <c:v>183.67</c:v>
                </c:pt>
                <c:pt idx="18368">
                  <c:v>183.68</c:v>
                </c:pt>
                <c:pt idx="18369">
                  <c:v>183.69</c:v>
                </c:pt>
                <c:pt idx="18370">
                  <c:v>183.7</c:v>
                </c:pt>
                <c:pt idx="18371">
                  <c:v>183.71</c:v>
                </c:pt>
                <c:pt idx="18372">
                  <c:v>183.72</c:v>
                </c:pt>
                <c:pt idx="18373">
                  <c:v>183.73</c:v>
                </c:pt>
                <c:pt idx="18374">
                  <c:v>183.74</c:v>
                </c:pt>
                <c:pt idx="18375">
                  <c:v>183.75</c:v>
                </c:pt>
                <c:pt idx="18376">
                  <c:v>183.76</c:v>
                </c:pt>
                <c:pt idx="18377">
                  <c:v>183.77</c:v>
                </c:pt>
                <c:pt idx="18378">
                  <c:v>183.78</c:v>
                </c:pt>
                <c:pt idx="18379">
                  <c:v>183.79</c:v>
                </c:pt>
                <c:pt idx="18380">
                  <c:v>183.8</c:v>
                </c:pt>
                <c:pt idx="18381">
                  <c:v>183.81</c:v>
                </c:pt>
                <c:pt idx="18382">
                  <c:v>183.82</c:v>
                </c:pt>
                <c:pt idx="18383">
                  <c:v>183.83</c:v>
                </c:pt>
                <c:pt idx="18384">
                  <c:v>183.84</c:v>
                </c:pt>
                <c:pt idx="18385">
                  <c:v>183.85</c:v>
                </c:pt>
                <c:pt idx="18386">
                  <c:v>183.86</c:v>
                </c:pt>
                <c:pt idx="18387">
                  <c:v>183.87</c:v>
                </c:pt>
                <c:pt idx="18388">
                  <c:v>183.88</c:v>
                </c:pt>
                <c:pt idx="18389">
                  <c:v>183.89</c:v>
                </c:pt>
                <c:pt idx="18390">
                  <c:v>183.9</c:v>
                </c:pt>
                <c:pt idx="18391">
                  <c:v>183.91</c:v>
                </c:pt>
                <c:pt idx="18392">
                  <c:v>183.92</c:v>
                </c:pt>
                <c:pt idx="18393">
                  <c:v>183.93</c:v>
                </c:pt>
                <c:pt idx="18394">
                  <c:v>183.94</c:v>
                </c:pt>
                <c:pt idx="18395">
                  <c:v>183.95</c:v>
                </c:pt>
                <c:pt idx="18396">
                  <c:v>183.96</c:v>
                </c:pt>
                <c:pt idx="18397">
                  <c:v>183.97</c:v>
                </c:pt>
                <c:pt idx="18398">
                  <c:v>183.98</c:v>
                </c:pt>
                <c:pt idx="18399">
                  <c:v>183.99</c:v>
                </c:pt>
                <c:pt idx="18400">
                  <c:v>184</c:v>
                </c:pt>
                <c:pt idx="18401">
                  <c:v>184.01</c:v>
                </c:pt>
                <c:pt idx="18402">
                  <c:v>184.02</c:v>
                </c:pt>
                <c:pt idx="18403">
                  <c:v>184.03</c:v>
                </c:pt>
                <c:pt idx="18404">
                  <c:v>184.04</c:v>
                </c:pt>
                <c:pt idx="18405">
                  <c:v>184.05</c:v>
                </c:pt>
                <c:pt idx="18406">
                  <c:v>184.06</c:v>
                </c:pt>
                <c:pt idx="18407">
                  <c:v>184.07</c:v>
                </c:pt>
                <c:pt idx="18408">
                  <c:v>184.08</c:v>
                </c:pt>
                <c:pt idx="18409">
                  <c:v>184.09</c:v>
                </c:pt>
                <c:pt idx="18410">
                  <c:v>184.1</c:v>
                </c:pt>
                <c:pt idx="18411">
                  <c:v>184.11</c:v>
                </c:pt>
                <c:pt idx="18412">
                  <c:v>184.12</c:v>
                </c:pt>
                <c:pt idx="18413">
                  <c:v>184.13</c:v>
                </c:pt>
                <c:pt idx="18414">
                  <c:v>184.14</c:v>
                </c:pt>
                <c:pt idx="18415">
                  <c:v>184.15</c:v>
                </c:pt>
                <c:pt idx="18416">
                  <c:v>184.16</c:v>
                </c:pt>
                <c:pt idx="18417">
                  <c:v>184.17</c:v>
                </c:pt>
                <c:pt idx="18418">
                  <c:v>184.18</c:v>
                </c:pt>
                <c:pt idx="18419">
                  <c:v>184.19</c:v>
                </c:pt>
                <c:pt idx="18420">
                  <c:v>184.2</c:v>
                </c:pt>
                <c:pt idx="18421">
                  <c:v>184.21</c:v>
                </c:pt>
                <c:pt idx="18422">
                  <c:v>184.22</c:v>
                </c:pt>
                <c:pt idx="18423">
                  <c:v>184.23</c:v>
                </c:pt>
                <c:pt idx="18424">
                  <c:v>184.24</c:v>
                </c:pt>
                <c:pt idx="18425">
                  <c:v>184.25</c:v>
                </c:pt>
                <c:pt idx="18426">
                  <c:v>184.26</c:v>
                </c:pt>
                <c:pt idx="18427">
                  <c:v>184.27</c:v>
                </c:pt>
                <c:pt idx="18428">
                  <c:v>184.28</c:v>
                </c:pt>
                <c:pt idx="18429">
                  <c:v>184.29</c:v>
                </c:pt>
                <c:pt idx="18430">
                  <c:v>184.3</c:v>
                </c:pt>
                <c:pt idx="18431">
                  <c:v>184.31</c:v>
                </c:pt>
                <c:pt idx="18432">
                  <c:v>184.32</c:v>
                </c:pt>
                <c:pt idx="18433">
                  <c:v>184.33</c:v>
                </c:pt>
                <c:pt idx="18434">
                  <c:v>184.34</c:v>
                </c:pt>
                <c:pt idx="18435">
                  <c:v>184.35</c:v>
                </c:pt>
                <c:pt idx="18436">
                  <c:v>184.36</c:v>
                </c:pt>
                <c:pt idx="18437">
                  <c:v>184.37</c:v>
                </c:pt>
                <c:pt idx="18438">
                  <c:v>184.38</c:v>
                </c:pt>
                <c:pt idx="18439">
                  <c:v>184.39</c:v>
                </c:pt>
                <c:pt idx="18440">
                  <c:v>184.4</c:v>
                </c:pt>
                <c:pt idx="18441">
                  <c:v>184.41</c:v>
                </c:pt>
                <c:pt idx="18442">
                  <c:v>184.42</c:v>
                </c:pt>
                <c:pt idx="18443">
                  <c:v>184.43</c:v>
                </c:pt>
                <c:pt idx="18444">
                  <c:v>184.44</c:v>
                </c:pt>
                <c:pt idx="18445">
                  <c:v>184.45</c:v>
                </c:pt>
                <c:pt idx="18446">
                  <c:v>184.46</c:v>
                </c:pt>
                <c:pt idx="18447">
                  <c:v>184.47</c:v>
                </c:pt>
                <c:pt idx="18448">
                  <c:v>184.48</c:v>
                </c:pt>
                <c:pt idx="18449">
                  <c:v>184.49</c:v>
                </c:pt>
                <c:pt idx="18450">
                  <c:v>184.5</c:v>
                </c:pt>
                <c:pt idx="18451">
                  <c:v>184.51</c:v>
                </c:pt>
                <c:pt idx="18452">
                  <c:v>184.52</c:v>
                </c:pt>
                <c:pt idx="18453">
                  <c:v>184.53</c:v>
                </c:pt>
                <c:pt idx="18454">
                  <c:v>184.54</c:v>
                </c:pt>
                <c:pt idx="18455">
                  <c:v>184.55</c:v>
                </c:pt>
                <c:pt idx="18456">
                  <c:v>184.56</c:v>
                </c:pt>
                <c:pt idx="18457">
                  <c:v>184.57</c:v>
                </c:pt>
                <c:pt idx="18458">
                  <c:v>184.58</c:v>
                </c:pt>
                <c:pt idx="18459">
                  <c:v>184.59</c:v>
                </c:pt>
                <c:pt idx="18460">
                  <c:v>184.6</c:v>
                </c:pt>
                <c:pt idx="18461">
                  <c:v>184.61</c:v>
                </c:pt>
                <c:pt idx="18462">
                  <c:v>184.62</c:v>
                </c:pt>
                <c:pt idx="18463">
                  <c:v>184.63</c:v>
                </c:pt>
                <c:pt idx="18464">
                  <c:v>184.64</c:v>
                </c:pt>
                <c:pt idx="18465">
                  <c:v>184.65</c:v>
                </c:pt>
                <c:pt idx="18466">
                  <c:v>184.66</c:v>
                </c:pt>
                <c:pt idx="18467">
                  <c:v>184.67</c:v>
                </c:pt>
                <c:pt idx="18468">
                  <c:v>184.68</c:v>
                </c:pt>
                <c:pt idx="18469">
                  <c:v>184.69</c:v>
                </c:pt>
                <c:pt idx="18470">
                  <c:v>184.7</c:v>
                </c:pt>
                <c:pt idx="18471">
                  <c:v>184.71</c:v>
                </c:pt>
                <c:pt idx="18472">
                  <c:v>184.72</c:v>
                </c:pt>
                <c:pt idx="18473">
                  <c:v>184.73</c:v>
                </c:pt>
                <c:pt idx="18474">
                  <c:v>184.74</c:v>
                </c:pt>
                <c:pt idx="18475">
                  <c:v>184.75</c:v>
                </c:pt>
                <c:pt idx="18476">
                  <c:v>184.76</c:v>
                </c:pt>
                <c:pt idx="18477">
                  <c:v>184.77</c:v>
                </c:pt>
                <c:pt idx="18478">
                  <c:v>184.78</c:v>
                </c:pt>
                <c:pt idx="18479">
                  <c:v>184.79</c:v>
                </c:pt>
                <c:pt idx="18480">
                  <c:v>184.8</c:v>
                </c:pt>
                <c:pt idx="18481">
                  <c:v>184.81</c:v>
                </c:pt>
                <c:pt idx="18482">
                  <c:v>184.82</c:v>
                </c:pt>
                <c:pt idx="18483">
                  <c:v>184.83</c:v>
                </c:pt>
                <c:pt idx="18484">
                  <c:v>184.84</c:v>
                </c:pt>
                <c:pt idx="18485">
                  <c:v>184.85</c:v>
                </c:pt>
                <c:pt idx="18486">
                  <c:v>184.86</c:v>
                </c:pt>
                <c:pt idx="18487">
                  <c:v>184.87</c:v>
                </c:pt>
                <c:pt idx="18488">
                  <c:v>184.88</c:v>
                </c:pt>
                <c:pt idx="18489">
                  <c:v>184.89</c:v>
                </c:pt>
                <c:pt idx="18490">
                  <c:v>184.9</c:v>
                </c:pt>
                <c:pt idx="18491">
                  <c:v>184.91</c:v>
                </c:pt>
                <c:pt idx="18492">
                  <c:v>184.92</c:v>
                </c:pt>
                <c:pt idx="18493">
                  <c:v>184.93</c:v>
                </c:pt>
                <c:pt idx="18494">
                  <c:v>184.94</c:v>
                </c:pt>
                <c:pt idx="18495">
                  <c:v>184.95</c:v>
                </c:pt>
                <c:pt idx="18496">
                  <c:v>184.96</c:v>
                </c:pt>
                <c:pt idx="18497">
                  <c:v>184.97</c:v>
                </c:pt>
                <c:pt idx="18498">
                  <c:v>184.98</c:v>
                </c:pt>
                <c:pt idx="18499">
                  <c:v>184.99</c:v>
                </c:pt>
                <c:pt idx="18500">
                  <c:v>185</c:v>
                </c:pt>
                <c:pt idx="18501">
                  <c:v>185.01</c:v>
                </c:pt>
                <c:pt idx="18502">
                  <c:v>185.02</c:v>
                </c:pt>
                <c:pt idx="18503">
                  <c:v>185.03</c:v>
                </c:pt>
                <c:pt idx="18504">
                  <c:v>185.04</c:v>
                </c:pt>
                <c:pt idx="18505">
                  <c:v>185.05</c:v>
                </c:pt>
                <c:pt idx="18506">
                  <c:v>185.06</c:v>
                </c:pt>
                <c:pt idx="18507">
                  <c:v>185.07</c:v>
                </c:pt>
                <c:pt idx="18508">
                  <c:v>185.08</c:v>
                </c:pt>
                <c:pt idx="18509">
                  <c:v>185.09</c:v>
                </c:pt>
                <c:pt idx="18510">
                  <c:v>185.1</c:v>
                </c:pt>
                <c:pt idx="18511">
                  <c:v>185.11</c:v>
                </c:pt>
                <c:pt idx="18512">
                  <c:v>185.12</c:v>
                </c:pt>
                <c:pt idx="18513">
                  <c:v>185.13</c:v>
                </c:pt>
                <c:pt idx="18514">
                  <c:v>185.14</c:v>
                </c:pt>
                <c:pt idx="18515">
                  <c:v>185.15</c:v>
                </c:pt>
                <c:pt idx="18516">
                  <c:v>185.16</c:v>
                </c:pt>
                <c:pt idx="18517">
                  <c:v>185.17</c:v>
                </c:pt>
                <c:pt idx="18518">
                  <c:v>185.18</c:v>
                </c:pt>
                <c:pt idx="18519">
                  <c:v>185.19</c:v>
                </c:pt>
                <c:pt idx="18520">
                  <c:v>185.2</c:v>
                </c:pt>
                <c:pt idx="18521">
                  <c:v>185.21</c:v>
                </c:pt>
                <c:pt idx="18522">
                  <c:v>185.22</c:v>
                </c:pt>
                <c:pt idx="18523">
                  <c:v>185.23</c:v>
                </c:pt>
                <c:pt idx="18524">
                  <c:v>185.24</c:v>
                </c:pt>
                <c:pt idx="18525">
                  <c:v>185.25</c:v>
                </c:pt>
                <c:pt idx="18526">
                  <c:v>185.26</c:v>
                </c:pt>
                <c:pt idx="18527">
                  <c:v>185.27</c:v>
                </c:pt>
                <c:pt idx="18528">
                  <c:v>185.28</c:v>
                </c:pt>
                <c:pt idx="18529">
                  <c:v>185.29</c:v>
                </c:pt>
                <c:pt idx="18530">
                  <c:v>185.3</c:v>
                </c:pt>
                <c:pt idx="18531">
                  <c:v>185.31</c:v>
                </c:pt>
                <c:pt idx="18532">
                  <c:v>185.32</c:v>
                </c:pt>
                <c:pt idx="18533">
                  <c:v>185.33</c:v>
                </c:pt>
                <c:pt idx="18534">
                  <c:v>185.34</c:v>
                </c:pt>
                <c:pt idx="18535">
                  <c:v>185.35</c:v>
                </c:pt>
                <c:pt idx="18536">
                  <c:v>185.36</c:v>
                </c:pt>
                <c:pt idx="18537">
                  <c:v>185.37</c:v>
                </c:pt>
                <c:pt idx="18538">
                  <c:v>185.38</c:v>
                </c:pt>
                <c:pt idx="18539">
                  <c:v>185.39</c:v>
                </c:pt>
                <c:pt idx="18540">
                  <c:v>185.4</c:v>
                </c:pt>
                <c:pt idx="18541">
                  <c:v>185.41</c:v>
                </c:pt>
                <c:pt idx="18542">
                  <c:v>185.42</c:v>
                </c:pt>
                <c:pt idx="18543">
                  <c:v>185.43</c:v>
                </c:pt>
                <c:pt idx="18544">
                  <c:v>185.44</c:v>
                </c:pt>
                <c:pt idx="18545">
                  <c:v>185.45</c:v>
                </c:pt>
                <c:pt idx="18546">
                  <c:v>185.46</c:v>
                </c:pt>
                <c:pt idx="18547">
                  <c:v>185.47</c:v>
                </c:pt>
                <c:pt idx="18548">
                  <c:v>185.48</c:v>
                </c:pt>
                <c:pt idx="18549">
                  <c:v>185.49</c:v>
                </c:pt>
                <c:pt idx="18550">
                  <c:v>185.5</c:v>
                </c:pt>
                <c:pt idx="18551">
                  <c:v>185.51</c:v>
                </c:pt>
                <c:pt idx="18552">
                  <c:v>185.52</c:v>
                </c:pt>
                <c:pt idx="18553">
                  <c:v>185.53</c:v>
                </c:pt>
                <c:pt idx="18554">
                  <c:v>185.54</c:v>
                </c:pt>
                <c:pt idx="18555">
                  <c:v>185.55</c:v>
                </c:pt>
                <c:pt idx="18556">
                  <c:v>185.56</c:v>
                </c:pt>
                <c:pt idx="18557">
                  <c:v>185.57</c:v>
                </c:pt>
                <c:pt idx="18558">
                  <c:v>185.58</c:v>
                </c:pt>
                <c:pt idx="18559">
                  <c:v>185.59</c:v>
                </c:pt>
                <c:pt idx="18560">
                  <c:v>185.6</c:v>
                </c:pt>
                <c:pt idx="18561">
                  <c:v>185.61</c:v>
                </c:pt>
                <c:pt idx="18562">
                  <c:v>185.62</c:v>
                </c:pt>
                <c:pt idx="18563">
                  <c:v>185.63</c:v>
                </c:pt>
                <c:pt idx="18564">
                  <c:v>185.64</c:v>
                </c:pt>
                <c:pt idx="18565">
                  <c:v>185.65</c:v>
                </c:pt>
                <c:pt idx="18566">
                  <c:v>185.66</c:v>
                </c:pt>
                <c:pt idx="18567">
                  <c:v>185.67</c:v>
                </c:pt>
                <c:pt idx="18568">
                  <c:v>185.68</c:v>
                </c:pt>
                <c:pt idx="18569">
                  <c:v>185.69</c:v>
                </c:pt>
                <c:pt idx="18570">
                  <c:v>185.7</c:v>
                </c:pt>
                <c:pt idx="18571">
                  <c:v>185.71</c:v>
                </c:pt>
                <c:pt idx="18572">
                  <c:v>185.72</c:v>
                </c:pt>
                <c:pt idx="18573">
                  <c:v>185.73</c:v>
                </c:pt>
                <c:pt idx="18574">
                  <c:v>185.74</c:v>
                </c:pt>
                <c:pt idx="18575">
                  <c:v>185.75</c:v>
                </c:pt>
                <c:pt idx="18576">
                  <c:v>185.76</c:v>
                </c:pt>
                <c:pt idx="18577">
                  <c:v>185.77</c:v>
                </c:pt>
                <c:pt idx="18578">
                  <c:v>185.78</c:v>
                </c:pt>
                <c:pt idx="18579">
                  <c:v>185.79</c:v>
                </c:pt>
                <c:pt idx="18580">
                  <c:v>185.8</c:v>
                </c:pt>
                <c:pt idx="18581">
                  <c:v>185.81</c:v>
                </c:pt>
                <c:pt idx="18582">
                  <c:v>185.82</c:v>
                </c:pt>
                <c:pt idx="18583">
                  <c:v>185.83</c:v>
                </c:pt>
                <c:pt idx="18584">
                  <c:v>185.84</c:v>
                </c:pt>
                <c:pt idx="18585">
                  <c:v>185.85</c:v>
                </c:pt>
                <c:pt idx="18586">
                  <c:v>185.86</c:v>
                </c:pt>
                <c:pt idx="18587">
                  <c:v>185.87</c:v>
                </c:pt>
                <c:pt idx="18588">
                  <c:v>185.88</c:v>
                </c:pt>
                <c:pt idx="18589">
                  <c:v>185.89</c:v>
                </c:pt>
                <c:pt idx="18590">
                  <c:v>185.9</c:v>
                </c:pt>
                <c:pt idx="18591">
                  <c:v>185.91</c:v>
                </c:pt>
                <c:pt idx="18592">
                  <c:v>185.92</c:v>
                </c:pt>
                <c:pt idx="18593">
                  <c:v>185.93</c:v>
                </c:pt>
                <c:pt idx="18594">
                  <c:v>185.94</c:v>
                </c:pt>
                <c:pt idx="18595">
                  <c:v>185.95</c:v>
                </c:pt>
                <c:pt idx="18596">
                  <c:v>185.96</c:v>
                </c:pt>
                <c:pt idx="18597">
                  <c:v>185.97</c:v>
                </c:pt>
                <c:pt idx="18598">
                  <c:v>185.98</c:v>
                </c:pt>
                <c:pt idx="18599">
                  <c:v>185.99</c:v>
                </c:pt>
                <c:pt idx="18600">
                  <c:v>186</c:v>
                </c:pt>
                <c:pt idx="18601">
                  <c:v>186.01</c:v>
                </c:pt>
                <c:pt idx="18602">
                  <c:v>186.02</c:v>
                </c:pt>
                <c:pt idx="18603">
                  <c:v>186.03</c:v>
                </c:pt>
                <c:pt idx="18604">
                  <c:v>186.04</c:v>
                </c:pt>
                <c:pt idx="18605">
                  <c:v>186.05</c:v>
                </c:pt>
                <c:pt idx="18606">
                  <c:v>186.06</c:v>
                </c:pt>
                <c:pt idx="18607">
                  <c:v>186.07</c:v>
                </c:pt>
                <c:pt idx="18608">
                  <c:v>186.08</c:v>
                </c:pt>
                <c:pt idx="18609">
                  <c:v>186.09</c:v>
                </c:pt>
                <c:pt idx="18610">
                  <c:v>186.1</c:v>
                </c:pt>
                <c:pt idx="18611">
                  <c:v>186.11</c:v>
                </c:pt>
                <c:pt idx="18612">
                  <c:v>186.12</c:v>
                </c:pt>
                <c:pt idx="18613">
                  <c:v>186.13</c:v>
                </c:pt>
                <c:pt idx="18614">
                  <c:v>186.14</c:v>
                </c:pt>
                <c:pt idx="18615">
                  <c:v>186.15</c:v>
                </c:pt>
                <c:pt idx="18616">
                  <c:v>186.16</c:v>
                </c:pt>
                <c:pt idx="18617">
                  <c:v>186.17</c:v>
                </c:pt>
                <c:pt idx="18618">
                  <c:v>186.18</c:v>
                </c:pt>
                <c:pt idx="18619">
                  <c:v>186.19</c:v>
                </c:pt>
                <c:pt idx="18620">
                  <c:v>186.2</c:v>
                </c:pt>
                <c:pt idx="18621">
                  <c:v>186.21</c:v>
                </c:pt>
                <c:pt idx="18622">
                  <c:v>186.22</c:v>
                </c:pt>
                <c:pt idx="18623">
                  <c:v>186.23</c:v>
                </c:pt>
                <c:pt idx="18624">
                  <c:v>186.24</c:v>
                </c:pt>
                <c:pt idx="18625">
                  <c:v>186.25</c:v>
                </c:pt>
                <c:pt idx="18626">
                  <c:v>186.26</c:v>
                </c:pt>
                <c:pt idx="18627">
                  <c:v>186.27</c:v>
                </c:pt>
                <c:pt idx="18628">
                  <c:v>186.28</c:v>
                </c:pt>
                <c:pt idx="18629">
                  <c:v>186.29</c:v>
                </c:pt>
                <c:pt idx="18630">
                  <c:v>186.3</c:v>
                </c:pt>
                <c:pt idx="18631">
                  <c:v>186.31</c:v>
                </c:pt>
                <c:pt idx="18632">
                  <c:v>186.32</c:v>
                </c:pt>
                <c:pt idx="18633">
                  <c:v>186.33</c:v>
                </c:pt>
                <c:pt idx="18634">
                  <c:v>186.34</c:v>
                </c:pt>
                <c:pt idx="18635">
                  <c:v>186.35</c:v>
                </c:pt>
                <c:pt idx="18636">
                  <c:v>186.36</c:v>
                </c:pt>
                <c:pt idx="18637">
                  <c:v>186.37</c:v>
                </c:pt>
                <c:pt idx="18638">
                  <c:v>186.38</c:v>
                </c:pt>
                <c:pt idx="18639">
                  <c:v>186.39</c:v>
                </c:pt>
                <c:pt idx="18640">
                  <c:v>186.4</c:v>
                </c:pt>
                <c:pt idx="18641">
                  <c:v>186.41</c:v>
                </c:pt>
                <c:pt idx="18642">
                  <c:v>186.42</c:v>
                </c:pt>
                <c:pt idx="18643">
                  <c:v>186.43</c:v>
                </c:pt>
                <c:pt idx="18644">
                  <c:v>186.44</c:v>
                </c:pt>
                <c:pt idx="18645">
                  <c:v>186.45</c:v>
                </c:pt>
                <c:pt idx="18646">
                  <c:v>186.46</c:v>
                </c:pt>
                <c:pt idx="18647">
                  <c:v>186.47</c:v>
                </c:pt>
                <c:pt idx="18648">
                  <c:v>186.48</c:v>
                </c:pt>
                <c:pt idx="18649">
                  <c:v>186.49</c:v>
                </c:pt>
                <c:pt idx="18650">
                  <c:v>186.5</c:v>
                </c:pt>
                <c:pt idx="18651">
                  <c:v>186.51</c:v>
                </c:pt>
                <c:pt idx="18652">
                  <c:v>186.52</c:v>
                </c:pt>
                <c:pt idx="18653">
                  <c:v>186.53</c:v>
                </c:pt>
                <c:pt idx="18654">
                  <c:v>186.54</c:v>
                </c:pt>
                <c:pt idx="18655">
                  <c:v>186.55</c:v>
                </c:pt>
                <c:pt idx="18656">
                  <c:v>186.56</c:v>
                </c:pt>
                <c:pt idx="18657">
                  <c:v>186.57</c:v>
                </c:pt>
                <c:pt idx="18658">
                  <c:v>186.58</c:v>
                </c:pt>
                <c:pt idx="18659">
                  <c:v>186.59</c:v>
                </c:pt>
                <c:pt idx="18660">
                  <c:v>186.6</c:v>
                </c:pt>
                <c:pt idx="18661">
                  <c:v>186.61</c:v>
                </c:pt>
                <c:pt idx="18662">
                  <c:v>186.62</c:v>
                </c:pt>
                <c:pt idx="18663">
                  <c:v>186.63</c:v>
                </c:pt>
                <c:pt idx="18664">
                  <c:v>186.64</c:v>
                </c:pt>
                <c:pt idx="18665">
                  <c:v>186.65</c:v>
                </c:pt>
                <c:pt idx="18666">
                  <c:v>186.66</c:v>
                </c:pt>
                <c:pt idx="18667">
                  <c:v>186.67</c:v>
                </c:pt>
                <c:pt idx="18668">
                  <c:v>186.68</c:v>
                </c:pt>
                <c:pt idx="18669">
                  <c:v>186.69</c:v>
                </c:pt>
                <c:pt idx="18670">
                  <c:v>186.7</c:v>
                </c:pt>
                <c:pt idx="18671">
                  <c:v>186.71</c:v>
                </c:pt>
                <c:pt idx="18672">
                  <c:v>186.72</c:v>
                </c:pt>
                <c:pt idx="18673">
                  <c:v>186.73</c:v>
                </c:pt>
                <c:pt idx="18674">
                  <c:v>186.74</c:v>
                </c:pt>
                <c:pt idx="18675">
                  <c:v>186.75</c:v>
                </c:pt>
                <c:pt idx="18676">
                  <c:v>186.76</c:v>
                </c:pt>
                <c:pt idx="18677">
                  <c:v>186.77</c:v>
                </c:pt>
                <c:pt idx="18678">
                  <c:v>186.78</c:v>
                </c:pt>
                <c:pt idx="18679">
                  <c:v>186.79</c:v>
                </c:pt>
                <c:pt idx="18680">
                  <c:v>186.8</c:v>
                </c:pt>
                <c:pt idx="18681">
                  <c:v>186.81</c:v>
                </c:pt>
                <c:pt idx="18682">
                  <c:v>186.82</c:v>
                </c:pt>
                <c:pt idx="18683">
                  <c:v>186.83</c:v>
                </c:pt>
                <c:pt idx="18684">
                  <c:v>186.84</c:v>
                </c:pt>
                <c:pt idx="18685">
                  <c:v>186.85</c:v>
                </c:pt>
                <c:pt idx="18686">
                  <c:v>186.86</c:v>
                </c:pt>
                <c:pt idx="18687">
                  <c:v>186.87</c:v>
                </c:pt>
                <c:pt idx="18688">
                  <c:v>186.88</c:v>
                </c:pt>
                <c:pt idx="18689">
                  <c:v>186.89</c:v>
                </c:pt>
                <c:pt idx="18690">
                  <c:v>186.9</c:v>
                </c:pt>
                <c:pt idx="18691">
                  <c:v>186.91</c:v>
                </c:pt>
                <c:pt idx="18692">
                  <c:v>186.92</c:v>
                </c:pt>
                <c:pt idx="18693">
                  <c:v>186.93</c:v>
                </c:pt>
                <c:pt idx="18694">
                  <c:v>186.94</c:v>
                </c:pt>
                <c:pt idx="18695">
                  <c:v>186.95</c:v>
                </c:pt>
                <c:pt idx="18696">
                  <c:v>186.96</c:v>
                </c:pt>
                <c:pt idx="18697">
                  <c:v>186.97</c:v>
                </c:pt>
                <c:pt idx="18698">
                  <c:v>186.98</c:v>
                </c:pt>
                <c:pt idx="18699">
                  <c:v>186.99</c:v>
                </c:pt>
                <c:pt idx="18700">
                  <c:v>187</c:v>
                </c:pt>
                <c:pt idx="18701">
                  <c:v>187.01</c:v>
                </c:pt>
                <c:pt idx="18702">
                  <c:v>187.02</c:v>
                </c:pt>
                <c:pt idx="18703">
                  <c:v>187.03</c:v>
                </c:pt>
                <c:pt idx="18704">
                  <c:v>187.04</c:v>
                </c:pt>
                <c:pt idx="18705">
                  <c:v>187.05</c:v>
                </c:pt>
                <c:pt idx="18706">
                  <c:v>187.06</c:v>
                </c:pt>
                <c:pt idx="18707">
                  <c:v>187.07</c:v>
                </c:pt>
                <c:pt idx="18708">
                  <c:v>187.08</c:v>
                </c:pt>
                <c:pt idx="18709">
                  <c:v>187.09</c:v>
                </c:pt>
                <c:pt idx="18710">
                  <c:v>187.1</c:v>
                </c:pt>
                <c:pt idx="18711">
                  <c:v>187.11</c:v>
                </c:pt>
                <c:pt idx="18712">
                  <c:v>187.12</c:v>
                </c:pt>
                <c:pt idx="18713">
                  <c:v>187.13</c:v>
                </c:pt>
                <c:pt idx="18714">
                  <c:v>187.14</c:v>
                </c:pt>
                <c:pt idx="18715">
                  <c:v>187.15</c:v>
                </c:pt>
                <c:pt idx="18716">
                  <c:v>187.16</c:v>
                </c:pt>
                <c:pt idx="18717">
                  <c:v>187.17</c:v>
                </c:pt>
                <c:pt idx="18718">
                  <c:v>187.18</c:v>
                </c:pt>
                <c:pt idx="18719">
                  <c:v>187.19</c:v>
                </c:pt>
                <c:pt idx="18720">
                  <c:v>187.2</c:v>
                </c:pt>
                <c:pt idx="18721">
                  <c:v>187.21</c:v>
                </c:pt>
                <c:pt idx="18722">
                  <c:v>187.22</c:v>
                </c:pt>
                <c:pt idx="18723">
                  <c:v>187.23</c:v>
                </c:pt>
                <c:pt idx="18724">
                  <c:v>187.24</c:v>
                </c:pt>
                <c:pt idx="18725">
                  <c:v>187.25</c:v>
                </c:pt>
                <c:pt idx="18726">
                  <c:v>187.26</c:v>
                </c:pt>
                <c:pt idx="18727">
                  <c:v>187.27</c:v>
                </c:pt>
                <c:pt idx="18728">
                  <c:v>187.28</c:v>
                </c:pt>
                <c:pt idx="18729">
                  <c:v>187.29</c:v>
                </c:pt>
                <c:pt idx="18730">
                  <c:v>187.3</c:v>
                </c:pt>
                <c:pt idx="18731">
                  <c:v>187.31</c:v>
                </c:pt>
                <c:pt idx="18732">
                  <c:v>187.32</c:v>
                </c:pt>
                <c:pt idx="18733">
                  <c:v>187.33</c:v>
                </c:pt>
                <c:pt idx="18734">
                  <c:v>187.34</c:v>
                </c:pt>
                <c:pt idx="18735">
                  <c:v>187.35</c:v>
                </c:pt>
                <c:pt idx="18736">
                  <c:v>187.36</c:v>
                </c:pt>
                <c:pt idx="18737">
                  <c:v>187.37</c:v>
                </c:pt>
                <c:pt idx="18738">
                  <c:v>187.38</c:v>
                </c:pt>
                <c:pt idx="18739">
                  <c:v>187.39</c:v>
                </c:pt>
                <c:pt idx="18740">
                  <c:v>187.4</c:v>
                </c:pt>
                <c:pt idx="18741">
                  <c:v>187.41</c:v>
                </c:pt>
                <c:pt idx="18742">
                  <c:v>187.42</c:v>
                </c:pt>
                <c:pt idx="18743">
                  <c:v>187.43</c:v>
                </c:pt>
                <c:pt idx="18744">
                  <c:v>187.44</c:v>
                </c:pt>
                <c:pt idx="18745">
                  <c:v>187.45</c:v>
                </c:pt>
                <c:pt idx="18746">
                  <c:v>187.46</c:v>
                </c:pt>
                <c:pt idx="18747">
                  <c:v>187.47</c:v>
                </c:pt>
                <c:pt idx="18748">
                  <c:v>187.48</c:v>
                </c:pt>
                <c:pt idx="18749">
                  <c:v>187.49</c:v>
                </c:pt>
                <c:pt idx="18750">
                  <c:v>187.5</c:v>
                </c:pt>
                <c:pt idx="18751">
                  <c:v>187.51</c:v>
                </c:pt>
                <c:pt idx="18752">
                  <c:v>187.52</c:v>
                </c:pt>
                <c:pt idx="18753">
                  <c:v>187.53</c:v>
                </c:pt>
                <c:pt idx="18754">
                  <c:v>187.54</c:v>
                </c:pt>
                <c:pt idx="18755">
                  <c:v>187.55</c:v>
                </c:pt>
                <c:pt idx="18756">
                  <c:v>187.56</c:v>
                </c:pt>
                <c:pt idx="18757">
                  <c:v>187.57</c:v>
                </c:pt>
                <c:pt idx="18758">
                  <c:v>187.58</c:v>
                </c:pt>
                <c:pt idx="18759">
                  <c:v>187.59</c:v>
                </c:pt>
                <c:pt idx="18760">
                  <c:v>187.6</c:v>
                </c:pt>
                <c:pt idx="18761">
                  <c:v>187.61</c:v>
                </c:pt>
                <c:pt idx="18762">
                  <c:v>187.62</c:v>
                </c:pt>
                <c:pt idx="18763">
                  <c:v>187.63</c:v>
                </c:pt>
                <c:pt idx="18764">
                  <c:v>187.64</c:v>
                </c:pt>
                <c:pt idx="18765">
                  <c:v>187.65</c:v>
                </c:pt>
                <c:pt idx="18766">
                  <c:v>187.66</c:v>
                </c:pt>
                <c:pt idx="18767">
                  <c:v>187.67</c:v>
                </c:pt>
                <c:pt idx="18768">
                  <c:v>187.68</c:v>
                </c:pt>
                <c:pt idx="18769">
                  <c:v>187.69</c:v>
                </c:pt>
                <c:pt idx="18770">
                  <c:v>187.7</c:v>
                </c:pt>
                <c:pt idx="18771">
                  <c:v>187.71</c:v>
                </c:pt>
                <c:pt idx="18772">
                  <c:v>187.72</c:v>
                </c:pt>
                <c:pt idx="18773">
                  <c:v>187.73</c:v>
                </c:pt>
                <c:pt idx="18774">
                  <c:v>187.74</c:v>
                </c:pt>
                <c:pt idx="18775">
                  <c:v>187.75</c:v>
                </c:pt>
                <c:pt idx="18776">
                  <c:v>187.76</c:v>
                </c:pt>
                <c:pt idx="18777">
                  <c:v>187.77</c:v>
                </c:pt>
                <c:pt idx="18778">
                  <c:v>187.78</c:v>
                </c:pt>
                <c:pt idx="18779">
                  <c:v>187.79</c:v>
                </c:pt>
                <c:pt idx="18780">
                  <c:v>187.8</c:v>
                </c:pt>
                <c:pt idx="18781">
                  <c:v>187.81</c:v>
                </c:pt>
                <c:pt idx="18782">
                  <c:v>187.82</c:v>
                </c:pt>
                <c:pt idx="18783">
                  <c:v>187.83</c:v>
                </c:pt>
                <c:pt idx="18784">
                  <c:v>187.84</c:v>
                </c:pt>
                <c:pt idx="18785">
                  <c:v>187.85</c:v>
                </c:pt>
                <c:pt idx="18786">
                  <c:v>187.86</c:v>
                </c:pt>
                <c:pt idx="18787">
                  <c:v>187.87</c:v>
                </c:pt>
                <c:pt idx="18788">
                  <c:v>187.88</c:v>
                </c:pt>
                <c:pt idx="18789">
                  <c:v>187.89</c:v>
                </c:pt>
                <c:pt idx="18790">
                  <c:v>187.9</c:v>
                </c:pt>
                <c:pt idx="18791">
                  <c:v>187.91</c:v>
                </c:pt>
                <c:pt idx="18792">
                  <c:v>187.92</c:v>
                </c:pt>
                <c:pt idx="18793">
                  <c:v>187.93</c:v>
                </c:pt>
                <c:pt idx="18794">
                  <c:v>187.94</c:v>
                </c:pt>
                <c:pt idx="18795">
                  <c:v>187.95</c:v>
                </c:pt>
                <c:pt idx="18796">
                  <c:v>187.96</c:v>
                </c:pt>
                <c:pt idx="18797">
                  <c:v>187.97</c:v>
                </c:pt>
                <c:pt idx="18798">
                  <c:v>187.98</c:v>
                </c:pt>
                <c:pt idx="18799">
                  <c:v>187.99</c:v>
                </c:pt>
                <c:pt idx="18800">
                  <c:v>188</c:v>
                </c:pt>
                <c:pt idx="18801">
                  <c:v>188.01</c:v>
                </c:pt>
                <c:pt idx="18802">
                  <c:v>188.02</c:v>
                </c:pt>
                <c:pt idx="18803">
                  <c:v>188.03</c:v>
                </c:pt>
                <c:pt idx="18804">
                  <c:v>188.04</c:v>
                </c:pt>
                <c:pt idx="18805">
                  <c:v>188.05</c:v>
                </c:pt>
                <c:pt idx="18806">
                  <c:v>188.06</c:v>
                </c:pt>
                <c:pt idx="18807">
                  <c:v>188.07</c:v>
                </c:pt>
                <c:pt idx="18808">
                  <c:v>188.08</c:v>
                </c:pt>
                <c:pt idx="18809">
                  <c:v>188.09</c:v>
                </c:pt>
                <c:pt idx="18810">
                  <c:v>188.1</c:v>
                </c:pt>
                <c:pt idx="18811">
                  <c:v>188.11</c:v>
                </c:pt>
                <c:pt idx="18812">
                  <c:v>188.12</c:v>
                </c:pt>
                <c:pt idx="18813">
                  <c:v>188.13</c:v>
                </c:pt>
                <c:pt idx="18814">
                  <c:v>188.14</c:v>
                </c:pt>
                <c:pt idx="18815">
                  <c:v>188.15</c:v>
                </c:pt>
                <c:pt idx="18816">
                  <c:v>188.16</c:v>
                </c:pt>
                <c:pt idx="18817">
                  <c:v>188.17</c:v>
                </c:pt>
                <c:pt idx="18818">
                  <c:v>188.18</c:v>
                </c:pt>
                <c:pt idx="18819">
                  <c:v>188.19</c:v>
                </c:pt>
                <c:pt idx="18820">
                  <c:v>188.2</c:v>
                </c:pt>
                <c:pt idx="18821">
                  <c:v>188.21</c:v>
                </c:pt>
                <c:pt idx="18822">
                  <c:v>188.22</c:v>
                </c:pt>
                <c:pt idx="18823">
                  <c:v>188.23</c:v>
                </c:pt>
                <c:pt idx="18824">
                  <c:v>188.24</c:v>
                </c:pt>
                <c:pt idx="18825">
                  <c:v>188.25</c:v>
                </c:pt>
                <c:pt idx="18826">
                  <c:v>188.26</c:v>
                </c:pt>
                <c:pt idx="18827">
                  <c:v>188.27</c:v>
                </c:pt>
                <c:pt idx="18828">
                  <c:v>188.28</c:v>
                </c:pt>
                <c:pt idx="18829">
                  <c:v>188.29</c:v>
                </c:pt>
                <c:pt idx="18830">
                  <c:v>188.3</c:v>
                </c:pt>
                <c:pt idx="18831">
                  <c:v>188.31</c:v>
                </c:pt>
                <c:pt idx="18832">
                  <c:v>188.32</c:v>
                </c:pt>
                <c:pt idx="18833">
                  <c:v>188.33</c:v>
                </c:pt>
                <c:pt idx="18834">
                  <c:v>188.34</c:v>
                </c:pt>
                <c:pt idx="18835">
                  <c:v>188.35</c:v>
                </c:pt>
                <c:pt idx="18836">
                  <c:v>188.36</c:v>
                </c:pt>
                <c:pt idx="18837">
                  <c:v>188.37</c:v>
                </c:pt>
                <c:pt idx="18838">
                  <c:v>188.38</c:v>
                </c:pt>
                <c:pt idx="18839">
                  <c:v>188.39</c:v>
                </c:pt>
                <c:pt idx="18840">
                  <c:v>188.4</c:v>
                </c:pt>
                <c:pt idx="18841">
                  <c:v>188.41</c:v>
                </c:pt>
                <c:pt idx="18842">
                  <c:v>188.42</c:v>
                </c:pt>
                <c:pt idx="18843">
                  <c:v>188.43</c:v>
                </c:pt>
                <c:pt idx="18844">
                  <c:v>188.44</c:v>
                </c:pt>
                <c:pt idx="18845">
                  <c:v>188.45</c:v>
                </c:pt>
                <c:pt idx="18846">
                  <c:v>188.46</c:v>
                </c:pt>
                <c:pt idx="18847">
                  <c:v>188.47</c:v>
                </c:pt>
                <c:pt idx="18848">
                  <c:v>188.48</c:v>
                </c:pt>
                <c:pt idx="18849">
                  <c:v>188.49</c:v>
                </c:pt>
                <c:pt idx="18850">
                  <c:v>188.5</c:v>
                </c:pt>
                <c:pt idx="18851">
                  <c:v>188.51</c:v>
                </c:pt>
                <c:pt idx="18852">
                  <c:v>188.52</c:v>
                </c:pt>
                <c:pt idx="18853">
                  <c:v>188.53</c:v>
                </c:pt>
                <c:pt idx="18854">
                  <c:v>188.54</c:v>
                </c:pt>
                <c:pt idx="18855">
                  <c:v>188.55</c:v>
                </c:pt>
                <c:pt idx="18856">
                  <c:v>188.56</c:v>
                </c:pt>
                <c:pt idx="18857">
                  <c:v>188.57</c:v>
                </c:pt>
                <c:pt idx="18858">
                  <c:v>188.58</c:v>
                </c:pt>
                <c:pt idx="18859">
                  <c:v>188.59</c:v>
                </c:pt>
                <c:pt idx="18860">
                  <c:v>188.6</c:v>
                </c:pt>
                <c:pt idx="18861">
                  <c:v>188.61</c:v>
                </c:pt>
                <c:pt idx="18862">
                  <c:v>188.62</c:v>
                </c:pt>
                <c:pt idx="18863">
                  <c:v>188.63</c:v>
                </c:pt>
                <c:pt idx="18864">
                  <c:v>188.64</c:v>
                </c:pt>
                <c:pt idx="18865">
                  <c:v>188.65</c:v>
                </c:pt>
                <c:pt idx="18866">
                  <c:v>188.66</c:v>
                </c:pt>
                <c:pt idx="18867">
                  <c:v>188.67</c:v>
                </c:pt>
                <c:pt idx="18868">
                  <c:v>188.68</c:v>
                </c:pt>
                <c:pt idx="18869">
                  <c:v>188.69</c:v>
                </c:pt>
                <c:pt idx="18870">
                  <c:v>188.7</c:v>
                </c:pt>
                <c:pt idx="18871">
                  <c:v>188.71</c:v>
                </c:pt>
                <c:pt idx="18872">
                  <c:v>188.72</c:v>
                </c:pt>
                <c:pt idx="18873">
                  <c:v>188.73</c:v>
                </c:pt>
                <c:pt idx="18874">
                  <c:v>188.74</c:v>
                </c:pt>
                <c:pt idx="18875">
                  <c:v>188.75</c:v>
                </c:pt>
                <c:pt idx="18876">
                  <c:v>188.76</c:v>
                </c:pt>
                <c:pt idx="18877">
                  <c:v>188.77</c:v>
                </c:pt>
                <c:pt idx="18878">
                  <c:v>188.78</c:v>
                </c:pt>
                <c:pt idx="18879">
                  <c:v>188.79</c:v>
                </c:pt>
                <c:pt idx="18880">
                  <c:v>188.8</c:v>
                </c:pt>
                <c:pt idx="18881">
                  <c:v>188.81</c:v>
                </c:pt>
                <c:pt idx="18882">
                  <c:v>188.82</c:v>
                </c:pt>
                <c:pt idx="18883">
                  <c:v>188.83</c:v>
                </c:pt>
                <c:pt idx="18884">
                  <c:v>188.84</c:v>
                </c:pt>
                <c:pt idx="18885">
                  <c:v>188.85</c:v>
                </c:pt>
                <c:pt idx="18886">
                  <c:v>188.86</c:v>
                </c:pt>
                <c:pt idx="18887">
                  <c:v>188.87</c:v>
                </c:pt>
                <c:pt idx="18888">
                  <c:v>188.88</c:v>
                </c:pt>
                <c:pt idx="18889">
                  <c:v>188.89</c:v>
                </c:pt>
                <c:pt idx="18890">
                  <c:v>188.9</c:v>
                </c:pt>
                <c:pt idx="18891">
                  <c:v>188.91</c:v>
                </c:pt>
                <c:pt idx="18892">
                  <c:v>188.92</c:v>
                </c:pt>
                <c:pt idx="18893">
                  <c:v>188.93</c:v>
                </c:pt>
                <c:pt idx="18894">
                  <c:v>188.94</c:v>
                </c:pt>
                <c:pt idx="18895">
                  <c:v>188.95</c:v>
                </c:pt>
                <c:pt idx="18896">
                  <c:v>188.96</c:v>
                </c:pt>
                <c:pt idx="18897">
                  <c:v>188.97</c:v>
                </c:pt>
                <c:pt idx="18898">
                  <c:v>188.98</c:v>
                </c:pt>
                <c:pt idx="18899">
                  <c:v>188.99</c:v>
                </c:pt>
                <c:pt idx="18900">
                  <c:v>189</c:v>
                </c:pt>
                <c:pt idx="18901">
                  <c:v>189.01</c:v>
                </c:pt>
                <c:pt idx="18902">
                  <c:v>189.02</c:v>
                </c:pt>
                <c:pt idx="18903">
                  <c:v>189.03</c:v>
                </c:pt>
                <c:pt idx="18904">
                  <c:v>189.04</c:v>
                </c:pt>
                <c:pt idx="18905">
                  <c:v>189.05</c:v>
                </c:pt>
                <c:pt idx="18906">
                  <c:v>189.06</c:v>
                </c:pt>
                <c:pt idx="18907">
                  <c:v>189.07</c:v>
                </c:pt>
                <c:pt idx="18908">
                  <c:v>189.08</c:v>
                </c:pt>
                <c:pt idx="18909">
                  <c:v>189.09</c:v>
                </c:pt>
                <c:pt idx="18910">
                  <c:v>189.1</c:v>
                </c:pt>
                <c:pt idx="18911">
                  <c:v>189.11</c:v>
                </c:pt>
                <c:pt idx="18912">
                  <c:v>189.12</c:v>
                </c:pt>
                <c:pt idx="18913">
                  <c:v>189.13</c:v>
                </c:pt>
                <c:pt idx="18914">
                  <c:v>189.14</c:v>
                </c:pt>
                <c:pt idx="18915">
                  <c:v>189.15</c:v>
                </c:pt>
                <c:pt idx="18916">
                  <c:v>189.16</c:v>
                </c:pt>
                <c:pt idx="18917">
                  <c:v>189.17</c:v>
                </c:pt>
                <c:pt idx="18918">
                  <c:v>189.18</c:v>
                </c:pt>
                <c:pt idx="18919">
                  <c:v>189.19</c:v>
                </c:pt>
                <c:pt idx="18920">
                  <c:v>189.2</c:v>
                </c:pt>
                <c:pt idx="18921">
                  <c:v>189.21</c:v>
                </c:pt>
                <c:pt idx="18922">
                  <c:v>189.22</c:v>
                </c:pt>
                <c:pt idx="18923">
                  <c:v>189.23</c:v>
                </c:pt>
                <c:pt idx="18924">
                  <c:v>189.24</c:v>
                </c:pt>
                <c:pt idx="18925">
                  <c:v>189.25</c:v>
                </c:pt>
                <c:pt idx="18926">
                  <c:v>189.26</c:v>
                </c:pt>
                <c:pt idx="18927">
                  <c:v>189.27</c:v>
                </c:pt>
                <c:pt idx="18928">
                  <c:v>189.28</c:v>
                </c:pt>
                <c:pt idx="18929">
                  <c:v>189.29</c:v>
                </c:pt>
                <c:pt idx="18930">
                  <c:v>189.3</c:v>
                </c:pt>
                <c:pt idx="18931">
                  <c:v>189.31</c:v>
                </c:pt>
                <c:pt idx="18932">
                  <c:v>189.32</c:v>
                </c:pt>
                <c:pt idx="18933">
                  <c:v>189.33</c:v>
                </c:pt>
                <c:pt idx="18934">
                  <c:v>189.34</c:v>
                </c:pt>
                <c:pt idx="18935">
                  <c:v>189.35</c:v>
                </c:pt>
                <c:pt idx="18936">
                  <c:v>189.36</c:v>
                </c:pt>
                <c:pt idx="18937">
                  <c:v>189.37</c:v>
                </c:pt>
                <c:pt idx="18938">
                  <c:v>189.38</c:v>
                </c:pt>
                <c:pt idx="18939">
                  <c:v>189.39</c:v>
                </c:pt>
                <c:pt idx="18940">
                  <c:v>189.4</c:v>
                </c:pt>
                <c:pt idx="18941">
                  <c:v>189.41</c:v>
                </c:pt>
                <c:pt idx="18942">
                  <c:v>189.42</c:v>
                </c:pt>
                <c:pt idx="18943">
                  <c:v>189.43</c:v>
                </c:pt>
                <c:pt idx="18944">
                  <c:v>189.44</c:v>
                </c:pt>
                <c:pt idx="18945">
                  <c:v>189.45</c:v>
                </c:pt>
                <c:pt idx="18946">
                  <c:v>189.46</c:v>
                </c:pt>
                <c:pt idx="18947">
                  <c:v>189.47</c:v>
                </c:pt>
                <c:pt idx="18948">
                  <c:v>189.48</c:v>
                </c:pt>
                <c:pt idx="18949">
                  <c:v>189.49</c:v>
                </c:pt>
                <c:pt idx="18950">
                  <c:v>189.5</c:v>
                </c:pt>
                <c:pt idx="18951">
                  <c:v>189.51</c:v>
                </c:pt>
                <c:pt idx="18952">
                  <c:v>189.52</c:v>
                </c:pt>
                <c:pt idx="18953">
                  <c:v>189.53</c:v>
                </c:pt>
                <c:pt idx="18954">
                  <c:v>189.54</c:v>
                </c:pt>
                <c:pt idx="18955">
                  <c:v>189.55</c:v>
                </c:pt>
                <c:pt idx="18956">
                  <c:v>189.56</c:v>
                </c:pt>
                <c:pt idx="18957">
                  <c:v>189.57</c:v>
                </c:pt>
                <c:pt idx="18958">
                  <c:v>189.58</c:v>
                </c:pt>
                <c:pt idx="18959">
                  <c:v>189.59</c:v>
                </c:pt>
                <c:pt idx="18960">
                  <c:v>189.6</c:v>
                </c:pt>
                <c:pt idx="18961">
                  <c:v>189.61</c:v>
                </c:pt>
                <c:pt idx="18962">
                  <c:v>189.62</c:v>
                </c:pt>
                <c:pt idx="18963">
                  <c:v>189.63</c:v>
                </c:pt>
                <c:pt idx="18964">
                  <c:v>189.64</c:v>
                </c:pt>
                <c:pt idx="18965">
                  <c:v>189.65</c:v>
                </c:pt>
                <c:pt idx="18966">
                  <c:v>189.66</c:v>
                </c:pt>
                <c:pt idx="18967">
                  <c:v>189.67</c:v>
                </c:pt>
                <c:pt idx="18968">
                  <c:v>189.68</c:v>
                </c:pt>
                <c:pt idx="18969">
                  <c:v>189.69</c:v>
                </c:pt>
                <c:pt idx="18970">
                  <c:v>189.7</c:v>
                </c:pt>
                <c:pt idx="18971">
                  <c:v>189.71</c:v>
                </c:pt>
                <c:pt idx="18972">
                  <c:v>189.72</c:v>
                </c:pt>
                <c:pt idx="18973">
                  <c:v>189.73</c:v>
                </c:pt>
                <c:pt idx="18974">
                  <c:v>189.74</c:v>
                </c:pt>
                <c:pt idx="18975">
                  <c:v>189.75</c:v>
                </c:pt>
                <c:pt idx="18976">
                  <c:v>189.76</c:v>
                </c:pt>
                <c:pt idx="18977">
                  <c:v>189.77</c:v>
                </c:pt>
                <c:pt idx="18978">
                  <c:v>189.78</c:v>
                </c:pt>
                <c:pt idx="18979">
                  <c:v>189.79</c:v>
                </c:pt>
                <c:pt idx="18980">
                  <c:v>189.8</c:v>
                </c:pt>
                <c:pt idx="18981">
                  <c:v>189.81</c:v>
                </c:pt>
                <c:pt idx="18982">
                  <c:v>189.82</c:v>
                </c:pt>
                <c:pt idx="18983">
                  <c:v>189.83</c:v>
                </c:pt>
                <c:pt idx="18984">
                  <c:v>189.84</c:v>
                </c:pt>
                <c:pt idx="18985">
                  <c:v>189.85</c:v>
                </c:pt>
                <c:pt idx="18986">
                  <c:v>189.86</c:v>
                </c:pt>
                <c:pt idx="18987">
                  <c:v>189.87</c:v>
                </c:pt>
                <c:pt idx="18988">
                  <c:v>189.88</c:v>
                </c:pt>
                <c:pt idx="18989">
                  <c:v>189.89</c:v>
                </c:pt>
                <c:pt idx="18990">
                  <c:v>189.9</c:v>
                </c:pt>
                <c:pt idx="18991">
                  <c:v>189.91</c:v>
                </c:pt>
                <c:pt idx="18992">
                  <c:v>189.92</c:v>
                </c:pt>
                <c:pt idx="18993">
                  <c:v>189.93</c:v>
                </c:pt>
                <c:pt idx="18994">
                  <c:v>189.94</c:v>
                </c:pt>
                <c:pt idx="18995">
                  <c:v>189.95</c:v>
                </c:pt>
                <c:pt idx="18996">
                  <c:v>189.96</c:v>
                </c:pt>
                <c:pt idx="18997">
                  <c:v>189.97</c:v>
                </c:pt>
                <c:pt idx="18998">
                  <c:v>189.98</c:v>
                </c:pt>
                <c:pt idx="18999">
                  <c:v>189.99</c:v>
                </c:pt>
                <c:pt idx="19000">
                  <c:v>190</c:v>
                </c:pt>
                <c:pt idx="19001">
                  <c:v>190.01</c:v>
                </c:pt>
                <c:pt idx="19002">
                  <c:v>190.02</c:v>
                </c:pt>
                <c:pt idx="19003">
                  <c:v>190.03</c:v>
                </c:pt>
                <c:pt idx="19004">
                  <c:v>190.04</c:v>
                </c:pt>
                <c:pt idx="19005">
                  <c:v>190.05</c:v>
                </c:pt>
                <c:pt idx="19006">
                  <c:v>190.06</c:v>
                </c:pt>
                <c:pt idx="19007">
                  <c:v>190.07</c:v>
                </c:pt>
                <c:pt idx="19008">
                  <c:v>190.08</c:v>
                </c:pt>
                <c:pt idx="19009">
                  <c:v>190.09</c:v>
                </c:pt>
                <c:pt idx="19010">
                  <c:v>190.1</c:v>
                </c:pt>
                <c:pt idx="19011">
                  <c:v>190.11</c:v>
                </c:pt>
                <c:pt idx="19012">
                  <c:v>190.12</c:v>
                </c:pt>
                <c:pt idx="19013">
                  <c:v>190.13</c:v>
                </c:pt>
                <c:pt idx="19014">
                  <c:v>190.14</c:v>
                </c:pt>
                <c:pt idx="19015">
                  <c:v>190.15</c:v>
                </c:pt>
                <c:pt idx="19016">
                  <c:v>190.16</c:v>
                </c:pt>
                <c:pt idx="19017">
                  <c:v>190.17</c:v>
                </c:pt>
                <c:pt idx="19018">
                  <c:v>190.18</c:v>
                </c:pt>
                <c:pt idx="19019">
                  <c:v>190.19</c:v>
                </c:pt>
                <c:pt idx="19020">
                  <c:v>190.2</c:v>
                </c:pt>
                <c:pt idx="19021">
                  <c:v>190.21</c:v>
                </c:pt>
                <c:pt idx="19022">
                  <c:v>190.22</c:v>
                </c:pt>
                <c:pt idx="19023">
                  <c:v>190.23</c:v>
                </c:pt>
                <c:pt idx="19024">
                  <c:v>190.24</c:v>
                </c:pt>
                <c:pt idx="19025">
                  <c:v>190.25</c:v>
                </c:pt>
                <c:pt idx="19026">
                  <c:v>190.26</c:v>
                </c:pt>
                <c:pt idx="19027">
                  <c:v>190.27</c:v>
                </c:pt>
                <c:pt idx="19028">
                  <c:v>190.28</c:v>
                </c:pt>
                <c:pt idx="19029">
                  <c:v>190.29</c:v>
                </c:pt>
                <c:pt idx="19030">
                  <c:v>190.3</c:v>
                </c:pt>
                <c:pt idx="19031">
                  <c:v>190.31</c:v>
                </c:pt>
                <c:pt idx="19032">
                  <c:v>190.32</c:v>
                </c:pt>
                <c:pt idx="19033">
                  <c:v>190.33</c:v>
                </c:pt>
                <c:pt idx="19034">
                  <c:v>190.34</c:v>
                </c:pt>
                <c:pt idx="19035">
                  <c:v>190.35</c:v>
                </c:pt>
                <c:pt idx="19036">
                  <c:v>190.36</c:v>
                </c:pt>
                <c:pt idx="19037">
                  <c:v>190.37</c:v>
                </c:pt>
                <c:pt idx="19038">
                  <c:v>190.38</c:v>
                </c:pt>
                <c:pt idx="19039">
                  <c:v>190.39</c:v>
                </c:pt>
                <c:pt idx="19040">
                  <c:v>190.4</c:v>
                </c:pt>
                <c:pt idx="19041">
                  <c:v>190.41</c:v>
                </c:pt>
                <c:pt idx="19042">
                  <c:v>190.42</c:v>
                </c:pt>
                <c:pt idx="19043">
                  <c:v>190.43</c:v>
                </c:pt>
                <c:pt idx="19044">
                  <c:v>190.44</c:v>
                </c:pt>
                <c:pt idx="19045">
                  <c:v>190.45</c:v>
                </c:pt>
                <c:pt idx="19046">
                  <c:v>190.46</c:v>
                </c:pt>
                <c:pt idx="19047">
                  <c:v>190.47</c:v>
                </c:pt>
                <c:pt idx="19048">
                  <c:v>190.48</c:v>
                </c:pt>
                <c:pt idx="19049">
                  <c:v>190.49</c:v>
                </c:pt>
                <c:pt idx="19050">
                  <c:v>190.5</c:v>
                </c:pt>
                <c:pt idx="19051">
                  <c:v>190.51</c:v>
                </c:pt>
                <c:pt idx="19052">
                  <c:v>190.52</c:v>
                </c:pt>
                <c:pt idx="19053">
                  <c:v>190.53</c:v>
                </c:pt>
                <c:pt idx="19054">
                  <c:v>190.54</c:v>
                </c:pt>
                <c:pt idx="19055">
                  <c:v>190.55</c:v>
                </c:pt>
                <c:pt idx="19056">
                  <c:v>190.56</c:v>
                </c:pt>
                <c:pt idx="19057">
                  <c:v>190.57</c:v>
                </c:pt>
                <c:pt idx="19058">
                  <c:v>190.58</c:v>
                </c:pt>
                <c:pt idx="19059">
                  <c:v>190.59</c:v>
                </c:pt>
                <c:pt idx="19060">
                  <c:v>190.6</c:v>
                </c:pt>
                <c:pt idx="19061">
                  <c:v>190.61</c:v>
                </c:pt>
                <c:pt idx="19062">
                  <c:v>190.62</c:v>
                </c:pt>
                <c:pt idx="19063">
                  <c:v>190.63</c:v>
                </c:pt>
                <c:pt idx="19064">
                  <c:v>190.64</c:v>
                </c:pt>
                <c:pt idx="19065">
                  <c:v>190.65</c:v>
                </c:pt>
                <c:pt idx="19066">
                  <c:v>190.66</c:v>
                </c:pt>
                <c:pt idx="19067">
                  <c:v>190.67</c:v>
                </c:pt>
                <c:pt idx="19068">
                  <c:v>190.68</c:v>
                </c:pt>
                <c:pt idx="19069">
                  <c:v>190.69</c:v>
                </c:pt>
                <c:pt idx="19070">
                  <c:v>190.7</c:v>
                </c:pt>
                <c:pt idx="19071">
                  <c:v>190.71</c:v>
                </c:pt>
                <c:pt idx="19072">
                  <c:v>190.72</c:v>
                </c:pt>
                <c:pt idx="19073">
                  <c:v>190.73</c:v>
                </c:pt>
                <c:pt idx="19074">
                  <c:v>190.74</c:v>
                </c:pt>
                <c:pt idx="19075">
                  <c:v>190.75</c:v>
                </c:pt>
                <c:pt idx="19076">
                  <c:v>190.76</c:v>
                </c:pt>
                <c:pt idx="19077">
                  <c:v>190.77</c:v>
                </c:pt>
                <c:pt idx="19078">
                  <c:v>190.78</c:v>
                </c:pt>
                <c:pt idx="19079">
                  <c:v>190.79</c:v>
                </c:pt>
                <c:pt idx="19080">
                  <c:v>190.8</c:v>
                </c:pt>
                <c:pt idx="19081">
                  <c:v>190.81</c:v>
                </c:pt>
                <c:pt idx="19082">
                  <c:v>190.82</c:v>
                </c:pt>
                <c:pt idx="19083">
                  <c:v>190.83</c:v>
                </c:pt>
                <c:pt idx="19084">
                  <c:v>190.84</c:v>
                </c:pt>
                <c:pt idx="19085">
                  <c:v>190.85</c:v>
                </c:pt>
                <c:pt idx="19086">
                  <c:v>190.86</c:v>
                </c:pt>
                <c:pt idx="19087">
                  <c:v>190.87</c:v>
                </c:pt>
                <c:pt idx="19088">
                  <c:v>190.88</c:v>
                </c:pt>
                <c:pt idx="19089">
                  <c:v>190.89</c:v>
                </c:pt>
                <c:pt idx="19090">
                  <c:v>190.9</c:v>
                </c:pt>
                <c:pt idx="19091">
                  <c:v>190.91</c:v>
                </c:pt>
                <c:pt idx="19092">
                  <c:v>190.92</c:v>
                </c:pt>
                <c:pt idx="19093">
                  <c:v>190.93</c:v>
                </c:pt>
                <c:pt idx="19094">
                  <c:v>190.94</c:v>
                </c:pt>
                <c:pt idx="19095">
                  <c:v>190.95</c:v>
                </c:pt>
                <c:pt idx="19096">
                  <c:v>190.96</c:v>
                </c:pt>
                <c:pt idx="19097">
                  <c:v>190.97</c:v>
                </c:pt>
                <c:pt idx="19098">
                  <c:v>190.98</c:v>
                </c:pt>
                <c:pt idx="19099">
                  <c:v>190.99</c:v>
                </c:pt>
                <c:pt idx="19100">
                  <c:v>191</c:v>
                </c:pt>
                <c:pt idx="19101">
                  <c:v>191.01</c:v>
                </c:pt>
                <c:pt idx="19102">
                  <c:v>191.02</c:v>
                </c:pt>
                <c:pt idx="19103">
                  <c:v>191.03</c:v>
                </c:pt>
                <c:pt idx="19104">
                  <c:v>191.04</c:v>
                </c:pt>
                <c:pt idx="19105">
                  <c:v>191.05</c:v>
                </c:pt>
                <c:pt idx="19106">
                  <c:v>191.06</c:v>
                </c:pt>
                <c:pt idx="19107">
                  <c:v>191.07</c:v>
                </c:pt>
                <c:pt idx="19108">
                  <c:v>191.08</c:v>
                </c:pt>
                <c:pt idx="19109">
                  <c:v>191.09</c:v>
                </c:pt>
                <c:pt idx="19110">
                  <c:v>191.1</c:v>
                </c:pt>
                <c:pt idx="19111">
                  <c:v>191.11</c:v>
                </c:pt>
                <c:pt idx="19112">
                  <c:v>191.12</c:v>
                </c:pt>
                <c:pt idx="19113">
                  <c:v>191.13</c:v>
                </c:pt>
                <c:pt idx="19114">
                  <c:v>191.14</c:v>
                </c:pt>
                <c:pt idx="19115">
                  <c:v>191.15</c:v>
                </c:pt>
                <c:pt idx="19116">
                  <c:v>191.16</c:v>
                </c:pt>
                <c:pt idx="19117">
                  <c:v>191.17</c:v>
                </c:pt>
                <c:pt idx="19118">
                  <c:v>191.18</c:v>
                </c:pt>
                <c:pt idx="19119">
                  <c:v>191.19</c:v>
                </c:pt>
                <c:pt idx="19120">
                  <c:v>191.2</c:v>
                </c:pt>
                <c:pt idx="19121">
                  <c:v>191.21</c:v>
                </c:pt>
                <c:pt idx="19122">
                  <c:v>191.22</c:v>
                </c:pt>
                <c:pt idx="19123">
                  <c:v>191.23</c:v>
                </c:pt>
                <c:pt idx="19124">
                  <c:v>191.24</c:v>
                </c:pt>
                <c:pt idx="19125">
                  <c:v>191.25</c:v>
                </c:pt>
                <c:pt idx="19126">
                  <c:v>191.26</c:v>
                </c:pt>
                <c:pt idx="19127">
                  <c:v>191.27</c:v>
                </c:pt>
                <c:pt idx="19128">
                  <c:v>191.28</c:v>
                </c:pt>
                <c:pt idx="19129">
                  <c:v>191.29</c:v>
                </c:pt>
                <c:pt idx="19130">
                  <c:v>191.3</c:v>
                </c:pt>
                <c:pt idx="19131">
                  <c:v>191.31</c:v>
                </c:pt>
                <c:pt idx="19132">
                  <c:v>191.32</c:v>
                </c:pt>
                <c:pt idx="19133">
                  <c:v>191.33</c:v>
                </c:pt>
                <c:pt idx="19134">
                  <c:v>191.34</c:v>
                </c:pt>
                <c:pt idx="19135">
                  <c:v>191.35</c:v>
                </c:pt>
                <c:pt idx="19136">
                  <c:v>191.36</c:v>
                </c:pt>
                <c:pt idx="19137">
                  <c:v>191.37</c:v>
                </c:pt>
                <c:pt idx="19138">
                  <c:v>191.38</c:v>
                </c:pt>
                <c:pt idx="19139">
                  <c:v>191.39</c:v>
                </c:pt>
                <c:pt idx="19140">
                  <c:v>191.4</c:v>
                </c:pt>
                <c:pt idx="19141">
                  <c:v>191.41</c:v>
                </c:pt>
                <c:pt idx="19142">
                  <c:v>191.42</c:v>
                </c:pt>
                <c:pt idx="19143">
                  <c:v>191.43</c:v>
                </c:pt>
                <c:pt idx="19144">
                  <c:v>191.44</c:v>
                </c:pt>
                <c:pt idx="19145">
                  <c:v>191.45</c:v>
                </c:pt>
                <c:pt idx="19146">
                  <c:v>191.46</c:v>
                </c:pt>
                <c:pt idx="19147">
                  <c:v>191.47</c:v>
                </c:pt>
                <c:pt idx="19148">
                  <c:v>191.48</c:v>
                </c:pt>
                <c:pt idx="19149">
                  <c:v>191.49</c:v>
                </c:pt>
                <c:pt idx="19150">
                  <c:v>191.5</c:v>
                </c:pt>
                <c:pt idx="19151">
                  <c:v>191.51</c:v>
                </c:pt>
                <c:pt idx="19152">
                  <c:v>191.52</c:v>
                </c:pt>
                <c:pt idx="19153">
                  <c:v>191.53</c:v>
                </c:pt>
                <c:pt idx="19154">
                  <c:v>191.54</c:v>
                </c:pt>
                <c:pt idx="19155">
                  <c:v>191.55</c:v>
                </c:pt>
                <c:pt idx="19156">
                  <c:v>191.56</c:v>
                </c:pt>
                <c:pt idx="19157">
                  <c:v>191.57</c:v>
                </c:pt>
                <c:pt idx="19158">
                  <c:v>191.58</c:v>
                </c:pt>
                <c:pt idx="19159">
                  <c:v>191.59</c:v>
                </c:pt>
                <c:pt idx="19160">
                  <c:v>191.6</c:v>
                </c:pt>
                <c:pt idx="19161">
                  <c:v>191.61</c:v>
                </c:pt>
                <c:pt idx="19162">
                  <c:v>191.62</c:v>
                </c:pt>
                <c:pt idx="19163">
                  <c:v>191.63</c:v>
                </c:pt>
                <c:pt idx="19164">
                  <c:v>191.64</c:v>
                </c:pt>
                <c:pt idx="19165">
                  <c:v>191.65</c:v>
                </c:pt>
                <c:pt idx="19166">
                  <c:v>191.66</c:v>
                </c:pt>
                <c:pt idx="19167">
                  <c:v>191.67</c:v>
                </c:pt>
                <c:pt idx="19168">
                  <c:v>191.68</c:v>
                </c:pt>
                <c:pt idx="19169">
                  <c:v>191.69</c:v>
                </c:pt>
                <c:pt idx="19170">
                  <c:v>191.7</c:v>
                </c:pt>
                <c:pt idx="19171">
                  <c:v>191.71</c:v>
                </c:pt>
                <c:pt idx="19172">
                  <c:v>191.72</c:v>
                </c:pt>
                <c:pt idx="19173">
                  <c:v>191.73</c:v>
                </c:pt>
                <c:pt idx="19174">
                  <c:v>191.74</c:v>
                </c:pt>
                <c:pt idx="19175">
                  <c:v>191.75</c:v>
                </c:pt>
                <c:pt idx="19176">
                  <c:v>191.76</c:v>
                </c:pt>
                <c:pt idx="19177">
                  <c:v>191.77</c:v>
                </c:pt>
                <c:pt idx="19178">
                  <c:v>191.78</c:v>
                </c:pt>
                <c:pt idx="19179">
                  <c:v>191.79</c:v>
                </c:pt>
                <c:pt idx="19180">
                  <c:v>191.8</c:v>
                </c:pt>
                <c:pt idx="19181">
                  <c:v>191.81</c:v>
                </c:pt>
                <c:pt idx="19182">
                  <c:v>191.82</c:v>
                </c:pt>
                <c:pt idx="19183">
                  <c:v>191.83</c:v>
                </c:pt>
                <c:pt idx="19184">
                  <c:v>191.84</c:v>
                </c:pt>
                <c:pt idx="19185">
                  <c:v>191.85</c:v>
                </c:pt>
                <c:pt idx="19186">
                  <c:v>191.86</c:v>
                </c:pt>
                <c:pt idx="19187">
                  <c:v>191.87</c:v>
                </c:pt>
                <c:pt idx="19188">
                  <c:v>191.88</c:v>
                </c:pt>
                <c:pt idx="19189">
                  <c:v>191.89</c:v>
                </c:pt>
                <c:pt idx="19190">
                  <c:v>191.9</c:v>
                </c:pt>
                <c:pt idx="19191">
                  <c:v>191.91</c:v>
                </c:pt>
                <c:pt idx="19192">
                  <c:v>191.92</c:v>
                </c:pt>
                <c:pt idx="19193">
                  <c:v>191.93</c:v>
                </c:pt>
                <c:pt idx="19194">
                  <c:v>191.94</c:v>
                </c:pt>
                <c:pt idx="19195">
                  <c:v>191.95</c:v>
                </c:pt>
                <c:pt idx="19196">
                  <c:v>191.96</c:v>
                </c:pt>
                <c:pt idx="19197">
                  <c:v>191.97</c:v>
                </c:pt>
                <c:pt idx="19198">
                  <c:v>191.98</c:v>
                </c:pt>
                <c:pt idx="19199">
                  <c:v>191.99</c:v>
                </c:pt>
                <c:pt idx="19200">
                  <c:v>192</c:v>
                </c:pt>
                <c:pt idx="19201">
                  <c:v>192.01</c:v>
                </c:pt>
                <c:pt idx="19202">
                  <c:v>192.02</c:v>
                </c:pt>
                <c:pt idx="19203">
                  <c:v>192.03</c:v>
                </c:pt>
                <c:pt idx="19204">
                  <c:v>192.04</c:v>
                </c:pt>
                <c:pt idx="19205">
                  <c:v>192.05</c:v>
                </c:pt>
                <c:pt idx="19206">
                  <c:v>192.06</c:v>
                </c:pt>
                <c:pt idx="19207">
                  <c:v>192.07</c:v>
                </c:pt>
                <c:pt idx="19208">
                  <c:v>192.08</c:v>
                </c:pt>
                <c:pt idx="19209">
                  <c:v>192.09</c:v>
                </c:pt>
                <c:pt idx="19210">
                  <c:v>192.1</c:v>
                </c:pt>
                <c:pt idx="19211">
                  <c:v>192.11</c:v>
                </c:pt>
                <c:pt idx="19212">
                  <c:v>192.12</c:v>
                </c:pt>
                <c:pt idx="19213">
                  <c:v>192.13</c:v>
                </c:pt>
                <c:pt idx="19214">
                  <c:v>192.14</c:v>
                </c:pt>
                <c:pt idx="19215">
                  <c:v>192.15</c:v>
                </c:pt>
                <c:pt idx="19216">
                  <c:v>192.16</c:v>
                </c:pt>
                <c:pt idx="19217">
                  <c:v>192.17</c:v>
                </c:pt>
                <c:pt idx="19218">
                  <c:v>192.18</c:v>
                </c:pt>
                <c:pt idx="19219">
                  <c:v>192.19</c:v>
                </c:pt>
                <c:pt idx="19220">
                  <c:v>192.2</c:v>
                </c:pt>
                <c:pt idx="19221">
                  <c:v>192.21</c:v>
                </c:pt>
                <c:pt idx="19222">
                  <c:v>192.22</c:v>
                </c:pt>
                <c:pt idx="19223">
                  <c:v>192.23</c:v>
                </c:pt>
                <c:pt idx="19224">
                  <c:v>192.24</c:v>
                </c:pt>
                <c:pt idx="19225">
                  <c:v>192.25</c:v>
                </c:pt>
                <c:pt idx="19226">
                  <c:v>192.26</c:v>
                </c:pt>
                <c:pt idx="19227">
                  <c:v>192.27</c:v>
                </c:pt>
                <c:pt idx="19228">
                  <c:v>192.28</c:v>
                </c:pt>
                <c:pt idx="19229">
                  <c:v>192.29</c:v>
                </c:pt>
                <c:pt idx="19230">
                  <c:v>192.3</c:v>
                </c:pt>
                <c:pt idx="19231">
                  <c:v>192.31</c:v>
                </c:pt>
                <c:pt idx="19232">
                  <c:v>192.32</c:v>
                </c:pt>
                <c:pt idx="19233">
                  <c:v>192.33</c:v>
                </c:pt>
                <c:pt idx="19234">
                  <c:v>192.34</c:v>
                </c:pt>
                <c:pt idx="19235">
                  <c:v>192.35</c:v>
                </c:pt>
                <c:pt idx="19236">
                  <c:v>192.36</c:v>
                </c:pt>
                <c:pt idx="19237">
                  <c:v>192.37</c:v>
                </c:pt>
                <c:pt idx="19238">
                  <c:v>192.38</c:v>
                </c:pt>
                <c:pt idx="19239">
                  <c:v>192.39</c:v>
                </c:pt>
                <c:pt idx="19240">
                  <c:v>192.4</c:v>
                </c:pt>
                <c:pt idx="19241">
                  <c:v>192.41</c:v>
                </c:pt>
                <c:pt idx="19242">
                  <c:v>192.42</c:v>
                </c:pt>
                <c:pt idx="19243">
                  <c:v>192.43</c:v>
                </c:pt>
                <c:pt idx="19244">
                  <c:v>192.44</c:v>
                </c:pt>
                <c:pt idx="19245">
                  <c:v>192.45</c:v>
                </c:pt>
                <c:pt idx="19246">
                  <c:v>192.46</c:v>
                </c:pt>
                <c:pt idx="19247">
                  <c:v>192.47</c:v>
                </c:pt>
                <c:pt idx="19248">
                  <c:v>192.48</c:v>
                </c:pt>
                <c:pt idx="19249">
                  <c:v>192.49</c:v>
                </c:pt>
                <c:pt idx="19250">
                  <c:v>192.5</c:v>
                </c:pt>
                <c:pt idx="19251">
                  <c:v>192.51</c:v>
                </c:pt>
                <c:pt idx="19252">
                  <c:v>192.52</c:v>
                </c:pt>
                <c:pt idx="19253">
                  <c:v>192.53</c:v>
                </c:pt>
                <c:pt idx="19254">
                  <c:v>192.54</c:v>
                </c:pt>
                <c:pt idx="19255">
                  <c:v>192.55</c:v>
                </c:pt>
                <c:pt idx="19256">
                  <c:v>192.56</c:v>
                </c:pt>
                <c:pt idx="19257">
                  <c:v>192.57</c:v>
                </c:pt>
                <c:pt idx="19258">
                  <c:v>192.58</c:v>
                </c:pt>
                <c:pt idx="19259">
                  <c:v>192.59</c:v>
                </c:pt>
                <c:pt idx="19260">
                  <c:v>192.6</c:v>
                </c:pt>
                <c:pt idx="19261">
                  <c:v>192.61</c:v>
                </c:pt>
                <c:pt idx="19262">
                  <c:v>192.62</c:v>
                </c:pt>
                <c:pt idx="19263">
                  <c:v>192.63</c:v>
                </c:pt>
                <c:pt idx="19264">
                  <c:v>192.64</c:v>
                </c:pt>
                <c:pt idx="19265">
                  <c:v>192.65</c:v>
                </c:pt>
                <c:pt idx="19266">
                  <c:v>192.66</c:v>
                </c:pt>
                <c:pt idx="19267">
                  <c:v>192.67</c:v>
                </c:pt>
                <c:pt idx="19268">
                  <c:v>192.68</c:v>
                </c:pt>
                <c:pt idx="19269">
                  <c:v>192.69</c:v>
                </c:pt>
                <c:pt idx="19270">
                  <c:v>192.7</c:v>
                </c:pt>
                <c:pt idx="19271">
                  <c:v>192.71</c:v>
                </c:pt>
                <c:pt idx="19272">
                  <c:v>192.72</c:v>
                </c:pt>
                <c:pt idx="19273">
                  <c:v>192.73</c:v>
                </c:pt>
                <c:pt idx="19274">
                  <c:v>192.74</c:v>
                </c:pt>
                <c:pt idx="19275">
                  <c:v>192.75</c:v>
                </c:pt>
                <c:pt idx="19276">
                  <c:v>192.76</c:v>
                </c:pt>
                <c:pt idx="19277">
                  <c:v>192.77</c:v>
                </c:pt>
                <c:pt idx="19278">
                  <c:v>192.78</c:v>
                </c:pt>
                <c:pt idx="19279">
                  <c:v>192.79</c:v>
                </c:pt>
                <c:pt idx="19280">
                  <c:v>192.8</c:v>
                </c:pt>
                <c:pt idx="19281">
                  <c:v>192.81</c:v>
                </c:pt>
                <c:pt idx="19282">
                  <c:v>192.82</c:v>
                </c:pt>
                <c:pt idx="19283">
                  <c:v>192.83</c:v>
                </c:pt>
                <c:pt idx="19284">
                  <c:v>192.84</c:v>
                </c:pt>
                <c:pt idx="19285">
                  <c:v>192.85</c:v>
                </c:pt>
                <c:pt idx="19286">
                  <c:v>192.86</c:v>
                </c:pt>
                <c:pt idx="19287">
                  <c:v>192.87</c:v>
                </c:pt>
                <c:pt idx="19288">
                  <c:v>192.88</c:v>
                </c:pt>
                <c:pt idx="19289">
                  <c:v>192.89</c:v>
                </c:pt>
                <c:pt idx="19290">
                  <c:v>192.9</c:v>
                </c:pt>
                <c:pt idx="19291">
                  <c:v>192.91</c:v>
                </c:pt>
                <c:pt idx="19292">
                  <c:v>192.92</c:v>
                </c:pt>
                <c:pt idx="19293">
                  <c:v>192.93</c:v>
                </c:pt>
                <c:pt idx="19294">
                  <c:v>192.94</c:v>
                </c:pt>
                <c:pt idx="19295">
                  <c:v>192.95</c:v>
                </c:pt>
                <c:pt idx="19296">
                  <c:v>192.96</c:v>
                </c:pt>
                <c:pt idx="19297">
                  <c:v>192.97</c:v>
                </c:pt>
                <c:pt idx="19298">
                  <c:v>192.98</c:v>
                </c:pt>
                <c:pt idx="19299">
                  <c:v>192.99</c:v>
                </c:pt>
                <c:pt idx="19300">
                  <c:v>193</c:v>
                </c:pt>
                <c:pt idx="19301">
                  <c:v>193.01</c:v>
                </c:pt>
                <c:pt idx="19302">
                  <c:v>193.02</c:v>
                </c:pt>
                <c:pt idx="19303">
                  <c:v>193.03</c:v>
                </c:pt>
                <c:pt idx="19304">
                  <c:v>193.04</c:v>
                </c:pt>
                <c:pt idx="19305">
                  <c:v>193.05</c:v>
                </c:pt>
                <c:pt idx="19306">
                  <c:v>193.06</c:v>
                </c:pt>
                <c:pt idx="19307">
                  <c:v>193.07</c:v>
                </c:pt>
                <c:pt idx="19308">
                  <c:v>193.08</c:v>
                </c:pt>
                <c:pt idx="19309">
                  <c:v>193.09</c:v>
                </c:pt>
                <c:pt idx="19310">
                  <c:v>193.1</c:v>
                </c:pt>
                <c:pt idx="19311">
                  <c:v>193.11</c:v>
                </c:pt>
                <c:pt idx="19312">
                  <c:v>193.12</c:v>
                </c:pt>
                <c:pt idx="19313">
                  <c:v>193.13</c:v>
                </c:pt>
                <c:pt idx="19314">
                  <c:v>193.14</c:v>
                </c:pt>
                <c:pt idx="19315">
                  <c:v>193.15</c:v>
                </c:pt>
                <c:pt idx="19316">
                  <c:v>193.16</c:v>
                </c:pt>
                <c:pt idx="19317">
                  <c:v>193.17</c:v>
                </c:pt>
                <c:pt idx="19318">
                  <c:v>193.18</c:v>
                </c:pt>
                <c:pt idx="19319">
                  <c:v>193.19</c:v>
                </c:pt>
                <c:pt idx="19320">
                  <c:v>193.2</c:v>
                </c:pt>
                <c:pt idx="19321">
                  <c:v>193.21</c:v>
                </c:pt>
                <c:pt idx="19322">
                  <c:v>193.22</c:v>
                </c:pt>
                <c:pt idx="19323">
                  <c:v>193.23</c:v>
                </c:pt>
                <c:pt idx="19324">
                  <c:v>193.24</c:v>
                </c:pt>
                <c:pt idx="19325">
                  <c:v>193.25</c:v>
                </c:pt>
                <c:pt idx="19326">
                  <c:v>193.26</c:v>
                </c:pt>
                <c:pt idx="19327">
                  <c:v>193.27</c:v>
                </c:pt>
                <c:pt idx="19328">
                  <c:v>193.28</c:v>
                </c:pt>
                <c:pt idx="19329">
                  <c:v>193.29</c:v>
                </c:pt>
                <c:pt idx="19330">
                  <c:v>193.3</c:v>
                </c:pt>
                <c:pt idx="19331">
                  <c:v>193.31</c:v>
                </c:pt>
                <c:pt idx="19332">
                  <c:v>193.32</c:v>
                </c:pt>
                <c:pt idx="19333">
                  <c:v>193.33</c:v>
                </c:pt>
                <c:pt idx="19334">
                  <c:v>193.34</c:v>
                </c:pt>
                <c:pt idx="19335">
                  <c:v>193.35</c:v>
                </c:pt>
                <c:pt idx="19336">
                  <c:v>193.36</c:v>
                </c:pt>
                <c:pt idx="19337">
                  <c:v>193.37</c:v>
                </c:pt>
                <c:pt idx="19338">
                  <c:v>193.38</c:v>
                </c:pt>
                <c:pt idx="19339">
                  <c:v>193.39</c:v>
                </c:pt>
                <c:pt idx="19340">
                  <c:v>193.4</c:v>
                </c:pt>
                <c:pt idx="19341">
                  <c:v>193.41</c:v>
                </c:pt>
                <c:pt idx="19342">
                  <c:v>193.42</c:v>
                </c:pt>
                <c:pt idx="19343">
                  <c:v>193.43</c:v>
                </c:pt>
                <c:pt idx="19344">
                  <c:v>193.44</c:v>
                </c:pt>
                <c:pt idx="19345">
                  <c:v>193.45</c:v>
                </c:pt>
                <c:pt idx="19346">
                  <c:v>193.46</c:v>
                </c:pt>
                <c:pt idx="19347">
                  <c:v>193.47</c:v>
                </c:pt>
                <c:pt idx="19348">
                  <c:v>193.48</c:v>
                </c:pt>
                <c:pt idx="19349">
                  <c:v>193.49</c:v>
                </c:pt>
                <c:pt idx="19350">
                  <c:v>193.5</c:v>
                </c:pt>
                <c:pt idx="19351">
                  <c:v>193.51</c:v>
                </c:pt>
                <c:pt idx="19352">
                  <c:v>193.52</c:v>
                </c:pt>
                <c:pt idx="19353">
                  <c:v>193.53</c:v>
                </c:pt>
                <c:pt idx="19354">
                  <c:v>193.54</c:v>
                </c:pt>
                <c:pt idx="19355">
                  <c:v>193.55</c:v>
                </c:pt>
                <c:pt idx="19356">
                  <c:v>193.56</c:v>
                </c:pt>
                <c:pt idx="19357">
                  <c:v>193.57</c:v>
                </c:pt>
                <c:pt idx="19358">
                  <c:v>193.58</c:v>
                </c:pt>
                <c:pt idx="19359">
                  <c:v>193.59</c:v>
                </c:pt>
                <c:pt idx="19360">
                  <c:v>193.6</c:v>
                </c:pt>
                <c:pt idx="19361">
                  <c:v>193.61</c:v>
                </c:pt>
                <c:pt idx="19362">
                  <c:v>193.62</c:v>
                </c:pt>
                <c:pt idx="19363">
                  <c:v>193.63</c:v>
                </c:pt>
                <c:pt idx="19364">
                  <c:v>193.64</c:v>
                </c:pt>
                <c:pt idx="19365">
                  <c:v>193.65</c:v>
                </c:pt>
                <c:pt idx="19366">
                  <c:v>193.66</c:v>
                </c:pt>
                <c:pt idx="19367">
                  <c:v>193.67</c:v>
                </c:pt>
                <c:pt idx="19368">
                  <c:v>193.68</c:v>
                </c:pt>
                <c:pt idx="19369">
                  <c:v>193.69</c:v>
                </c:pt>
                <c:pt idx="19370">
                  <c:v>193.7</c:v>
                </c:pt>
                <c:pt idx="19371">
                  <c:v>193.71</c:v>
                </c:pt>
                <c:pt idx="19372">
                  <c:v>193.72</c:v>
                </c:pt>
                <c:pt idx="19373">
                  <c:v>193.73</c:v>
                </c:pt>
                <c:pt idx="19374">
                  <c:v>193.74</c:v>
                </c:pt>
                <c:pt idx="19375">
                  <c:v>193.75</c:v>
                </c:pt>
                <c:pt idx="19376">
                  <c:v>193.76</c:v>
                </c:pt>
                <c:pt idx="19377">
                  <c:v>193.77</c:v>
                </c:pt>
                <c:pt idx="19378">
                  <c:v>193.78</c:v>
                </c:pt>
                <c:pt idx="19379">
                  <c:v>193.79</c:v>
                </c:pt>
                <c:pt idx="19380">
                  <c:v>193.8</c:v>
                </c:pt>
                <c:pt idx="19381">
                  <c:v>193.81</c:v>
                </c:pt>
                <c:pt idx="19382">
                  <c:v>193.82</c:v>
                </c:pt>
                <c:pt idx="19383">
                  <c:v>193.83</c:v>
                </c:pt>
                <c:pt idx="19384">
                  <c:v>193.84</c:v>
                </c:pt>
                <c:pt idx="19385">
                  <c:v>193.85</c:v>
                </c:pt>
                <c:pt idx="19386">
                  <c:v>193.86</c:v>
                </c:pt>
                <c:pt idx="19387">
                  <c:v>193.87</c:v>
                </c:pt>
                <c:pt idx="19388">
                  <c:v>193.88</c:v>
                </c:pt>
                <c:pt idx="19389">
                  <c:v>193.89</c:v>
                </c:pt>
                <c:pt idx="19390">
                  <c:v>193.9</c:v>
                </c:pt>
                <c:pt idx="19391">
                  <c:v>193.91</c:v>
                </c:pt>
                <c:pt idx="19392">
                  <c:v>193.92</c:v>
                </c:pt>
                <c:pt idx="19393">
                  <c:v>193.93</c:v>
                </c:pt>
                <c:pt idx="19394">
                  <c:v>193.94</c:v>
                </c:pt>
                <c:pt idx="19395">
                  <c:v>193.95</c:v>
                </c:pt>
                <c:pt idx="19396">
                  <c:v>193.96</c:v>
                </c:pt>
                <c:pt idx="19397">
                  <c:v>193.97</c:v>
                </c:pt>
                <c:pt idx="19398">
                  <c:v>193.98</c:v>
                </c:pt>
                <c:pt idx="19399">
                  <c:v>193.99</c:v>
                </c:pt>
                <c:pt idx="19400">
                  <c:v>194</c:v>
                </c:pt>
                <c:pt idx="19401">
                  <c:v>194.01</c:v>
                </c:pt>
                <c:pt idx="19402">
                  <c:v>194.02</c:v>
                </c:pt>
                <c:pt idx="19403">
                  <c:v>194.03</c:v>
                </c:pt>
                <c:pt idx="19404">
                  <c:v>194.04</c:v>
                </c:pt>
                <c:pt idx="19405">
                  <c:v>194.05</c:v>
                </c:pt>
                <c:pt idx="19406">
                  <c:v>194.06</c:v>
                </c:pt>
                <c:pt idx="19407">
                  <c:v>194.07</c:v>
                </c:pt>
                <c:pt idx="19408">
                  <c:v>194.08</c:v>
                </c:pt>
                <c:pt idx="19409">
                  <c:v>194.09</c:v>
                </c:pt>
                <c:pt idx="19410">
                  <c:v>194.1</c:v>
                </c:pt>
                <c:pt idx="19411">
                  <c:v>194.11</c:v>
                </c:pt>
                <c:pt idx="19412">
                  <c:v>194.12</c:v>
                </c:pt>
                <c:pt idx="19413">
                  <c:v>194.13</c:v>
                </c:pt>
                <c:pt idx="19414">
                  <c:v>194.14</c:v>
                </c:pt>
                <c:pt idx="19415">
                  <c:v>194.15</c:v>
                </c:pt>
                <c:pt idx="19416">
                  <c:v>194.16</c:v>
                </c:pt>
                <c:pt idx="19417">
                  <c:v>194.17</c:v>
                </c:pt>
                <c:pt idx="19418">
                  <c:v>194.18</c:v>
                </c:pt>
                <c:pt idx="19419">
                  <c:v>194.19</c:v>
                </c:pt>
                <c:pt idx="19420">
                  <c:v>194.2</c:v>
                </c:pt>
                <c:pt idx="19421">
                  <c:v>194.21</c:v>
                </c:pt>
                <c:pt idx="19422">
                  <c:v>194.22</c:v>
                </c:pt>
                <c:pt idx="19423">
                  <c:v>194.23</c:v>
                </c:pt>
                <c:pt idx="19424">
                  <c:v>194.24</c:v>
                </c:pt>
                <c:pt idx="19425">
                  <c:v>194.25</c:v>
                </c:pt>
                <c:pt idx="19426">
                  <c:v>194.26</c:v>
                </c:pt>
                <c:pt idx="19427">
                  <c:v>194.27</c:v>
                </c:pt>
                <c:pt idx="19428">
                  <c:v>194.28</c:v>
                </c:pt>
                <c:pt idx="19429">
                  <c:v>194.29</c:v>
                </c:pt>
                <c:pt idx="19430">
                  <c:v>194.3</c:v>
                </c:pt>
                <c:pt idx="19431">
                  <c:v>194.31</c:v>
                </c:pt>
                <c:pt idx="19432">
                  <c:v>194.32</c:v>
                </c:pt>
                <c:pt idx="19433">
                  <c:v>194.33</c:v>
                </c:pt>
                <c:pt idx="19434">
                  <c:v>194.34</c:v>
                </c:pt>
                <c:pt idx="19435">
                  <c:v>194.35</c:v>
                </c:pt>
                <c:pt idx="19436">
                  <c:v>194.36</c:v>
                </c:pt>
                <c:pt idx="19437">
                  <c:v>194.37</c:v>
                </c:pt>
                <c:pt idx="19438">
                  <c:v>194.38</c:v>
                </c:pt>
                <c:pt idx="19439">
                  <c:v>194.39</c:v>
                </c:pt>
                <c:pt idx="19440">
                  <c:v>194.4</c:v>
                </c:pt>
                <c:pt idx="19441">
                  <c:v>194.41</c:v>
                </c:pt>
                <c:pt idx="19442">
                  <c:v>194.42</c:v>
                </c:pt>
                <c:pt idx="19443">
                  <c:v>194.43</c:v>
                </c:pt>
                <c:pt idx="19444">
                  <c:v>194.44</c:v>
                </c:pt>
                <c:pt idx="19445">
                  <c:v>194.45</c:v>
                </c:pt>
                <c:pt idx="19446">
                  <c:v>194.46</c:v>
                </c:pt>
                <c:pt idx="19447">
                  <c:v>194.47</c:v>
                </c:pt>
                <c:pt idx="19448">
                  <c:v>194.48</c:v>
                </c:pt>
                <c:pt idx="19449">
                  <c:v>194.49</c:v>
                </c:pt>
                <c:pt idx="19450">
                  <c:v>194.5</c:v>
                </c:pt>
                <c:pt idx="19451">
                  <c:v>194.51</c:v>
                </c:pt>
                <c:pt idx="19452">
                  <c:v>194.52</c:v>
                </c:pt>
                <c:pt idx="19453">
                  <c:v>194.53</c:v>
                </c:pt>
                <c:pt idx="19454">
                  <c:v>194.54</c:v>
                </c:pt>
                <c:pt idx="19455">
                  <c:v>194.55</c:v>
                </c:pt>
                <c:pt idx="19456">
                  <c:v>194.56</c:v>
                </c:pt>
                <c:pt idx="19457">
                  <c:v>194.57</c:v>
                </c:pt>
                <c:pt idx="19458">
                  <c:v>194.58</c:v>
                </c:pt>
                <c:pt idx="19459">
                  <c:v>194.59</c:v>
                </c:pt>
                <c:pt idx="19460">
                  <c:v>194.6</c:v>
                </c:pt>
                <c:pt idx="19461">
                  <c:v>194.61</c:v>
                </c:pt>
                <c:pt idx="19462">
                  <c:v>194.62</c:v>
                </c:pt>
                <c:pt idx="19463">
                  <c:v>194.63</c:v>
                </c:pt>
                <c:pt idx="19464">
                  <c:v>194.64</c:v>
                </c:pt>
                <c:pt idx="19465">
                  <c:v>194.65</c:v>
                </c:pt>
                <c:pt idx="19466">
                  <c:v>194.66</c:v>
                </c:pt>
                <c:pt idx="19467">
                  <c:v>194.67</c:v>
                </c:pt>
                <c:pt idx="19468">
                  <c:v>194.68</c:v>
                </c:pt>
                <c:pt idx="19469">
                  <c:v>194.69</c:v>
                </c:pt>
                <c:pt idx="19470">
                  <c:v>194.7</c:v>
                </c:pt>
                <c:pt idx="19471">
                  <c:v>194.71</c:v>
                </c:pt>
                <c:pt idx="19472">
                  <c:v>194.72</c:v>
                </c:pt>
                <c:pt idx="19473">
                  <c:v>194.73</c:v>
                </c:pt>
                <c:pt idx="19474">
                  <c:v>194.74</c:v>
                </c:pt>
                <c:pt idx="19475">
                  <c:v>194.75</c:v>
                </c:pt>
                <c:pt idx="19476">
                  <c:v>194.76</c:v>
                </c:pt>
                <c:pt idx="19477">
                  <c:v>194.77</c:v>
                </c:pt>
                <c:pt idx="19478">
                  <c:v>194.78</c:v>
                </c:pt>
                <c:pt idx="19479">
                  <c:v>194.79</c:v>
                </c:pt>
                <c:pt idx="19480">
                  <c:v>194.8</c:v>
                </c:pt>
                <c:pt idx="19481">
                  <c:v>194.81</c:v>
                </c:pt>
                <c:pt idx="19482">
                  <c:v>194.82</c:v>
                </c:pt>
                <c:pt idx="19483">
                  <c:v>194.83</c:v>
                </c:pt>
                <c:pt idx="19484">
                  <c:v>194.84</c:v>
                </c:pt>
                <c:pt idx="19485">
                  <c:v>194.85</c:v>
                </c:pt>
                <c:pt idx="19486">
                  <c:v>194.86</c:v>
                </c:pt>
                <c:pt idx="19487">
                  <c:v>194.87</c:v>
                </c:pt>
                <c:pt idx="19488">
                  <c:v>194.88</c:v>
                </c:pt>
                <c:pt idx="19489">
                  <c:v>194.89</c:v>
                </c:pt>
                <c:pt idx="19490">
                  <c:v>194.9</c:v>
                </c:pt>
                <c:pt idx="19491">
                  <c:v>194.91</c:v>
                </c:pt>
                <c:pt idx="19492">
                  <c:v>194.92</c:v>
                </c:pt>
                <c:pt idx="19493">
                  <c:v>194.93</c:v>
                </c:pt>
                <c:pt idx="19494">
                  <c:v>194.94</c:v>
                </c:pt>
                <c:pt idx="19495">
                  <c:v>194.95</c:v>
                </c:pt>
                <c:pt idx="19496">
                  <c:v>194.96</c:v>
                </c:pt>
                <c:pt idx="19497">
                  <c:v>194.97</c:v>
                </c:pt>
                <c:pt idx="19498">
                  <c:v>194.98</c:v>
                </c:pt>
                <c:pt idx="19499">
                  <c:v>194.99</c:v>
                </c:pt>
                <c:pt idx="19500">
                  <c:v>195</c:v>
                </c:pt>
                <c:pt idx="19501">
                  <c:v>195.01</c:v>
                </c:pt>
                <c:pt idx="19502">
                  <c:v>195.02</c:v>
                </c:pt>
                <c:pt idx="19503">
                  <c:v>195.03</c:v>
                </c:pt>
                <c:pt idx="19504">
                  <c:v>195.04</c:v>
                </c:pt>
                <c:pt idx="19505">
                  <c:v>195.05</c:v>
                </c:pt>
                <c:pt idx="19506">
                  <c:v>195.06</c:v>
                </c:pt>
                <c:pt idx="19507">
                  <c:v>195.07</c:v>
                </c:pt>
                <c:pt idx="19508">
                  <c:v>195.08</c:v>
                </c:pt>
                <c:pt idx="19509">
                  <c:v>195.09</c:v>
                </c:pt>
                <c:pt idx="19510">
                  <c:v>195.1</c:v>
                </c:pt>
                <c:pt idx="19511">
                  <c:v>195.11</c:v>
                </c:pt>
                <c:pt idx="19512">
                  <c:v>195.12</c:v>
                </c:pt>
                <c:pt idx="19513">
                  <c:v>195.13</c:v>
                </c:pt>
                <c:pt idx="19514">
                  <c:v>195.14</c:v>
                </c:pt>
                <c:pt idx="19515">
                  <c:v>195.15</c:v>
                </c:pt>
                <c:pt idx="19516">
                  <c:v>195.16</c:v>
                </c:pt>
                <c:pt idx="19517">
                  <c:v>195.17</c:v>
                </c:pt>
                <c:pt idx="19518">
                  <c:v>195.18</c:v>
                </c:pt>
                <c:pt idx="19519">
                  <c:v>195.19</c:v>
                </c:pt>
                <c:pt idx="19520">
                  <c:v>195.2</c:v>
                </c:pt>
                <c:pt idx="19521">
                  <c:v>195.21</c:v>
                </c:pt>
                <c:pt idx="19522">
                  <c:v>195.22</c:v>
                </c:pt>
                <c:pt idx="19523">
                  <c:v>195.23</c:v>
                </c:pt>
                <c:pt idx="19524">
                  <c:v>195.24</c:v>
                </c:pt>
                <c:pt idx="19525">
                  <c:v>195.25</c:v>
                </c:pt>
                <c:pt idx="19526">
                  <c:v>195.26</c:v>
                </c:pt>
                <c:pt idx="19527">
                  <c:v>195.27</c:v>
                </c:pt>
                <c:pt idx="19528">
                  <c:v>195.28</c:v>
                </c:pt>
                <c:pt idx="19529">
                  <c:v>195.29</c:v>
                </c:pt>
                <c:pt idx="19530">
                  <c:v>195.3</c:v>
                </c:pt>
                <c:pt idx="19531">
                  <c:v>195.31</c:v>
                </c:pt>
                <c:pt idx="19532">
                  <c:v>195.32</c:v>
                </c:pt>
                <c:pt idx="19533">
                  <c:v>195.33</c:v>
                </c:pt>
                <c:pt idx="19534">
                  <c:v>195.34</c:v>
                </c:pt>
                <c:pt idx="19535">
                  <c:v>195.35</c:v>
                </c:pt>
                <c:pt idx="19536">
                  <c:v>195.36</c:v>
                </c:pt>
                <c:pt idx="19537">
                  <c:v>195.37</c:v>
                </c:pt>
                <c:pt idx="19538">
                  <c:v>195.38</c:v>
                </c:pt>
                <c:pt idx="19539">
                  <c:v>195.39</c:v>
                </c:pt>
                <c:pt idx="19540">
                  <c:v>195.4</c:v>
                </c:pt>
                <c:pt idx="19541">
                  <c:v>195.41</c:v>
                </c:pt>
                <c:pt idx="19542">
                  <c:v>195.42</c:v>
                </c:pt>
                <c:pt idx="19543">
                  <c:v>195.43</c:v>
                </c:pt>
                <c:pt idx="19544">
                  <c:v>195.44</c:v>
                </c:pt>
                <c:pt idx="19545">
                  <c:v>195.45</c:v>
                </c:pt>
                <c:pt idx="19546">
                  <c:v>195.46</c:v>
                </c:pt>
                <c:pt idx="19547">
                  <c:v>195.47</c:v>
                </c:pt>
                <c:pt idx="19548">
                  <c:v>195.48</c:v>
                </c:pt>
                <c:pt idx="19549">
                  <c:v>195.49</c:v>
                </c:pt>
                <c:pt idx="19550">
                  <c:v>195.5</c:v>
                </c:pt>
                <c:pt idx="19551">
                  <c:v>195.51</c:v>
                </c:pt>
                <c:pt idx="19552">
                  <c:v>195.52</c:v>
                </c:pt>
                <c:pt idx="19553">
                  <c:v>195.53</c:v>
                </c:pt>
                <c:pt idx="19554">
                  <c:v>195.54</c:v>
                </c:pt>
                <c:pt idx="19555">
                  <c:v>195.55</c:v>
                </c:pt>
                <c:pt idx="19556">
                  <c:v>195.56</c:v>
                </c:pt>
                <c:pt idx="19557">
                  <c:v>195.57</c:v>
                </c:pt>
                <c:pt idx="19558">
                  <c:v>195.58</c:v>
                </c:pt>
                <c:pt idx="19559">
                  <c:v>195.59</c:v>
                </c:pt>
                <c:pt idx="19560">
                  <c:v>195.6</c:v>
                </c:pt>
                <c:pt idx="19561">
                  <c:v>195.61</c:v>
                </c:pt>
                <c:pt idx="19562">
                  <c:v>195.62</c:v>
                </c:pt>
                <c:pt idx="19563">
                  <c:v>195.63</c:v>
                </c:pt>
                <c:pt idx="19564">
                  <c:v>195.64</c:v>
                </c:pt>
                <c:pt idx="19565">
                  <c:v>195.65</c:v>
                </c:pt>
                <c:pt idx="19566">
                  <c:v>195.66</c:v>
                </c:pt>
                <c:pt idx="19567">
                  <c:v>195.67</c:v>
                </c:pt>
                <c:pt idx="19568">
                  <c:v>195.68</c:v>
                </c:pt>
                <c:pt idx="19569">
                  <c:v>195.69</c:v>
                </c:pt>
                <c:pt idx="19570">
                  <c:v>195.7</c:v>
                </c:pt>
                <c:pt idx="19571">
                  <c:v>195.71</c:v>
                </c:pt>
                <c:pt idx="19572">
                  <c:v>195.72</c:v>
                </c:pt>
                <c:pt idx="19573">
                  <c:v>195.73</c:v>
                </c:pt>
                <c:pt idx="19574">
                  <c:v>195.74</c:v>
                </c:pt>
                <c:pt idx="19575">
                  <c:v>195.75</c:v>
                </c:pt>
                <c:pt idx="19576">
                  <c:v>195.76</c:v>
                </c:pt>
                <c:pt idx="19577">
                  <c:v>195.77</c:v>
                </c:pt>
                <c:pt idx="19578">
                  <c:v>195.78</c:v>
                </c:pt>
                <c:pt idx="19579">
                  <c:v>195.79</c:v>
                </c:pt>
                <c:pt idx="19580">
                  <c:v>195.8</c:v>
                </c:pt>
                <c:pt idx="19581">
                  <c:v>195.81</c:v>
                </c:pt>
                <c:pt idx="19582">
                  <c:v>195.82</c:v>
                </c:pt>
                <c:pt idx="19583">
                  <c:v>195.83</c:v>
                </c:pt>
                <c:pt idx="19584">
                  <c:v>195.84</c:v>
                </c:pt>
                <c:pt idx="19585">
                  <c:v>195.85</c:v>
                </c:pt>
                <c:pt idx="19586">
                  <c:v>195.86</c:v>
                </c:pt>
                <c:pt idx="19587">
                  <c:v>195.87</c:v>
                </c:pt>
                <c:pt idx="19588">
                  <c:v>195.88</c:v>
                </c:pt>
                <c:pt idx="19589">
                  <c:v>195.89</c:v>
                </c:pt>
                <c:pt idx="19590">
                  <c:v>195.9</c:v>
                </c:pt>
                <c:pt idx="19591">
                  <c:v>195.91</c:v>
                </c:pt>
                <c:pt idx="19592">
                  <c:v>195.92</c:v>
                </c:pt>
                <c:pt idx="19593">
                  <c:v>195.93</c:v>
                </c:pt>
                <c:pt idx="19594">
                  <c:v>195.94</c:v>
                </c:pt>
                <c:pt idx="19595">
                  <c:v>195.95</c:v>
                </c:pt>
                <c:pt idx="19596">
                  <c:v>195.96</c:v>
                </c:pt>
                <c:pt idx="19597">
                  <c:v>195.97</c:v>
                </c:pt>
                <c:pt idx="19598">
                  <c:v>195.98</c:v>
                </c:pt>
                <c:pt idx="19599">
                  <c:v>195.99</c:v>
                </c:pt>
                <c:pt idx="19600">
                  <c:v>196</c:v>
                </c:pt>
                <c:pt idx="19601">
                  <c:v>196.01</c:v>
                </c:pt>
                <c:pt idx="19602">
                  <c:v>196.02</c:v>
                </c:pt>
                <c:pt idx="19603">
                  <c:v>196.03</c:v>
                </c:pt>
                <c:pt idx="19604">
                  <c:v>196.04</c:v>
                </c:pt>
                <c:pt idx="19605">
                  <c:v>196.05</c:v>
                </c:pt>
                <c:pt idx="19606">
                  <c:v>196.06</c:v>
                </c:pt>
                <c:pt idx="19607">
                  <c:v>196.07</c:v>
                </c:pt>
                <c:pt idx="19608">
                  <c:v>196.08</c:v>
                </c:pt>
                <c:pt idx="19609">
                  <c:v>196.09</c:v>
                </c:pt>
                <c:pt idx="19610">
                  <c:v>196.1</c:v>
                </c:pt>
                <c:pt idx="19611">
                  <c:v>196.11</c:v>
                </c:pt>
                <c:pt idx="19612">
                  <c:v>196.12</c:v>
                </c:pt>
                <c:pt idx="19613">
                  <c:v>196.13</c:v>
                </c:pt>
                <c:pt idx="19614">
                  <c:v>196.14</c:v>
                </c:pt>
                <c:pt idx="19615">
                  <c:v>196.15</c:v>
                </c:pt>
                <c:pt idx="19616">
                  <c:v>196.16</c:v>
                </c:pt>
                <c:pt idx="19617">
                  <c:v>196.17</c:v>
                </c:pt>
                <c:pt idx="19618">
                  <c:v>196.18</c:v>
                </c:pt>
                <c:pt idx="19619">
                  <c:v>196.19</c:v>
                </c:pt>
                <c:pt idx="19620">
                  <c:v>196.2</c:v>
                </c:pt>
                <c:pt idx="19621">
                  <c:v>196.21</c:v>
                </c:pt>
                <c:pt idx="19622">
                  <c:v>196.22</c:v>
                </c:pt>
                <c:pt idx="19623">
                  <c:v>196.23</c:v>
                </c:pt>
                <c:pt idx="19624">
                  <c:v>196.24</c:v>
                </c:pt>
                <c:pt idx="19625">
                  <c:v>196.25</c:v>
                </c:pt>
                <c:pt idx="19626">
                  <c:v>196.26</c:v>
                </c:pt>
                <c:pt idx="19627">
                  <c:v>196.27</c:v>
                </c:pt>
                <c:pt idx="19628">
                  <c:v>196.28</c:v>
                </c:pt>
                <c:pt idx="19629">
                  <c:v>196.29</c:v>
                </c:pt>
                <c:pt idx="19630">
                  <c:v>196.3</c:v>
                </c:pt>
                <c:pt idx="19631">
                  <c:v>196.31</c:v>
                </c:pt>
                <c:pt idx="19632">
                  <c:v>196.32</c:v>
                </c:pt>
                <c:pt idx="19633">
                  <c:v>196.33</c:v>
                </c:pt>
                <c:pt idx="19634">
                  <c:v>196.34</c:v>
                </c:pt>
                <c:pt idx="19635">
                  <c:v>196.35</c:v>
                </c:pt>
                <c:pt idx="19636">
                  <c:v>196.36</c:v>
                </c:pt>
                <c:pt idx="19637">
                  <c:v>196.37</c:v>
                </c:pt>
                <c:pt idx="19638">
                  <c:v>196.38</c:v>
                </c:pt>
                <c:pt idx="19639">
                  <c:v>196.39</c:v>
                </c:pt>
                <c:pt idx="19640">
                  <c:v>196.4</c:v>
                </c:pt>
                <c:pt idx="19641">
                  <c:v>196.41</c:v>
                </c:pt>
                <c:pt idx="19642">
                  <c:v>196.42</c:v>
                </c:pt>
                <c:pt idx="19643">
                  <c:v>196.43</c:v>
                </c:pt>
                <c:pt idx="19644">
                  <c:v>196.44</c:v>
                </c:pt>
                <c:pt idx="19645">
                  <c:v>196.45</c:v>
                </c:pt>
                <c:pt idx="19646">
                  <c:v>196.46</c:v>
                </c:pt>
                <c:pt idx="19647">
                  <c:v>196.47</c:v>
                </c:pt>
                <c:pt idx="19648">
                  <c:v>196.48</c:v>
                </c:pt>
                <c:pt idx="19649">
                  <c:v>196.49</c:v>
                </c:pt>
                <c:pt idx="19650">
                  <c:v>196.5</c:v>
                </c:pt>
                <c:pt idx="19651">
                  <c:v>196.51</c:v>
                </c:pt>
                <c:pt idx="19652">
                  <c:v>196.52</c:v>
                </c:pt>
                <c:pt idx="19653">
                  <c:v>196.53</c:v>
                </c:pt>
                <c:pt idx="19654">
                  <c:v>196.54</c:v>
                </c:pt>
                <c:pt idx="19655">
                  <c:v>196.55</c:v>
                </c:pt>
                <c:pt idx="19656">
                  <c:v>196.56</c:v>
                </c:pt>
                <c:pt idx="19657">
                  <c:v>196.57</c:v>
                </c:pt>
                <c:pt idx="19658">
                  <c:v>196.58</c:v>
                </c:pt>
                <c:pt idx="19659">
                  <c:v>196.59</c:v>
                </c:pt>
                <c:pt idx="19660">
                  <c:v>196.6</c:v>
                </c:pt>
                <c:pt idx="19661">
                  <c:v>196.61</c:v>
                </c:pt>
                <c:pt idx="19662">
                  <c:v>196.62</c:v>
                </c:pt>
                <c:pt idx="19663">
                  <c:v>196.63</c:v>
                </c:pt>
                <c:pt idx="19664">
                  <c:v>196.64</c:v>
                </c:pt>
                <c:pt idx="19665">
                  <c:v>196.65</c:v>
                </c:pt>
                <c:pt idx="19666">
                  <c:v>196.66</c:v>
                </c:pt>
                <c:pt idx="19667">
                  <c:v>196.67</c:v>
                </c:pt>
                <c:pt idx="19668">
                  <c:v>196.68</c:v>
                </c:pt>
                <c:pt idx="19669">
                  <c:v>196.69</c:v>
                </c:pt>
                <c:pt idx="19670">
                  <c:v>196.7</c:v>
                </c:pt>
                <c:pt idx="19671">
                  <c:v>196.71</c:v>
                </c:pt>
                <c:pt idx="19672">
                  <c:v>196.72</c:v>
                </c:pt>
                <c:pt idx="19673">
                  <c:v>196.73</c:v>
                </c:pt>
                <c:pt idx="19674">
                  <c:v>196.74</c:v>
                </c:pt>
                <c:pt idx="19675">
                  <c:v>196.75</c:v>
                </c:pt>
                <c:pt idx="19676">
                  <c:v>196.76</c:v>
                </c:pt>
                <c:pt idx="19677">
                  <c:v>196.77</c:v>
                </c:pt>
                <c:pt idx="19678">
                  <c:v>196.78</c:v>
                </c:pt>
                <c:pt idx="19679">
                  <c:v>196.79</c:v>
                </c:pt>
                <c:pt idx="19680">
                  <c:v>196.8</c:v>
                </c:pt>
                <c:pt idx="19681">
                  <c:v>196.81</c:v>
                </c:pt>
                <c:pt idx="19682">
                  <c:v>196.82</c:v>
                </c:pt>
                <c:pt idx="19683">
                  <c:v>196.83</c:v>
                </c:pt>
                <c:pt idx="19684">
                  <c:v>196.84</c:v>
                </c:pt>
                <c:pt idx="19685">
                  <c:v>196.85</c:v>
                </c:pt>
                <c:pt idx="19686">
                  <c:v>196.86</c:v>
                </c:pt>
                <c:pt idx="19687">
                  <c:v>196.87</c:v>
                </c:pt>
                <c:pt idx="19688">
                  <c:v>196.88</c:v>
                </c:pt>
                <c:pt idx="19689">
                  <c:v>196.89</c:v>
                </c:pt>
                <c:pt idx="19690">
                  <c:v>196.9</c:v>
                </c:pt>
                <c:pt idx="19691">
                  <c:v>196.91</c:v>
                </c:pt>
                <c:pt idx="19692">
                  <c:v>196.92</c:v>
                </c:pt>
                <c:pt idx="19693">
                  <c:v>196.93</c:v>
                </c:pt>
                <c:pt idx="19694">
                  <c:v>196.94</c:v>
                </c:pt>
                <c:pt idx="19695">
                  <c:v>196.95</c:v>
                </c:pt>
                <c:pt idx="19696">
                  <c:v>196.96</c:v>
                </c:pt>
                <c:pt idx="19697">
                  <c:v>196.97</c:v>
                </c:pt>
                <c:pt idx="19698">
                  <c:v>196.98</c:v>
                </c:pt>
                <c:pt idx="19699">
                  <c:v>196.99</c:v>
                </c:pt>
                <c:pt idx="19700">
                  <c:v>197</c:v>
                </c:pt>
                <c:pt idx="19701">
                  <c:v>197.01</c:v>
                </c:pt>
                <c:pt idx="19702">
                  <c:v>197.02</c:v>
                </c:pt>
                <c:pt idx="19703">
                  <c:v>197.03</c:v>
                </c:pt>
                <c:pt idx="19704">
                  <c:v>197.04</c:v>
                </c:pt>
                <c:pt idx="19705">
                  <c:v>197.05</c:v>
                </c:pt>
                <c:pt idx="19706">
                  <c:v>197.06</c:v>
                </c:pt>
                <c:pt idx="19707">
                  <c:v>197.07</c:v>
                </c:pt>
                <c:pt idx="19708">
                  <c:v>197.08</c:v>
                </c:pt>
                <c:pt idx="19709">
                  <c:v>197.09</c:v>
                </c:pt>
                <c:pt idx="19710">
                  <c:v>197.1</c:v>
                </c:pt>
                <c:pt idx="19711">
                  <c:v>197.11</c:v>
                </c:pt>
                <c:pt idx="19712">
                  <c:v>197.12</c:v>
                </c:pt>
                <c:pt idx="19713">
                  <c:v>197.13</c:v>
                </c:pt>
                <c:pt idx="19714">
                  <c:v>197.14</c:v>
                </c:pt>
                <c:pt idx="19715">
                  <c:v>197.15</c:v>
                </c:pt>
                <c:pt idx="19716">
                  <c:v>197.16</c:v>
                </c:pt>
                <c:pt idx="19717">
                  <c:v>197.17</c:v>
                </c:pt>
                <c:pt idx="19718">
                  <c:v>197.18</c:v>
                </c:pt>
                <c:pt idx="19719">
                  <c:v>197.19</c:v>
                </c:pt>
                <c:pt idx="19720">
                  <c:v>197.2</c:v>
                </c:pt>
                <c:pt idx="19721">
                  <c:v>197.21</c:v>
                </c:pt>
                <c:pt idx="19722">
                  <c:v>197.22</c:v>
                </c:pt>
                <c:pt idx="19723">
                  <c:v>197.23</c:v>
                </c:pt>
                <c:pt idx="19724">
                  <c:v>197.24</c:v>
                </c:pt>
                <c:pt idx="19725">
                  <c:v>197.25</c:v>
                </c:pt>
                <c:pt idx="19726">
                  <c:v>197.26</c:v>
                </c:pt>
                <c:pt idx="19727">
                  <c:v>197.27</c:v>
                </c:pt>
                <c:pt idx="19728">
                  <c:v>197.28</c:v>
                </c:pt>
                <c:pt idx="19729">
                  <c:v>197.29</c:v>
                </c:pt>
                <c:pt idx="19730">
                  <c:v>197.3</c:v>
                </c:pt>
                <c:pt idx="19731">
                  <c:v>197.31</c:v>
                </c:pt>
                <c:pt idx="19732">
                  <c:v>197.32</c:v>
                </c:pt>
                <c:pt idx="19733">
                  <c:v>197.33</c:v>
                </c:pt>
                <c:pt idx="19734">
                  <c:v>197.34</c:v>
                </c:pt>
                <c:pt idx="19735">
                  <c:v>197.35</c:v>
                </c:pt>
                <c:pt idx="19736">
                  <c:v>197.36</c:v>
                </c:pt>
                <c:pt idx="19737">
                  <c:v>197.37</c:v>
                </c:pt>
                <c:pt idx="19738">
                  <c:v>197.38</c:v>
                </c:pt>
                <c:pt idx="19739">
                  <c:v>197.39</c:v>
                </c:pt>
                <c:pt idx="19740">
                  <c:v>197.4</c:v>
                </c:pt>
                <c:pt idx="19741">
                  <c:v>197.41</c:v>
                </c:pt>
                <c:pt idx="19742">
                  <c:v>197.42</c:v>
                </c:pt>
                <c:pt idx="19743">
                  <c:v>197.43</c:v>
                </c:pt>
                <c:pt idx="19744">
                  <c:v>197.44</c:v>
                </c:pt>
                <c:pt idx="19745">
                  <c:v>197.45</c:v>
                </c:pt>
                <c:pt idx="19746">
                  <c:v>197.46</c:v>
                </c:pt>
                <c:pt idx="19747">
                  <c:v>197.47</c:v>
                </c:pt>
                <c:pt idx="19748">
                  <c:v>197.48</c:v>
                </c:pt>
                <c:pt idx="19749">
                  <c:v>197.49</c:v>
                </c:pt>
                <c:pt idx="19750">
                  <c:v>197.5</c:v>
                </c:pt>
                <c:pt idx="19751">
                  <c:v>197.51</c:v>
                </c:pt>
                <c:pt idx="19752">
                  <c:v>197.52</c:v>
                </c:pt>
                <c:pt idx="19753">
                  <c:v>197.53</c:v>
                </c:pt>
                <c:pt idx="19754">
                  <c:v>197.54</c:v>
                </c:pt>
                <c:pt idx="19755">
                  <c:v>197.55</c:v>
                </c:pt>
                <c:pt idx="19756">
                  <c:v>197.56</c:v>
                </c:pt>
                <c:pt idx="19757">
                  <c:v>197.57</c:v>
                </c:pt>
                <c:pt idx="19758">
                  <c:v>197.58</c:v>
                </c:pt>
                <c:pt idx="19759">
                  <c:v>197.59</c:v>
                </c:pt>
                <c:pt idx="19760">
                  <c:v>197.6</c:v>
                </c:pt>
                <c:pt idx="19761">
                  <c:v>197.61</c:v>
                </c:pt>
                <c:pt idx="19762">
                  <c:v>197.62</c:v>
                </c:pt>
                <c:pt idx="19763">
                  <c:v>197.63</c:v>
                </c:pt>
                <c:pt idx="19764">
                  <c:v>197.64</c:v>
                </c:pt>
                <c:pt idx="19765">
                  <c:v>197.65</c:v>
                </c:pt>
                <c:pt idx="19766">
                  <c:v>197.66</c:v>
                </c:pt>
                <c:pt idx="19767">
                  <c:v>197.67</c:v>
                </c:pt>
                <c:pt idx="19768">
                  <c:v>197.68</c:v>
                </c:pt>
                <c:pt idx="19769">
                  <c:v>197.69</c:v>
                </c:pt>
                <c:pt idx="19770">
                  <c:v>197.7</c:v>
                </c:pt>
                <c:pt idx="19771">
                  <c:v>197.71</c:v>
                </c:pt>
                <c:pt idx="19772">
                  <c:v>197.72</c:v>
                </c:pt>
                <c:pt idx="19773">
                  <c:v>197.73</c:v>
                </c:pt>
                <c:pt idx="19774">
                  <c:v>197.74</c:v>
                </c:pt>
                <c:pt idx="19775">
                  <c:v>197.75</c:v>
                </c:pt>
                <c:pt idx="19776">
                  <c:v>197.76</c:v>
                </c:pt>
                <c:pt idx="19777">
                  <c:v>197.77</c:v>
                </c:pt>
                <c:pt idx="19778">
                  <c:v>197.78</c:v>
                </c:pt>
                <c:pt idx="19779">
                  <c:v>197.79</c:v>
                </c:pt>
                <c:pt idx="19780">
                  <c:v>197.8</c:v>
                </c:pt>
                <c:pt idx="19781">
                  <c:v>197.81</c:v>
                </c:pt>
                <c:pt idx="19782">
                  <c:v>197.82</c:v>
                </c:pt>
                <c:pt idx="19783">
                  <c:v>197.83</c:v>
                </c:pt>
                <c:pt idx="19784">
                  <c:v>197.84</c:v>
                </c:pt>
                <c:pt idx="19785">
                  <c:v>197.85</c:v>
                </c:pt>
                <c:pt idx="19786">
                  <c:v>197.86</c:v>
                </c:pt>
                <c:pt idx="19787">
                  <c:v>197.87</c:v>
                </c:pt>
                <c:pt idx="19788">
                  <c:v>197.88</c:v>
                </c:pt>
                <c:pt idx="19789">
                  <c:v>197.89</c:v>
                </c:pt>
                <c:pt idx="19790">
                  <c:v>197.9</c:v>
                </c:pt>
                <c:pt idx="19791">
                  <c:v>197.91</c:v>
                </c:pt>
                <c:pt idx="19792">
                  <c:v>197.92</c:v>
                </c:pt>
                <c:pt idx="19793">
                  <c:v>197.93</c:v>
                </c:pt>
                <c:pt idx="19794">
                  <c:v>197.94</c:v>
                </c:pt>
                <c:pt idx="19795">
                  <c:v>197.95</c:v>
                </c:pt>
                <c:pt idx="19796">
                  <c:v>197.96</c:v>
                </c:pt>
                <c:pt idx="19797">
                  <c:v>197.97</c:v>
                </c:pt>
                <c:pt idx="19798">
                  <c:v>197.98</c:v>
                </c:pt>
                <c:pt idx="19799">
                  <c:v>197.99</c:v>
                </c:pt>
                <c:pt idx="19800">
                  <c:v>198</c:v>
                </c:pt>
                <c:pt idx="19801">
                  <c:v>198.01</c:v>
                </c:pt>
                <c:pt idx="19802">
                  <c:v>198.02</c:v>
                </c:pt>
                <c:pt idx="19803">
                  <c:v>198.03</c:v>
                </c:pt>
                <c:pt idx="19804">
                  <c:v>198.04</c:v>
                </c:pt>
                <c:pt idx="19805">
                  <c:v>198.05</c:v>
                </c:pt>
                <c:pt idx="19806">
                  <c:v>198.06</c:v>
                </c:pt>
                <c:pt idx="19807">
                  <c:v>198.07</c:v>
                </c:pt>
                <c:pt idx="19808">
                  <c:v>198.08</c:v>
                </c:pt>
                <c:pt idx="19809">
                  <c:v>198.09</c:v>
                </c:pt>
                <c:pt idx="19810">
                  <c:v>198.1</c:v>
                </c:pt>
                <c:pt idx="19811">
                  <c:v>198.11</c:v>
                </c:pt>
                <c:pt idx="19812">
                  <c:v>198.12</c:v>
                </c:pt>
                <c:pt idx="19813">
                  <c:v>198.13</c:v>
                </c:pt>
                <c:pt idx="19814">
                  <c:v>198.14</c:v>
                </c:pt>
                <c:pt idx="19815">
                  <c:v>198.15</c:v>
                </c:pt>
                <c:pt idx="19816">
                  <c:v>198.16</c:v>
                </c:pt>
                <c:pt idx="19817">
                  <c:v>198.17</c:v>
                </c:pt>
                <c:pt idx="19818">
                  <c:v>198.18</c:v>
                </c:pt>
                <c:pt idx="19819">
                  <c:v>198.19</c:v>
                </c:pt>
                <c:pt idx="19820">
                  <c:v>198.2</c:v>
                </c:pt>
                <c:pt idx="19821">
                  <c:v>198.21</c:v>
                </c:pt>
                <c:pt idx="19822">
                  <c:v>198.22</c:v>
                </c:pt>
                <c:pt idx="19823">
                  <c:v>198.23</c:v>
                </c:pt>
                <c:pt idx="19824">
                  <c:v>198.24</c:v>
                </c:pt>
                <c:pt idx="19825">
                  <c:v>198.25</c:v>
                </c:pt>
                <c:pt idx="19826">
                  <c:v>198.26</c:v>
                </c:pt>
                <c:pt idx="19827">
                  <c:v>198.27</c:v>
                </c:pt>
                <c:pt idx="19828">
                  <c:v>198.28</c:v>
                </c:pt>
                <c:pt idx="19829">
                  <c:v>198.29</c:v>
                </c:pt>
                <c:pt idx="19830">
                  <c:v>198.3</c:v>
                </c:pt>
                <c:pt idx="19831">
                  <c:v>198.31</c:v>
                </c:pt>
                <c:pt idx="19832">
                  <c:v>198.32</c:v>
                </c:pt>
                <c:pt idx="19833">
                  <c:v>198.33</c:v>
                </c:pt>
                <c:pt idx="19834">
                  <c:v>198.34</c:v>
                </c:pt>
                <c:pt idx="19835">
                  <c:v>198.35</c:v>
                </c:pt>
                <c:pt idx="19836">
                  <c:v>198.36</c:v>
                </c:pt>
                <c:pt idx="19837">
                  <c:v>198.37</c:v>
                </c:pt>
                <c:pt idx="19838">
                  <c:v>198.38</c:v>
                </c:pt>
                <c:pt idx="19839">
                  <c:v>198.39</c:v>
                </c:pt>
                <c:pt idx="19840">
                  <c:v>198.4</c:v>
                </c:pt>
                <c:pt idx="19841">
                  <c:v>198.41</c:v>
                </c:pt>
                <c:pt idx="19842">
                  <c:v>198.42</c:v>
                </c:pt>
                <c:pt idx="19843">
                  <c:v>198.43</c:v>
                </c:pt>
                <c:pt idx="19844">
                  <c:v>198.44</c:v>
                </c:pt>
                <c:pt idx="19845">
                  <c:v>198.45</c:v>
                </c:pt>
                <c:pt idx="19846">
                  <c:v>198.46</c:v>
                </c:pt>
                <c:pt idx="19847">
                  <c:v>198.47</c:v>
                </c:pt>
                <c:pt idx="19848">
                  <c:v>198.48</c:v>
                </c:pt>
                <c:pt idx="19849">
                  <c:v>198.49</c:v>
                </c:pt>
                <c:pt idx="19850">
                  <c:v>198.5</c:v>
                </c:pt>
                <c:pt idx="19851">
                  <c:v>198.51</c:v>
                </c:pt>
                <c:pt idx="19852">
                  <c:v>198.52</c:v>
                </c:pt>
                <c:pt idx="19853">
                  <c:v>198.53</c:v>
                </c:pt>
                <c:pt idx="19854">
                  <c:v>198.54</c:v>
                </c:pt>
                <c:pt idx="19855">
                  <c:v>198.55</c:v>
                </c:pt>
                <c:pt idx="19856">
                  <c:v>198.56</c:v>
                </c:pt>
                <c:pt idx="19857">
                  <c:v>198.57</c:v>
                </c:pt>
                <c:pt idx="19858">
                  <c:v>198.58</c:v>
                </c:pt>
                <c:pt idx="19859">
                  <c:v>198.59</c:v>
                </c:pt>
                <c:pt idx="19860">
                  <c:v>198.6</c:v>
                </c:pt>
                <c:pt idx="19861">
                  <c:v>198.61</c:v>
                </c:pt>
                <c:pt idx="19862">
                  <c:v>198.62</c:v>
                </c:pt>
                <c:pt idx="19863">
                  <c:v>198.63</c:v>
                </c:pt>
                <c:pt idx="19864">
                  <c:v>198.64</c:v>
                </c:pt>
                <c:pt idx="19865">
                  <c:v>198.65</c:v>
                </c:pt>
                <c:pt idx="19866">
                  <c:v>198.66</c:v>
                </c:pt>
                <c:pt idx="19867">
                  <c:v>198.67</c:v>
                </c:pt>
                <c:pt idx="19868">
                  <c:v>198.68</c:v>
                </c:pt>
                <c:pt idx="19869">
                  <c:v>198.69</c:v>
                </c:pt>
                <c:pt idx="19870">
                  <c:v>198.7</c:v>
                </c:pt>
                <c:pt idx="19871">
                  <c:v>198.71</c:v>
                </c:pt>
                <c:pt idx="19872">
                  <c:v>198.72</c:v>
                </c:pt>
                <c:pt idx="19873">
                  <c:v>198.73</c:v>
                </c:pt>
                <c:pt idx="19874">
                  <c:v>198.74</c:v>
                </c:pt>
                <c:pt idx="19875">
                  <c:v>198.75</c:v>
                </c:pt>
                <c:pt idx="19876">
                  <c:v>198.76</c:v>
                </c:pt>
                <c:pt idx="19877">
                  <c:v>198.77</c:v>
                </c:pt>
                <c:pt idx="19878">
                  <c:v>198.78</c:v>
                </c:pt>
                <c:pt idx="19879">
                  <c:v>198.79</c:v>
                </c:pt>
                <c:pt idx="19880">
                  <c:v>198.8</c:v>
                </c:pt>
                <c:pt idx="19881">
                  <c:v>198.81</c:v>
                </c:pt>
                <c:pt idx="19882">
                  <c:v>198.82</c:v>
                </c:pt>
                <c:pt idx="19883">
                  <c:v>198.83</c:v>
                </c:pt>
                <c:pt idx="19884">
                  <c:v>198.84</c:v>
                </c:pt>
                <c:pt idx="19885">
                  <c:v>198.85</c:v>
                </c:pt>
                <c:pt idx="19886">
                  <c:v>198.86</c:v>
                </c:pt>
                <c:pt idx="19887">
                  <c:v>198.87</c:v>
                </c:pt>
                <c:pt idx="19888">
                  <c:v>198.88</c:v>
                </c:pt>
                <c:pt idx="19889">
                  <c:v>198.89</c:v>
                </c:pt>
                <c:pt idx="19890">
                  <c:v>198.9</c:v>
                </c:pt>
                <c:pt idx="19891">
                  <c:v>198.91</c:v>
                </c:pt>
                <c:pt idx="19892">
                  <c:v>198.92</c:v>
                </c:pt>
                <c:pt idx="19893">
                  <c:v>198.93</c:v>
                </c:pt>
                <c:pt idx="19894">
                  <c:v>198.94</c:v>
                </c:pt>
                <c:pt idx="19895">
                  <c:v>198.95</c:v>
                </c:pt>
                <c:pt idx="19896">
                  <c:v>198.96</c:v>
                </c:pt>
                <c:pt idx="19897">
                  <c:v>198.97</c:v>
                </c:pt>
                <c:pt idx="19898">
                  <c:v>198.98</c:v>
                </c:pt>
                <c:pt idx="19899">
                  <c:v>198.99</c:v>
                </c:pt>
                <c:pt idx="19900">
                  <c:v>199</c:v>
                </c:pt>
                <c:pt idx="19901">
                  <c:v>199.01</c:v>
                </c:pt>
                <c:pt idx="19902">
                  <c:v>199.02</c:v>
                </c:pt>
                <c:pt idx="19903">
                  <c:v>199.03</c:v>
                </c:pt>
                <c:pt idx="19904">
                  <c:v>199.04</c:v>
                </c:pt>
                <c:pt idx="19905">
                  <c:v>199.05</c:v>
                </c:pt>
                <c:pt idx="19906">
                  <c:v>199.06</c:v>
                </c:pt>
                <c:pt idx="19907">
                  <c:v>199.07</c:v>
                </c:pt>
                <c:pt idx="19908">
                  <c:v>199.08</c:v>
                </c:pt>
                <c:pt idx="19909">
                  <c:v>199.09</c:v>
                </c:pt>
                <c:pt idx="19910">
                  <c:v>199.1</c:v>
                </c:pt>
                <c:pt idx="19911">
                  <c:v>199.11</c:v>
                </c:pt>
                <c:pt idx="19912">
                  <c:v>199.12</c:v>
                </c:pt>
                <c:pt idx="19913">
                  <c:v>199.13</c:v>
                </c:pt>
                <c:pt idx="19914">
                  <c:v>199.14</c:v>
                </c:pt>
                <c:pt idx="19915">
                  <c:v>199.15</c:v>
                </c:pt>
                <c:pt idx="19916">
                  <c:v>199.16</c:v>
                </c:pt>
                <c:pt idx="19917">
                  <c:v>199.17</c:v>
                </c:pt>
                <c:pt idx="19918">
                  <c:v>199.18</c:v>
                </c:pt>
                <c:pt idx="19919">
                  <c:v>199.19</c:v>
                </c:pt>
                <c:pt idx="19920">
                  <c:v>199.2</c:v>
                </c:pt>
                <c:pt idx="19921">
                  <c:v>199.21</c:v>
                </c:pt>
                <c:pt idx="19922">
                  <c:v>199.22</c:v>
                </c:pt>
                <c:pt idx="19923">
                  <c:v>199.23</c:v>
                </c:pt>
                <c:pt idx="19924">
                  <c:v>199.24</c:v>
                </c:pt>
                <c:pt idx="19925">
                  <c:v>199.25</c:v>
                </c:pt>
                <c:pt idx="19926">
                  <c:v>199.26</c:v>
                </c:pt>
                <c:pt idx="19927">
                  <c:v>199.27</c:v>
                </c:pt>
                <c:pt idx="19928">
                  <c:v>199.28</c:v>
                </c:pt>
                <c:pt idx="19929">
                  <c:v>199.29</c:v>
                </c:pt>
                <c:pt idx="19930">
                  <c:v>199.3</c:v>
                </c:pt>
                <c:pt idx="19931">
                  <c:v>199.31</c:v>
                </c:pt>
                <c:pt idx="19932">
                  <c:v>199.32</c:v>
                </c:pt>
                <c:pt idx="19933">
                  <c:v>199.33</c:v>
                </c:pt>
                <c:pt idx="19934">
                  <c:v>199.34</c:v>
                </c:pt>
                <c:pt idx="19935">
                  <c:v>199.35</c:v>
                </c:pt>
                <c:pt idx="19936">
                  <c:v>199.36</c:v>
                </c:pt>
                <c:pt idx="19937">
                  <c:v>199.37</c:v>
                </c:pt>
                <c:pt idx="19938">
                  <c:v>199.38</c:v>
                </c:pt>
                <c:pt idx="19939">
                  <c:v>199.39</c:v>
                </c:pt>
                <c:pt idx="19940">
                  <c:v>199.4</c:v>
                </c:pt>
                <c:pt idx="19941">
                  <c:v>199.41</c:v>
                </c:pt>
                <c:pt idx="19942">
                  <c:v>199.42</c:v>
                </c:pt>
                <c:pt idx="19943">
                  <c:v>199.43</c:v>
                </c:pt>
                <c:pt idx="19944">
                  <c:v>199.44</c:v>
                </c:pt>
                <c:pt idx="19945">
                  <c:v>199.45</c:v>
                </c:pt>
                <c:pt idx="19946">
                  <c:v>199.46</c:v>
                </c:pt>
                <c:pt idx="19947">
                  <c:v>199.47</c:v>
                </c:pt>
                <c:pt idx="19948">
                  <c:v>199.48</c:v>
                </c:pt>
                <c:pt idx="19949">
                  <c:v>199.49</c:v>
                </c:pt>
                <c:pt idx="19950">
                  <c:v>199.5</c:v>
                </c:pt>
                <c:pt idx="19951">
                  <c:v>199.51</c:v>
                </c:pt>
                <c:pt idx="19952">
                  <c:v>199.52</c:v>
                </c:pt>
                <c:pt idx="19953">
                  <c:v>199.53</c:v>
                </c:pt>
                <c:pt idx="19954">
                  <c:v>199.54</c:v>
                </c:pt>
                <c:pt idx="19955">
                  <c:v>199.55</c:v>
                </c:pt>
                <c:pt idx="19956">
                  <c:v>199.56</c:v>
                </c:pt>
                <c:pt idx="19957">
                  <c:v>199.57</c:v>
                </c:pt>
                <c:pt idx="19958">
                  <c:v>199.58</c:v>
                </c:pt>
                <c:pt idx="19959">
                  <c:v>199.59</c:v>
                </c:pt>
                <c:pt idx="19960">
                  <c:v>199.6</c:v>
                </c:pt>
                <c:pt idx="19961">
                  <c:v>199.61</c:v>
                </c:pt>
                <c:pt idx="19962">
                  <c:v>199.62</c:v>
                </c:pt>
                <c:pt idx="19963">
                  <c:v>199.63</c:v>
                </c:pt>
                <c:pt idx="19964">
                  <c:v>199.64</c:v>
                </c:pt>
                <c:pt idx="19965">
                  <c:v>199.65</c:v>
                </c:pt>
                <c:pt idx="19966">
                  <c:v>199.66</c:v>
                </c:pt>
                <c:pt idx="19967">
                  <c:v>199.67</c:v>
                </c:pt>
                <c:pt idx="19968">
                  <c:v>199.68</c:v>
                </c:pt>
                <c:pt idx="19969">
                  <c:v>199.69</c:v>
                </c:pt>
                <c:pt idx="19970">
                  <c:v>199.7</c:v>
                </c:pt>
                <c:pt idx="19971">
                  <c:v>199.71</c:v>
                </c:pt>
                <c:pt idx="19972">
                  <c:v>199.72</c:v>
                </c:pt>
                <c:pt idx="19973">
                  <c:v>199.73</c:v>
                </c:pt>
                <c:pt idx="19974">
                  <c:v>199.74</c:v>
                </c:pt>
                <c:pt idx="19975">
                  <c:v>199.75</c:v>
                </c:pt>
                <c:pt idx="19976">
                  <c:v>199.76</c:v>
                </c:pt>
                <c:pt idx="19977">
                  <c:v>199.77</c:v>
                </c:pt>
                <c:pt idx="19978">
                  <c:v>199.78</c:v>
                </c:pt>
                <c:pt idx="19979">
                  <c:v>199.79</c:v>
                </c:pt>
                <c:pt idx="19980">
                  <c:v>199.8</c:v>
                </c:pt>
                <c:pt idx="19981">
                  <c:v>199.81</c:v>
                </c:pt>
                <c:pt idx="19982">
                  <c:v>199.82</c:v>
                </c:pt>
                <c:pt idx="19983">
                  <c:v>199.83</c:v>
                </c:pt>
                <c:pt idx="19984">
                  <c:v>199.84</c:v>
                </c:pt>
                <c:pt idx="19985">
                  <c:v>199.85</c:v>
                </c:pt>
                <c:pt idx="19986">
                  <c:v>199.86</c:v>
                </c:pt>
                <c:pt idx="19987">
                  <c:v>199.87</c:v>
                </c:pt>
                <c:pt idx="19988">
                  <c:v>199.88</c:v>
                </c:pt>
                <c:pt idx="19989">
                  <c:v>199.89</c:v>
                </c:pt>
                <c:pt idx="19990">
                  <c:v>199.9</c:v>
                </c:pt>
                <c:pt idx="19991">
                  <c:v>199.91</c:v>
                </c:pt>
                <c:pt idx="19992">
                  <c:v>199.92</c:v>
                </c:pt>
                <c:pt idx="19993">
                  <c:v>199.93</c:v>
                </c:pt>
                <c:pt idx="19994">
                  <c:v>199.94</c:v>
                </c:pt>
                <c:pt idx="19995">
                  <c:v>199.95</c:v>
                </c:pt>
                <c:pt idx="19996">
                  <c:v>199.96</c:v>
                </c:pt>
                <c:pt idx="19997">
                  <c:v>199.97</c:v>
                </c:pt>
                <c:pt idx="19998">
                  <c:v>199.98</c:v>
                </c:pt>
                <c:pt idx="19999">
                  <c:v>199.99</c:v>
                </c:pt>
                <c:pt idx="20000">
                  <c:v>200</c:v>
                </c:pt>
              </c:numCache>
            </c:numRef>
          </c:cat>
          <c:val>
            <c:numRef>
              <c:f>Sheet1!$D$2:$D$20002</c:f>
              <c:numCache>
                <c:formatCode>General</c:formatCode>
                <c:ptCount val="20001"/>
                <c:pt idx="0">
                  <c:v>0.30708069999999998</c:v>
                </c:pt>
                <c:pt idx="1">
                  <c:v>0.33223760000000002</c:v>
                </c:pt>
                <c:pt idx="2">
                  <c:v>0.33137159999999999</c:v>
                </c:pt>
                <c:pt idx="3">
                  <c:v>0.33889639999999999</c:v>
                </c:pt>
                <c:pt idx="4">
                  <c:v>0.34997679999999998</c:v>
                </c:pt>
                <c:pt idx="5">
                  <c:v>0.34830139999999998</c:v>
                </c:pt>
                <c:pt idx="6">
                  <c:v>0.35179110000000002</c:v>
                </c:pt>
                <c:pt idx="7">
                  <c:v>0.3511029</c:v>
                </c:pt>
                <c:pt idx="8">
                  <c:v>0.34660829999999998</c:v>
                </c:pt>
                <c:pt idx="9">
                  <c:v>0.33925490000000003</c:v>
                </c:pt>
                <c:pt idx="10">
                  <c:v>0.34211370000000002</c:v>
                </c:pt>
                <c:pt idx="11">
                  <c:v>0.34154570000000001</c:v>
                </c:pt>
                <c:pt idx="12">
                  <c:v>0.35122910000000002</c:v>
                </c:pt>
                <c:pt idx="13">
                  <c:v>0.34665299999999999</c:v>
                </c:pt>
                <c:pt idx="14">
                  <c:v>0.33672679999999999</c:v>
                </c:pt>
                <c:pt idx="15">
                  <c:v>0.34577609999999998</c:v>
                </c:pt>
                <c:pt idx="16">
                  <c:v>0.34038040000000003</c:v>
                </c:pt>
                <c:pt idx="17">
                  <c:v>0.34102729999999998</c:v>
                </c:pt>
                <c:pt idx="18">
                  <c:v>0.34389720000000001</c:v>
                </c:pt>
                <c:pt idx="19">
                  <c:v>0.34336870000000003</c:v>
                </c:pt>
                <c:pt idx="20">
                  <c:v>0.34425070000000002</c:v>
                </c:pt>
                <c:pt idx="21">
                  <c:v>0.3500818</c:v>
                </c:pt>
                <c:pt idx="22">
                  <c:v>0.35509390000000002</c:v>
                </c:pt>
                <c:pt idx="23">
                  <c:v>0.35117809999999999</c:v>
                </c:pt>
                <c:pt idx="24">
                  <c:v>0.34544629999999998</c:v>
                </c:pt>
                <c:pt idx="25">
                  <c:v>0.34671689999999999</c:v>
                </c:pt>
                <c:pt idx="26">
                  <c:v>0.34929559999999998</c:v>
                </c:pt>
                <c:pt idx="27">
                  <c:v>0.35354570000000002</c:v>
                </c:pt>
                <c:pt idx="28">
                  <c:v>0.36031279999999999</c:v>
                </c:pt>
                <c:pt idx="29">
                  <c:v>0.35524460000000002</c:v>
                </c:pt>
                <c:pt idx="30">
                  <c:v>0.3539273</c:v>
                </c:pt>
                <c:pt idx="31">
                  <c:v>0.3508058</c:v>
                </c:pt>
                <c:pt idx="32">
                  <c:v>0.35821459999999999</c:v>
                </c:pt>
                <c:pt idx="33">
                  <c:v>0.35757749999999999</c:v>
                </c:pt>
                <c:pt idx="34">
                  <c:v>0.3576298</c:v>
                </c:pt>
                <c:pt idx="35">
                  <c:v>0.35554439999999998</c:v>
                </c:pt>
                <c:pt idx="36">
                  <c:v>0.34876869999999999</c:v>
                </c:pt>
                <c:pt idx="37">
                  <c:v>0.35425119999999999</c:v>
                </c:pt>
                <c:pt idx="38">
                  <c:v>0.35989270000000001</c:v>
                </c:pt>
                <c:pt idx="39">
                  <c:v>0.35706840000000001</c:v>
                </c:pt>
                <c:pt idx="40">
                  <c:v>0.37754009999999999</c:v>
                </c:pt>
                <c:pt idx="41">
                  <c:v>0.36673549999999999</c:v>
                </c:pt>
                <c:pt idx="42">
                  <c:v>0.37524639999999998</c:v>
                </c:pt>
                <c:pt idx="43">
                  <c:v>0.3677996</c:v>
                </c:pt>
                <c:pt idx="44">
                  <c:v>0.3600447</c:v>
                </c:pt>
                <c:pt idx="45">
                  <c:v>0.3599367</c:v>
                </c:pt>
                <c:pt idx="46">
                  <c:v>0.36074810000000002</c:v>
                </c:pt>
                <c:pt idx="47">
                  <c:v>0.3631395</c:v>
                </c:pt>
                <c:pt idx="48">
                  <c:v>0.363925</c:v>
                </c:pt>
                <c:pt idx="49">
                  <c:v>0.36410140000000002</c:v>
                </c:pt>
                <c:pt idx="50">
                  <c:v>0.3574677</c:v>
                </c:pt>
                <c:pt idx="51">
                  <c:v>0.36307270000000003</c:v>
                </c:pt>
                <c:pt idx="52">
                  <c:v>0.36236289999999999</c:v>
                </c:pt>
                <c:pt idx="53">
                  <c:v>0.36229</c:v>
                </c:pt>
                <c:pt idx="54">
                  <c:v>0.3747722</c:v>
                </c:pt>
                <c:pt idx="55">
                  <c:v>0.3669288</c:v>
                </c:pt>
                <c:pt idx="56">
                  <c:v>0.36847950000000002</c:v>
                </c:pt>
                <c:pt idx="57">
                  <c:v>0.36409550000000002</c:v>
                </c:pt>
                <c:pt idx="58">
                  <c:v>0.36463030000000002</c:v>
                </c:pt>
                <c:pt idx="59">
                  <c:v>0.35996549999999999</c:v>
                </c:pt>
                <c:pt idx="60">
                  <c:v>0.36244920000000003</c:v>
                </c:pt>
                <c:pt idx="61">
                  <c:v>0.3618613</c:v>
                </c:pt>
                <c:pt idx="62">
                  <c:v>0.35479690000000003</c:v>
                </c:pt>
                <c:pt idx="63">
                  <c:v>0.36102230000000002</c:v>
                </c:pt>
                <c:pt idx="64">
                  <c:v>0.36129840000000002</c:v>
                </c:pt>
                <c:pt idx="65">
                  <c:v>0.3636529</c:v>
                </c:pt>
                <c:pt idx="66">
                  <c:v>0.35666110000000001</c:v>
                </c:pt>
                <c:pt idx="67">
                  <c:v>0.36114210000000002</c:v>
                </c:pt>
                <c:pt idx="68">
                  <c:v>0.35958020000000002</c:v>
                </c:pt>
                <c:pt idx="69">
                  <c:v>0.3614581</c:v>
                </c:pt>
                <c:pt idx="70">
                  <c:v>0.36740879999999998</c:v>
                </c:pt>
                <c:pt idx="71">
                  <c:v>0.36781449999999999</c:v>
                </c:pt>
                <c:pt idx="72">
                  <c:v>0.3683708</c:v>
                </c:pt>
                <c:pt idx="73">
                  <c:v>0.36946909999999999</c:v>
                </c:pt>
                <c:pt idx="74">
                  <c:v>0.36971799999999999</c:v>
                </c:pt>
                <c:pt idx="75">
                  <c:v>0.3695522</c:v>
                </c:pt>
                <c:pt idx="76">
                  <c:v>0.366956</c:v>
                </c:pt>
                <c:pt idx="77">
                  <c:v>0.3742624</c:v>
                </c:pt>
                <c:pt idx="78">
                  <c:v>0.3628421</c:v>
                </c:pt>
                <c:pt idx="79">
                  <c:v>0.3680291</c:v>
                </c:pt>
                <c:pt idx="80">
                  <c:v>0.36448970000000003</c:v>
                </c:pt>
                <c:pt idx="81">
                  <c:v>0.364838</c:v>
                </c:pt>
                <c:pt idx="82">
                  <c:v>0.36139719999999997</c:v>
                </c:pt>
                <c:pt idx="83">
                  <c:v>0.35969719999999999</c:v>
                </c:pt>
                <c:pt idx="84">
                  <c:v>0.36268869999999997</c:v>
                </c:pt>
                <c:pt idx="85">
                  <c:v>0.37229069999999997</c:v>
                </c:pt>
                <c:pt idx="86">
                  <c:v>0.37135259999999998</c:v>
                </c:pt>
                <c:pt idx="87">
                  <c:v>0.37611679999999997</c:v>
                </c:pt>
                <c:pt idx="88">
                  <c:v>0.37378020000000001</c:v>
                </c:pt>
                <c:pt idx="89">
                  <c:v>0.37437189999999998</c:v>
                </c:pt>
                <c:pt idx="90">
                  <c:v>0.36736970000000002</c:v>
                </c:pt>
                <c:pt idx="91">
                  <c:v>0.3646722</c:v>
                </c:pt>
                <c:pt idx="92">
                  <c:v>0.36796820000000002</c:v>
                </c:pt>
                <c:pt idx="93">
                  <c:v>0.36355029999999999</c:v>
                </c:pt>
                <c:pt idx="94">
                  <c:v>0.3651971</c:v>
                </c:pt>
                <c:pt idx="95">
                  <c:v>0.36391030000000002</c:v>
                </c:pt>
                <c:pt idx="96">
                  <c:v>0.36772529999999998</c:v>
                </c:pt>
                <c:pt idx="97">
                  <c:v>0.36382199999999998</c:v>
                </c:pt>
                <c:pt idx="98">
                  <c:v>0.36323270000000002</c:v>
                </c:pt>
                <c:pt idx="99">
                  <c:v>0.35762769999999999</c:v>
                </c:pt>
                <c:pt idx="100">
                  <c:v>0.36068990000000001</c:v>
                </c:pt>
                <c:pt idx="101">
                  <c:v>0.36043199999999997</c:v>
                </c:pt>
                <c:pt idx="102">
                  <c:v>0.36468070000000002</c:v>
                </c:pt>
                <c:pt idx="103">
                  <c:v>0.36896630000000002</c:v>
                </c:pt>
                <c:pt idx="104">
                  <c:v>0.36913119999999999</c:v>
                </c:pt>
                <c:pt idx="105">
                  <c:v>0.36940849999999997</c:v>
                </c:pt>
                <c:pt idx="106">
                  <c:v>0.37752819999999998</c:v>
                </c:pt>
                <c:pt idx="107">
                  <c:v>0.36860530000000002</c:v>
                </c:pt>
                <c:pt idx="108">
                  <c:v>0.37418469999999998</c:v>
                </c:pt>
                <c:pt idx="109">
                  <c:v>0.37301139999999999</c:v>
                </c:pt>
                <c:pt idx="110">
                  <c:v>0.37240420000000002</c:v>
                </c:pt>
                <c:pt idx="111">
                  <c:v>0.3724307</c:v>
                </c:pt>
                <c:pt idx="112">
                  <c:v>0.37407689999999999</c:v>
                </c:pt>
                <c:pt idx="113">
                  <c:v>0.37495240000000002</c:v>
                </c:pt>
                <c:pt idx="114">
                  <c:v>0.37745659999999998</c:v>
                </c:pt>
                <c:pt idx="115">
                  <c:v>0.37809860000000001</c:v>
                </c:pt>
                <c:pt idx="116">
                  <c:v>0.37747019999999998</c:v>
                </c:pt>
                <c:pt idx="117">
                  <c:v>0.3817506</c:v>
                </c:pt>
                <c:pt idx="118">
                  <c:v>0.37857590000000002</c:v>
                </c:pt>
                <c:pt idx="119">
                  <c:v>0.38306889999999999</c:v>
                </c:pt>
                <c:pt idx="120">
                  <c:v>0.3813395</c:v>
                </c:pt>
                <c:pt idx="121">
                  <c:v>0.3885381</c:v>
                </c:pt>
                <c:pt idx="122">
                  <c:v>0.38842490000000002</c:v>
                </c:pt>
                <c:pt idx="123">
                  <c:v>0.38234309999999999</c:v>
                </c:pt>
                <c:pt idx="124">
                  <c:v>0.37896659999999999</c:v>
                </c:pt>
                <c:pt idx="125">
                  <c:v>0.36946089999999998</c:v>
                </c:pt>
                <c:pt idx="126">
                  <c:v>0.37058279999999999</c:v>
                </c:pt>
                <c:pt idx="127">
                  <c:v>0.3708282</c:v>
                </c:pt>
                <c:pt idx="128">
                  <c:v>0.36737799999999998</c:v>
                </c:pt>
                <c:pt idx="129">
                  <c:v>0.38006230000000002</c:v>
                </c:pt>
                <c:pt idx="130">
                  <c:v>0.377857</c:v>
                </c:pt>
                <c:pt idx="131">
                  <c:v>0.37490030000000002</c:v>
                </c:pt>
                <c:pt idx="132">
                  <c:v>0.38140420000000003</c:v>
                </c:pt>
                <c:pt idx="133">
                  <c:v>0.37716699999999997</c:v>
                </c:pt>
                <c:pt idx="134">
                  <c:v>0.37672660000000002</c:v>
                </c:pt>
                <c:pt idx="135">
                  <c:v>0.37096869999999998</c:v>
                </c:pt>
                <c:pt idx="136">
                  <c:v>0.36830449999999998</c:v>
                </c:pt>
                <c:pt idx="137">
                  <c:v>0.369004</c:v>
                </c:pt>
                <c:pt idx="138">
                  <c:v>0.37346119999999999</c:v>
                </c:pt>
                <c:pt idx="139">
                  <c:v>0.36452669999999998</c:v>
                </c:pt>
                <c:pt idx="140">
                  <c:v>0.37087350000000002</c:v>
                </c:pt>
                <c:pt idx="141">
                  <c:v>0.37899949999999999</c:v>
                </c:pt>
                <c:pt idx="142">
                  <c:v>0.38524449999999999</c:v>
                </c:pt>
                <c:pt idx="143">
                  <c:v>0.37744660000000002</c:v>
                </c:pt>
                <c:pt idx="144">
                  <c:v>0.38183070000000002</c:v>
                </c:pt>
                <c:pt idx="145">
                  <c:v>0.38612750000000001</c:v>
                </c:pt>
                <c:pt idx="146">
                  <c:v>0.38328590000000001</c:v>
                </c:pt>
                <c:pt idx="147">
                  <c:v>0.38589129999999999</c:v>
                </c:pt>
                <c:pt idx="148">
                  <c:v>0.38139089999999998</c:v>
                </c:pt>
                <c:pt idx="149">
                  <c:v>0.38936310000000002</c:v>
                </c:pt>
                <c:pt idx="150">
                  <c:v>0.38923079999999999</c:v>
                </c:pt>
                <c:pt idx="151">
                  <c:v>0.38491259999999999</c:v>
                </c:pt>
                <c:pt idx="152">
                  <c:v>0.38242130000000002</c:v>
                </c:pt>
                <c:pt idx="153">
                  <c:v>0.385023</c:v>
                </c:pt>
                <c:pt idx="154">
                  <c:v>0.38496409999999998</c:v>
                </c:pt>
                <c:pt idx="155">
                  <c:v>0.37622949999999999</c:v>
                </c:pt>
                <c:pt idx="156">
                  <c:v>0.37710349999999998</c:v>
                </c:pt>
                <c:pt idx="157">
                  <c:v>0.378807</c:v>
                </c:pt>
                <c:pt idx="158">
                  <c:v>0.3847603</c:v>
                </c:pt>
                <c:pt idx="159">
                  <c:v>0.38434449999999998</c:v>
                </c:pt>
                <c:pt idx="160">
                  <c:v>0.3924414</c:v>
                </c:pt>
                <c:pt idx="161">
                  <c:v>0.37699329999999998</c:v>
                </c:pt>
                <c:pt idx="162">
                  <c:v>0.38021919999999998</c:v>
                </c:pt>
                <c:pt idx="163">
                  <c:v>0.3791446</c:v>
                </c:pt>
                <c:pt idx="164">
                  <c:v>0.37757230000000003</c:v>
                </c:pt>
                <c:pt idx="165">
                  <c:v>0.3695563</c:v>
                </c:pt>
                <c:pt idx="166">
                  <c:v>0.3790424</c:v>
                </c:pt>
                <c:pt idx="167">
                  <c:v>0.37565910000000002</c:v>
                </c:pt>
                <c:pt idx="168">
                  <c:v>0.37874609999999997</c:v>
                </c:pt>
                <c:pt idx="169">
                  <c:v>0.37247390000000002</c:v>
                </c:pt>
                <c:pt idx="170">
                  <c:v>0.3695001</c:v>
                </c:pt>
                <c:pt idx="171">
                  <c:v>0.3757818</c:v>
                </c:pt>
                <c:pt idx="172">
                  <c:v>0.37222430000000001</c:v>
                </c:pt>
                <c:pt idx="173">
                  <c:v>0.37787159999999997</c:v>
                </c:pt>
                <c:pt idx="174">
                  <c:v>0.37685459999999998</c:v>
                </c:pt>
                <c:pt idx="175">
                  <c:v>0.37497130000000001</c:v>
                </c:pt>
                <c:pt idx="176">
                  <c:v>0.38455879999999998</c:v>
                </c:pt>
                <c:pt idx="177">
                  <c:v>0.38996389999999997</c:v>
                </c:pt>
                <c:pt idx="178">
                  <c:v>0.3823336</c:v>
                </c:pt>
                <c:pt idx="179">
                  <c:v>0.38956560000000001</c:v>
                </c:pt>
                <c:pt idx="180">
                  <c:v>0.39200190000000001</c:v>
                </c:pt>
                <c:pt idx="181">
                  <c:v>0.38708520000000002</c:v>
                </c:pt>
                <c:pt idx="182">
                  <c:v>0.38159720000000003</c:v>
                </c:pt>
                <c:pt idx="183">
                  <c:v>0.38429249999999998</c:v>
                </c:pt>
                <c:pt idx="184">
                  <c:v>0.37968499999999999</c:v>
                </c:pt>
                <c:pt idx="185">
                  <c:v>0.38587919999999998</c:v>
                </c:pt>
                <c:pt idx="186">
                  <c:v>0.38616709999999999</c:v>
                </c:pt>
                <c:pt idx="187">
                  <c:v>0.38811449999999997</c:v>
                </c:pt>
                <c:pt idx="188">
                  <c:v>0.38410290000000002</c:v>
                </c:pt>
                <c:pt idx="189">
                  <c:v>0.38550909999999999</c:v>
                </c:pt>
                <c:pt idx="190">
                  <c:v>0.3838859</c:v>
                </c:pt>
                <c:pt idx="191">
                  <c:v>0.37130360000000001</c:v>
                </c:pt>
                <c:pt idx="192">
                  <c:v>0.37609870000000001</c:v>
                </c:pt>
                <c:pt idx="193">
                  <c:v>0.38729760000000002</c:v>
                </c:pt>
                <c:pt idx="194">
                  <c:v>0.38902429999999999</c:v>
                </c:pt>
                <c:pt idx="195">
                  <c:v>0.3860015</c:v>
                </c:pt>
                <c:pt idx="196">
                  <c:v>0.37265740000000003</c:v>
                </c:pt>
                <c:pt idx="197">
                  <c:v>0.38344610000000001</c:v>
                </c:pt>
                <c:pt idx="198">
                  <c:v>0.37086409999999997</c:v>
                </c:pt>
                <c:pt idx="199">
                  <c:v>0.37809779999999998</c:v>
                </c:pt>
                <c:pt idx="200">
                  <c:v>0.37384790000000001</c:v>
                </c:pt>
                <c:pt idx="201">
                  <c:v>0.38040210000000002</c:v>
                </c:pt>
                <c:pt idx="202">
                  <c:v>0.38663419999999998</c:v>
                </c:pt>
                <c:pt idx="203">
                  <c:v>0.38906360000000001</c:v>
                </c:pt>
                <c:pt idx="204">
                  <c:v>0.39034410000000003</c:v>
                </c:pt>
                <c:pt idx="205">
                  <c:v>0.38860090000000003</c:v>
                </c:pt>
                <c:pt idx="206">
                  <c:v>0.39217639999999998</c:v>
                </c:pt>
                <c:pt idx="207">
                  <c:v>0.38726430000000001</c:v>
                </c:pt>
                <c:pt idx="208">
                  <c:v>0.39022620000000002</c:v>
                </c:pt>
                <c:pt idx="209">
                  <c:v>0.38988650000000002</c:v>
                </c:pt>
                <c:pt idx="210">
                  <c:v>0.39051259999999999</c:v>
                </c:pt>
                <c:pt idx="211">
                  <c:v>0.39408609999999999</c:v>
                </c:pt>
                <c:pt idx="212">
                  <c:v>0.3843181</c:v>
                </c:pt>
                <c:pt idx="213">
                  <c:v>0.39245249999999998</c:v>
                </c:pt>
                <c:pt idx="214">
                  <c:v>0.39492620000000001</c:v>
                </c:pt>
                <c:pt idx="215">
                  <c:v>0.38993709999999998</c:v>
                </c:pt>
                <c:pt idx="216">
                  <c:v>0.38905509999999999</c:v>
                </c:pt>
                <c:pt idx="217">
                  <c:v>0.38466909999999999</c:v>
                </c:pt>
                <c:pt idx="218">
                  <c:v>0.39084229999999998</c:v>
                </c:pt>
                <c:pt idx="219">
                  <c:v>0.38740200000000002</c:v>
                </c:pt>
                <c:pt idx="220">
                  <c:v>0.39580979999999999</c:v>
                </c:pt>
                <c:pt idx="221">
                  <c:v>0.38885690000000001</c:v>
                </c:pt>
                <c:pt idx="222">
                  <c:v>0.3825675</c:v>
                </c:pt>
                <c:pt idx="223">
                  <c:v>0.38634429999999997</c:v>
                </c:pt>
                <c:pt idx="224">
                  <c:v>0.39006750000000001</c:v>
                </c:pt>
                <c:pt idx="225">
                  <c:v>0.39109709999999998</c:v>
                </c:pt>
                <c:pt idx="226">
                  <c:v>0.39265630000000001</c:v>
                </c:pt>
                <c:pt idx="227">
                  <c:v>0.38588909999999998</c:v>
                </c:pt>
                <c:pt idx="228">
                  <c:v>0.39042719999999997</c:v>
                </c:pt>
                <c:pt idx="229">
                  <c:v>0.37816169999999999</c:v>
                </c:pt>
                <c:pt idx="230">
                  <c:v>0.39264680000000002</c:v>
                </c:pt>
                <c:pt idx="231">
                  <c:v>0.40036349999999998</c:v>
                </c:pt>
                <c:pt idx="232">
                  <c:v>0.39302330000000002</c:v>
                </c:pt>
                <c:pt idx="233">
                  <c:v>0.39581719999999998</c:v>
                </c:pt>
                <c:pt idx="234">
                  <c:v>0.39168799999999998</c:v>
                </c:pt>
                <c:pt idx="235">
                  <c:v>0.40109450000000002</c:v>
                </c:pt>
                <c:pt idx="236">
                  <c:v>0.38619999999999999</c:v>
                </c:pt>
                <c:pt idx="237">
                  <c:v>0.38517859999999998</c:v>
                </c:pt>
                <c:pt idx="238">
                  <c:v>0.39573150000000001</c:v>
                </c:pt>
                <c:pt idx="239">
                  <c:v>0.40112160000000002</c:v>
                </c:pt>
                <c:pt idx="240">
                  <c:v>0.40384720000000002</c:v>
                </c:pt>
                <c:pt idx="241">
                  <c:v>0.40198139999999999</c:v>
                </c:pt>
                <c:pt idx="242">
                  <c:v>0.40415479999999998</c:v>
                </c:pt>
                <c:pt idx="243">
                  <c:v>0.39773540000000002</c:v>
                </c:pt>
                <c:pt idx="244">
                  <c:v>0.39392250000000001</c:v>
                </c:pt>
                <c:pt idx="245">
                  <c:v>0.39059840000000001</c:v>
                </c:pt>
                <c:pt idx="246">
                  <c:v>0.39669409999999999</c:v>
                </c:pt>
                <c:pt idx="247">
                  <c:v>0.38868799999999998</c:v>
                </c:pt>
                <c:pt idx="248">
                  <c:v>0.38902049999999999</c:v>
                </c:pt>
                <c:pt idx="249">
                  <c:v>0.3838183</c:v>
                </c:pt>
                <c:pt idx="250">
                  <c:v>0.38100669999999998</c:v>
                </c:pt>
                <c:pt idx="251">
                  <c:v>0.3866906</c:v>
                </c:pt>
                <c:pt idx="252">
                  <c:v>0.39092139999999997</c:v>
                </c:pt>
                <c:pt idx="253">
                  <c:v>0.40111989999999997</c:v>
                </c:pt>
                <c:pt idx="254">
                  <c:v>0.38227090000000002</c:v>
                </c:pt>
                <c:pt idx="255">
                  <c:v>0.38699640000000002</c:v>
                </c:pt>
                <c:pt idx="256">
                  <c:v>0.38650849999999998</c:v>
                </c:pt>
                <c:pt idx="257">
                  <c:v>0.38586799999999999</c:v>
                </c:pt>
                <c:pt idx="258">
                  <c:v>0.38457550000000001</c:v>
                </c:pt>
                <c:pt idx="259">
                  <c:v>0.39630559999999998</c:v>
                </c:pt>
                <c:pt idx="260">
                  <c:v>0.3868801</c:v>
                </c:pt>
                <c:pt idx="261">
                  <c:v>0.38714979999999999</c:v>
                </c:pt>
                <c:pt idx="262">
                  <c:v>0.38532420000000001</c:v>
                </c:pt>
                <c:pt idx="263">
                  <c:v>0.38404470000000002</c:v>
                </c:pt>
                <c:pt idx="264">
                  <c:v>0.38256059999999997</c:v>
                </c:pt>
                <c:pt idx="265">
                  <c:v>0.3908084</c:v>
                </c:pt>
                <c:pt idx="266">
                  <c:v>0.3870963</c:v>
                </c:pt>
                <c:pt idx="267">
                  <c:v>0.39531559999999999</c:v>
                </c:pt>
                <c:pt idx="268">
                  <c:v>0.39572390000000002</c:v>
                </c:pt>
                <c:pt idx="269">
                  <c:v>0.4000609</c:v>
                </c:pt>
                <c:pt idx="270">
                  <c:v>0.39489030000000003</c:v>
                </c:pt>
                <c:pt idx="271">
                  <c:v>0.39037250000000001</c:v>
                </c:pt>
                <c:pt idx="272">
                  <c:v>0.38363360000000002</c:v>
                </c:pt>
                <c:pt idx="273">
                  <c:v>0.39121620000000001</c:v>
                </c:pt>
                <c:pt idx="274">
                  <c:v>0.38915060000000001</c:v>
                </c:pt>
                <c:pt idx="275">
                  <c:v>0.38502720000000001</c:v>
                </c:pt>
                <c:pt idx="276">
                  <c:v>0.38820179999999999</c:v>
                </c:pt>
                <c:pt idx="277">
                  <c:v>0.38975340000000003</c:v>
                </c:pt>
                <c:pt idx="278">
                  <c:v>0.3760484</c:v>
                </c:pt>
                <c:pt idx="279">
                  <c:v>0.37852849999999999</c:v>
                </c:pt>
                <c:pt idx="280">
                  <c:v>0.38558599999999998</c:v>
                </c:pt>
                <c:pt idx="281">
                  <c:v>0.38863490000000001</c:v>
                </c:pt>
                <c:pt idx="282">
                  <c:v>0.3894859</c:v>
                </c:pt>
                <c:pt idx="283">
                  <c:v>0.38293529999999998</c:v>
                </c:pt>
                <c:pt idx="284">
                  <c:v>0.39317269999999999</c:v>
                </c:pt>
                <c:pt idx="285">
                  <c:v>0.38697320000000002</c:v>
                </c:pt>
                <c:pt idx="286">
                  <c:v>0.38411780000000001</c:v>
                </c:pt>
                <c:pt idx="287">
                  <c:v>0.39227109999999998</c:v>
                </c:pt>
                <c:pt idx="288">
                  <c:v>0.38222620000000002</c:v>
                </c:pt>
                <c:pt idx="289">
                  <c:v>0.3851465</c:v>
                </c:pt>
                <c:pt idx="290">
                  <c:v>0.39604669999999997</c:v>
                </c:pt>
                <c:pt idx="291">
                  <c:v>0.40866130000000001</c:v>
                </c:pt>
                <c:pt idx="292">
                  <c:v>0.39941179999999998</c:v>
                </c:pt>
                <c:pt idx="293">
                  <c:v>0.40663260000000001</c:v>
                </c:pt>
                <c:pt idx="294">
                  <c:v>0.39982800000000002</c:v>
                </c:pt>
                <c:pt idx="295">
                  <c:v>0.40298689999999998</c:v>
                </c:pt>
                <c:pt idx="296">
                  <c:v>0.3995705</c:v>
                </c:pt>
                <c:pt idx="297">
                  <c:v>0.40169329999999998</c:v>
                </c:pt>
                <c:pt idx="298">
                  <c:v>0.40297309999999997</c:v>
                </c:pt>
                <c:pt idx="299">
                  <c:v>0.4020782</c:v>
                </c:pt>
                <c:pt idx="300">
                  <c:v>0.41178589999999998</c:v>
                </c:pt>
                <c:pt idx="301">
                  <c:v>0.41055900000000001</c:v>
                </c:pt>
                <c:pt idx="302">
                  <c:v>0.40430480000000002</c:v>
                </c:pt>
                <c:pt idx="303">
                  <c:v>0.4167188</c:v>
                </c:pt>
                <c:pt idx="304">
                  <c:v>0.40736080000000002</c:v>
                </c:pt>
                <c:pt idx="305">
                  <c:v>0.41221570000000002</c:v>
                </c:pt>
                <c:pt idx="306">
                  <c:v>0.40503430000000001</c:v>
                </c:pt>
                <c:pt idx="307">
                  <c:v>0.41198210000000002</c:v>
                </c:pt>
                <c:pt idx="308">
                  <c:v>0.40317429999999999</c:v>
                </c:pt>
                <c:pt idx="309">
                  <c:v>0.39793580000000001</c:v>
                </c:pt>
                <c:pt idx="310">
                  <c:v>0.3965938</c:v>
                </c:pt>
                <c:pt idx="311">
                  <c:v>0.39662720000000001</c:v>
                </c:pt>
                <c:pt idx="312">
                  <c:v>0.39732659999999997</c:v>
                </c:pt>
                <c:pt idx="313">
                  <c:v>0.39957700000000002</c:v>
                </c:pt>
                <c:pt idx="314">
                  <c:v>0.3995128</c:v>
                </c:pt>
                <c:pt idx="315">
                  <c:v>0.3952813</c:v>
                </c:pt>
                <c:pt idx="316">
                  <c:v>0.39819870000000002</c:v>
                </c:pt>
                <c:pt idx="317">
                  <c:v>0.39054630000000001</c:v>
                </c:pt>
                <c:pt idx="318">
                  <c:v>0.40201900000000002</c:v>
                </c:pt>
                <c:pt idx="319">
                  <c:v>0.4001075</c:v>
                </c:pt>
                <c:pt idx="320">
                  <c:v>0.40780470000000002</c:v>
                </c:pt>
                <c:pt idx="321">
                  <c:v>0.39568249999999999</c:v>
                </c:pt>
                <c:pt idx="322">
                  <c:v>0.40666770000000002</c:v>
                </c:pt>
                <c:pt idx="323">
                  <c:v>0.39890750000000003</c:v>
                </c:pt>
                <c:pt idx="324">
                  <c:v>0.40121430000000002</c:v>
                </c:pt>
                <c:pt idx="325">
                  <c:v>0.3996112</c:v>
                </c:pt>
                <c:pt idx="326">
                  <c:v>0.40080310000000002</c:v>
                </c:pt>
                <c:pt idx="327">
                  <c:v>0.39703159999999998</c:v>
                </c:pt>
                <c:pt idx="328">
                  <c:v>0.39825310000000003</c:v>
                </c:pt>
                <c:pt idx="329">
                  <c:v>0.3970166</c:v>
                </c:pt>
                <c:pt idx="330">
                  <c:v>0.40020600000000001</c:v>
                </c:pt>
                <c:pt idx="331">
                  <c:v>0.39979629999999999</c:v>
                </c:pt>
                <c:pt idx="332">
                  <c:v>0.40850170000000002</c:v>
                </c:pt>
                <c:pt idx="333">
                  <c:v>0.41607569999999999</c:v>
                </c:pt>
                <c:pt idx="334">
                  <c:v>0.39944360000000001</c:v>
                </c:pt>
                <c:pt idx="335">
                  <c:v>0.40233010000000002</c:v>
                </c:pt>
                <c:pt idx="336">
                  <c:v>0.393397</c:v>
                </c:pt>
                <c:pt idx="337">
                  <c:v>0.40474900000000003</c:v>
                </c:pt>
                <c:pt idx="338">
                  <c:v>0.4067867</c:v>
                </c:pt>
                <c:pt idx="339">
                  <c:v>0.39214840000000001</c:v>
                </c:pt>
                <c:pt idx="340">
                  <c:v>0.38750760000000001</c:v>
                </c:pt>
                <c:pt idx="341">
                  <c:v>0.39696110000000001</c:v>
                </c:pt>
                <c:pt idx="342">
                  <c:v>0.39739010000000002</c:v>
                </c:pt>
                <c:pt idx="343">
                  <c:v>0.39589570000000002</c:v>
                </c:pt>
                <c:pt idx="344">
                  <c:v>0.39723789999999998</c:v>
                </c:pt>
                <c:pt idx="345">
                  <c:v>0.39873969999999997</c:v>
                </c:pt>
                <c:pt idx="346">
                  <c:v>0.39828160000000001</c:v>
                </c:pt>
                <c:pt idx="347">
                  <c:v>0.39503529999999998</c:v>
                </c:pt>
                <c:pt idx="348">
                  <c:v>0.40010590000000001</c:v>
                </c:pt>
                <c:pt idx="349">
                  <c:v>0.39674280000000001</c:v>
                </c:pt>
                <c:pt idx="350">
                  <c:v>0.40226499999999998</c:v>
                </c:pt>
                <c:pt idx="351">
                  <c:v>0.40152300000000002</c:v>
                </c:pt>
                <c:pt idx="352">
                  <c:v>0.39669110000000002</c:v>
                </c:pt>
                <c:pt idx="353">
                  <c:v>0.40200010000000003</c:v>
                </c:pt>
                <c:pt idx="354">
                  <c:v>0.39956380000000002</c:v>
                </c:pt>
                <c:pt idx="355">
                  <c:v>0.3983448</c:v>
                </c:pt>
                <c:pt idx="356">
                  <c:v>0.4013565</c:v>
                </c:pt>
                <c:pt idx="357">
                  <c:v>0.40306320000000001</c:v>
                </c:pt>
                <c:pt idx="358">
                  <c:v>0.39927170000000001</c:v>
                </c:pt>
                <c:pt idx="359">
                  <c:v>0.4026747</c:v>
                </c:pt>
                <c:pt idx="360">
                  <c:v>0.3908778</c:v>
                </c:pt>
                <c:pt idx="361">
                  <c:v>0.39688380000000001</c:v>
                </c:pt>
                <c:pt idx="362">
                  <c:v>0.4048793</c:v>
                </c:pt>
                <c:pt idx="363">
                  <c:v>0.40650760000000002</c:v>
                </c:pt>
                <c:pt idx="364">
                  <c:v>0.40827599999999997</c:v>
                </c:pt>
                <c:pt idx="365">
                  <c:v>0.41244399999999998</c:v>
                </c:pt>
                <c:pt idx="366">
                  <c:v>0.41125060000000002</c:v>
                </c:pt>
                <c:pt idx="367">
                  <c:v>0.41034690000000001</c:v>
                </c:pt>
                <c:pt idx="368">
                  <c:v>0.40198050000000002</c:v>
                </c:pt>
                <c:pt idx="369">
                  <c:v>0.39719549999999998</c:v>
                </c:pt>
                <c:pt idx="370">
                  <c:v>0.4073001</c:v>
                </c:pt>
                <c:pt idx="371">
                  <c:v>0.40205659999999999</c:v>
                </c:pt>
                <c:pt idx="372">
                  <c:v>0.4054471</c:v>
                </c:pt>
                <c:pt idx="373">
                  <c:v>0.4050417</c:v>
                </c:pt>
                <c:pt idx="374">
                  <c:v>0.40654390000000001</c:v>
                </c:pt>
                <c:pt idx="375">
                  <c:v>0.41092509999999999</c:v>
                </c:pt>
                <c:pt idx="376">
                  <c:v>0.40261079999999999</c:v>
                </c:pt>
                <c:pt idx="377">
                  <c:v>0.4006344</c:v>
                </c:pt>
                <c:pt idx="378">
                  <c:v>0.40105600000000002</c:v>
                </c:pt>
                <c:pt idx="379">
                  <c:v>0.40696169999999998</c:v>
                </c:pt>
                <c:pt idx="380">
                  <c:v>0.39638669999999998</c:v>
                </c:pt>
                <c:pt idx="381">
                  <c:v>0.4068177</c:v>
                </c:pt>
                <c:pt idx="382">
                  <c:v>0.40381440000000002</c:v>
                </c:pt>
                <c:pt idx="383">
                  <c:v>0.40295399999999998</c:v>
                </c:pt>
                <c:pt idx="384">
                  <c:v>0.39629930000000002</c:v>
                </c:pt>
                <c:pt idx="385">
                  <c:v>0.39667029999999998</c:v>
                </c:pt>
                <c:pt idx="386">
                  <c:v>0.40285260000000001</c:v>
                </c:pt>
                <c:pt idx="387">
                  <c:v>0.4019836</c:v>
                </c:pt>
                <c:pt idx="388">
                  <c:v>0.40303820000000001</c:v>
                </c:pt>
                <c:pt idx="389">
                  <c:v>0.40964800000000001</c:v>
                </c:pt>
                <c:pt idx="390">
                  <c:v>0.42099340000000002</c:v>
                </c:pt>
                <c:pt idx="391">
                  <c:v>0.41817189999999999</c:v>
                </c:pt>
                <c:pt idx="392">
                  <c:v>0.42320449999999998</c:v>
                </c:pt>
                <c:pt idx="393">
                  <c:v>0.42852600000000002</c:v>
                </c:pt>
                <c:pt idx="394">
                  <c:v>0.42370799999999997</c:v>
                </c:pt>
                <c:pt idx="395">
                  <c:v>0.42086960000000001</c:v>
                </c:pt>
                <c:pt idx="396">
                  <c:v>0.4194408</c:v>
                </c:pt>
                <c:pt idx="397">
                  <c:v>0.4282841</c:v>
                </c:pt>
                <c:pt idx="398">
                  <c:v>0.43348979999999998</c:v>
                </c:pt>
                <c:pt idx="399">
                  <c:v>0.41995470000000001</c:v>
                </c:pt>
                <c:pt idx="400">
                  <c:v>0.4305679</c:v>
                </c:pt>
                <c:pt idx="401">
                  <c:v>0.42331000000000002</c:v>
                </c:pt>
                <c:pt idx="402">
                  <c:v>0.42654910000000001</c:v>
                </c:pt>
                <c:pt idx="403">
                  <c:v>0.42431740000000001</c:v>
                </c:pt>
                <c:pt idx="404">
                  <c:v>0.42709180000000002</c:v>
                </c:pt>
                <c:pt idx="405">
                  <c:v>0.42888179999999998</c:v>
                </c:pt>
                <c:pt idx="406">
                  <c:v>0.4251048</c:v>
                </c:pt>
                <c:pt idx="407">
                  <c:v>0.42542730000000001</c:v>
                </c:pt>
                <c:pt idx="408">
                  <c:v>0.42763020000000002</c:v>
                </c:pt>
                <c:pt idx="409">
                  <c:v>0.4220892</c:v>
                </c:pt>
                <c:pt idx="410">
                  <c:v>0.41607929999999999</c:v>
                </c:pt>
                <c:pt idx="411">
                  <c:v>0.41945959999999999</c:v>
                </c:pt>
                <c:pt idx="412">
                  <c:v>0.41789779999999999</c:v>
                </c:pt>
                <c:pt idx="413">
                  <c:v>0.41706650000000001</c:v>
                </c:pt>
                <c:pt idx="414">
                  <c:v>0.41227180000000002</c:v>
                </c:pt>
                <c:pt idx="415">
                  <c:v>0.41283370000000003</c:v>
                </c:pt>
                <c:pt idx="416">
                  <c:v>0.42046899999999998</c:v>
                </c:pt>
                <c:pt idx="417">
                  <c:v>0.40510930000000001</c:v>
                </c:pt>
                <c:pt idx="418">
                  <c:v>0.42196800000000001</c:v>
                </c:pt>
                <c:pt idx="419">
                  <c:v>0.41909370000000001</c:v>
                </c:pt>
                <c:pt idx="420">
                  <c:v>0.41653580000000001</c:v>
                </c:pt>
                <c:pt idx="421">
                  <c:v>0.42482229999999999</c:v>
                </c:pt>
                <c:pt idx="422">
                  <c:v>0.42279610000000001</c:v>
                </c:pt>
                <c:pt idx="423">
                  <c:v>0.42633549999999998</c:v>
                </c:pt>
                <c:pt idx="424">
                  <c:v>0.42401420000000001</c:v>
                </c:pt>
                <c:pt idx="425">
                  <c:v>0.42161270000000001</c:v>
                </c:pt>
                <c:pt idx="426">
                  <c:v>0.41759439999999998</c:v>
                </c:pt>
                <c:pt idx="427">
                  <c:v>0.43189610000000001</c:v>
                </c:pt>
                <c:pt idx="428">
                  <c:v>0.42703580000000002</c:v>
                </c:pt>
                <c:pt idx="429">
                  <c:v>0.41870689999999999</c:v>
                </c:pt>
                <c:pt idx="430">
                  <c:v>0.4360636</c:v>
                </c:pt>
                <c:pt idx="431">
                  <c:v>0.438915</c:v>
                </c:pt>
                <c:pt idx="432">
                  <c:v>0.44119219999999998</c:v>
                </c:pt>
                <c:pt idx="433">
                  <c:v>0.43537910000000002</c:v>
                </c:pt>
                <c:pt idx="434">
                  <c:v>0.4227379</c:v>
                </c:pt>
                <c:pt idx="435">
                  <c:v>0.40682059999999998</c:v>
                </c:pt>
                <c:pt idx="436">
                  <c:v>0.41951840000000001</c:v>
                </c:pt>
                <c:pt idx="437">
                  <c:v>0.41146729999999998</c:v>
                </c:pt>
                <c:pt idx="438">
                  <c:v>0.42055690000000001</c:v>
                </c:pt>
                <c:pt idx="439">
                  <c:v>0.41105750000000002</c:v>
                </c:pt>
                <c:pt idx="440">
                  <c:v>0.41944910000000002</c:v>
                </c:pt>
                <c:pt idx="441">
                  <c:v>0.41211330000000002</c:v>
                </c:pt>
                <c:pt idx="442">
                  <c:v>0.4188248</c:v>
                </c:pt>
                <c:pt idx="443">
                  <c:v>0.43169610000000003</c:v>
                </c:pt>
                <c:pt idx="444">
                  <c:v>0.44248850000000001</c:v>
                </c:pt>
                <c:pt idx="445">
                  <c:v>0.44251659999999998</c:v>
                </c:pt>
                <c:pt idx="446">
                  <c:v>0.42614600000000002</c:v>
                </c:pt>
                <c:pt idx="447">
                  <c:v>0.43900359999999999</c:v>
                </c:pt>
                <c:pt idx="448">
                  <c:v>0.4376312</c:v>
                </c:pt>
                <c:pt idx="449">
                  <c:v>0.43761850000000002</c:v>
                </c:pt>
                <c:pt idx="450">
                  <c:v>0.42425380000000001</c:v>
                </c:pt>
                <c:pt idx="451">
                  <c:v>0.42431999999999997</c:v>
                </c:pt>
                <c:pt idx="452">
                  <c:v>0.4236008</c:v>
                </c:pt>
                <c:pt idx="453">
                  <c:v>0.43396499999999999</c:v>
                </c:pt>
                <c:pt idx="454">
                  <c:v>0.43370690000000001</c:v>
                </c:pt>
                <c:pt idx="455">
                  <c:v>0.42879489999999998</c:v>
                </c:pt>
                <c:pt idx="456">
                  <c:v>0.441494</c:v>
                </c:pt>
                <c:pt idx="457">
                  <c:v>0.4318939</c:v>
                </c:pt>
                <c:pt idx="458">
                  <c:v>0.42519459999999998</c:v>
                </c:pt>
                <c:pt idx="459">
                  <c:v>0.42313279999999998</c:v>
                </c:pt>
                <c:pt idx="460">
                  <c:v>0.41994100000000001</c:v>
                </c:pt>
                <c:pt idx="461">
                  <c:v>0.43157259999999997</c:v>
                </c:pt>
                <c:pt idx="462">
                  <c:v>0.43328359999999999</c:v>
                </c:pt>
                <c:pt idx="463">
                  <c:v>0.43490830000000003</c:v>
                </c:pt>
                <c:pt idx="464">
                  <c:v>0.4184312</c:v>
                </c:pt>
                <c:pt idx="465">
                  <c:v>0.42360300000000001</c:v>
                </c:pt>
                <c:pt idx="466">
                  <c:v>0.42172320000000002</c:v>
                </c:pt>
                <c:pt idx="467">
                  <c:v>0.4347396</c:v>
                </c:pt>
                <c:pt idx="468">
                  <c:v>0.43196040000000002</c:v>
                </c:pt>
                <c:pt idx="469">
                  <c:v>0.42387649999999999</c:v>
                </c:pt>
                <c:pt idx="470">
                  <c:v>0.43501410000000001</c:v>
                </c:pt>
                <c:pt idx="471">
                  <c:v>0.4329982</c:v>
                </c:pt>
                <c:pt idx="472">
                  <c:v>0.42297709999999999</c:v>
                </c:pt>
                <c:pt idx="473">
                  <c:v>0.42304930000000002</c:v>
                </c:pt>
                <c:pt idx="474">
                  <c:v>0.41723919999999998</c:v>
                </c:pt>
                <c:pt idx="475">
                  <c:v>0.41665069999999998</c:v>
                </c:pt>
                <c:pt idx="476">
                  <c:v>0.42059970000000002</c:v>
                </c:pt>
                <c:pt idx="477">
                  <c:v>0.4257782</c:v>
                </c:pt>
                <c:pt idx="478">
                  <c:v>0.4186184</c:v>
                </c:pt>
                <c:pt idx="479">
                  <c:v>0.41358109999999998</c:v>
                </c:pt>
                <c:pt idx="480">
                  <c:v>0.41409190000000001</c:v>
                </c:pt>
                <c:pt idx="481">
                  <c:v>0.41365039999999997</c:v>
                </c:pt>
                <c:pt idx="482">
                  <c:v>0.41506939999999998</c:v>
                </c:pt>
                <c:pt idx="483">
                  <c:v>0.406997</c:v>
                </c:pt>
                <c:pt idx="484">
                  <c:v>0.3998061</c:v>
                </c:pt>
                <c:pt idx="485">
                  <c:v>0.41889500000000002</c:v>
                </c:pt>
                <c:pt idx="486">
                  <c:v>0.42134270000000001</c:v>
                </c:pt>
                <c:pt idx="487">
                  <c:v>0.41485109999999997</c:v>
                </c:pt>
                <c:pt idx="488">
                  <c:v>0.41126370000000001</c:v>
                </c:pt>
                <c:pt idx="489">
                  <c:v>0.40432240000000003</c:v>
                </c:pt>
                <c:pt idx="490">
                  <c:v>0.41145389999999998</c:v>
                </c:pt>
                <c:pt idx="491">
                  <c:v>0.42129800000000001</c:v>
                </c:pt>
                <c:pt idx="492">
                  <c:v>0.42611139999999997</c:v>
                </c:pt>
                <c:pt idx="493">
                  <c:v>0.41828300000000002</c:v>
                </c:pt>
                <c:pt idx="494">
                  <c:v>0.41702529999999999</c:v>
                </c:pt>
                <c:pt idx="495">
                  <c:v>0.41620089999999998</c:v>
                </c:pt>
                <c:pt idx="496">
                  <c:v>0.4189986</c:v>
                </c:pt>
                <c:pt idx="497">
                  <c:v>0.4176433</c:v>
                </c:pt>
                <c:pt idx="498">
                  <c:v>0.41734090000000001</c:v>
                </c:pt>
                <c:pt idx="499">
                  <c:v>0.42390610000000001</c:v>
                </c:pt>
                <c:pt idx="500">
                  <c:v>0.41703580000000001</c:v>
                </c:pt>
                <c:pt idx="501">
                  <c:v>0.4093212</c:v>
                </c:pt>
                <c:pt idx="502">
                  <c:v>0.41420380000000001</c:v>
                </c:pt>
                <c:pt idx="503">
                  <c:v>0.42218290000000003</c:v>
                </c:pt>
                <c:pt idx="504">
                  <c:v>0.40766609999999998</c:v>
                </c:pt>
                <c:pt idx="505">
                  <c:v>0.41189369999999997</c:v>
                </c:pt>
                <c:pt idx="506">
                  <c:v>0.42160940000000002</c:v>
                </c:pt>
                <c:pt idx="507">
                  <c:v>0.40746710000000003</c:v>
                </c:pt>
                <c:pt idx="508">
                  <c:v>0.40442539999999999</c:v>
                </c:pt>
                <c:pt idx="509">
                  <c:v>0.41583530000000002</c:v>
                </c:pt>
                <c:pt idx="510">
                  <c:v>0.419207</c:v>
                </c:pt>
                <c:pt idx="511">
                  <c:v>0.41108250000000002</c:v>
                </c:pt>
                <c:pt idx="512">
                  <c:v>0.4071688</c:v>
                </c:pt>
                <c:pt idx="513">
                  <c:v>0.41942400000000002</c:v>
                </c:pt>
                <c:pt idx="514">
                  <c:v>0.41525659999999998</c:v>
                </c:pt>
                <c:pt idx="515">
                  <c:v>0.4214734</c:v>
                </c:pt>
                <c:pt idx="516">
                  <c:v>0.42252679999999998</c:v>
                </c:pt>
                <c:pt idx="517">
                  <c:v>0.42445060000000001</c:v>
                </c:pt>
                <c:pt idx="518">
                  <c:v>0.42314429999999997</c:v>
                </c:pt>
                <c:pt idx="519">
                  <c:v>0.41767650000000001</c:v>
                </c:pt>
                <c:pt idx="520">
                  <c:v>0.40930490000000003</c:v>
                </c:pt>
                <c:pt idx="521">
                  <c:v>0.41149160000000001</c:v>
                </c:pt>
                <c:pt idx="522">
                  <c:v>0.42601549999999999</c:v>
                </c:pt>
                <c:pt idx="523">
                  <c:v>0.41774630000000001</c:v>
                </c:pt>
                <c:pt idx="524">
                  <c:v>0.4073524</c:v>
                </c:pt>
                <c:pt idx="525">
                  <c:v>0.4156763</c:v>
                </c:pt>
                <c:pt idx="526">
                  <c:v>0.41113139999999998</c:v>
                </c:pt>
                <c:pt idx="527">
                  <c:v>0.41244239999999999</c:v>
                </c:pt>
                <c:pt idx="528">
                  <c:v>0.41556070000000001</c:v>
                </c:pt>
                <c:pt idx="529">
                  <c:v>0.41036089999999997</c:v>
                </c:pt>
                <c:pt idx="530">
                  <c:v>0.4092633</c:v>
                </c:pt>
                <c:pt idx="531">
                  <c:v>0.41849340000000002</c:v>
                </c:pt>
                <c:pt idx="532">
                  <c:v>0.40954950000000001</c:v>
                </c:pt>
                <c:pt idx="533">
                  <c:v>0.40395629999999999</c:v>
                </c:pt>
                <c:pt idx="534">
                  <c:v>0.39818619999999999</c:v>
                </c:pt>
                <c:pt idx="535">
                  <c:v>0.40121319999999999</c:v>
                </c:pt>
                <c:pt idx="536">
                  <c:v>0.40315220000000002</c:v>
                </c:pt>
                <c:pt idx="537">
                  <c:v>0.40099170000000001</c:v>
                </c:pt>
                <c:pt idx="538">
                  <c:v>0.40131109999999998</c:v>
                </c:pt>
                <c:pt idx="539">
                  <c:v>0.4060435</c:v>
                </c:pt>
                <c:pt idx="540">
                  <c:v>0.40497149999999998</c:v>
                </c:pt>
                <c:pt idx="541">
                  <c:v>0.406893</c:v>
                </c:pt>
                <c:pt idx="542">
                  <c:v>0.40811839999999999</c:v>
                </c:pt>
                <c:pt idx="543">
                  <c:v>0.41716219999999998</c:v>
                </c:pt>
                <c:pt idx="544">
                  <c:v>0.41920350000000001</c:v>
                </c:pt>
                <c:pt idx="545">
                  <c:v>0.4098116</c:v>
                </c:pt>
                <c:pt idx="546">
                  <c:v>0.40286359999999999</c:v>
                </c:pt>
                <c:pt idx="547">
                  <c:v>0.40589239999999999</c:v>
                </c:pt>
                <c:pt idx="548">
                  <c:v>0.41961009999999999</c:v>
                </c:pt>
                <c:pt idx="549">
                  <c:v>0.42244169999999998</c:v>
                </c:pt>
                <c:pt idx="550">
                  <c:v>0.42052600000000001</c:v>
                </c:pt>
                <c:pt idx="551">
                  <c:v>0.42745810000000001</c:v>
                </c:pt>
                <c:pt idx="552">
                  <c:v>0.42460870000000001</c:v>
                </c:pt>
                <c:pt idx="553">
                  <c:v>0.42457050000000002</c:v>
                </c:pt>
                <c:pt idx="554">
                  <c:v>0.42106480000000002</c:v>
                </c:pt>
                <c:pt idx="555">
                  <c:v>0.417319</c:v>
                </c:pt>
                <c:pt idx="556">
                  <c:v>0.41255730000000002</c:v>
                </c:pt>
                <c:pt idx="557">
                  <c:v>0.42005300000000001</c:v>
                </c:pt>
                <c:pt idx="558">
                  <c:v>0.42305680000000001</c:v>
                </c:pt>
                <c:pt idx="559">
                  <c:v>0.41586489999999998</c:v>
                </c:pt>
                <c:pt idx="560">
                  <c:v>0.41253050000000002</c:v>
                </c:pt>
                <c:pt idx="561">
                  <c:v>0.42102780000000001</c:v>
                </c:pt>
                <c:pt idx="562">
                  <c:v>0.41520620000000003</c:v>
                </c:pt>
                <c:pt idx="563">
                  <c:v>0.41571140000000001</c:v>
                </c:pt>
                <c:pt idx="564">
                  <c:v>0.41502539999999999</c:v>
                </c:pt>
                <c:pt idx="565">
                  <c:v>0.4184369</c:v>
                </c:pt>
                <c:pt idx="566">
                  <c:v>0.41230349999999999</c:v>
                </c:pt>
                <c:pt idx="567">
                  <c:v>0.4097558</c:v>
                </c:pt>
                <c:pt idx="568">
                  <c:v>0.40906369999999997</c:v>
                </c:pt>
                <c:pt idx="569">
                  <c:v>0.41282489999999999</c:v>
                </c:pt>
                <c:pt idx="570">
                  <c:v>0.41260140000000001</c:v>
                </c:pt>
                <c:pt idx="571">
                  <c:v>0.43027399999999999</c:v>
                </c:pt>
                <c:pt idx="572">
                  <c:v>0.42543249999999999</c:v>
                </c:pt>
                <c:pt idx="573">
                  <c:v>0.41820960000000001</c:v>
                </c:pt>
                <c:pt idx="574">
                  <c:v>0.40857300000000002</c:v>
                </c:pt>
                <c:pt idx="575">
                  <c:v>0.41232570000000002</c:v>
                </c:pt>
                <c:pt idx="576">
                  <c:v>0.40782849999999998</c:v>
                </c:pt>
                <c:pt idx="577">
                  <c:v>0.40528740000000002</c:v>
                </c:pt>
                <c:pt idx="578">
                  <c:v>0.4123579</c:v>
                </c:pt>
                <c:pt idx="579">
                  <c:v>0.40977859999999999</c:v>
                </c:pt>
                <c:pt idx="580">
                  <c:v>0.409273</c:v>
                </c:pt>
                <c:pt idx="581">
                  <c:v>0.42598140000000001</c:v>
                </c:pt>
                <c:pt idx="582">
                  <c:v>0.42089549999999998</c:v>
                </c:pt>
                <c:pt idx="583">
                  <c:v>0.42500559999999998</c:v>
                </c:pt>
                <c:pt idx="584">
                  <c:v>0.4212262</c:v>
                </c:pt>
                <c:pt idx="585">
                  <c:v>0.42061870000000001</c:v>
                </c:pt>
                <c:pt idx="586">
                  <c:v>0.41954399999999997</c:v>
                </c:pt>
                <c:pt idx="587">
                  <c:v>0.41503040000000002</c:v>
                </c:pt>
                <c:pt idx="588">
                  <c:v>0.41966870000000001</c:v>
                </c:pt>
                <c:pt idx="589">
                  <c:v>0.4181377</c:v>
                </c:pt>
                <c:pt idx="590">
                  <c:v>0.41967789999999999</c:v>
                </c:pt>
                <c:pt idx="591">
                  <c:v>0.41897079999999998</c:v>
                </c:pt>
                <c:pt idx="592">
                  <c:v>0.42403000000000002</c:v>
                </c:pt>
                <c:pt idx="593">
                  <c:v>0.42129640000000002</c:v>
                </c:pt>
                <c:pt idx="594">
                  <c:v>0.42175889999999999</c:v>
                </c:pt>
                <c:pt idx="595">
                  <c:v>0.42630299999999999</c:v>
                </c:pt>
                <c:pt idx="596">
                  <c:v>0.42258210000000002</c:v>
                </c:pt>
                <c:pt idx="597">
                  <c:v>0.4184756</c:v>
                </c:pt>
                <c:pt idx="598">
                  <c:v>0.42101899999999998</c:v>
                </c:pt>
                <c:pt idx="599">
                  <c:v>0.42122500000000002</c:v>
                </c:pt>
                <c:pt idx="600">
                  <c:v>0.41649890000000001</c:v>
                </c:pt>
                <c:pt idx="601">
                  <c:v>0.42331560000000001</c:v>
                </c:pt>
                <c:pt idx="602">
                  <c:v>0.41785050000000001</c:v>
                </c:pt>
                <c:pt idx="603">
                  <c:v>0.4284444</c:v>
                </c:pt>
                <c:pt idx="604">
                  <c:v>0.4148404</c:v>
                </c:pt>
                <c:pt idx="605">
                  <c:v>0.4137805</c:v>
                </c:pt>
                <c:pt idx="606">
                  <c:v>0.41818480000000002</c:v>
                </c:pt>
                <c:pt idx="607">
                  <c:v>0.418157</c:v>
                </c:pt>
                <c:pt idx="608">
                  <c:v>0.41258519999999999</c:v>
                </c:pt>
                <c:pt idx="609">
                  <c:v>0.41909049999999998</c:v>
                </c:pt>
                <c:pt idx="610">
                  <c:v>0.42392190000000002</c:v>
                </c:pt>
                <c:pt idx="611">
                  <c:v>0.42502279999999998</c:v>
                </c:pt>
                <c:pt idx="612">
                  <c:v>0.42465029999999998</c:v>
                </c:pt>
                <c:pt idx="613">
                  <c:v>0.42629089999999997</c:v>
                </c:pt>
                <c:pt idx="614">
                  <c:v>0.4305428</c:v>
                </c:pt>
                <c:pt idx="615">
                  <c:v>0.4277146</c:v>
                </c:pt>
                <c:pt idx="616">
                  <c:v>0.44192019999999999</c:v>
                </c:pt>
                <c:pt idx="617">
                  <c:v>0.4567098</c:v>
                </c:pt>
                <c:pt idx="618">
                  <c:v>0.44214130000000001</c:v>
                </c:pt>
                <c:pt idx="619">
                  <c:v>0.4384227</c:v>
                </c:pt>
                <c:pt idx="620">
                  <c:v>0.42780879999999999</c:v>
                </c:pt>
                <c:pt idx="621">
                  <c:v>0.42478510000000003</c:v>
                </c:pt>
                <c:pt idx="622">
                  <c:v>0.4234155</c:v>
                </c:pt>
                <c:pt idx="623">
                  <c:v>0.43111820000000001</c:v>
                </c:pt>
                <c:pt idx="624">
                  <c:v>0.43853399999999998</c:v>
                </c:pt>
                <c:pt idx="625">
                  <c:v>0.43722850000000002</c:v>
                </c:pt>
                <c:pt idx="626">
                  <c:v>0.43533119999999997</c:v>
                </c:pt>
                <c:pt idx="627">
                  <c:v>0.43909389999999998</c:v>
                </c:pt>
                <c:pt idx="628">
                  <c:v>0.43946540000000001</c:v>
                </c:pt>
                <c:pt idx="629">
                  <c:v>0.43232219999999999</c:v>
                </c:pt>
                <c:pt idx="630">
                  <c:v>0.43423919999999999</c:v>
                </c:pt>
                <c:pt idx="631">
                  <c:v>0.44981680000000002</c:v>
                </c:pt>
                <c:pt idx="632">
                  <c:v>0.43978499999999998</c:v>
                </c:pt>
                <c:pt idx="633">
                  <c:v>0.43523329999999999</c:v>
                </c:pt>
                <c:pt idx="634">
                  <c:v>0.42804059999999999</c:v>
                </c:pt>
                <c:pt idx="635">
                  <c:v>0.4339461</c:v>
                </c:pt>
                <c:pt idx="636">
                  <c:v>0.44055270000000002</c:v>
                </c:pt>
                <c:pt idx="637">
                  <c:v>0.42931160000000002</c:v>
                </c:pt>
                <c:pt idx="638">
                  <c:v>0.42902709999999999</c:v>
                </c:pt>
                <c:pt idx="639">
                  <c:v>0.43088090000000001</c:v>
                </c:pt>
                <c:pt idx="640">
                  <c:v>0.42994939999999998</c:v>
                </c:pt>
                <c:pt idx="641">
                  <c:v>0.42991580000000001</c:v>
                </c:pt>
                <c:pt idx="642">
                  <c:v>0.43103209999999997</c:v>
                </c:pt>
                <c:pt idx="643">
                  <c:v>0.43275999999999998</c:v>
                </c:pt>
                <c:pt idx="644">
                  <c:v>0.43788100000000002</c:v>
                </c:pt>
                <c:pt idx="645">
                  <c:v>0.43225069999999999</c:v>
                </c:pt>
                <c:pt idx="646">
                  <c:v>0.4285178</c:v>
                </c:pt>
                <c:pt idx="647">
                  <c:v>0.43046020000000002</c:v>
                </c:pt>
                <c:pt idx="648">
                  <c:v>0.42407709999999998</c:v>
                </c:pt>
                <c:pt idx="649">
                  <c:v>0.42497439999999997</c:v>
                </c:pt>
                <c:pt idx="650">
                  <c:v>0.4204077</c:v>
                </c:pt>
                <c:pt idx="651">
                  <c:v>0.43030620000000003</c:v>
                </c:pt>
                <c:pt idx="652">
                  <c:v>0.43928909999999999</c:v>
                </c:pt>
                <c:pt idx="653">
                  <c:v>0.43714809999999998</c:v>
                </c:pt>
                <c:pt idx="654">
                  <c:v>0.42112300000000003</c:v>
                </c:pt>
                <c:pt idx="655">
                  <c:v>0.43792160000000002</c:v>
                </c:pt>
                <c:pt idx="656">
                  <c:v>0.4348862</c:v>
                </c:pt>
                <c:pt idx="657">
                  <c:v>0.42912129999999998</c:v>
                </c:pt>
                <c:pt idx="658">
                  <c:v>0.43849660000000001</c:v>
                </c:pt>
                <c:pt idx="659">
                  <c:v>0.44006299999999998</c:v>
                </c:pt>
                <c:pt idx="660">
                  <c:v>0.4466927</c:v>
                </c:pt>
                <c:pt idx="661">
                  <c:v>0.43853609999999998</c:v>
                </c:pt>
                <c:pt idx="662">
                  <c:v>0.4419419</c:v>
                </c:pt>
                <c:pt idx="663">
                  <c:v>0.43207010000000001</c:v>
                </c:pt>
                <c:pt idx="664">
                  <c:v>0.43630429999999998</c:v>
                </c:pt>
                <c:pt idx="665">
                  <c:v>0.43024790000000002</c:v>
                </c:pt>
                <c:pt idx="666">
                  <c:v>0.42813040000000002</c:v>
                </c:pt>
                <c:pt idx="667">
                  <c:v>0.43490010000000001</c:v>
                </c:pt>
                <c:pt idx="668">
                  <c:v>0.44138509999999997</c:v>
                </c:pt>
                <c:pt idx="669">
                  <c:v>0.43037170000000002</c:v>
                </c:pt>
                <c:pt idx="670">
                  <c:v>0.42881340000000001</c:v>
                </c:pt>
                <c:pt idx="671">
                  <c:v>0.43253570000000002</c:v>
                </c:pt>
                <c:pt idx="672">
                  <c:v>0.43065759999999997</c:v>
                </c:pt>
                <c:pt idx="673">
                  <c:v>0.43081799999999998</c:v>
                </c:pt>
                <c:pt idx="674">
                  <c:v>0.4390561</c:v>
                </c:pt>
                <c:pt idx="675">
                  <c:v>0.43182609999999999</c:v>
                </c:pt>
                <c:pt idx="676">
                  <c:v>0.43665209999999999</c:v>
                </c:pt>
                <c:pt idx="677">
                  <c:v>0.44820749999999998</c:v>
                </c:pt>
                <c:pt idx="678">
                  <c:v>0.4416638</c:v>
                </c:pt>
                <c:pt idx="679">
                  <c:v>0.43763069999999998</c:v>
                </c:pt>
                <c:pt idx="680">
                  <c:v>0.44036609999999998</c:v>
                </c:pt>
                <c:pt idx="681">
                  <c:v>0.4320658</c:v>
                </c:pt>
                <c:pt idx="682">
                  <c:v>0.42705609999999999</c:v>
                </c:pt>
                <c:pt idx="683">
                  <c:v>0.4364307</c:v>
                </c:pt>
                <c:pt idx="684">
                  <c:v>0.43593100000000001</c:v>
                </c:pt>
                <c:pt idx="685">
                  <c:v>0.44019779999999997</c:v>
                </c:pt>
                <c:pt idx="686">
                  <c:v>0.42688609999999999</c:v>
                </c:pt>
                <c:pt idx="687">
                  <c:v>0.42804680000000001</c:v>
                </c:pt>
                <c:pt idx="688">
                  <c:v>0.42707430000000002</c:v>
                </c:pt>
                <c:pt idx="689">
                  <c:v>0.43867020000000001</c:v>
                </c:pt>
                <c:pt idx="690">
                  <c:v>0.44523800000000002</c:v>
                </c:pt>
                <c:pt idx="691">
                  <c:v>0.443907</c:v>
                </c:pt>
                <c:pt idx="692">
                  <c:v>0.44010169999999998</c:v>
                </c:pt>
                <c:pt idx="693">
                  <c:v>0.4368861</c:v>
                </c:pt>
                <c:pt idx="694">
                  <c:v>0.43165880000000001</c:v>
                </c:pt>
                <c:pt idx="695">
                  <c:v>0.43215569999999998</c:v>
                </c:pt>
                <c:pt idx="696">
                  <c:v>0.42310330000000002</c:v>
                </c:pt>
                <c:pt idx="697">
                  <c:v>0.4212051</c:v>
                </c:pt>
                <c:pt idx="698">
                  <c:v>0.42313699999999999</c:v>
                </c:pt>
                <c:pt idx="699">
                  <c:v>0.41440709999999997</c:v>
                </c:pt>
                <c:pt idx="700">
                  <c:v>0.42199140000000002</c:v>
                </c:pt>
                <c:pt idx="701">
                  <c:v>0.43474560000000001</c:v>
                </c:pt>
                <c:pt idx="702">
                  <c:v>0.44160270000000001</c:v>
                </c:pt>
                <c:pt idx="703">
                  <c:v>0.4389575</c:v>
                </c:pt>
                <c:pt idx="704">
                  <c:v>0.4472217</c:v>
                </c:pt>
                <c:pt idx="705">
                  <c:v>0.440608</c:v>
                </c:pt>
                <c:pt idx="706">
                  <c:v>0.4363707</c:v>
                </c:pt>
                <c:pt idx="707">
                  <c:v>0.4278246</c:v>
                </c:pt>
                <c:pt idx="708">
                  <c:v>0.42805399999999999</c:v>
                </c:pt>
                <c:pt idx="709">
                  <c:v>0.4249597</c:v>
                </c:pt>
                <c:pt idx="710">
                  <c:v>0.43519849999999999</c:v>
                </c:pt>
                <c:pt idx="711">
                  <c:v>0.44528869999999998</c:v>
                </c:pt>
                <c:pt idx="712">
                  <c:v>0.44080160000000002</c:v>
                </c:pt>
                <c:pt idx="713">
                  <c:v>0.44615650000000001</c:v>
                </c:pt>
                <c:pt idx="714">
                  <c:v>0.44878790000000002</c:v>
                </c:pt>
                <c:pt idx="715">
                  <c:v>0.43513230000000003</c:v>
                </c:pt>
                <c:pt idx="716">
                  <c:v>0.43658730000000001</c:v>
                </c:pt>
                <c:pt idx="717">
                  <c:v>0.4386157</c:v>
                </c:pt>
                <c:pt idx="718">
                  <c:v>0.4392548</c:v>
                </c:pt>
                <c:pt idx="719">
                  <c:v>0.44663520000000001</c:v>
                </c:pt>
                <c:pt idx="720">
                  <c:v>0.44176840000000001</c:v>
                </c:pt>
                <c:pt idx="721">
                  <c:v>0.44342140000000002</c:v>
                </c:pt>
                <c:pt idx="722">
                  <c:v>0.44008629999999999</c:v>
                </c:pt>
                <c:pt idx="723">
                  <c:v>0.43418259999999997</c:v>
                </c:pt>
                <c:pt idx="724">
                  <c:v>0.42641899999999999</c:v>
                </c:pt>
                <c:pt idx="725">
                  <c:v>0.43357800000000002</c:v>
                </c:pt>
                <c:pt idx="726">
                  <c:v>0.43487419999999999</c:v>
                </c:pt>
                <c:pt idx="727">
                  <c:v>0.43322169999999999</c:v>
                </c:pt>
                <c:pt idx="728">
                  <c:v>0.4439881</c:v>
                </c:pt>
                <c:pt idx="729">
                  <c:v>0.44099450000000001</c:v>
                </c:pt>
                <c:pt idx="730">
                  <c:v>0.4286276</c:v>
                </c:pt>
                <c:pt idx="731">
                  <c:v>0.42681350000000001</c:v>
                </c:pt>
                <c:pt idx="732">
                  <c:v>0.4260852</c:v>
                </c:pt>
                <c:pt idx="733">
                  <c:v>0.42841689999999999</c:v>
                </c:pt>
                <c:pt idx="734">
                  <c:v>0.43078630000000001</c:v>
                </c:pt>
                <c:pt idx="735">
                  <c:v>0.42408970000000001</c:v>
                </c:pt>
                <c:pt idx="736">
                  <c:v>0.42505700000000002</c:v>
                </c:pt>
                <c:pt idx="737">
                  <c:v>0.42400690000000002</c:v>
                </c:pt>
                <c:pt idx="738">
                  <c:v>0.4229369</c:v>
                </c:pt>
                <c:pt idx="739">
                  <c:v>0.42170360000000001</c:v>
                </c:pt>
                <c:pt idx="740">
                  <c:v>0.42448770000000002</c:v>
                </c:pt>
                <c:pt idx="741">
                  <c:v>0.4236028</c:v>
                </c:pt>
                <c:pt idx="742">
                  <c:v>0.43192120000000001</c:v>
                </c:pt>
                <c:pt idx="743">
                  <c:v>0.43071229999999999</c:v>
                </c:pt>
                <c:pt idx="744">
                  <c:v>0.43516969999999999</c:v>
                </c:pt>
                <c:pt idx="745">
                  <c:v>0.42848750000000002</c:v>
                </c:pt>
                <c:pt idx="746">
                  <c:v>0.4256818</c:v>
                </c:pt>
                <c:pt idx="747">
                  <c:v>0.41954930000000001</c:v>
                </c:pt>
                <c:pt idx="748">
                  <c:v>0.41383940000000002</c:v>
                </c:pt>
                <c:pt idx="749">
                  <c:v>0.42734070000000002</c:v>
                </c:pt>
                <c:pt idx="750">
                  <c:v>0.4340504</c:v>
                </c:pt>
                <c:pt idx="751">
                  <c:v>0.43364780000000003</c:v>
                </c:pt>
                <c:pt idx="752">
                  <c:v>0.43025200000000002</c:v>
                </c:pt>
                <c:pt idx="753">
                  <c:v>0.4255681</c:v>
                </c:pt>
                <c:pt idx="754">
                  <c:v>0.42364400000000002</c:v>
                </c:pt>
                <c:pt idx="755">
                  <c:v>0.42454239999999999</c:v>
                </c:pt>
                <c:pt idx="756">
                  <c:v>0.4366814</c:v>
                </c:pt>
                <c:pt idx="757">
                  <c:v>0.42508990000000002</c:v>
                </c:pt>
                <c:pt idx="758">
                  <c:v>0.43187599999999998</c:v>
                </c:pt>
                <c:pt idx="759">
                  <c:v>0.42326960000000002</c:v>
                </c:pt>
                <c:pt idx="760">
                  <c:v>0.4392759</c:v>
                </c:pt>
                <c:pt idx="761">
                  <c:v>0.43913619999999998</c:v>
                </c:pt>
                <c:pt idx="762">
                  <c:v>0.43326710000000002</c:v>
                </c:pt>
                <c:pt idx="763">
                  <c:v>0.43355650000000001</c:v>
                </c:pt>
                <c:pt idx="764">
                  <c:v>0.42754150000000002</c:v>
                </c:pt>
                <c:pt idx="765">
                  <c:v>0.43343130000000002</c:v>
                </c:pt>
                <c:pt idx="766">
                  <c:v>0.44033650000000002</c:v>
                </c:pt>
                <c:pt idx="767">
                  <c:v>0.4387741</c:v>
                </c:pt>
                <c:pt idx="768">
                  <c:v>0.43339539999999999</c:v>
                </c:pt>
                <c:pt idx="769">
                  <c:v>0.4361853</c:v>
                </c:pt>
                <c:pt idx="770">
                  <c:v>0.42317100000000002</c:v>
                </c:pt>
                <c:pt idx="771">
                  <c:v>0.42637219999999998</c:v>
                </c:pt>
                <c:pt idx="772">
                  <c:v>0.42562050000000001</c:v>
                </c:pt>
                <c:pt idx="773">
                  <c:v>0.4219311</c:v>
                </c:pt>
                <c:pt idx="774">
                  <c:v>0.41829670000000002</c:v>
                </c:pt>
                <c:pt idx="775">
                  <c:v>0.4185972</c:v>
                </c:pt>
                <c:pt idx="776">
                  <c:v>0.42944110000000002</c:v>
                </c:pt>
                <c:pt idx="777">
                  <c:v>0.42812480000000003</c:v>
                </c:pt>
                <c:pt idx="778">
                  <c:v>0.42336620000000003</c:v>
                </c:pt>
                <c:pt idx="779">
                  <c:v>0.42713309999999999</c:v>
                </c:pt>
                <c:pt idx="780">
                  <c:v>0.4323806</c:v>
                </c:pt>
                <c:pt idx="781">
                  <c:v>0.440106</c:v>
                </c:pt>
                <c:pt idx="782">
                  <c:v>0.43571149999999997</c:v>
                </c:pt>
                <c:pt idx="783">
                  <c:v>0.43200060000000001</c:v>
                </c:pt>
                <c:pt idx="784">
                  <c:v>0.44052170000000002</c:v>
                </c:pt>
                <c:pt idx="785">
                  <c:v>0.43585279999999998</c:v>
                </c:pt>
                <c:pt idx="786">
                  <c:v>0.42858819999999997</c:v>
                </c:pt>
                <c:pt idx="787">
                  <c:v>0.42833650000000001</c:v>
                </c:pt>
                <c:pt idx="788">
                  <c:v>0.4285465</c:v>
                </c:pt>
                <c:pt idx="789">
                  <c:v>0.42460890000000001</c:v>
                </c:pt>
                <c:pt idx="790">
                  <c:v>0.43531890000000001</c:v>
                </c:pt>
                <c:pt idx="791">
                  <c:v>0.42734709999999998</c:v>
                </c:pt>
                <c:pt idx="792">
                  <c:v>0.4359229</c:v>
                </c:pt>
                <c:pt idx="793">
                  <c:v>0.43557190000000001</c:v>
                </c:pt>
                <c:pt idx="794">
                  <c:v>0.43248690000000001</c:v>
                </c:pt>
                <c:pt idx="795">
                  <c:v>0.4387547</c:v>
                </c:pt>
                <c:pt idx="796">
                  <c:v>0.43597560000000002</c:v>
                </c:pt>
                <c:pt idx="797">
                  <c:v>0.43400080000000002</c:v>
                </c:pt>
                <c:pt idx="798">
                  <c:v>0.44026029999999999</c:v>
                </c:pt>
                <c:pt idx="799">
                  <c:v>0.43981399999999998</c:v>
                </c:pt>
                <c:pt idx="800">
                  <c:v>0.43378549999999999</c:v>
                </c:pt>
                <c:pt idx="801">
                  <c:v>0.43089470000000002</c:v>
                </c:pt>
                <c:pt idx="802">
                  <c:v>0.42615320000000001</c:v>
                </c:pt>
                <c:pt idx="803">
                  <c:v>0.43045359999999999</c:v>
                </c:pt>
                <c:pt idx="804">
                  <c:v>0.42815900000000001</c:v>
                </c:pt>
                <c:pt idx="805">
                  <c:v>0.43254229999999999</c:v>
                </c:pt>
                <c:pt idx="806">
                  <c:v>0.43800820000000001</c:v>
                </c:pt>
                <c:pt idx="807">
                  <c:v>0.43153580000000002</c:v>
                </c:pt>
                <c:pt idx="808">
                  <c:v>0.43565759999999998</c:v>
                </c:pt>
                <c:pt idx="809">
                  <c:v>0.42886629999999998</c:v>
                </c:pt>
                <c:pt idx="810">
                  <c:v>0.43708059999999999</c:v>
                </c:pt>
                <c:pt idx="811">
                  <c:v>0.43830599999999997</c:v>
                </c:pt>
                <c:pt idx="812">
                  <c:v>0.43143500000000001</c:v>
                </c:pt>
                <c:pt idx="813">
                  <c:v>0.43600319999999998</c:v>
                </c:pt>
                <c:pt idx="814">
                  <c:v>0.4337087</c:v>
                </c:pt>
                <c:pt idx="815">
                  <c:v>0.43110660000000001</c:v>
                </c:pt>
                <c:pt idx="816">
                  <c:v>0.43903940000000002</c:v>
                </c:pt>
                <c:pt idx="817">
                  <c:v>0.44823239999999998</c:v>
                </c:pt>
                <c:pt idx="818">
                  <c:v>0.43118770000000001</c:v>
                </c:pt>
                <c:pt idx="819">
                  <c:v>0.43870619999999999</c:v>
                </c:pt>
                <c:pt idx="820">
                  <c:v>0.43312509999999999</c:v>
                </c:pt>
                <c:pt idx="821">
                  <c:v>0.4326161</c:v>
                </c:pt>
                <c:pt idx="822">
                  <c:v>0.44374590000000003</c:v>
                </c:pt>
                <c:pt idx="823">
                  <c:v>0.43800509999999998</c:v>
                </c:pt>
                <c:pt idx="824">
                  <c:v>0.44519999999999998</c:v>
                </c:pt>
                <c:pt idx="825">
                  <c:v>0.44044339999999998</c:v>
                </c:pt>
                <c:pt idx="826">
                  <c:v>0.44036170000000002</c:v>
                </c:pt>
                <c:pt idx="827">
                  <c:v>0.43663960000000002</c:v>
                </c:pt>
                <c:pt idx="828">
                  <c:v>0.44591150000000002</c:v>
                </c:pt>
                <c:pt idx="829">
                  <c:v>0.4395462</c:v>
                </c:pt>
                <c:pt idx="830">
                  <c:v>0.4395097</c:v>
                </c:pt>
                <c:pt idx="831">
                  <c:v>0.44131550000000003</c:v>
                </c:pt>
                <c:pt idx="832">
                  <c:v>0.44124089999999999</c:v>
                </c:pt>
                <c:pt idx="833">
                  <c:v>0.44490049999999998</c:v>
                </c:pt>
                <c:pt idx="834">
                  <c:v>0.43543090000000001</c:v>
                </c:pt>
                <c:pt idx="835">
                  <c:v>0.44380839999999999</c:v>
                </c:pt>
                <c:pt idx="836">
                  <c:v>0.44309189999999998</c:v>
                </c:pt>
                <c:pt idx="837">
                  <c:v>0.44477719999999998</c:v>
                </c:pt>
                <c:pt idx="838">
                  <c:v>0.4463472</c:v>
                </c:pt>
                <c:pt idx="839">
                  <c:v>0.449181</c:v>
                </c:pt>
                <c:pt idx="840">
                  <c:v>0.46242680000000003</c:v>
                </c:pt>
                <c:pt idx="841">
                  <c:v>0.44719910000000002</c:v>
                </c:pt>
                <c:pt idx="842">
                  <c:v>0.4411022</c:v>
                </c:pt>
                <c:pt idx="843">
                  <c:v>0.454762</c:v>
                </c:pt>
                <c:pt idx="844">
                  <c:v>0.4532622</c:v>
                </c:pt>
                <c:pt idx="845">
                  <c:v>0.44697540000000002</c:v>
                </c:pt>
                <c:pt idx="846">
                  <c:v>0.44277670000000002</c:v>
                </c:pt>
                <c:pt idx="847">
                  <c:v>0.45346520000000001</c:v>
                </c:pt>
                <c:pt idx="848">
                  <c:v>0.4445038</c:v>
                </c:pt>
                <c:pt idx="849">
                  <c:v>0.43357709999999999</c:v>
                </c:pt>
                <c:pt idx="850">
                  <c:v>0.44055519999999998</c:v>
                </c:pt>
                <c:pt idx="851">
                  <c:v>0.43978600000000001</c:v>
                </c:pt>
                <c:pt idx="852">
                  <c:v>0.43334630000000002</c:v>
                </c:pt>
                <c:pt idx="853">
                  <c:v>0.43485109999999999</c:v>
                </c:pt>
                <c:pt idx="854">
                  <c:v>0.43924089999999999</c:v>
                </c:pt>
                <c:pt idx="855">
                  <c:v>0.42380479999999998</c:v>
                </c:pt>
                <c:pt idx="856">
                  <c:v>0.44916260000000002</c:v>
                </c:pt>
                <c:pt idx="857">
                  <c:v>0.4447101</c:v>
                </c:pt>
                <c:pt idx="858">
                  <c:v>0.43633620000000001</c:v>
                </c:pt>
                <c:pt idx="859">
                  <c:v>0.44491510000000001</c:v>
                </c:pt>
                <c:pt idx="860">
                  <c:v>0.44527949999999999</c:v>
                </c:pt>
                <c:pt idx="861">
                  <c:v>0.44417459999999997</c:v>
                </c:pt>
                <c:pt idx="862">
                  <c:v>0.44088179999999999</c:v>
                </c:pt>
                <c:pt idx="863">
                  <c:v>0.43718439999999997</c:v>
                </c:pt>
                <c:pt idx="864">
                  <c:v>0.43397029999999998</c:v>
                </c:pt>
                <c:pt idx="865">
                  <c:v>0.43713170000000001</c:v>
                </c:pt>
                <c:pt idx="866">
                  <c:v>0.44379210000000002</c:v>
                </c:pt>
                <c:pt idx="867">
                  <c:v>0.44541120000000001</c:v>
                </c:pt>
                <c:pt idx="868">
                  <c:v>0.43721569999999998</c:v>
                </c:pt>
                <c:pt idx="869">
                  <c:v>0.43110959999999998</c:v>
                </c:pt>
                <c:pt idx="870">
                  <c:v>0.434527</c:v>
                </c:pt>
                <c:pt idx="871">
                  <c:v>0.43625599999999998</c:v>
                </c:pt>
                <c:pt idx="872">
                  <c:v>0.43904759999999998</c:v>
                </c:pt>
                <c:pt idx="873">
                  <c:v>0.43510359999999998</c:v>
                </c:pt>
                <c:pt idx="874">
                  <c:v>0.4376835</c:v>
                </c:pt>
                <c:pt idx="875">
                  <c:v>0.44059609999999999</c:v>
                </c:pt>
                <c:pt idx="876">
                  <c:v>0.4301449</c:v>
                </c:pt>
                <c:pt idx="877">
                  <c:v>0.43257279999999998</c:v>
                </c:pt>
                <c:pt idx="878">
                  <c:v>0.4292147</c:v>
                </c:pt>
                <c:pt idx="879">
                  <c:v>0.43360320000000002</c:v>
                </c:pt>
                <c:pt idx="880">
                  <c:v>0.42461680000000002</c:v>
                </c:pt>
                <c:pt idx="881">
                  <c:v>0.43224050000000003</c:v>
                </c:pt>
                <c:pt idx="882">
                  <c:v>0.4229966</c:v>
                </c:pt>
                <c:pt idx="883">
                  <c:v>0.4270389</c:v>
                </c:pt>
                <c:pt idx="884">
                  <c:v>0.43381320000000001</c:v>
                </c:pt>
                <c:pt idx="885">
                  <c:v>0.42668850000000003</c:v>
                </c:pt>
                <c:pt idx="886">
                  <c:v>0.4228807</c:v>
                </c:pt>
                <c:pt idx="887">
                  <c:v>0.4296893</c:v>
                </c:pt>
                <c:pt idx="888">
                  <c:v>0.42708930000000001</c:v>
                </c:pt>
                <c:pt idx="889">
                  <c:v>0.44532159999999998</c:v>
                </c:pt>
                <c:pt idx="890">
                  <c:v>0.44385609999999998</c:v>
                </c:pt>
                <c:pt idx="891">
                  <c:v>0.44329570000000001</c:v>
                </c:pt>
                <c:pt idx="892">
                  <c:v>0.4370193</c:v>
                </c:pt>
                <c:pt idx="893">
                  <c:v>0.43588100000000002</c:v>
                </c:pt>
                <c:pt idx="894">
                  <c:v>0.431952</c:v>
                </c:pt>
                <c:pt idx="895">
                  <c:v>0.4418261</c:v>
                </c:pt>
                <c:pt idx="896">
                  <c:v>0.44542039999999999</c:v>
                </c:pt>
                <c:pt idx="897">
                  <c:v>0.44049280000000002</c:v>
                </c:pt>
                <c:pt idx="898">
                  <c:v>0.44014399999999998</c:v>
                </c:pt>
                <c:pt idx="899">
                  <c:v>0.43788939999999998</c:v>
                </c:pt>
                <c:pt idx="900">
                  <c:v>0.44241380000000002</c:v>
                </c:pt>
                <c:pt idx="901">
                  <c:v>0.43777329999999998</c:v>
                </c:pt>
                <c:pt idx="902">
                  <c:v>0.43782280000000001</c:v>
                </c:pt>
                <c:pt idx="903">
                  <c:v>0.43845430000000002</c:v>
                </c:pt>
                <c:pt idx="904">
                  <c:v>0.42853920000000001</c:v>
                </c:pt>
                <c:pt idx="905">
                  <c:v>0.42081429999999997</c:v>
                </c:pt>
                <c:pt idx="906">
                  <c:v>0.41920249999999998</c:v>
                </c:pt>
                <c:pt idx="907">
                  <c:v>0.42114829999999998</c:v>
                </c:pt>
                <c:pt idx="908">
                  <c:v>0.43343619999999999</c:v>
                </c:pt>
                <c:pt idx="909">
                  <c:v>0.42516150000000003</c:v>
                </c:pt>
                <c:pt idx="910">
                  <c:v>0.42402970000000001</c:v>
                </c:pt>
                <c:pt idx="911">
                  <c:v>0.42044429999999999</c:v>
                </c:pt>
                <c:pt idx="912">
                  <c:v>0.42631809999999998</c:v>
                </c:pt>
                <c:pt idx="913">
                  <c:v>0.42211660000000001</c:v>
                </c:pt>
                <c:pt idx="914">
                  <c:v>0.41924159999999999</c:v>
                </c:pt>
                <c:pt idx="915">
                  <c:v>0.42516569999999998</c:v>
                </c:pt>
                <c:pt idx="916">
                  <c:v>0.4282514</c:v>
                </c:pt>
                <c:pt idx="917">
                  <c:v>0.42962529999999999</c:v>
                </c:pt>
                <c:pt idx="918">
                  <c:v>0.43321850000000001</c:v>
                </c:pt>
                <c:pt idx="919">
                  <c:v>0.42629410000000001</c:v>
                </c:pt>
                <c:pt idx="920">
                  <c:v>0.42742659999999999</c:v>
                </c:pt>
                <c:pt idx="921">
                  <c:v>0.42456820000000001</c:v>
                </c:pt>
                <c:pt idx="922">
                  <c:v>0.42408050000000003</c:v>
                </c:pt>
                <c:pt idx="923">
                  <c:v>0.42523129999999998</c:v>
                </c:pt>
                <c:pt idx="924">
                  <c:v>0.43383050000000001</c:v>
                </c:pt>
                <c:pt idx="925">
                  <c:v>0.43313210000000002</c:v>
                </c:pt>
                <c:pt idx="926">
                  <c:v>0.4317838</c:v>
                </c:pt>
                <c:pt idx="927">
                  <c:v>0.43518129999999999</c:v>
                </c:pt>
                <c:pt idx="928">
                  <c:v>0.43961850000000002</c:v>
                </c:pt>
                <c:pt idx="929">
                  <c:v>0.43556549999999999</c:v>
                </c:pt>
                <c:pt idx="930">
                  <c:v>0.42687710000000001</c:v>
                </c:pt>
                <c:pt idx="931">
                  <c:v>0.42984250000000002</c:v>
                </c:pt>
                <c:pt idx="932">
                  <c:v>0.43668170000000001</c:v>
                </c:pt>
                <c:pt idx="933">
                  <c:v>0.446407</c:v>
                </c:pt>
                <c:pt idx="934">
                  <c:v>0.43953059999999999</c:v>
                </c:pt>
                <c:pt idx="935">
                  <c:v>0.44693769999999999</c:v>
                </c:pt>
                <c:pt idx="936">
                  <c:v>0.4445096</c:v>
                </c:pt>
                <c:pt idx="937">
                  <c:v>0.4374557</c:v>
                </c:pt>
                <c:pt idx="938">
                  <c:v>0.44259140000000002</c:v>
                </c:pt>
                <c:pt idx="939">
                  <c:v>0.44968330000000001</c:v>
                </c:pt>
                <c:pt idx="940">
                  <c:v>0.44860699999999998</c:v>
                </c:pt>
                <c:pt idx="941">
                  <c:v>0.44010270000000001</c:v>
                </c:pt>
                <c:pt idx="942">
                  <c:v>0.44573069999999998</c:v>
                </c:pt>
                <c:pt idx="943">
                  <c:v>0.44614959999999998</c:v>
                </c:pt>
                <c:pt idx="944">
                  <c:v>0.44884249999999998</c:v>
                </c:pt>
                <c:pt idx="945">
                  <c:v>0.44735429999999998</c:v>
                </c:pt>
                <c:pt idx="946">
                  <c:v>0.45962249999999999</c:v>
                </c:pt>
                <c:pt idx="947">
                  <c:v>0.4547428</c:v>
                </c:pt>
                <c:pt idx="948">
                  <c:v>0.4488026</c:v>
                </c:pt>
                <c:pt idx="949">
                  <c:v>0.45075959999999998</c:v>
                </c:pt>
                <c:pt idx="950">
                  <c:v>0.4590785</c:v>
                </c:pt>
                <c:pt idx="951">
                  <c:v>0.45377679999999998</c:v>
                </c:pt>
                <c:pt idx="952">
                  <c:v>0.4608101</c:v>
                </c:pt>
                <c:pt idx="953">
                  <c:v>0.47128320000000001</c:v>
                </c:pt>
                <c:pt idx="954">
                  <c:v>0.47202470000000002</c:v>
                </c:pt>
                <c:pt idx="955">
                  <c:v>0.45823619999999998</c:v>
                </c:pt>
                <c:pt idx="956">
                  <c:v>0.46999540000000001</c:v>
                </c:pt>
                <c:pt idx="957">
                  <c:v>0.45376880000000003</c:v>
                </c:pt>
                <c:pt idx="958">
                  <c:v>0.45936640000000001</c:v>
                </c:pt>
                <c:pt idx="959">
                  <c:v>0.44745279999999998</c:v>
                </c:pt>
                <c:pt idx="960">
                  <c:v>0.44707659999999999</c:v>
                </c:pt>
                <c:pt idx="961">
                  <c:v>0.45187650000000001</c:v>
                </c:pt>
                <c:pt idx="962">
                  <c:v>0.4530573</c:v>
                </c:pt>
                <c:pt idx="963">
                  <c:v>0.45342589999999999</c:v>
                </c:pt>
                <c:pt idx="964">
                  <c:v>0.44796989999999998</c:v>
                </c:pt>
                <c:pt idx="965">
                  <c:v>0.45659499999999997</c:v>
                </c:pt>
                <c:pt idx="966">
                  <c:v>0.4398339</c:v>
                </c:pt>
                <c:pt idx="967">
                  <c:v>0.44586520000000002</c:v>
                </c:pt>
                <c:pt idx="968">
                  <c:v>0.44587480000000002</c:v>
                </c:pt>
                <c:pt idx="969">
                  <c:v>0.45205840000000003</c:v>
                </c:pt>
                <c:pt idx="970">
                  <c:v>0.45704919999999999</c:v>
                </c:pt>
                <c:pt idx="971">
                  <c:v>0.45896120000000001</c:v>
                </c:pt>
                <c:pt idx="972">
                  <c:v>0.45508140000000002</c:v>
                </c:pt>
                <c:pt idx="973">
                  <c:v>0.46229429999999999</c:v>
                </c:pt>
                <c:pt idx="974">
                  <c:v>0.45226290000000002</c:v>
                </c:pt>
                <c:pt idx="975">
                  <c:v>0.45299489999999998</c:v>
                </c:pt>
                <c:pt idx="976">
                  <c:v>0.46167819999999998</c:v>
                </c:pt>
                <c:pt idx="977">
                  <c:v>0.46183000000000002</c:v>
                </c:pt>
                <c:pt idx="978">
                  <c:v>0.46903620000000001</c:v>
                </c:pt>
                <c:pt idx="979">
                  <c:v>0.45620949999999999</c:v>
                </c:pt>
                <c:pt idx="980">
                  <c:v>0.46095540000000002</c:v>
                </c:pt>
                <c:pt idx="981">
                  <c:v>0.4447373</c:v>
                </c:pt>
                <c:pt idx="982">
                  <c:v>0.44418570000000002</c:v>
                </c:pt>
                <c:pt idx="983">
                  <c:v>0.44391380000000003</c:v>
                </c:pt>
                <c:pt idx="984">
                  <c:v>0.44259330000000002</c:v>
                </c:pt>
                <c:pt idx="985">
                  <c:v>0.45253690000000002</c:v>
                </c:pt>
                <c:pt idx="986">
                  <c:v>0.46326149999999999</c:v>
                </c:pt>
                <c:pt idx="987">
                  <c:v>0.45395819999999998</c:v>
                </c:pt>
                <c:pt idx="988">
                  <c:v>0.46892329999999999</c:v>
                </c:pt>
                <c:pt idx="989">
                  <c:v>0.46443390000000001</c:v>
                </c:pt>
                <c:pt idx="990">
                  <c:v>0.46826760000000001</c:v>
                </c:pt>
                <c:pt idx="991">
                  <c:v>0.46151779999999998</c:v>
                </c:pt>
                <c:pt idx="992">
                  <c:v>0.46581729999999999</c:v>
                </c:pt>
                <c:pt idx="993">
                  <c:v>0.4635764</c:v>
                </c:pt>
                <c:pt idx="994">
                  <c:v>0.4515246</c:v>
                </c:pt>
                <c:pt idx="995">
                  <c:v>0.45639210000000002</c:v>
                </c:pt>
                <c:pt idx="996">
                  <c:v>0.46863199999999999</c:v>
                </c:pt>
                <c:pt idx="997">
                  <c:v>0.46626659999999998</c:v>
                </c:pt>
                <c:pt idx="998">
                  <c:v>0.4716263</c:v>
                </c:pt>
                <c:pt idx="999">
                  <c:v>0.46951720000000002</c:v>
                </c:pt>
                <c:pt idx="1000">
                  <c:v>0.45820640000000001</c:v>
                </c:pt>
                <c:pt idx="1001">
                  <c:v>0.46558909999999998</c:v>
                </c:pt>
                <c:pt idx="1002">
                  <c:v>0.46558509999999997</c:v>
                </c:pt>
                <c:pt idx="1003">
                  <c:v>0.47333360000000002</c:v>
                </c:pt>
                <c:pt idx="1004">
                  <c:v>0.4849445</c:v>
                </c:pt>
                <c:pt idx="1005">
                  <c:v>0.4810161</c:v>
                </c:pt>
                <c:pt idx="1006">
                  <c:v>0.50300520000000004</c:v>
                </c:pt>
                <c:pt idx="1007">
                  <c:v>0.48155110000000001</c:v>
                </c:pt>
                <c:pt idx="1008">
                  <c:v>0.47820770000000001</c:v>
                </c:pt>
                <c:pt idx="1009">
                  <c:v>0.4705858</c:v>
                </c:pt>
                <c:pt idx="1010">
                  <c:v>0.46895829999999999</c:v>
                </c:pt>
                <c:pt idx="1011">
                  <c:v>0.46665879999999998</c:v>
                </c:pt>
                <c:pt idx="1012">
                  <c:v>0.46239910000000001</c:v>
                </c:pt>
                <c:pt idx="1013">
                  <c:v>0.46444190000000002</c:v>
                </c:pt>
                <c:pt idx="1014">
                  <c:v>0.46769050000000001</c:v>
                </c:pt>
                <c:pt idx="1015">
                  <c:v>0.464337</c:v>
                </c:pt>
                <c:pt idx="1016">
                  <c:v>0.45739590000000002</c:v>
                </c:pt>
                <c:pt idx="1017">
                  <c:v>0.46073969999999997</c:v>
                </c:pt>
                <c:pt idx="1018">
                  <c:v>0.4477159</c:v>
                </c:pt>
                <c:pt idx="1019">
                  <c:v>0.45165660000000002</c:v>
                </c:pt>
                <c:pt idx="1020">
                  <c:v>0.44643090000000002</c:v>
                </c:pt>
                <c:pt idx="1021">
                  <c:v>0.45591700000000002</c:v>
                </c:pt>
                <c:pt idx="1022">
                  <c:v>0.46994849999999999</c:v>
                </c:pt>
                <c:pt idx="1023">
                  <c:v>0.45921309999999999</c:v>
                </c:pt>
                <c:pt idx="1024">
                  <c:v>0.44890400000000003</c:v>
                </c:pt>
                <c:pt idx="1025">
                  <c:v>0.45582230000000001</c:v>
                </c:pt>
                <c:pt idx="1026">
                  <c:v>0.45822950000000001</c:v>
                </c:pt>
                <c:pt idx="1027">
                  <c:v>0.47076059999999997</c:v>
                </c:pt>
                <c:pt idx="1028">
                  <c:v>0.46924830000000001</c:v>
                </c:pt>
                <c:pt idx="1029">
                  <c:v>0.4638157</c:v>
                </c:pt>
                <c:pt idx="1030">
                  <c:v>0.4634297</c:v>
                </c:pt>
                <c:pt idx="1031">
                  <c:v>0.45745049999999998</c:v>
                </c:pt>
                <c:pt idx="1032">
                  <c:v>0.4505516</c:v>
                </c:pt>
                <c:pt idx="1033">
                  <c:v>0.44964460000000001</c:v>
                </c:pt>
                <c:pt idx="1034">
                  <c:v>0.44841979999999998</c:v>
                </c:pt>
                <c:pt idx="1035">
                  <c:v>0.43926730000000003</c:v>
                </c:pt>
                <c:pt idx="1036">
                  <c:v>0.45553369999999999</c:v>
                </c:pt>
                <c:pt idx="1037">
                  <c:v>0.44434089999999998</c:v>
                </c:pt>
                <c:pt idx="1038">
                  <c:v>0.45701409999999998</c:v>
                </c:pt>
                <c:pt idx="1039">
                  <c:v>0.44455119999999998</c:v>
                </c:pt>
                <c:pt idx="1040">
                  <c:v>0.44475419999999999</c:v>
                </c:pt>
                <c:pt idx="1041">
                  <c:v>0.44452130000000001</c:v>
                </c:pt>
                <c:pt idx="1042">
                  <c:v>0.4442374</c:v>
                </c:pt>
                <c:pt idx="1043">
                  <c:v>0.4580244</c:v>
                </c:pt>
                <c:pt idx="1044">
                  <c:v>0.4460131</c:v>
                </c:pt>
                <c:pt idx="1045">
                  <c:v>0.44846989999999998</c:v>
                </c:pt>
                <c:pt idx="1046">
                  <c:v>0.45409379999999999</c:v>
                </c:pt>
                <c:pt idx="1047">
                  <c:v>0.44159979999999999</c:v>
                </c:pt>
                <c:pt idx="1048">
                  <c:v>0.44555719999999999</c:v>
                </c:pt>
                <c:pt idx="1049">
                  <c:v>0.45080579999999998</c:v>
                </c:pt>
                <c:pt idx="1050">
                  <c:v>0.4636865</c:v>
                </c:pt>
                <c:pt idx="1051">
                  <c:v>0.45951649999999999</c:v>
                </c:pt>
                <c:pt idx="1052">
                  <c:v>0.46105489999999999</c:v>
                </c:pt>
                <c:pt idx="1053">
                  <c:v>0.45807959999999998</c:v>
                </c:pt>
                <c:pt idx="1054">
                  <c:v>0.46073120000000001</c:v>
                </c:pt>
                <c:pt idx="1055">
                  <c:v>0.45639669999999999</c:v>
                </c:pt>
                <c:pt idx="1056">
                  <c:v>0.45493070000000002</c:v>
                </c:pt>
                <c:pt idx="1057">
                  <c:v>0.46632240000000003</c:v>
                </c:pt>
                <c:pt idx="1058">
                  <c:v>0.45556279999999999</c:v>
                </c:pt>
                <c:pt idx="1059">
                  <c:v>0.45432539999999999</c:v>
                </c:pt>
                <c:pt idx="1060">
                  <c:v>0.45091910000000002</c:v>
                </c:pt>
                <c:pt idx="1061">
                  <c:v>0.45690629999999999</c:v>
                </c:pt>
                <c:pt idx="1062">
                  <c:v>0.44482480000000002</c:v>
                </c:pt>
                <c:pt idx="1063">
                  <c:v>0.45560210000000001</c:v>
                </c:pt>
                <c:pt idx="1064">
                  <c:v>0.45389390000000002</c:v>
                </c:pt>
                <c:pt idx="1065">
                  <c:v>0.45617940000000001</c:v>
                </c:pt>
                <c:pt idx="1066">
                  <c:v>0.45209949999999999</c:v>
                </c:pt>
                <c:pt idx="1067">
                  <c:v>0.45727509999999999</c:v>
                </c:pt>
                <c:pt idx="1068">
                  <c:v>0.4576211</c:v>
                </c:pt>
                <c:pt idx="1069">
                  <c:v>0.45377820000000002</c:v>
                </c:pt>
                <c:pt idx="1070">
                  <c:v>0.45014369999999998</c:v>
                </c:pt>
                <c:pt idx="1071">
                  <c:v>0.45505400000000001</c:v>
                </c:pt>
                <c:pt idx="1072">
                  <c:v>0.4650454</c:v>
                </c:pt>
                <c:pt idx="1073">
                  <c:v>0.4647191</c:v>
                </c:pt>
                <c:pt idx="1074">
                  <c:v>0.46901910000000002</c:v>
                </c:pt>
                <c:pt idx="1075">
                  <c:v>0.46238499999999999</c:v>
                </c:pt>
                <c:pt idx="1076">
                  <c:v>0.47038350000000001</c:v>
                </c:pt>
                <c:pt idx="1077">
                  <c:v>0.46056259999999999</c:v>
                </c:pt>
                <c:pt idx="1078">
                  <c:v>0.4601442</c:v>
                </c:pt>
                <c:pt idx="1079">
                  <c:v>0.45897139999999997</c:v>
                </c:pt>
                <c:pt idx="1080">
                  <c:v>0.46062380000000003</c:v>
                </c:pt>
                <c:pt idx="1081">
                  <c:v>0.44982499999999997</c:v>
                </c:pt>
                <c:pt idx="1082">
                  <c:v>0.45404509999999998</c:v>
                </c:pt>
                <c:pt idx="1083">
                  <c:v>0.45907579999999998</c:v>
                </c:pt>
                <c:pt idx="1084">
                  <c:v>0.4532775</c:v>
                </c:pt>
                <c:pt idx="1085">
                  <c:v>0.44875880000000001</c:v>
                </c:pt>
                <c:pt idx="1086">
                  <c:v>0.44590109999999999</c:v>
                </c:pt>
                <c:pt idx="1087">
                  <c:v>0.46060139999999999</c:v>
                </c:pt>
                <c:pt idx="1088">
                  <c:v>0.44981670000000001</c:v>
                </c:pt>
                <c:pt idx="1089">
                  <c:v>0.45450639999999998</c:v>
                </c:pt>
                <c:pt idx="1090">
                  <c:v>0.4576403</c:v>
                </c:pt>
                <c:pt idx="1091">
                  <c:v>0.44738889999999998</c:v>
                </c:pt>
                <c:pt idx="1092">
                  <c:v>0.43656020000000001</c:v>
                </c:pt>
                <c:pt idx="1093">
                  <c:v>0.44158180000000002</c:v>
                </c:pt>
                <c:pt idx="1094">
                  <c:v>0.4515207</c:v>
                </c:pt>
                <c:pt idx="1095">
                  <c:v>0.44500869999999998</c:v>
                </c:pt>
                <c:pt idx="1096">
                  <c:v>0.45023439999999998</c:v>
                </c:pt>
                <c:pt idx="1097">
                  <c:v>0.45018279999999999</c:v>
                </c:pt>
                <c:pt idx="1098">
                  <c:v>0.45443280000000003</c:v>
                </c:pt>
                <c:pt idx="1099">
                  <c:v>0.4416466</c:v>
                </c:pt>
                <c:pt idx="1100">
                  <c:v>0.43924859999999999</c:v>
                </c:pt>
                <c:pt idx="1101">
                  <c:v>0.43526890000000001</c:v>
                </c:pt>
                <c:pt idx="1102">
                  <c:v>0.44107560000000001</c:v>
                </c:pt>
                <c:pt idx="1103">
                  <c:v>0.44642969999999998</c:v>
                </c:pt>
                <c:pt idx="1104">
                  <c:v>0.45653850000000001</c:v>
                </c:pt>
                <c:pt idx="1105">
                  <c:v>0.45979120000000001</c:v>
                </c:pt>
                <c:pt idx="1106">
                  <c:v>0.46069019999999999</c:v>
                </c:pt>
                <c:pt idx="1107">
                  <c:v>0.4645301</c:v>
                </c:pt>
                <c:pt idx="1108">
                  <c:v>0.46394659999999999</c:v>
                </c:pt>
                <c:pt idx="1109">
                  <c:v>0.46132790000000001</c:v>
                </c:pt>
                <c:pt idx="1110">
                  <c:v>0.4687209</c:v>
                </c:pt>
                <c:pt idx="1111">
                  <c:v>0.47365000000000002</c:v>
                </c:pt>
                <c:pt idx="1112">
                  <c:v>0.4744022</c:v>
                </c:pt>
                <c:pt idx="1113">
                  <c:v>0.46978579999999998</c:v>
                </c:pt>
                <c:pt idx="1114">
                  <c:v>0.47903810000000002</c:v>
                </c:pt>
                <c:pt idx="1115">
                  <c:v>0.47475729999999999</c:v>
                </c:pt>
                <c:pt idx="1116">
                  <c:v>0.48679749999999999</c:v>
                </c:pt>
                <c:pt idx="1117">
                  <c:v>0.47642180000000001</c:v>
                </c:pt>
                <c:pt idx="1118">
                  <c:v>0.47904010000000002</c:v>
                </c:pt>
                <c:pt idx="1119">
                  <c:v>0.48517130000000003</c:v>
                </c:pt>
                <c:pt idx="1120">
                  <c:v>0.47227809999999998</c:v>
                </c:pt>
                <c:pt idx="1121">
                  <c:v>0.4716129</c:v>
                </c:pt>
                <c:pt idx="1122">
                  <c:v>0.4722305</c:v>
                </c:pt>
                <c:pt idx="1123">
                  <c:v>0.47215220000000002</c:v>
                </c:pt>
                <c:pt idx="1124">
                  <c:v>0.47038600000000003</c:v>
                </c:pt>
                <c:pt idx="1125">
                  <c:v>0.46145740000000002</c:v>
                </c:pt>
                <c:pt idx="1126">
                  <c:v>0.4628564</c:v>
                </c:pt>
                <c:pt idx="1127">
                  <c:v>0.45340320000000001</c:v>
                </c:pt>
                <c:pt idx="1128">
                  <c:v>0.4463338</c:v>
                </c:pt>
                <c:pt idx="1129">
                  <c:v>0.44909329999999997</c:v>
                </c:pt>
                <c:pt idx="1130">
                  <c:v>0.4443203</c:v>
                </c:pt>
                <c:pt idx="1131">
                  <c:v>0.44943119999999998</c:v>
                </c:pt>
                <c:pt idx="1132">
                  <c:v>0.45614070000000001</c:v>
                </c:pt>
                <c:pt idx="1133">
                  <c:v>0.4476231</c:v>
                </c:pt>
                <c:pt idx="1134">
                  <c:v>0.44357400000000002</c:v>
                </c:pt>
                <c:pt idx="1135">
                  <c:v>0.44259809999999999</c:v>
                </c:pt>
                <c:pt idx="1136">
                  <c:v>0.4459244</c:v>
                </c:pt>
                <c:pt idx="1137">
                  <c:v>0.43325259999999999</c:v>
                </c:pt>
                <c:pt idx="1138">
                  <c:v>0.44096930000000001</c:v>
                </c:pt>
                <c:pt idx="1139">
                  <c:v>0.43488179999999999</c:v>
                </c:pt>
                <c:pt idx="1140">
                  <c:v>0.44152999999999998</c:v>
                </c:pt>
                <c:pt idx="1141">
                  <c:v>0.44659330000000003</c:v>
                </c:pt>
                <c:pt idx="1142">
                  <c:v>0.43904330000000003</c:v>
                </c:pt>
                <c:pt idx="1143">
                  <c:v>0.45613890000000001</c:v>
                </c:pt>
                <c:pt idx="1144">
                  <c:v>0.43901669999999998</c:v>
                </c:pt>
                <c:pt idx="1145">
                  <c:v>0.44258439999999999</c:v>
                </c:pt>
                <c:pt idx="1146">
                  <c:v>0.4392759</c:v>
                </c:pt>
                <c:pt idx="1147">
                  <c:v>0.44933869999999998</c:v>
                </c:pt>
                <c:pt idx="1148">
                  <c:v>0.4532581</c:v>
                </c:pt>
                <c:pt idx="1149">
                  <c:v>0.44148530000000002</c:v>
                </c:pt>
                <c:pt idx="1150">
                  <c:v>0.44779150000000001</c:v>
                </c:pt>
                <c:pt idx="1151">
                  <c:v>0.45582479999999997</c:v>
                </c:pt>
                <c:pt idx="1152">
                  <c:v>0.45336860000000001</c:v>
                </c:pt>
                <c:pt idx="1153">
                  <c:v>0.44534279999999998</c:v>
                </c:pt>
                <c:pt idx="1154">
                  <c:v>0.44361729999999999</c:v>
                </c:pt>
                <c:pt idx="1155">
                  <c:v>0.44976969999999999</c:v>
                </c:pt>
                <c:pt idx="1156">
                  <c:v>0.45540520000000001</c:v>
                </c:pt>
                <c:pt idx="1157">
                  <c:v>0.44998060000000001</c:v>
                </c:pt>
                <c:pt idx="1158">
                  <c:v>0.4445904</c:v>
                </c:pt>
                <c:pt idx="1159">
                  <c:v>0.45626519999999998</c:v>
                </c:pt>
                <c:pt idx="1160">
                  <c:v>0.45466010000000001</c:v>
                </c:pt>
                <c:pt idx="1161">
                  <c:v>0.4650434</c:v>
                </c:pt>
                <c:pt idx="1162">
                  <c:v>0.46781840000000002</c:v>
                </c:pt>
                <c:pt idx="1163">
                  <c:v>0.45975149999999998</c:v>
                </c:pt>
                <c:pt idx="1164">
                  <c:v>0.46189920000000001</c:v>
                </c:pt>
                <c:pt idx="1165">
                  <c:v>0.45681329999999998</c:v>
                </c:pt>
                <c:pt idx="1166">
                  <c:v>0.468227</c:v>
                </c:pt>
                <c:pt idx="1167">
                  <c:v>0.4714217</c:v>
                </c:pt>
                <c:pt idx="1168">
                  <c:v>0.47554600000000002</c:v>
                </c:pt>
                <c:pt idx="1169">
                  <c:v>0.46196920000000002</c:v>
                </c:pt>
                <c:pt idx="1170">
                  <c:v>0.45767350000000001</c:v>
                </c:pt>
                <c:pt idx="1171">
                  <c:v>0.46852830000000001</c:v>
                </c:pt>
                <c:pt idx="1172">
                  <c:v>0.48025709999999999</c:v>
                </c:pt>
                <c:pt idx="1173">
                  <c:v>0.46702680000000002</c:v>
                </c:pt>
                <c:pt idx="1174">
                  <c:v>0.46981580000000001</c:v>
                </c:pt>
                <c:pt idx="1175">
                  <c:v>0.47519250000000002</c:v>
                </c:pt>
                <c:pt idx="1176">
                  <c:v>0.46828409999999998</c:v>
                </c:pt>
                <c:pt idx="1177">
                  <c:v>0.46887010000000001</c:v>
                </c:pt>
                <c:pt idx="1178">
                  <c:v>0.4601827</c:v>
                </c:pt>
                <c:pt idx="1179">
                  <c:v>0.4550939</c:v>
                </c:pt>
                <c:pt idx="1180">
                  <c:v>0.46319939999999998</c:v>
                </c:pt>
                <c:pt idx="1181">
                  <c:v>0.47288930000000001</c:v>
                </c:pt>
                <c:pt idx="1182">
                  <c:v>0.45677830000000003</c:v>
                </c:pt>
                <c:pt idx="1183">
                  <c:v>0.46797549999999999</c:v>
                </c:pt>
                <c:pt idx="1184">
                  <c:v>0.46265220000000001</c:v>
                </c:pt>
                <c:pt idx="1185">
                  <c:v>0.45475660000000001</c:v>
                </c:pt>
                <c:pt idx="1186">
                  <c:v>0.44766860000000003</c:v>
                </c:pt>
                <c:pt idx="1187">
                  <c:v>0.4517504</c:v>
                </c:pt>
                <c:pt idx="1188">
                  <c:v>0.4560631</c:v>
                </c:pt>
                <c:pt idx="1189">
                  <c:v>0.45355129999999999</c:v>
                </c:pt>
                <c:pt idx="1190">
                  <c:v>0.45238679999999998</c:v>
                </c:pt>
                <c:pt idx="1191">
                  <c:v>0.44276100000000002</c:v>
                </c:pt>
                <c:pt idx="1192">
                  <c:v>0.45136959999999998</c:v>
                </c:pt>
                <c:pt idx="1193">
                  <c:v>0.46226869999999998</c:v>
                </c:pt>
                <c:pt idx="1194">
                  <c:v>0.47375</c:v>
                </c:pt>
                <c:pt idx="1195">
                  <c:v>0.45305679999999998</c:v>
                </c:pt>
                <c:pt idx="1196">
                  <c:v>0.45344960000000001</c:v>
                </c:pt>
                <c:pt idx="1197">
                  <c:v>0.46305299999999999</c:v>
                </c:pt>
                <c:pt idx="1198">
                  <c:v>0.45827770000000001</c:v>
                </c:pt>
                <c:pt idx="1199">
                  <c:v>0.4524553</c:v>
                </c:pt>
                <c:pt idx="1200">
                  <c:v>0.46556249999999999</c:v>
                </c:pt>
                <c:pt idx="1201">
                  <c:v>0.47140320000000002</c:v>
                </c:pt>
                <c:pt idx="1202">
                  <c:v>0.46251059999999999</c:v>
                </c:pt>
                <c:pt idx="1203">
                  <c:v>0.47079769999999999</c:v>
                </c:pt>
                <c:pt idx="1204">
                  <c:v>0.47911290000000001</c:v>
                </c:pt>
                <c:pt idx="1205">
                  <c:v>0.47255259999999999</c:v>
                </c:pt>
                <c:pt idx="1206">
                  <c:v>0.48712689999999997</c:v>
                </c:pt>
                <c:pt idx="1207">
                  <c:v>0.4845102</c:v>
                </c:pt>
                <c:pt idx="1208">
                  <c:v>0.47836260000000003</c:v>
                </c:pt>
                <c:pt idx="1209">
                  <c:v>0.48231689999999999</c:v>
                </c:pt>
                <c:pt idx="1210">
                  <c:v>0.47615439999999998</c:v>
                </c:pt>
                <c:pt idx="1211">
                  <c:v>0.46729619999999999</c:v>
                </c:pt>
                <c:pt idx="1212">
                  <c:v>0.46617920000000002</c:v>
                </c:pt>
                <c:pt idx="1213">
                  <c:v>0.47560780000000002</c:v>
                </c:pt>
                <c:pt idx="1214">
                  <c:v>0.46833560000000002</c:v>
                </c:pt>
                <c:pt idx="1215">
                  <c:v>0.45536690000000002</c:v>
                </c:pt>
                <c:pt idx="1216">
                  <c:v>0.46545999999999998</c:v>
                </c:pt>
                <c:pt idx="1217">
                  <c:v>0.45616040000000002</c:v>
                </c:pt>
                <c:pt idx="1218">
                  <c:v>0.44924150000000002</c:v>
                </c:pt>
                <c:pt idx="1219">
                  <c:v>0.45839649999999998</c:v>
                </c:pt>
                <c:pt idx="1220">
                  <c:v>0.45672210000000002</c:v>
                </c:pt>
                <c:pt idx="1221">
                  <c:v>0.45389049999999997</c:v>
                </c:pt>
                <c:pt idx="1222">
                  <c:v>0.45479710000000001</c:v>
                </c:pt>
                <c:pt idx="1223">
                  <c:v>0.45090380000000002</c:v>
                </c:pt>
                <c:pt idx="1224">
                  <c:v>0.46163169999999998</c:v>
                </c:pt>
                <c:pt idx="1225">
                  <c:v>0.45403460000000001</c:v>
                </c:pt>
                <c:pt idx="1226">
                  <c:v>0.45692339999999998</c:v>
                </c:pt>
                <c:pt idx="1227">
                  <c:v>0.4727691</c:v>
                </c:pt>
                <c:pt idx="1228">
                  <c:v>0.46204149999999999</c:v>
                </c:pt>
                <c:pt idx="1229">
                  <c:v>0.45652619999999999</c:v>
                </c:pt>
                <c:pt idx="1230">
                  <c:v>0.46113389999999999</c:v>
                </c:pt>
                <c:pt idx="1231">
                  <c:v>0.46633400000000003</c:v>
                </c:pt>
                <c:pt idx="1232">
                  <c:v>0.45721479999999998</c:v>
                </c:pt>
                <c:pt idx="1233">
                  <c:v>0.45126660000000002</c:v>
                </c:pt>
                <c:pt idx="1234">
                  <c:v>0.45388800000000001</c:v>
                </c:pt>
                <c:pt idx="1235">
                  <c:v>0.45031080000000001</c:v>
                </c:pt>
                <c:pt idx="1236">
                  <c:v>0.44532929999999998</c:v>
                </c:pt>
                <c:pt idx="1237">
                  <c:v>0.4608064</c:v>
                </c:pt>
                <c:pt idx="1238">
                  <c:v>0.46144869999999999</c:v>
                </c:pt>
                <c:pt idx="1239">
                  <c:v>0.46017550000000002</c:v>
                </c:pt>
                <c:pt idx="1240">
                  <c:v>0.45179730000000001</c:v>
                </c:pt>
                <c:pt idx="1241">
                  <c:v>0.45021610000000001</c:v>
                </c:pt>
                <c:pt idx="1242">
                  <c:v>0.44711659999999998</c:v>
                </c:pt>
                <c:pt idx="1243">
                  <c:v>0.4689487</c:v>
                </c:pt>
                <c:pt idx="1244">
                  <c:v>0.46257549999999997</c:v>
                </c:pt>
                <c:pt idx="1245">
                  <c:v>0.4561789</c:v>
                </c:pt>
                <c:pt idx="1246">
                  <c:v>0.45434999999999998</c:v>
                </c:pt>
                <c:pt idx="1247">
                  <c:v>0.4521384</c:v>
                </c:pt>
                <c:pt idx="1248">
                  <c:v>0.45286989999999999</c:v>
                </c:pt>
                <c:pt idx="1249">
                  <c:v>0.4681806</c:v>
                </c:pt>
                <c:pt idx="1250">
                  <c:v>0.46606180000000003</c:v>
                </c:pt>
                <c:pt idx="1251">
                  <c:v>0.45814860000000002</c:v>
                </c:pt>
                <c:pt idx="1252">
                  <c:v>0.4538277</c:v>
                </c:pt>
                <c:pt idx="1253">
                  <c:v>0.45793980000000001</c:v>
                </c:pt>
                <c:pt idx="1254">
                  <c:v>0.45354309999999998</c:v>
                </c:pt>
                <c:pt idx="1255">
                  <c:v>0.4602057</c:v>
                </c:pt>
                <c:pt idx="1256">
                  <c:v>0.45515699999999998</c:v>
                </c:pt>
                <c:pt idx="1257">
                  <c:v>0.47173549999999997</c:v>
                </c:pt>
                <c:pt idx="1258">
                  <c:v>0.46689019999999998</c:v>
                </c:pt>
                <c:pt idx="1259">
                  <c:v>0.4653407</c:v>
                </c:pt>
                <c:pt idx="1260">
                  <c:v>0.45738069999999997</c:v>
                </c:pt>
                <c:pt idx="1261">
                  <c:v>0.46639170000000002</c:v>
                </c:pt>
                <c:pt idx="1262">
                  <c:v>0.46084190000000003</c:v>
                </c:pt>
                <c:pt idx="1263">
                  <c:v>0.46031919999999998</c:v>
                </c:pt>
                <c:pt idx="1264">
                  <c:v>0.46540569999999998</c:v>
                </c:pt>
                <c:pt idx="1265">
                  <c:v>0.45919320000000002</c:v>
                </c:pt>
                <c:pt idx="1266">
                  <c:v>0.44713629999999999</c:v>
                </c:pt>
                <c:pt idx="1267">
                  <c:v>0.46481699999999998</c:v>
                </c:pt>
                <c:pt idx="1268">
                  <c:v>0.46406770000000003</c:v>
                </c:pt>
                <c:pt idx="1269">
                  <c:v>0.47171970000000002</c:v>
                </c:pt>
                <c:pt idx="1270">
                  <c:v>0.46154800000000001</c:v>
                </c:pt>
                <c:pt idx="1271">
                  <c:v>0.46585260000000001</c:v>
                </c:pt>
                <c:pt idx="1272">
                  <c:v>0.45906279999999999</c:v>
                </c:pt>
                <c:pt idx="1273">
                  <c:v>0.4511057</c:v>
                </c:pt>
                <c:pt idx="1274">
                  <c:v>0.469057</c:v>
                </c:pt>
                <c:pt idx="1275">
                  <c:v>0.46839259999999999</c:v>
                </c:pt>
                <c:pt idx="1276">
                  <c:v>0.47625509999999999</c:v>
                </c:pt>
                <c:pt idx="1277">
                  <c:v>0.47606890000000002</c:v>
                </c:pt>
                <c:pt idx="1278">
                  <c:v>0.48333120000000002</c:v>
                </c:pt>
                <c:pt idx="1279">
                  <c:v>0.47832920000000001</c:v>
                </c:pt>
                <c:pt idx="1280">
                  <c:v>0.47738419999999998</c:v>
                </c:pt>
                <c:pt idx="1281">
                  <c:v>0.4843247</c:v>
                </c:pt>
                <c:pt idx="1282">
                  <c:v>0.4788579</c:v>
                </c:pt>
                <c:pt idx="1283">
                  <c:v>0.47742580000000001</c:v>
                </c:pt>
                <c:pt idx="1284">
                  <c:v>0.4680301</c:v>
                </c:pt>
                <c:pt idx="1285">
                  <c:v>0.46852369999999999</c:v>
                </c:pt>
                <c:pt idx="1286">
                  <c:v>0.48959079999999999</c:v>
                </c:pt>
                <c:pt idx="1287">
                  <c:v>0.4807014</c:v>
                </c:pt>
                <c:pt idx="1288">
                  <c:v>0.47327200000000003</c:v>
                </c:pt>
                <c:pt idx="1289">
                  <c:v>0.48430000000000001</c:v>
                </c:pt>
                <c:pt idx="1290">
                  <c:v>0.47643350000000001</c:v>
                </c:pt>
                <c:pt idx="1291">
                  <c:v>0.48590929999999999</c:v>
                </c:pt>
                <c:pt idx="1292">
                  <c:v>0.48103099999999999</c:v>
                </c:pt>
                <c:pt idx="1293">
                  <c:v>0.48905490000000001</c:v>
                </c:pt>
                <c:pt idx="1294">
                  <c:v>0.48488330000000002</c:v>
                </c:pt>
                <c:pt idx="1295">
                  <c:v>0.48536040000000003</c:v>
                </c:pt>
                <c:pt idx="1296">
                  <c:v>0.4778289</c:v>
                </c:pt>
                <c:pt idx="1297">
                  <c:v>0.48077750000000002</c:v>
                </c:pt>
                <c:pt idx="1298">
                  <c:v>0.47733209999999998</c:v>
                </c:pt>
                <c:pt idx="1299">
                  <c:v>0.47945860000000001</c:v>
                </c:pt>
                <c:pt idx="1300">
                  <c:v>0.48057889999999998</c:v>
                </c:pt>
                <c:pt idx="1301">
                  <c:v>0.49243569999999998</c:v>
                </c:pt>
                <c:pt idx="1302">
                  <c:v>0.47778379999999998</c:v>
                </c:pt>
                <c:pt idx="1303">
                  <c:v>0.47840899999999997</c:v>
                </c:pt>
                <c:pt idx="1304">
                  <c:v>0.46710160000000001</c:v>
                </c:pt>
                <c:pt idx="1305">
                  <c:v>0.45826410000000001</c:v>
                </c:pt>
                <c:pt idx="1306">
                  <c:v>0.46349050000000003</c:v>
                </c:pt>
                <c:pt idx="1307">
                  <c:v>0.47636109999999998</c:v>
                </c:pt>
                <c:pt idx="1308">
                  <c:v>0.47792659999999998</c:v>
                </c:pt>
                <c:pt idx="1309">
                  <c:v>0.47808010000000001</c:v>
                </c:pt>
                <c:pt idx="1310">
                  <c:v>0.47818579999999999</c:v>
                </c:pt>
                <c:pt idx="1311">
                  <c:v>0.47058450000000002</c:v>
                </c:pt>
                <c:pt idx="1312">
                  <c:v>0.4738195</c:v>
                </c:pt>
                <c:pt idx="1313">
                  <c:v>0.47038029999999997</c:v>
                </c:pt>
                <c:pt idx="1314">
                  <c:v>0.4691784</c:v>
                </c:pt>
                <c:pt idx="1315">
                  <c:v>0.47202519999999998</c:v>
                </c:pt>
                <c:pt idx="1316">
                  <c:v>0.47056930000000002</c:v>
                </c:pt>
                <c:pt idx="1317">
                  <c:v>0.47015370000000001</c:v>
                </c:pt>
                <c:pt idx="1318">
                  <c:v>0.48775069999999998</c:v>
                </c:pt>
                <c:pt idx="1319">
                  <c:v>0.48571160000000002</c:v>
                </c:pt>
                <c:pt idx="1320">
                  <c:v>0.49701659999999998</c:v>
                </c:pt>
                <c:pt idx="1321">
                  <c:v>0.4988746</c:v>
                </c:pt>
                <c:pt idx="1322">
                  <c:v>0.49791089999999999</c:v>
                </c:pt>
                <c:pt idx="1323">
                  <c:v>0.50661429999999996</c:v>
                </c:pt>
                <c:pt idx="1324">
                  <c:v>0.50396200000000002</c:v>
                </c:pt>
                <c:pt idx="1325">
                  <c:v>0.4961293</c:v>
                </c:pt>
                <c:pt idx="1326">
                  <c:v>0.50070680000000001</c:v>
                </c:pt>
                <c:pt idx="1327">
                  <c:v>0.50090780000000001</c:v>
                </c:pt>
                <c:pt idx="1328">
                  <c:v>0.49528529999999998</c:v>
                </c:pt>
                <c:pt idx="1329">
                  <c:v>0.49615819999999999</c:v>
                </c:pt>
                <c:pt idx="1330">
                  <c:v>0.50769390000000003</c:v>
                </c:pt>
                <c:pt idx="1331">
                  <c:v>0.50338070000000001</c:v>
                </c:pt>
                <c:pt idx="1332">
                  <c:v>0.49376399999999998</c:v>
                </c:pt>
                <c:pt idx="1333">
                  <c:v>0.50455119999999998</c:v>
                </c:pt>
                <c:pt idx="1334">
                  <c:v>0.48738680000000001</c:v>
                </c:pt>
                <c:pt idx="1335">
                  <c:v>0.48840929999999999</c:v>
                </c:pt>
                <c:pt idx="1336">
                  <c:v>0.49097099999999999</c:v>
                </c:pt>
                <c:pt idx="1337">
                  <c:v>0.48576469999999999</c:v>
                </c:pt>
                <c:pt idx="1338">
                  <c:v>0.47489409999999999</c:v>
                </c:pt>
                <c:pt idx="1339">
                  <c:v>0.47555550000000002</c:v>
                </c:pt>
                <c:pt idx="1340">
                  <c:v>0.48194900000000002</c:v>
                </c:pt>
                <c:pt idx="1341">
                  <c:v>0.47797709999999999</c:v>
                </c:pt>
                <c:pt idx="1342">
                  <c:v>0.47458899999999998</c:v>
                </c:pt>
                <c:pt idx="1343">
                  <c:v>0.46566800000000003</c:v>
                </c:pt>
                <c:pt idx="1344">
                  <c:v>0.4789718</c:v>
                </c:pt>
                <c:pt idx="1345">
                  <c:v>0.48702279999999998</c:v>
                </c:pt>
                <c:pt idx="1346">
                  <c:v>0.48380800000000002</c:v>
                </c:pt>
                <c:pt idx="1347">
                  <c:v>0.48594169999999998</c:v>
                </c:pt>
                <c:pt idx="1348">
                  <c:v>0.48775309999999999</c:v>
                </c:pt>
                <c:pt idx="1349">
                  <c:v>0.4931702</c:v>
                </c:pt>
                <c:pt idx="1350">
                  <c:v>0.49705729999999998</c:v>
                </c:pt>
                <c:pt idx="1351">
                  <c:v>0.49404969999999998</c:v>
                </c:pt>
                <c:pt idx="1352">
                  <c:v>0.49626500000000001</c:v>
                </c:pt>
                <c:pt idx="1353">
                  <c:v>0.51015840000000001</c:v>
                </c:pt>
                <c:pt idx="1354">
                  <c:v>0.51364670000000001</c:v>
                </c:pt>
                <c:pt idx="1355">
                  <c:v>0.50371750000000004</c:v>
                </c:pt>
                <c:pt idx="1356">
                  <c:v>0.49255890000000002</c:v>
                </c:pt>
                <c:pt idx="1357">
                  <c:v>0.49316090000000001</c:v>
                </c:pt>
                <c:pt idx="1358">
                  <c:v>0.5046716</c:v>
                </c:pt>
                <c:pt idx="1359">
                  <c:v>0.48758259999999998</c:v>
                </c:pt>
                <c:pt idx="1360">
                  <c:v>0.48007230000000001</c:v>
                </c:pt>
                <c:pt idx="1361">
                  <c:v>0.48521449999999999</c:v>
                </c:pt>
                <c:pt idx="1362">
                  <c:v>0.49832710000000002</c:v>
                </c:pt>
                <c:pt idx="1363">
                  <c:v>0.49394900000000003</c:v>
                </c:pt>
                <c:pt idx="1364">
                  <c:v>0.49885089999999999</c:v>
                </c:pt>
                <c:pt idx="1365">
                  <c:v>0.49303520000000001</c:v>
                </c:pt>
                <c:pt idx="1366">
                  <c:v>0.50514829999999999</c:v>
                </c:pt>
                <c:pt idx="1367">
                  <c:v>0.4948321</c:v>
                </c:pt>
                <c:pt idx="1368">
                  <c:v>0.51707630000000004</c:v>
                </c:pt>
                <c:pt idx="1369">
                  <c:v>0.49868390000000001</c:v>
                </c:pt>
                <c:pt idx="1370">
                  <c:v>0.49090980000000001</c:v>
                </c:pt>
                <c:pt idx="1371">
                  <c:v>0.49846200000000002</c:v>
                </c:pt>
                <c:pt idx="1372">
                  <c:v>0.4949712</c:v>
                </c:pt>
                <c:pt idx="1373">
                  <c:v>0.48439510000000002</c:v>
                </c:pt>
                <c:pt idx="1374">
                  <c:v>0.48148560000000001</c:v>
                </c:pt>
                <c:pt idx="1375">
                  <c:v>0.4674103</c:v>
                </c:pt>
                <c:pt idx="1376">
                  <c:v>0.47489629999999999</c:v>
                </c:pt>
                <c:pt idx="1377">
                  <c:v>0.47508109999999998</c:v>
                </c:pt>
                <c:pt idx="1378">
                  <c:v>0.4808653</c:v>
                </c:pt>
                <c:pt idx="1379">
                  <c:v>0.47010109999999999</c:v>
                </c:pt>
                <c:pt idx="1380">
                  <c:v>0.4782632</c:v>
                </c:pt>
                <c:pt idx="1381">
                  <c:v>0.4778946</c:v>
                </c:pt>
                <c:pt idx="1382">
                  <c:v>0.4776917</c:v>
                </c:pt>
                <c:pt idx="1383">
                  <c:v>0.47438829999999998</c:v>
                </c:pt>
                <c:pt idx="1384">
                  <c:v>0.47635339999999998</c:v>
                </c:pt>
                <c:pt idx="1385">
                  <c:v>0.477103</c:v>
                </c:pt>
                <c:pt idx="1386">
                  <c:v>0.46762559999999997</c:v>
                </c:pt>
                <c:pt idx="1387">
                  <c:v>0.4742634</c:v>
                </c:pt>
                <c:pt idx="1388">
                  <c:v>0.47258889999999998</c:v>
                </c:pt>
                <c:pt idx="1389">
                  <c:v>0.47622249999999999</c:v>
                </c:pt>
                <c:pt idx="1390">
                  <c:v>0.4703967</c:v>
                </c:pt>
                <c:pt idx="1391">
                  <c:v>0.476634</c:v>
                </c:pt>
                <c:pt idx="1392">
                  <c:v>0.47181129999999999</c:v>
                </c:pt>
                <c:pt idx="1393">
                  <c:v>0.47773660000000001</c:v>
                </c:pt>
                <c:pt idx="1394">
                  <c:v>0.48461300000000002</c:v>
                </c:pt>
                <c:pt idx="1395">
                  <c:v>0.48047800000000002</c:v>
                </c:pt>
                <c:pt idx="1396">
                  <c:v>0.4649028</c:v>
                </c:pt>
                <c:pt idx="1397">
                  <c:v>0.47270590000000001</c:v>
                </c:pt>
                <c:pt idx="1398">
                  <c:v>0.48071550000000002</c:v>
                </c:pt>
                <c:pt idx="1399">
                  <c:v>0.47096480000000002</c:v>
                </c:pt>
                <c:pt idx="1400">
                  <c:v>0.48220639999999998</c:v>
                </c:pt>
                <c:pt idx="1401">
                  <c:v>0.47348620000000002</c:v>
                </c:pt>
                <c:pt idx="1402">
                  <c:v>0.47177780000000002</c:v>
                </c:pt>
                <c:pt idx="1403">
                  <c:v>0.49008940000000001</c:v>
                </c:pt>
                <c:pt idx="1404">
                  <c:v>0.47924670000000003</c:v>
                </c:pt>
                <c:pt idx="1405">
                  <c:v>0.48625649999999998</c:v>
                </c:pt>
                <c:pt idx="1406">
                  <c:v>0.4676688</c:v>
                </c:pt>
                <c:pt idx="1407">
                  <c:v>0.46368549999999997</c:v>
                </c:pt>
                <c:pt idx="1408">
                  <c:v>0.46563880000000002</c:v>
                </c:pt>
                <c:pt idx="1409">
                  <c:v>0.4750412</c:v>
                </c:pt>
                <c:pt idx="1410">
                  <c:v>0.46312959999999997</c:v>
                </c:pt>
                <c:pt idx="1411">
                  <c:v>0.4729874</c:v>
                </c:pt>
                <c:pt idx="1412">
                  <c:v>0.46644600000000003</c:v>
                </c:pt>
                <c:pt idx="1413">
                  <c:v>0.48057080000000002</c:v>
                </c:pt>
                <c:pt idx="1414">
                  <c:v>0.48235689999999998</c:v>
                </c:pt>
                <c:pt idx="1415">
                  <c:v>0.47594880000000001</c:v>
                </c:pt>
                <c:pt idx="1416">
                  <c:v>0.47150360000000002</c:v>
                </c:pt>
                <c:pt idx="1417">
                  <c:v>0.46159270000000002</c:v>
                </c:pt>
                <c:pt idx="1418">
                  <c:v>0.45154860000000002</c:v>
                </c:pt>
                <c:pt idx="1419">
                  <c:v>0.44865759999999999</c:v>
                </c:pt>
                <c:pt idx="1420">
                  <c:v>0.45088549999999999</c:v>
                </c:pt>
                <c:pt idx="1421">
                  <c:v>0.45171339999999999</c:v>
                </c:pt>
                <c:pt idx="1422">
                  <c:v>0.43656620000000002</c:v>
                </c:pt>
                <c:pt idx="1423">
                  <c:v>0.43093769999999998</c:v>
                </c:pt>
                <c:pt idx="1424">
                  <c:v>0.42840420000000001</c:v>
                </c:pt>
                <c:pt idx="1425">
                  <c:v>0.42803570000000002</c:v>
                </c:pt>
                <c:pt idx="1426">
                  <c:v>0.43989800000000001</c:v>
                </c:pt>
                <c:pt idx="1427">
                  <c:v>0.4386159</c:v>
                </c:pt>
                <c:pt idx="1428">
                  <c:v>0.4419303</c:v>
                </c:pt>
                <c:pt idx="1429">
                  <c:v>0.44295430000000002</c:v>
                </c:pt>
                <c:pt idx="1430">
                  <c:v>0.45077060000000002</c:v>
                </c:pt>
                <c:pt idx="1431">
                  <c:v>0.45498529999999998</c:v>
                </c:pt>
                <c:pt idx="1432">
                  <c:v>0.45778799999999997</c:v>
                </c:pt>
                <c:pt idx="1433">
                  <c:v>0.4572543</c:v>
                </c:pt>
                <c:pt idx="1434">
                  <c:v>0.45978920000000001</c:v>
                </c:pt>
                <c:pt idx="1435">
                  <c:v>0.46347139999999998</c:v>
                </c:pt>
                <c:pt idx="1436">
                  <c:v>0.45703440000000001</c:v>
                </c:pt>
                <c:pt idx="1437">
                  <c:v>0.46210770000000001</c:v>
                </c:pt>
                <c:pt idx="1438">
                  <c:v>0.45199020000000001</c:v>
                </c:pt>
                <c:pt idx="1439">
                  <c:v>0.45261899999999999</c:v>
                </c:pt>
                <c:pt idx="1440">
                  <c:v>0.44568459999999999</c:v>
                </c:pt>
                <c:pt idx="1441">
                  <c:v>0.44915329999999998</c:v>
                </c:pt>
                <c:pt idx="1442">
                  <c:v>0.44461830000000002</c:v>
                </c:pt>
                <c:pt idx="1443">
                  <c:v>0.43816860000000002</c:v>
                </c:pt>
                <c:pt idx="1444">
                  <c:v>0.44600580000000001</c:v>
                </c:pt>
                <c:pt idx="1445">
                  <c:v>0.4443281</c:v>
                </c:pt>
                <c:pt idx="1446">
                  <c:v>0.44607849999999999</c:v>
                </c:pt>
                <c:pt idx="1447">
                  <c:v>0.45962769999999997</c:v>
                </c:pt>
                <c:pt idx="1448">
                  <c:v>0.45706669999999999</c:v>
                </c:pt>
                <c:pt idx="1449">
                  <c:v>0.46951739999999997</c:v>
                </c:pt>
                <c:pt idx="1450">
                  <c:v>0.46542060000000002</c:v>
                </c:pt>
                <c:pt idx="1451">
                  <c:v>0.46937889999999999</c:v>
                </c:pt>
                <c:pt idx="1452">
                  <c:v>0.46285910000000002</c:v>
                </c:pt>
                <c:pt idx="1453">
                  <c:v>0.46389010000000003</c:v>
                </c:pt>
                <c:pt idx="1454">
                  <c:v>0.47164210000000001</c:v>
                </c:pt>
                <c:pt idx="1455">
                  <c:v>0.46946199999999999</c:v>
                </c:pt>
                <c:pt idx="1456">
                  <c:v>0.46619719999999998</c:v>
                </c:pt>
                <c:pt idx="1457">
                  <c:v>0.4722614</c:v>
                </c:pt>
                <c:pt idx="1458">
                  <c:v>0.45841280000000001</c:v>
                </c:pt>
                <c:pt idx="1459">
                  <c:v>0.45730029999999999</c:v>
                </c:pt>
                <c:pt idx="1460">
                  <c:v>0.46136850000000001</c:v>
                </c:pt>
                <c:pt idx="1461">
                  <c:v>0.47375070000000002</c:v>
                </c:pt>
                <c:pt idx="1462">
                  <c:v>0.46907700000000002</c:v>
                </c:pt>
                <c:pt idx="1463">
                  <c:v>0.46256819999999998</c:v>
                </c:pt>
                <c:pt idx="1464">
                  <c:v>0.45701049999999999</c:v>
                </c:pt>
                <c:pt idx="1465">
                  <c:v>0.45206259999999998</c:v>
                </c:pt>
                <c:pt idx="1466">
                  <c:v>0.44988020000000001</c:v>
                </c:pt>
                <c:pt idx="1467">
                  <c:v>0.45932299999999998</c:v>
                </c:pt>
                <c:pt idx="1468">
                  <c:v>0.46405210000000002</c:v>
                </c:pt>
                <c:pt idx="1469">
                  <c:v>0.47049150000000001</c:v>
                </c:pt>
                <c:pt idx="1470">
                  <c:v>0.46527760000000001</c:v>
                </c:pt>
                <c:pt idx="1471">
                  <c:v>0.4733311</c:v>
                </c:pt>
                <c:pt idx="1472">
                  <c:v>0.4587736</c:v>
                </c:pt>
                <c:pt idx="1473">
                  <c:v>0.46980699999999997</c:v>
                </c:pt>
                <c:pt idx="1474">
                  <c:v>0.4690299</c:v>
                </c:pt>
                <c:pt idx="1475">
                  <c:v>0.46885900000000003</c:v>
                </c:pt>
                <c:pt idx="1476">
                  <c:v>0.47110299999999999</c:v>
                </c:pt>
                <c:pt idx="1477">
                  <c:v>0.47015760000000001</c:v>
                </c:pt>
                <c:pt idx="1478">
                  <c:v>0.45795770000000002</c:v>
                </c:pt>
                <c:pt idx="1479">
                  <c:v>0.47234300000000001</c:v>
                </c:pt>
                <c:pt idx="1480">
                  <c:v>0.4612078</c:v>
                </c:pt>
                <c:pt idx="1481">
                  <c:v>0.47176630000000003</c:v>
                </c:pt>
                <c:pt idx="1482">
                  <c:v>0.4744911</c:v>
                </c:pt>
                <c:pt idx="1483">
                  <c:v>0.47741349999999999</c:v>
                </c:pt>
                <c:pt idx="1484">
                  <c:v>0.46544720000000001</c:v>
                </c:pt>
                <c:pt idx="1485">
                  <c:v>0.46944950000000002</c:v>
                </c:pt>
                <c:pt idx="1486">
                  <c:v>0.48102499999999998</c:v>
                </c:pt>
                <c:pt idx="1487">
                  <c:v>0.48026249999999998</c:v>
                </c:pt>
                <c:pt idx="1488">
                  <c:v>0.47842449999999997</c:v>
                </c:pt>
                <c:pt idx="1489">
                  <c:v>0.48594910000000002</c:v>
                </c:pt>
                <c:pt idx="1490">
                  <c:v>0.46860439999999998</c:v>
                </c:pt>
                <c:pt idx="1491">
                  <c:v>0.47868519999999998</c:v>
                </c:pt>
                <c:pt idx="1492">
                  <c:v>0.47640670000000002</c:v>
                </c:pt>
                <c:pt idx="1493">
                  <c:v>0.48940470000000003</c:v>
                </c:pt>
                <c:pt idx="1494">
                  <c:v>0.48373159999999998</c:v>
                </c:pt>
                <c:pt idx="1495">
                  <c:v>0.48460110000000001</c:v>
                </c:pt>
                <c:pt idx="1496">
                  <c:v>0.47646529999999998</c:v>
                </c:pt>
                <c:pt idx="1497">
                  <c:v>0.47814820000000002</c:v>
                </c:pt>
                <c:pt idx="1498">
                  <c:v>0.47477439999999999</c:v>
                </c:pt>
                <c:pt idx="1499">
                  <c:v>0.48310140000000001</c:v>
                </c:pt>
                <c:pt idx="1500">
                  <c:v>0.48839139999999998</c:v>
                </c:pt>
                <c:pt idx="1501">
                  <c:v>0.48745670000000002</c:v>
                </c:pt>
                <c:pt idx="1502">
                  <c:v>0.48499560000000003</c:v>
                </c:pt>
                <c:pt idx="1503">
                  <c:v>0.47446739999999998</c:v>
                </c:pt>
                <c:pt idx="1504">
                  <c:v>0.46973890000000001</c:v>
                </c:pt>
                <c:pt idx="1505">
                  <c:v>0.4711263</c:v>
                </c:pt>
                <c:pt idx="1506">
                  <c:v>0.4702578</c:v>
                </c:pt>
                <c:pt idx="1507">
                  <c:v>0.48188999999999999</c:v>
                </c:pt>
                <c:pt idx="1508">
                  <c:v>0.47755969999999998</c:v>
                </c:pt>
                <c:pt idx="1509">
                  <c:v>0.48365429999999998</c:v>
                </c:pt>
                <c:pt idx="1510">
                  <c:v>0.48797819999999997</c:v>
                </c:pt>
                <c:pt idx="1511">
                  <c:v>0.4862765</c:v>
                </c:pt>
                <c:pt idx="1512">
                  <c:v>0.48196030000000001</c:v>
                </c:pt>
                <c:pt idx="1513">
                  <c:v>0.48089490000000001</c:v>
                </c:pt>
                <c:pt idx="1514">
                  <c:v>0.48198859999999999</c:v>
                </c:pt>
                <c:pt idx="1515">
                  <c:v>0.4835718</c:v>
                </c:pt>
                <c:pt idx="1516">
                  <c:v>0.4776975</c:v>
                </c:pt>
                <c:pt idx="1517">
                  <c:v>0.48880950000000001</c:v>
                </c:pt>
                <c:pt idx="1518">
                  <c:v>0.48598150000000001</c:v>
                </c:pt>
                <c:pt idx="1519">
                  <c:v>0.48199019999999998</c:v>
                </c:pt>
                <c:pt idx="1520">
                  <c:v>0.46841480000000002</c:v>
                </c:pt>
                <c:pt idx="1521">
                  <c:v>0.47835909999999998</c:v>
                </c:pt>
                <c:pt idx="1522">
                  <c:v>0.47135529999999998</c:v>
                </c:pt>
                <c:pt idx="1523">
                  <c:v>0.48123070000000001</c:v>
                </c:pt>
                <c:pt idx="1524">
                  <c:v>0.47369250000000002</c:v>
                </c:pt>
                <c:pt idx="1525">
                  <c:v>0.47470560000000001</c:v>
                </c:pt>
                <c:pt idx="1526">
                  <c:v>0.46666590000000002</c:v>
                </c:pt>
                <c:pt idx="1527">
                  <c:v>0.48303190000000001</c:v>
                </c:pt>
                <c:pt idx="1528">
                  <c:v>0.48565419999999998</c:v>
                </c:pt>
                <c:pt idx="1529">
                  <c:v>0.48970069999999999</c:v>
                </c:pt>
                <c:pt idx="1530">
                  <c:v>0.48337590000000002</c:v>
                </c:pt>
                <c:pt idx="1531">
                  <c:v>0.4933284</c:v>
                </c:pt>
                <c:pt idx="1532">
                  <c:v>0.48713070000000003</c:v>
                </c:pt>
                <c:pt idx="1533">
                  <c:v>0.4903826</c:v>
                </c:pt>
                <c:pt idx="1534">
                  <c:v>0.49540669999999998</c:v>
                </c:pt>
                <c:pt idx="1535">
                  <c:v>0.49639539999999999</c:v>
                </c:pt>
                <c:pt idx="1536">
                  <c:v>0.48834270000000002</c:v>
                </c:pt>
                <c:pt idx="1537">
                  <c:v>0.4946701</c:v>
                </c:pt>
                <c:pt idx="1538">
                  <c:v>0.4842764</c:v>
                </c:pt>
                <c:pt idx="1539">
                  <c:v>0.4939308</c:v>
                </c:pt>
                <c:pt idx="1540">
                  <c:v>0.49098000000000003</c:v>
                </c:pt>
                <c:pt idx="1541">
                  <c:v>0.49494189999999999</c:v>
                </c:pt>
                <c:pt idx="1542">
                  <c:v>0.49072209999999999</c:v>
                </c:pt>
                <c:pt idx="1543">
                  <c:v>0.49378719999999998</c:v>
                </c:pt>
                <c:pt idx="1544">
                  <c:v>0.4940367</c:v>
                </c:pt>
                <c:pt idx="1545">
                  <c:v>0.4872129</c:v>
                </c:pt>
                <c:pt idx="1546">
                  <c:v>0.4875872</c:v>
                </c:pt>
                <c:pt idx="1547">
                  <c:v>0.49348180000000003</c:v>
                </c:pt>
                <c:pt idx="1548">
                  <c:v>0.49397249999999998</c:v>
                </c:pt>
                <c:pt idx="1549">
                  <c:v>0.4923186</c:v>
                </c:pt>
                <c:pt idx="1550">
                  <c:v>0.48792459999999999</c:v>
                </c:pt>
                <c:pt idx="1551">
                  <c:v>0.49284460000000002</c:v>
                </c:pt>
                <c:pt idx="1552">
                  <c:v>0.48825449999999998</c:v>
                </c:pt>
                <c:pt idx="1553">
                  <c:v>0.49334830000000002</c:v>
                </c:pt>
                <c:pt idx="1554">
                  <c:v>0.49929580000000001</c:v>
                </c:pt>
                <c:pt idx="1555">
                  <c:v>0.48956440000000001</c:v>
                </c:pt>
                <c:pt idx="1556">
                  <c:v>0.49993280000000001</c:v>
                </c:pt>
                <c:pt idx="1557">
                  <c:v>0.50539889999999998</c:v>
                </c:pt>
                <c:pt idx="1558">
                  <c:v>0.50416309999999998</c:v>
                </c:pt>
                <c:pt idx="1559">
                  <c:v>0.49160939999999997</c:v>
                </c:pt>
                <c:pt idx="1560">
                  <c:v>0.48663210000000001</c:v>
                </c:pt>
                <c:pt idx="1561">
                  <c:v>0.49485050000000003</c:v>
                </c:pt>
                <c:pt idx="1562">
                  <c:v>0.49318689999999998</c:v>
                </c:pt>
                <c:pt idx="1563">
                  <c:v>0.50341049999999998</c:v>
                </c:pt>
                <c:pt idx="1564">
                  <c:v>0.4931276</c:v>
                </c:pt>
                <c:pt idx="1565">
                  <c:v>0.4970424</c:v>
                </c:pt>
                <c:pt idx="1566">
                  <c:v>0.50390990000000002</c:v>
                </c:pt>
                <c:pt idx="1567">
                  <c:v>0.49306689999999997</c:v>
                </c:pt>
                <c:pt idx="1568">
                  <c:v>0.5092757</c:v>
                </c:pt>
                <c:pt idx="1569">
                  <c:v>0.49726949999999998</c:v>
                </c:pt>
                <c:pt idx="1570">
                  <c:v>0.49805529999999998</c:v>
                </c:pt>
                <c:pt idx="1571">
                  <c:v>0.49824570000000001</c:v>
                </c:pt>
                <c:pt idx="1572">
                  <c:v>0.4802863</c:v>
                </c:pt>
                <c:pt idx="1573">
                  <c:v>0.47594259999999999</c:v>
                </c:pt>
                <c:pt idx="1574">
                  <c:v>0.47989399999999999</c:v>
                </c:pt>
                <c:pt idx="1575">
                  <c:v>0.49091479999999998</c:v>
                </c:pt>
                <c:pt idx="1576">
                  <c:v>0.48746519999999999</c:v>
                </c:pt>
                <c:pt idx="1577">
                  <c:v>0.49002829999999997</c:v>
                </c:pt>
                <c:pt idx="1578">
                  <c:v>0.48412260000000001</c:v>
                </c:pt>
                <c:pt idx="1579">
                  <c:v>0.47521839999999999</c:v>
                </c:pt>
                <c:pt idx="1580">
                  <c:v>0.48802640000000003</c:v>
                </c:pt>
                <c:pt idx="1581">
                  <c:v>0.47641430000000001</c:v>
                </c:pt>
                <c:pt idx="1582">
                  <c:v>0.48329060000000001</c:v>
                </c:pt>
                <c:pt idx="1583">
                  <c:v>0.49026189999999997</c:v>
                </c:pt>
                <c:pt idx="1584">
                  <c:v>0.48443540000000002</c:v>
                </c:pt>
                <c:pt idx="1585">
                  <c:v>0.47160780000000002</c:v>
                </c:pt>
                <c:pt idx="1586">
                  <c:v>0.4724583</c:v>
                </c:pt>
                <c:pt idx="1587">
                  <c:v>0.477302</c:v>
                </c:pt>
                <c:pt idx="1588">
                  <c:v>0.4837359</c:v>
                </c:pt>
                <c:pt idx="1589">
                  <c:v>0.48602630000000002</c:v>
                </c:pt>
                <c:pt idx="1590">
                  <c:v>0.4788191</c:v>
                </c:pt>
                <c:pt idx="1591">
                  <c:v>0.46698299999999998</c:v>
                </c:pt>
                <c:pt idx="1592">
                  <c:v>0.48373339999999998</c:v>
                </c:pt>
                <c:pt idx="1593">
                  <c:v>0.48724060000000002</c:v>
                </c:pt>
                <c:pt idx="1594">
                  <c:v>0.49128149999999998</c:v>
                </c:pt>
                <c:pt idx="1595">
                  <c:v>0.48061110000000001</c:v>
                </c:pt>
                <c:pt idx="1596">
                  <c:v>0.48418610000000001</c:v>
                </c:pt>
                <c:pt idx="1597">
                  <c:v>0.48426989999999998</c:v>
                </c:pt>
                <c:pt idx="1598">
                  <c:v>0.4910426</c:v>
                </c:pt>
                <c:pt idx="1599">
                  <c:v>0.48849989999999999</c:v>
                </c:pt>
                <c:pt idx="1600">
                  <c:v>0.49708540000000001</c:v>
                </c:pt>
                <c:pt idx="1601">
                  <c:v>0.49819000000000002</c:v>
                </c:pt>
                <c:pt idx="1602">
                  <c:v>0.51254920000000004</c:v>
                </c:pt>
                <c:pt idx="1603">
                  <c:v>0.50900219999999996</c:v>
                </c:pt>
                <c:pt idx="1604">
                  <c:v>0.50602919999999996</c:v>
                </c:pt>
                <c:pt idx="1605">
                  <c:v>0.52133209999999996</c:v>
                </c:pt>
                <c:pt idx="1606">
                  <c:v>0.51197230000000005</c:v>
                </c:pt>
                <c:pt idx="1607">
                  <c:v>0.51850790000000002</c:v>
                </c:pt>
                <c:pt idx="1608">
                  <c:v>0.52228249999999998</c:v>
                </c:pt>
                <c:pt idx="1609">
                  <c:v>0.52516700000000005</c:v>
                </c:pt>
                <c:pt idx="1610">
                  <c:v>0.51813480000000001</c:v>
                </c:pt>
                <c:pt idx="1611">
                  <c:v>0.52642909999999998</c:v>
                </c:pt>
                <c:pt idx="1612">
                  <c:v>0.51631400000000005</c:v>
                </c:pt>
                <c:pt idx="1613">
                  <c:v>0.51485460000000005</c:v>
                </c:pt>
                <c:pt idx="1614">
                  <c:v>0.51067390000000001</c:v>
                </c:pt>
                <c:pt idx="1615">
                  <c:v>0.51596730000000002</c:v>
                </c:pt>
                <c:pt idx="1616">
                  <c:v>0.5152854</c:v>
                </c:pt>
                <c:pt idx="1617">
                  <c:v>0.50297080000000005</c:v>
                </c:pt>
                <c:pt idx="1618">
                  <c:v>0.51054630000000001</c:v>
                </c:pt>
                <c:pt idx="1619">
                  <c:v>0.50525339999999996</c:v>
                </c:pt>
                <c:pt idx="1620">
                  <c:v>0.50265839999999995</c:v>
                </c:pt>
                <c:pt idx="1621">
                  <c:v>0.51173650000000004</c:v>
                </c:pt>
                <c:pt idx="1622">
                  <c:v>0.50998200000000005</c:v>
                </c:pt>
                <c:pt idx="1623">
                  <c:v>0.51058099999999995</c:v>
                </c:pt>
                <c:pt idx="1624">
                  <c:v>0.49935689999999999</c:v>
                </c:pt>
                <c:pt idx="1625">
                  <c:v>0.50799890000000003</c:v>
                </c:pt>
                <c:pt idx="1626">
                  <c:v>0.50686129999999996</c:v>
                </c:pt>
                <c:pt idx="1627">
                  <c:v>0.50767359999999995</c:v>
                </c:pt>
                <c:pt idx="1628">
                  <c:v>0.50050810000000001</c:v>
                </c:pt>
                <c:pt idx="1629">
                  <c:v>0.4985096</c:v>
                </c:pt>
                <c:pt idx="1630">
                  <c:v>0.4994826</c:v>
                </c:pt>
                <c:pt idx="1631">
                  <c:v>0.49123729999999999</c:v>
                </c:pt>
                <c:pt idx="1632">
                  <c:v>0.49450820000000001</c:v>
                </c:pt>
                <c:pt idx="1633">
                  <c:v>0.50915440000000001</c:v>
                </c:pt>
                <c:pt idx="1634">
                  <c:v>0.5097045</c:v>
                </c:pt>
                <c:pt idx="1635">
                  <c:v>0.50429420000000003</c:v>
                </c:pt>
                <c:pt idx="1636">
                  <c:v>0.50583860000000003</c:v>
                </c:pt>
                <c:pt idx="1637">
                  <c:v>0.50794609999999996</c:v>
                </c:pt>
                <c:pt idx="1638">
                  <c:v>0.50899570000000005</c:v>
                </c:pt>
                <c:pt idx="1639">
                  <c:v>0.51132259999999996</c:v>
                </c:pt>
                <c:pt idx="1640">
                  <c:v>0.50311689999999998</c:v>
                </c:pt>
                <c:pt idx="1641">
                  <c:v>0.50085639999999998</c:v>
                </c:pt>
                <c:pt idx="1642">
                  <c:v>0.50432779999999999</c:v>
                </c:pt>
                <c:pt idx="1643">
                  <c:v>0.4907282</c:v>
                </c:pt>
                <c:pt idx="1644">
                  <c:v>0.5033668</c:v>
                </c:pt>
                <c:pt idx="1645">
                  <c:v>0.50464699999999996</c:v>
                </c:pt>
                <c:pt idx="1646">
                  <c:v>0.5030019</c:v>
                </c:pt>
                <c:pt idx="1647">
                  <c:v>0.5019884</c:v>
                </c:pt>
                <c:pt idx="1648">
                  <c:v>0.5027258</c:v>
                </c:pt>
                <c:pt idx="1649">
                  <c:v>0.50099890000000002</c:v>
                </c:pt>
                <c:pt idx="1650">
                  <c:v>0.51372300000000004</c:v>
                </c:pt>
                <c:pt idx="1651">
                  <c:v>0.49715900000000002</c:v>
                </c:pt>
                <c:pt idx="1652">
                  <c:v>0.48949340000000002</c:v>
                </c:pt>
                <c:pt idx="1653">
                  <c:v>0.48750080000000001</c:v>
                </c:pt>
                <c:pt idx="1654">
                  <c:v>0.48505949999999998</c:v>
                </c:pt>
                <c:pt idx="1655">
                  <c:v>0.48845899999999998</c:v>
                </c:pt>
                <c:pt idx="1656">
                  <c:v>0.4960985</c:v>
                </c:pt>
                <c:pt idx="1657">
                  <c:v>0.49050460000000001</c:v>
                </c:pt>
                <c:pt idx="1658">
                  <c:v>0.4876316</c:v>
                </c:pt>
                <c:pt idx="1659">
                  <c:v>0.49355719999999997</c:v>
                </c:pt>
                <c:pt idx="1660">
                  <c:v>0.49333860000000002</c:v>
                </c:pt>
                <c:pt idx="1661">
                  <c:v>0.4989769</c:v>
                </c:pt>
                <c:pt idx="1662">
                  <c:v>0.50202460000000004</c:v>
                </c:pt>
                <c:pt idx="1663">
                  <c:v>0.49649100000000002</c:v>
                </c:pt>
                <c:pt idx="1664">
                  <c:v>0.4903034</c:v>
                </c:pt>
                <c:pt idx="1665">
                  <c:v>0.48702849999999998</c:v>
                </c:pt>
                <c:pt idx="1666">
                  <c:v>0.48782130000000001</c:v>
                </c:pt>
                <c:pt idx="1667">
                  <c:v>0.48888969999999998</c:v>
                </c:pt>
                <c:pt idx="1668">
                  <c:v>0.48435080000000003</c:v>
                </c:pt>
                <c:pt idx="1669">
                  <c:v>0.4851644</c:v>
                </c:pt>
                <c:pt idx="1670">
                  <c:v>0.49318659999999998</c:v>
                </c:pt>
                <c:pt idx="1671">
                  <c:v>0.49076340000000002</c:v>
                </c:pt>
                <c:pt idx="1672">
                  <c:v>0.49956810000000001</c:v>
                </c:pt>
                <c:pt idx="1673">
                  <c:v>0.49000120000000003</c:v>
                </c:pt>
                <c:pt idx="1674">
                  <c:v>0.50109309999999996</c:v>
                </c:pt>
                <c:pt idx="1675">
                  <c:v>0.51020770000000004</c:v>
                </c:pt>
                <c:pt idx="1676">
                  <c:v>0.4945408</c:v>
                </c:pt>
                <c:pt idx="1677">
                  <c:v>0.4861492</c:v>
                </c:pt>
                <c:pt idx="1678">
                  <c:v>0.48132910000000001</c:v>
                </c:pt>
                <c:pt idx="1679">
                  <c:v>0.4954616</c:v>
                </c:pt>
                <c:pt idx="1680">
                  <c:v>0.48877959999999998</c:v>
                </c:pt>
                <c:pt idx="1681">
                  <c:v>0.49120520000000001</c:v>
                </c:pt>
                <c:pt idx="1682">
                  <c:v>0.48265479999999999</c:v>
                </c:pt>
                <c:pt idx="1683">
                  <c:v>0.47989090000000001</c:v>
                </c:pt>
                <c:pt idx="1684">
                  <c:v>0.49038920000000003</c:v>
                </c:pt>
                <c:pt idx="1685">
                  <c:v>0.4878287</c:v>
                </c:pt>
                <c:pt idx="1686">
                  <c:v>0.49947360000000002</c:v>
                </c:pt>
                <c:pt idx="1687">
                  <c:v>0.48143989999999998</c:v>
                </c:pt>
                <c:pt idx="1688">
                  <c:v>0.48367959999999999</c:v>
                </c:pt>
                <c:pt idx="1689">
                  <c:v>0.48857810000000002</c:v>
                </c:pt>
                <c:pt idx="1690">
                  <c:v>0.4886453</c:v>
                </c:pt>
                <c:pt idx="1691">
                  <c:v>0.49334509999999998</c:v>
                </c:pt>
                <c:pt idx="1692">
                  <c:v>0.48192000000000002</c:v>
                </c:pt>
                <c:pt idx="1693">
                  <c:v>0.48630970000000001</c:v>
                </c:pt>
                <c:pt idx="1694">
                  <c:v>0.48375980000000002</c:v>
                </c:pt>
                <c:pt idx="1695">
                  <c:v>0.48199120000000001</c:v>
                </c:pt>
                <c:pt idx="1696">
                  <c:v>0.48005219999999998</c:v>
                </c:pt>
                <c:pt idx="1697">
                  <c:v>0.47080359999999999</c:v>
                </c:pt>
                <c:pt idx="1698">
                  <c:v>0.48453299999999999</c:v>
                </c:pt>
                <c:pt idx="1699">
                  <c:v>0.4799387</c:v>
                </c:pt>
                <c:pt idx="1700">
                  <c:v>0.47549570000000002</c:v>
                </c:pt>
                <c:pt idx="1701">
                  <c:v>0.48691970000000001</c:v>
                </c:pt>
                <c:pt idx="1702">
                  <c:v>0.4735412</c:v>
                </c:pt>
                <c:pt idx="1703">
                  <c:v>0.48103570000000001</c:v>
                </c:pt>
                <c:pt idx="1704">
                  <c:v>0.47408450000000002</c:v>
                </c:pt>
                <c:pt idx="1705">
                  <c:v>0.47597919999999999</c:v>
                </c:pt>
                <c:pt idx="1706">
                  <c:v>0.48255530000000002</c:v>
                </c:pt>
                <c:pt idx="1707">
                  <c:v>0.4762014</c:v>
                </c:pt>
                <c:pt idx="1708">
                  <c:v>0.48475180000000001</c:v>
                </c:pt>
                <c:pt idx="1709">
                  <c:v>0.48483710000000002</c:v>
                </c:pt>
                <c:pt idx="1710">
                  <c:v>0.498423</c:v>
                </c:pt>
                <c:pt idx="1711">
                  <c:v>0.48773820000000001</c:v>
                </c:pt>
                <c:pt idx="1712">
                  <c:v>0.48665979999999998</c:v>
                </c:pt>
                <c:pt idx="1713">
                  <c:v>0.50740989999999997</c:v>
                </c:pt>
                <c:pt idx="1714">
                  <c:v>0.49399179999999998</c:v>
                </c:pt>
                <c:pt idx="1715">
                  <c:v>0.51336850000000001</c:v>
                </c:pt>
                <c:pt idx="1716">
                  <c:v>0.50935339999999996</c:v>
                </c:pt>
                <c:pt idx="1717">
                  <c:v>0.52022550000000001</c:v>
                </c:pt>
                <c:pt idx="1718">
                  <c:v>0.51045430000000003</c:v>
                </c:pt>
                <c:pt idx="1719">
                  <c:v>0.49731550000000002</c:v>
                </c:pt>
                <c:pt idx="1720">
                  <c:v>0.50283529999999999</c:v>
                </c:pt>
                <c:pt idx="1721">
                  <c:v>0.49942239999999999</c:v>
                </c:pt>
                <c:pt idx="1722">
                  <c:v>0.50786169999999997</c:v>
                </c:pt>
                <c:pt idx="1723">
                  <c:v>0.49992569999999997</c:v>
                </c:pt>
                <c:pt idx="1724">
                  <c:v>0.49694060000000001</c:v>
                </c:pt>
                <c:pt idx="1725">
                  <c:v>0.50057799999999997</c:v>
                </c:pt>
                <c:pt idx="1726">
                  <c:v>0.4970871</c:v>
                </c:pt>
                <c:pt idx="1727">
                  <c:v>0.49520459999999999</c:v>
                </c:pt>
                <c:pt idx="1728">
                  <c:v>0.49859160000000002</c:v>
                </c:pt>
                <c:pt idx="1729">
                  <c:v>0.51104939999999999</c:v>
                </c:pt>
                <c:pt idx="1730">
                  <c:v>0.49461369999999999</c:v>
                </c:pt>
                <c:pt idx="1731">
                  <c:v>0.5063491</c:v>
                </c:pt>
                <c:pt idx="1732">
                  <c:v>0.51978619999999998</c:v>
                </c:pt>
                <c:pt idx="1733">
                  <c:v>0.51214990000000005</c:v>
                </c:pt>
                <c:pt idx="1734">
                  <c:v>0.49910450000000001</c:v>
                </c:pt>
                <c:pt idx="1735">
                  <c:v>0.49443490000000001</c:v>
                </c:pt>
                <c:pt idx="1736">
                  <c:v>0.49466539999999998</c:v>
                </c:pt>
                <c:pt idx="1737">
                  <c:v>0.50453000000000003</c:v>
                </c:pt>
                <c:pt idx="1738">
                  <c:v>0.50716729999999999</c:v>
                </c:pt>
                <c:pt idx="1739">
                  <c:v>0.52145790000000003</c:v>
                </c:pt>
                <c:pt idx="1740">
                  <c:v>0.50668959999999996</c:v>
                </c:pt>
                <c:pt idx="1741">
                  <c:v>0.50617619999999997</c:v>
                </c:pt>
                <c:pt idx="1742">
                  <c:v>0.51103449999999995</c:v>
                </c:pt>
                <c:pt idx="1743">
                  <c:v>0.51504669999999997</c:v>
                </c:pt>
                <c:pt idx="1744">
                  <c:v>0.51988559999999995</c:v>
                </c:pt>
                <c:pt idx="1745">
                  <c:v>0.52533059999999998</c:v>
                </c:pt>
                <c:pt idx="1746">
                  <c:v>0.52562900000000001</c:v>
                </c:pt>
                <c:pt idx="1747">
                  <c:v>0.52837330000000005</c:v>
                </c:pt>
                <c:pt idx="1748">
                  <c:v>0.51295469999999999</c:v>
                </c:pt>
                <c:pt idx="1749">
                  <c:v>0.51085559999999997</c:v>
                </c:pt>
                <c:pt idx="1750">
                  <c:v>0.51621810000000001</c:v>
                </c:pt>
                <c:pt idx="1751">
                  <c:v>0.52077050000000003</c:v>
                </c:pt>
                <c:pt idx="1752">
                  <c:v>0.50959589999999999</c:v>
                </c:pt>
                <c:pt idx="1753">
                  <c:v>0.51889320000000005</c:v>
                </c:pt>
                <c:pt idx="1754">
                  <c:v>0.52025330000000003</c:v>
                </c:pt>
                <c:pt idx="1755">
                  <c:v>0.50635960000000002</c:v>
                </c:pt>
                <c:pt idx="1756">
                  <c:v>0.51062669999999999</c:v>
                </c:pt>
                <c:pt idx="1757">
                  <c:v>0.50989709999999999</c:v>
                </c:pt>
                <c:pt idx="1758">
                  <c:v>0.53530820000000001</c:v>
                </c:pt>
                <c:pt idx="1759">
                  <c:v>0.53014570000000005</c:v>
                </c:pt>
                <c:pt idx="1760">
                  <c:v>0.53005239999999998</c:v>
                </c:pt>
                <c:pt idx="1761">
                  <c:v>0.53176639999999997</c:v>
                </c:pt>
                <c:pt idx="1762">
                  <c:v>0.52743790000000002</c:v>
                </c:pt>
                <c:pt idx="1763">
                  <c:v>0.52049670000000003</c:v>
                </c:pt>
                <c:pt idx="1764">
                  <c:v>0.52328569999999996</c:v>
                </c:pt>
                <c:pt idx="1765">
                  <c:v>0.51640269999999999</c:v>
                </c:pt>
                <c:pt idx="1766">
                  <c:v>0.51045790000000002</c:v>
                </c:pt>
                <c:pt idx="1767">
                  <c:v>0.51259169999999998</c:v>
                </c:pt>
                <c:pt idx="1768">
                  <c:v>0.51231800000000005</c:v>
                </c:pt>
                <c:pt idx="1769">
                  <c:v>0.50930180000000003</c:v>
                </c:pt>
                <c:pt idx="1770">
                  <c:v>0.51034959999999996</c:v>
                </c:pt>
                <c:pt idx="1771">
                  <c:v>0.52191500000000002</c:v>
                </c:pt>
                <c:pt idx="1772">
                  <c:v>0.52587159999999999</c:v>
                </c:pt>
                <c:pt idx="1773">
                  <c:v>0.51621510000000004</c:v>
                </c:pt>
                <c:pt idx="1774">
                  <c:v>0.52053700000000003</c:v>
                </c:pt>
                <c:pt idx="1775">
                  <c:v>0.51835350000000002</c:v>
                </c:pt>
                <c:pt idx="1776">
                  <c:v>0.51967569999999996</c:v>
                </c:pt>
                <c:pt idx="1777">
                  <c:v>0.51133079999999997</c:v>
                </c:pt>
                <c:pt idx="1778">
                  <c:v>0.4981911</c:v>
                </c:pt>
                <c:pt idx="1779">
                  <c:v>0.50580919999999996</c:v>
                </c:pt>
                <c:pt idx="1780">
                  <c:v>0.5078452</c:v>
                </c:pt>
                <c:pt idx="1781">
                  <c:v>0.51507890000000001</c:v>
                </c:pt>
                <c:pt idx="1782">
                  <c:v>0.51349370000000005</c:v>
                </c:pt>
                <c:pt idx="1783">
                  <c:v>0.51770099999999997</c:v>
                </c:pt>
                <c:pt idx="1784">
                  <c:v>0.51574109999999995</c:v>
                </c:pt>
                <c:pt idx="1785">
                  <c:v>0.50522769999999995</c:v>
                </c:pt>
                <c:pt idx="1786">
                  <c:v>0.50150450000000002</c:v>
                </c:pt>
                <c:pt idx="1787">
                  <c:v>0.49504209999999998</c:v>
                </c:pt>
                <c:pt idx="1788">
                  <c:v>0.50587859999999996</c:v>
                </c:pt>
                <c:pt idx="1789">
                  <c:v>0.51701129999999995</c:v>
                </c:pt>
                <c:pt idx="1790">
                  <c:v>0.52730580000000005</c:v>
                </c:pt>
                <c:pt idx="1791">
                  <c:v>0.51958919999999997</c:v>
                </c:pt>
                <c:pt idx="1792">
                  <c:v>0.5158336</c:v>
                </c:pt>
                <c:pt idx="1793">
                  <c:v>0.51316700000000004</c:v>
                </c:pt>
                <c:pt idx="1794">
                  <c:v>0.50871940000000004</c:v>
                </c:pt>
                <c:pt idx="1795">
                  <c:v>0.50915960000000005</c:v>
                </c:pt>
                <c:pt idx="1796">
                  <c:v>0.51484010000000002</c:v>
                </c:pt>
                <c:pt idx="1797">
                  <c:v>0.50446619999999998</c:v>
                </c:pt>
                <c:pt idx="1798">
                  <c:v>0.5049401</c:v>
                </c:pt>
                <c:pt idx="1799">
                  <c:v>0.50269730000000001</c:v>
                </c:pt>
                <c:pt idx="1800">
                  <c:v>0.49682949999999998</c:v>
                </c:pt>
                <c:pt idx="1801">
                  <c:v>0.4922511</c:v>
                </c:pt>
                <c:pt idx="1802">
                  <c:v>0.51240079999999999</c:v>
                </c:pt>
                <c:pt idx="1803">
                  <c:v>0.5050616</c:v>
                </c:pt>
                <c:pt idx="1804">
                  <c:v>0.50416369999999999</c:v>
                </c:pt>
                <c:pt idx="1805">
                  <c:v>0.50914700000000002</c:v>
                </c:pt>
                <c:pt idx="1806">
                  <c:v>0.51389309999999999</c:v>
                </c:pt>
                <c:pt idx="1807">
                  <c:v>0.52438209999999996</c:v>
                </c:pt>
                <c:pt idx="1808">
                  <c:v>0.52106770000000002</c:v>
                </c:pt>
                <c:pt idx="1809">
                  <c:v>0.50862030000000003</c:v>
                </c:pt>
                <c:pt idx="1810">
                  <c:v>0.50684600000000002</c:v>
                </c:pt>
                <c:pt idx="1811">
                  <c:v>0.51913609999999999</c:v>
                </c:pt>
                <c:pt idx="1812">
                  <c:v>0.52291589999999999</c:v>
                </c:pt>
                <c:pt idx="1813">
                  <c:v>0.52546610000000005</c:v>
                </c:pt>
                <c:pt idx="1814">
                  <c:v>0.51983630000000003</c:v>
                </c:pt>
                <c:pt idx="1815">
                  <c:v>0.51426680000000002</c:v>
                </c:pt>
                <c:pt idx="1816">
                  <c:v>0.5103858</c:v>
                </c:pt>
                <c:pt idx="1817">
                  <c:v>0.50151789999999996</c:v>
                </c:pt>
                <c:pt idx="1818">
                  <c:v>0.51246179999999997</c:v>
                </c:pt>
                <c:pt idx="1819">
                  <c:v>0.50343879999999996</c:v>
                </c:pt>
                <c:pt idx="1820">
                  <c:v>0.49642249999999999</c:v>
                </c:pt>
                <c:pt idx="1821">
                  <c:v>0.49135420000000002</c:v>
                </c:pt>
                <c:pt idx="1822">
                  <c:v>0.48731530000000001</c:v>
                </c:pt>
                <c:pt idx="1823">
                  <c:v>0.49272080000000001</c:v>
                </c:pt>
                <c:pt idx="1824">
                  <c:v>0.50193049999999995</c:v>
                </c:pt>
                <c:pt idx="1825">
                  <c:v>0.50222389999999995</c:v>
                </c:pt>
                <c:pt idx="1826">
                  <c:v>0.50805109999999998</c:v>
                </c:pt>
                <c:pt idx="1827">
                  <c:v>0.49736530000000001</c:v>
                </c:pt>
                <c:pt idx="1828">
                  <c:v>0.49758219999999997</c:v>
                </c:pt>
                <c:pt idx="1829">
                  <c:v>0.48743629999999999</c:v>
                </c:pt>
                <c:pt idx="1830">
                  <c:v>0.49912129999999999</c:v>
                </c:pt>
                <c:pt idx="1831">
                  <c:v>0.49882900000000002</c:v>
                </c:pt>
                <c:pt idx="1832">
                  <c:v>0.49873190000000001</c:v>
                </c:pt>
                <c:pt idx="1833">
                  <c:v>0.48678080000000001</c:v>
                </c:pt>
                <c:pt idx="1834">
                  <c:v>0.49358360000000001</c:v>
                </c:pt>
                <c:pt idx="1835">
                  <c:v>0.486481</c:v>
                </c:pt>
                <c:pt idx="1836">
                  <c:v>0.49818240000000003</c:v>
                </c:pt>
                <c:pt idx="1837">
                  <c:v>0.48720370000000002</c:v>
                </c:pt>
                <c:pt idx="1838">
                  <c:v>0.49109609999999998</c:v>
                </c:pt>
                <c:pt idx="1839">
                  <c:v>0.49128230000000001</c:v>
                </c:pt>
                <c:pt idx="1840">
                  <c:v>0.49631009999999998</c:v>
                </c:pt>
                <c:pt idx="1841">
                  <c:v>0.48978660000000002</c:v>
                </c:pt>
                <c:pt idx="1842">
                  <c:v>0.47689179999999998</c:v>
                </c:pt>
                <c:pt idx="1843">
                  <c:v>0.48273090000000002</c:v>
                </c:pt>
                <c:pt idx="1844">
                  <c:v>0.49227739999999998</c:v>
                </c:pt>
                <c:pt idx="1845">
                  <c:v>0.49184280000000002</c:v>
                </c:pt>
                <c:pt idx="1846">
                  <c:v>0.49139959999999999</c:v>
                </c:pt>
                <c:pt idx="1847">
                  <c:v>0.4880813</c:v>
                </c:pt>
                <c:pt idx="1848">
                  <c:v>0.48919750000000001</c:v>
                </c:pt>
                <c:pt idx="1849">
                  <c:v>0.49900460000000002</c:v>
                </c:pt>
                <c:pt idx="1850">
                  <c:v>0.5072681</c:v>
                </c:pt>
                <c:pt idx="1851">
                  <c:v>0.50470400000000004</c:v>
                </c:pt>
                <c:pt idx="1852">
                  <c:v>0.50887680000000002</c:v>
                </c:pt>
                <c:pt idx="1853">
                  <c:v>0.51128130000000005</c:v>
                </c:pt>
                <c:pt idx="1854">
                  <c:v>0.5198817</c:v>
                </c:pt>
                <c:pt idx="1855">
                  <c:v>0.52020670000000002</c:v>
                </c:pt>
                <c:pt idx="1856">
                  <c:v>0.51807420000000004</c:v>
                </c:pt>
                <c:pt idx="1857">
                  <c:v>0.50949259999999996</c:v>
                </c:pt>
                <c:pt idx="1858">
                  <c:v>0.52282390000000001</c:v>
                </c:pt>
                <c:pt idx="1859">
                  <c:v>0.50580959999999997</c:v>
                </c:pt>
                <c:pt idx="1860">
                  <c:v>0.50765510000000003</c:v>
                </c:pt>
                <c:pt idx="1861">
                  <c:v>0.50704649999999996</c:v>
                </c:pt>
                <c:pt idx="1862">
                  <c:v>0.50446639999999998</c:v>
                </c:pt>
                <c:pt idx="1863">
                  <c:v>0.50730070000000005</c:v>
                </c:pt>
                <c:pt idx="1864">
                  <c:v>0.50466040000000001</c:v>
                </c:pt>
                <c:pt idx="1865">
                  <c:v>0.48600589999999999</c:v>
                </c:pt>
                <c:pt idx="1866">
                  <c:v>0.48547109999999999</c:v>
                </c:pt>
                <c:pt idx="1867">
                  <c:v>0.48426710000000001</c:v>
                </c:pt>
                <c:pt idx="1868">
                  <c:v>0.49031839999999999</c:v>
                </c:pt>
                <c:pt idx="1869">
                  <c:v>0.49140479999999997</c:v>
                </c:pt>
                <c:pt idx="1870">
                  <c:v>0.49797609999999998</c:v>
                </c:pt>
                <c:pt idx="1871">
                  <c:v>0.4931586</c:v>
                </c:pt>
                <c:pt idx="1872">
                  <c:v>0.49714720000000001</c:v>
                </c:pt>
                <c:pt idx="1873">
                  <c:v>0.4866412</c:v>
                </c:pt>
                <c:pt idx="1874">
                  <c:v>0.50736029999999999</c:v>
                </c:pt>
                <c:pt idx="1875">
                  <c:v>0.49377559999999998</c:v>
                </c:pt>
                <c:pt idx="1876">
                  <c:v>0.49084689999999997</c:v>
                </c:pt>
                <c:pt idx="1877">
                  <c:v>0.49502839999999998</c:v>
                </c:pt>
                <c:pt idx="1878">
                  <c:v>0.49478440000000001</c:v>
                </c:pt>
                <c:pt idx="1879">
                  <c:v>0.49895600000000001</c:v>
                </c:pt>
                <c:pt idx="1880">
                  <c:v>0.49515369999999997</c:v>
                </c:pt>
                <c:pt idx="1881">
                  <c:v>0.49490030000000002</c:v>
                </c:pt>
                <c:pt idx="1882">
                  <c:v>0.49240119999999998</c:v>
                </c:pt>
                <c:pt idx="1883">
                  <c:v>0.49360510000000002</c:v>
                </c:pt>
                <c:pt idx="1884">
                  <c:v>0.50193969999999999</c:v>
                </c:pt>
                <c:pt idx="1885">
                  <c:v>0.49924259999999998</c:v>
                </c:pt>
                <c:pt idx="1886">
                  <c:v>0.50079859999999998</c:v>
                </c:pt>
                <c:pt idx="1887">
                  <c:v>0.49754429999999999</c:v>
                </c:pt>
                <c:pt idx="1888">
                  <c:v>0.50613090000000005</c:v>
                </c:pt>
                <c:pt idx="1889">
                  <c:v>0.51768979999999998</c:v>
                </c:pt>
                <c:pt idx="1890">
                  <c:v>0.49921110000000002</c:v>
                </c:pt>
                <c:pt idx="1891">
                  <c:v>0.50198600000000004</c:v>
                </c:pt>
                <c:pt idx="1892">
                  <c:v>0.51365240000000001</c:v>
                </c:pt>
                <c:pt idx="1893">
                  <c:v>0.4962935</c:v>
                </c:pt>
                <c:pt idx="1894">
                  <c:v>0.50450430000000002</c:v>
                </c:pt>
                <c:pt idx="1895">
                  <c:v>0.50236899999999995</c:v>
                </c:pt>
                <c:pt idx="1896">
                  <c:v>0.50870190000000004</c:v>
                </c:pt>
                <c:pt idx="1897">
                  <c:v>0.51249049999999996</c:v>
                </c:pt>
                <c:pt idx="1898">
                  <c:v>0.5128587</c:v>
                </c:pt>
                <c:pt idx="1899">
                  <c:v>0.51288210000000001</c:v>
                </c:pt>
                <c:pt idx="1900">
                  <c:v>0.49764969999999997</c:v>
                </c:pt>
                <c:pt idx="1901">
                  <c:v>0.49566890000000002</c:v>
                </c:pt>
                <c:pt idx="1902">
                  <c:v>0.49936750000000002</c:v>
                </c:pt>
                <c:pt idx="1903">
                  <c:v>0.50016490000000002</c:v>
                </c:pt>
                <c:pt idx="1904">
                  <c:v>0.50736990000000004</c:v>
                </c:pt>
                <c:pt idx="1905">
                  <c:v>0.50738019999999995</c:v>
                </c:pt>
                <c:pt idx="1906">
                  <c:v>0.50358119999999995</c:v>
                </c:pt>
                <c:pt idx="1907">
                  <c:v>0.50444719999999998</c:v>
                </c:pt>
                <c:pt idx="1908">
                  <c:v>0.5049804</c:v>
                </c:pt>
                <c:pt idx="1909">
                  <c:v>0.50789740000000005</c:v>
                </c:pt>
                <c:pt idx="1910">
                  <c:v>0.50920120000000002</c:v>
                </c:pt>
                <c:pt idx="1911">
                  <c:v>0.50076849999999995</c:v>
                </c:pt>
                <c:pt idx="1912">
                  <c:v>0.50225850000000005</c:v>
                </c:pt>
                <c:pt idx="1913">
                  <c:v>0.50632619999999995</c:v>
                </c:pt>
                <c:pt idx="1914">
                  <c:v>0.51881500000000003</c:v>
                </c:pt>
                <c:pt idx="1915">
                  <c:v>0.50779739999999995</c:v>
                </c:pt>
                <c:pt idx="1916">
                  <c:v>0.51364849999999995</c:v>
                </c:pt>
                <c:pt idx="1917">
                  <c:v>0.51449420000000001</c:v>
                </c:pt>
                <c:pt idx="1918">
                  <c:v>0.51767039999999998</c:v>
                </c:pt>
                <c:pt idx="1919">
                  <c:v>0.52185890000000001</c:v>
                </c:pt>
                <c:pt idx="1920">
                  <c:v>0.52229599999999998</c:v>
                </c:pt>
                <c:pt idx="1921">
                  <c:v>0.50871869999999997</c:v>
                </c:pt>
                <c:pt idx="1922">
                  <c:v>0.51558850000000001</c:v>
                </c:pt>
                <c:pt idx="1923">
                  <c:v>0.51769520000000002</c:v>
                </c:pt>
                <c:pt idx="1924">
                  <c:v>0.52764529999999998</c:v>
                </c:pt>
                <c:pt idx="1925">
                  <c:v>0.52253689999999997</c:v>
                </c:pt>
                <c:pt idx="1926">
                  <c:v>0.5140304</c:v>
                </c:pt>
                <c:pt idx="1927">
                  <c:v>0.5367383</c:v>
                </c:pt>
                <c:pt idx="1928">
                  <c:v>0.53828989999999999</c:v>
                </c:pt>
                <c:pt idx="1929">
                  <c:v>0.53077189999999996</c:v>
                </c:pt>
                <c:pt idx="1930">
                  <c:v>0.53185360000000004</c:v>
                </c:pt>
                <c:pt idx="1931">
                  <c:v>0.52361849999999999</c:v>
                </c:pt>
                <c:pt idx="1932">
                  <c:v>0.52023470000000005</c:v>
                </c:pt>
                <c:pt idx="1933">
                  <c:v>0.51864440000000001</c:v>
                </c:pt>
                <c:pt idx="1934">
                  <c:v>0.52347509999999997</c:v>
                </c:pt>
                <c:pt idx="1935">
                  <c:v>0.52764250000000001</c:v>
                </c:pt>
                <c:pt idx="1936">
                  <c:v>0.52481029999999995</c:v>
                </c:pt>
                <c:pt idx="1937">
                  <c:v>0.53031300000000003</c:v>
                </c:pt>
                <c:pt idx="1938">
                  <c:v>0.53123120000000001</c:v>
                </c:pt>
                <c:pt idx="1939">
                  <c:v>0.51302610000000004</c:v>
                </c:pt>
                <c:pt idx="1940">
                  <c:v>0.50040079999999998</c:v>
                </c:pt>
                <c:pt idx="1941">
                  <c:v>0.50893390000000005</c:v>
                </c:pt>
                <c:pt idx="1942">
                  <c:v>0.51259270000000001</c:v>
                </c:pt>
                <c:pt idx="1943">
                  <c:v>0.51231769999999999</c:v>
                </c:pt>
                <c:pt idx="1944">
                  <c:v>0.50418589999999996</c:v>
                </c:pt>
                <c:pt idx="1945">
                  <c:v>0.50894669999999997</c:v>
                </c:pt>
                <c:pt idx="1946">
                  <c:v>0.5019517</c:v>
                </c:pt>
                <c:pt idx="1947">
                  <c:v>0.50270550000000003</c:v>
                </c:pt>
                <c:pt idx="1948">
                  <c:v>0.50858349999999997</c:v>
                </c:pt>
                <c:pt idx="1949">
                  <c:v>0.51237670000000002</c:v>
                </c:pt>
                <c:pt idx="1950">
                  <c:v>0.51792559999999999</c:v>
                </c:pt>
                <c:pt idx="1951">
                  <c:v>0.51959250000000001</c:v>
                </c:pt>
                <c:pt idx="1952">
                  <c:v>0.52063760000000003</c:v>
                </c:pt>
                <c:pt idx="1953">
                  <c:v>0.51559840000000001</c:v>
                </c:pt>
                <c:pt idx="1954">
                  <c:v>0.50747339999999996</c:v>
                </c:pt>
                <c:pt idx="1955">
                  <c:v>0.50423039999999997</c:v>
                </c:pt>
                <c:pt idx="1956">
                  <c:v>0.4952568</c:v>
                </c:pt>
                <c:pt idx="1957">
                  <c:v>0.50693820000000001</c:v>
                </c:pt>
                <c:pt idx="1958">
                  <c:v>0.50763080000000005</c:v>
                </c:pt>
                <c:pt idx="1959">
                  <c:v>0.50026910000000002</c:v>
                </c:pt>
                <c:pt idx="1960">
                  <c:v>0.4975426</c:v>
                </c:pt>
                <c:pt idx="1961">
                  <c:v>0.50626559999999998</c:v>
                </c:pt>
                <c:pt idx="1962">
                  <c:v>0.51151480000000005</c:v>
                </c:pt>
                <c:pt idx="1963">
                  <c:v>0.5059401</c:v>
                </c:pt>
                <c:pt idx="1964">
                  <c:v>0.51133910000000005</c:v>
                </c:pt>
                <c:pt idx="1965">
                  <c:v>0.51308900000000002</c:v>
                </c:pt>
                <c:pt idx="1966">
                  <c:v>0.50634729999999994</c:v>
                </c:pt>
                <c:pt idx="1967">
                  <c:v>0.4962878</c:v>
                </c:pt>
                <c:pt idx="1968">
                  <c:v>0.494195</c:v>
                </c:pt>
                <c:pt idx="1969">
                  <c:v>0.50166790000000006</c:v>
                </c:pt>
                <c:pt idx="1970">
                  <c:v>0.4978321</c:v>
                </c:pt>
                <c:pt idx="1971">
                  <c:v>0.50233910000000004</c:v>
                </c:pt>
                <c:pt idx="1972">
                  <c:v>0.50559560000000003</c:v>
                </c:pt>
                <c:pt idx="1973">
                  <c:v>0.50748559999999998</c:v>
                </c:pt>
                <c:pt idx="1974">
                  <c:v>0.51323410000000003</c:v>
                </c:pt>
                <c:pt idx="1975">
                  <c:v>0.52709680000000003</c:v>
                </c:pt>
                <c:pt idx="1976">
                  <c:v>0.52856939999999997</c:v>
                </c:pt>
                <c:pt idx="1977">
                  <c:v>0.52874710000000003</c:v>
                </c:pt>
                <c:pt idx="1978">
                  <c:v>0.51724329999999996</c:v>
                </c:pt>
                <c:pt idx="1979">
                  <c:v>0.51382539999999999</c:v>
                </c:pt>
                <c:pt idx="1980">
                  <c:v>0.50691770000000003</c:v>
                </c:pt>
                <c:pt idx="1981">
                  <c:v>0.51312340000000001</c:v>
                </c:pt>
                <c:pt idx="1982">
                  <c:v>0.50690120000000005</c:v>
                </c:pt>
                <c:pt idx="1983">
                  <c:v>0.51306560000000001</c:v>
                </c:pt>
                <c:pt idx="1984">
                  <c:v>0.4943398</c:v>
                </c:pt>
                <c:pt idx="1985">
                  <c:v>0.50655850000000002</c:v>
                </c:pt>
                <c:pt idx="1986">
                  <c:v>0.50739690000000004</c:v>
                </c:pt>
                <c:pt idx="1987">
                  <c:v>0.50471840000000001</c:v>
                </c:pt>
                <c:pt idx="1988">
                  <c:v>0.484402</c:v>
                </c:pt>
                <c:pt idx="1989">
                  <c:v>0.50270429999999999</c:v>
                </c:pt>
                <c:pt idx="1990">
                  <c:v>0.49769829999999998</c:v>
                </c:pt>
                <c:pt idx="1991">
                  <c:v>0.50131590000000004</c:v>
                </c:pt>
                <c:pt idx="1992">
                  <c:v>0.5063394</c:v>
                </c:pt>
                <c:pt idx="1993">
                  <c:v>0.49908550000000002</c:v>
                </c:pt>
                <c:pt idx="1994">
                  <c:v>0.49378430000000001</c:v>
                </c:pt>
                <c:pt idx="1995">
                  <c:v>0.5030057</c:v>
                </c:pt>
                <c:pt idx="1996">
                  <c:v>0.51226099999999997</c:v>
                </c:pt>
                <c:pt idx="1997">
                  <c:v>0.50280469999999999</c:v>
                </c:pt>
                <c:pt idx="1998">
                  <c:v>0.49799480000000002</c:v>
                </c:pt>
                <c:pt idx="1999">
                  <c:v>0.49781389999999998</c:v>
                </c:pt>
                <c:pt idx="2000">
                  <c:v>0.49732779999999999</c:v>
                </c:pt>
                <c:pt idx="2001">
                  <c:v>0.51793610000000001</c:v>
                </c:pt>
                <c:pt idx="2002">
                  <c:v>0.50222889999999998</c:v>
                </c:pt>
                <c:pt idx="2003">
                  <c:v>0.48925020000000002</c:v>
                </c:pt>
                <c:pt idx="2004">
                  <c:v>0.48352220000000001</c:v>
                </c:pt>
                <c:pt idx="2005">
                  <c:v>0.4926084</c:v>
                </c:pt>
                <c:pt idx="2006">
                  <c:v>0.4934443</c:v>
                </c:pt>
                <c:pt idx="2007">
                  <c:v>0.49434539999999999</c:v>
                </c:pt>
                <c:pt idx="2008">
                  <c:v>0.50114029999999998</c:v>
                </c:pt>
                <c:pt idx="2009">
                  <c:v>0.49359560000000002</c:v>
                </c:pt>
                <c:pt idx="2010">
                  <c:v>0.49539870000000003</c:v>
                </c:pt>
                <c:pt idx="2011">
                  <c:v>0.50347169999999997</c:v>
                </c:pt>
                <c:pt idx="2012">
                  <c:v>0.49340709999999999</c:v>
                </c:pt>
                <c:pt idx="2013">
                  <c:v>0.51035600000000003</c:v>
                </c:pt>
                <c:pt idx="2014">
                  <c:v>0.49788949999999998</c:v>
                </c:pt>
                <c:pt idx="2015">
                  <c:v>0.50184989999999996</c:v>
                </c:pt>
                <c:pt idx="2016">
                  <c:v>0.50743859999999996</c:v>
                </c:pt>
                <c:pt idx="2017">
                  <c:v>0.5056503</c:v>
                </c:pt>
                <c:pt idx="2018">
                  <c:v>0.50470499999999996</c:v>
                </c:pt>
                <c:pt idx="2019">
                  <c:v>0.50158270000000005</c:v>
                </c:pt>
                <c:pt idx="2020">
                  <c:v>0.51281290000000002</c:v>
                </c:pt>
                <c:pt idx="2021">
                  <c:v>0.50125280000000005</c:v>
                </c:pt>
                <c:pt idx="2022">
                  <c:v>0.50278679999999998</c:v>
                </c:pt>
                <c:pt idx="2023">
                  <c:v>0.49952659999999999</c:v>
                </c:pt>
                <c:pt idx="2024">
                  <c:v>0.50097740000000002</c:v>
                </c:pt>
                <c:pt idx="2025">
                  <c:v>0.4901954</c:v>
                </c:pt>
                <c:pt idx="2026">
                  <c:v>0.4889347</c:v>
                </c:pt>
                <c:pt idx="2027">
                  <c:v>0.51328300000000004</c:v>
                </c:pt>
                <c:pt idx="2028">
                  <c:v>0.51548939999999999</c:v>
                </c:pt>
                <c:pt idx="2029">
                  <c:v>0.51147949999999998</c:v>
                </c:pt>
                <c:pt idx="2030">
                  <c:v>0.50033740000000004</c:v>
                </c:pt>
                <c:pt idx="2031">
                  <c:v>0.49472280000000002</c:v>
                </c:pt>
                <c:pt idx="2032">
                  <c:v>0.49666880000000002</c:v>
                </c:pt>
                <c:pt idx="2033">
                  <c:v>0.4984094</c:v>
                </c:pt>
                <c:pt idx="2034">
                  <c:v>0.50386889999999995</c:v>
                </c:pt>
                <c:pt idx="2035">
                  <c:v>0.51143519999999998</c:v>
                </c:pt>
                <c:pt idx="2036">
                  <c:v>0.5124301</c:v>
                </c:pt>
                <c:pt idx="2037">
                  <c:v>0.5066908</c:v>
                </c:pt>
                <c:pt idx="2038">
                  <c:v>0.52989529999999996</c:v>
                </c:pt>
                <c:pt idx="2039">
                  <c:v>0.52904649999999998</c:v>
                </c:pt>
                <c:pt idx="2040">
                  <c:v>0.51285890000000001</c:v>
                </c:pt>
                <c:pt idx="2041">
                  <c:v>0.51258329999999996</c:v>
                </c:pt>
                <c:pt idx="2042">
                  <c:v>0.51846099999999995</c:v>
                </c:pt>
                <c:pt idx="2043">
                  <c:v>0.50466100000000003</c:v>
                </c:pt>
                <c:pt idx="2044">
                  <c:v>0.50402089999999999</c:v>
                </c:pt>
                <c:pt idx="2045">
                  <c:v>0.50838890000000003</c:v>
                </c:pt>
                <c:pt idx="2046">
                  <c:v>0.51069609999999999</c:v>
                </c:pt>
                <c:pt idx="2047">
                  <c:v>0.51175630000000005</c:v>
                </c:pt>
                <c:pt idx="2048">
                  <c:v>0.50774529999999995</c:v>
                </c:pt>
                <c:pt idx="2049">
                  <c:v>0.51095760000000001</c:v>
                </c:pt>
                <c:pt idx="2050">
                  <c:v>0.50328720000000005</c:v>
                </c:pt>
                <c:pt idx="2051">
                  <c:v>0.50366730000000004</c:v>
                </c:pt>
                <c:pt idx="2052">
                  <c:v>0.50792619999999999</c:v>
                </c:pt>
                <c:pt idx="2053">
                  <c:v>0.50638380000000005</c:v>
                </c:pt>
                <c:pt idx="2054">
                  <c:v>0.49821379999999998</c:v>
                </c:pt>
                <c:pt idx="2055">
                  <c:v>0.49693579999999998</c:v>
                </c:pt>
                <c:pt idx="2056">
                  <c:v>0.49659199999999998</c:v>
                </c:pt>
                <c:pt idx="2057">
                  <c:v>0.50883920000000005</c:v>
                </c:pt>
                <c:pt idx="2058">
                  <c:v>0.51934899999999995</c:v>
                </c:pt>
                <c:pt idx="2059">
                  <c:v>0.50643439999999995</c:v>
                </c:pt>
                <c:pt idx="2060">
                  <c:v>0.51079830000000004</c:v>
                </c:pt>
                <c:pt idx="2061">
                  <c:v>0.50717230000000002</c:v>
                </c:pt>
                <c:pt idx="2062">
                  <c:v>0.51769600000000005</c:v>
                </c:pt>
                <c:pt idx="2063">
                  <c:v>0.51653760000000004</c:v>
                </c:pt>
                <c:pt idx="2064">
                  <c:v>0.51518299999999995</c:v>
                </c:pt>
                <c:pt idx="2065">
                  <c:v>0.50146820000000003</c:v>
                </c:pt>
                <c:pt idx="2066">
                  <c:v>0.52639590000000003</c:v>
                </c:pt>
                <c:pt idx="2067">
                  <c:v>0.51160229999999995</c:v>
                </c:pt>
                <c:pt idx="2068">
                  <c:v>0.51131610000000005</c:v>
                </c:pt>
                <c:pt idx="2069">
                  <c:v>0.52789030000000003</c:v>
                </c:pt>
                <c:pt idx="2070">
                  <c:v>0.51491030000000004</c:v>
                </c:pt>
                <c:pt idx="2071">
                  <c:v>0.50948349999999998</c:v>
                </c:pt>
                <c:pt idx="2072">
                  <c:v>0.50292409999999999</c:v>
                </c:pt>
                <c:pt idx="2073">
                  <c:v>0.50216720000000004</c:v>
                </c:pt>
                <c:pt idx="2074">
                  <c:v>0.50463270000000005</c:v>
                </c:pt>
                <c:pt idx="2075">
                  <c:v>0.51585820000000004</c:v>
                </c:pt>
                <c:pt idx="2076">
                  <c:v>0.49689169999999999</c:v>
                </c:pt>
                <c:pt idx="2077">
                  <c:v>0.49925000000000003</c:v>
                </c:pt>
                <c:pt idx="2078">
                  <c:v>0.49948169999999997</c:v>
                </c:pt>
                <c:pt idx="2079">
                  <c:v>0.51605760000000001</c:v>
                </c:pt>
                <c:pt idx="2080">
                  <c:v>0.50481929999999997</c:v>
                </c:pt>
                <c:pt idx="2081">
                  <c:v>0.48797449999999998</c:v>
                </c:pt>
                <c:pt idx="2082">
                  <c:v>0.48883460000000001</c:v>
                </c:pt>
                <c:pt idx="2083">
                  <c:v>0.47657939999999999</c:v>
                </c:pt>
                <c:pt idx="2084">
                  <c:v>0.48485830000000002</c:v>
                </c:pt>
                <c:pt idx="2085">
                  <c:v>0.48017219999999999</c:v>
                </c:pt>
                <c:pt idx="2086">
                  <c:v>0.48056260000000001</c:v>
                </c:pt>
                <c:pt idx="2087">
                  <c:v>0.49586409999999997</c:v>
                </c:pt>
                <c:pt idx="2088">
                  <c:v>0.49853769999999997</c:v>
                </c:pt>
                <c:pt idx="2089">
                  <c:v>0.49037999999999998</c:v>
                </c:pt>
                <c:pt idx="2090">
                  <c:v>0.49718420000000002</c:v>
                </c:pt>
                <c:pt idx="2091">
                  <c:v>0.51155130000000004</c:v>
                </c:pt>
                <c:pt idx="2092">
                  <c:v>0.51234979999999997</c:v>
                </c:pt>
                <c:pt idx="2093">
                  <c:v>0.52099879999999998</c:v>
                </c:pt>
                <c:pt idx="2094">
                  <c:v>0.51429559999999996</c:v>
                </c:pt>
                <c:pt idx="2095">
                  <c:v>0.50058950000000002</c:v>
                </c:pt>
                <c:pt idx="2096">
                  <c:v>0.49293809999999999</c:v>
                </c:pt>
                <c:pt idx="2097">
                  <c:v>0.48371140000000001</c:v>
                </c:pt>
                <c:pt idx="2098">
                  <c:v>0.50119630000000004</c:v>
                </c:pt>
                <c:pt idx="2099">
                  <c:v>0.50901929999999995</c:v>
                </c:pt>
                <c:pt idx="2100">
                  <c:v>0.49184620000000001</c:v>
                </c:pt>
                <c:pt idx="2101">
                  <c:v>0.48949860000000001</c:v>
                </c:pt>
                <c:pt idx="2102">
                  <c:v>0.48402149999999999</c:v>
                </c:pt>
                <c:pt idx="2103">
                  <c:v>0.49748039999999999</c:v>
                </c:pt>
                <c:pt idx="2104">
                  <c:v>0.4869542</c:v>
                </c:pt>
                <c:pt idx="2105">
                  <c:v>0.4868671</c:v>
                </c:pt>
                <c:pt idx="2106">
                  <c:v>0.48217500000000002</c:v>
                </c:pt>
                <c:pt idx="2107">
                  <c:v>0.48947099999999999</c:v>
                </c:pt>
                <c:pt idx="2108">
                  <c:v>0.48897699999999999</c:v>
                </c:pt>
                <c:pt idx="2109">
                  <c:v>0.49715510000000002</c:v>
                </c:pt>
                <c:pt idx="2110">
                  <c:v>0.47592909999999999</c:v>
                </c:pt>
                <c:pt idx="2111">
                  <c:v>0.4720183</c:v>
                </c:pt>
                <c:pt idx="2112">
                  <c:v>0.47830470000000003</c:v>
                </c:pt>
                <c:pt idx="2113">
                  <c:v>0.47870760000000001</c:v>
                </c:pt>
                <c:pt idx="2114">
                  <c:v>0.48174489999999998</c:v>
                </c:pt>
                <c:pt idx="2115">
                  <c:v>0.49037340000000001</c:v>
                </c:pt>
                <c:pt idx="2116">
                  <c:v>0.49411549999999999</c:v>
                </c:pt>
                <c:pt idx="2117">
                  <c:v>0.48597980000000002</c:v>
                </c:pt>
                <c:pt idx="2118">
                  <c:v>0.4831741</c:v>
                </c:pt>
                <c:pt idx="2119">
                  <c:v>0.48651139999999998</c:v>
                </c:pt>
                <c:pt idx="2120">
                  <c:v>0.49935049999999997</c:v>
                </c:pt>
                <c:pt idx="2121">
                  <c:v>0.49949490000000002</c:v>
                </c:pt>
                <c:pt idx="2122">
                  <c:v>0.48995270000000002</c:v>
                </c:pt>
                <c:pt idx="2123">
                  <c:v>0.48847309999999999</c:v>
                </c:pt>
                <c:pt idx="2124">
                  <c:v>0.48879159999999999</c:v>
                </c:pt>
                <c:pt idx="2125">
                  <c:v>0.47617350000000003</c:v>
                </c:pt>
                <c:pt idx="2126">
                  <c:v>0.47332400000000002</c:v>
                </c:pt>
                <c:pt idx="2127">
                  <c:v>0.4807244</c:v>
                </c:pt>
                <c:pt idx="2128">
                  <c:v>0.48764259999999998</c:v>
                </c:pt>
                <c:pt idx="2129">
                  <c:v>0.48640030000000001</c:v>
                </c:pt>
                <c:pt idx="2130">
                  <c:v>0.48938490000000001</c:v>
                </c:pt>
                <c:pt idx="2131">
                  <c:v>0.4829077</c:v>
                </c:pt>
                <c:pt idx="2132">
                  <c:v>0.48587150000000001</c:v>
                </c:pt>
                <c:pt idx="2133">
                  <c:v>0.48478759999999999</c:v>
                </c:pt>
                <c:pt idx="2134">
                  <c:v>0.47226960000000001</c:v>
                </c:pt>
                <c:pt idx="2135">
                  <c:v>0.47746139999999998</c:v>
                </c:pt>
                <c:pt idx="2136">
                  <c:v>0.48630200000000001</c:v>
                </c:pt>
                <c:pt idx="2137">
                  <c:v>0.48310979999999998</c:v>
                </c:pt>
                <c:pt idx="2138">
                  <c:v>0.49764009999999997</c:v>
                </c:pt>
                <c:pt idx="2139">
                  <c:v>0.4869019</c:v>
                </c:pt>
                <c:pt idx="2140">
                  <c:v>0.47374729999999998</c:v>
                </c:pt>
                <c:pt idx="2141">
                  <c:v>0.47305239999999998</c:v>
                </c:pt>
                <c:pt idx="2142">
                  <c:v>0.48982300000000001</c:v>
                </c:pt>
                <c:pt idx="2143">
                  <c:v>0.48079880000000003</c:v>
                </c:pt>
                <c:pt idx="2144">
                  <c:v>0.47976370000000002</c:v>
                </c:pt>
                <c:pt idx="2145">
                  <c:v>0.47775089999999998</c:v>
                </c:pt>
                <c:pt idx="2146">
                  <c:v>0.49372670000000002</c:v>
                </c:pt>
                <c:pt idx="2147">
                  <c:v>0.48591010000000001</c:v>
                </c:pt>
                <c:pt idx="2148">
                  <c:v>0.47904869999999999</c:v>
                </c:pt>
                <c:pt idx="2149">
                  <c:v>0.48129959999999999</c:v>
                </c:pt>
                <c:pt idx="2150">
                  <c:v>0.47167219999999999</c:v>
                </c:pt>
                <c:pt idx="2151">
                  <c:v>0.47927530000000002</c:v>
                </c:pt>
                <c:pt idx="2152">
                  <c:v>0.4830835</c:v>
                </c:pt>
                <c:pt idx="2153">
                  <c:v>0.49065730000000002</c:v>
                </c:pt>
                <c:pt idx="2154">
                  <c:v>0.4843673</c:v>
                </c:pt>
                <c:pt idx="2155">
                  <c:v>0.47862460000000001</c:v>
                </c:pt>
                <c:pt idx="2156">
                  <c:v>0.48996679999999998</c:v>
                </c:pt>
                <c:pt idx="2157">
                  <c:v>0.4926217</c:v>
                </c:pt>
                <c:pt idx="2158">
                  <c:v>0.47746460000000002</c:v>
                </c:pt>
                <c:pt idx="2159">
                  <c:v>0.48676960000000002</c:v>
                </c:pt>
                <c:pt idx="2160">
                  <c:v>0.48210419999999998</c:v>
                </c:pt>
                <c:pt idx="2161">
                  <c:v>0.47465469999999998</c:v>
                </c:pt>
                <c:pt idx="2162">
                  <c:v>0.47143499999999999</c:v>
                </c:pt>
                <c:pt idx="2163">
                  <c:v>0.47935800000000001</c:v>
                </c:pt>
                <c:pt idx="2164">
                  <c:v>0.49064760000000002</c:v>
                </c:pt>
                <c:pt idx="2165">
                  <c:v>0.49637930000000002</c:v>
                </c:pt>
                <c:pt idx="2166">
                  <c:v>0.48398029999999997</c:v>
                </c:pt>
                <c:pt idx="2167">
                  <c:v>0.48048920000000001</c:v>
                </c:pt>
                <c:pt idx="2168">
                  <c:v>0.48237659999999999</c:v>
                </c:pt>
                <c:pt idx="2169">
                  <c:v>0.48706969999999999</c:v>
                </c:pt>
                <c:pt idx="2170">
                  <c:v>0.482985</c:v>
                </c:pt>
                <c:pt idx="2171">
                  <c:v>0.47963519999999998</c:v>
                </c:pt>
                <c:pt idx="2172">
                  <c:v>0.47672789999999998</c:v>
                </c:pt>
                <c:pt idx="2173">
                  <c:v>0.46780919999999998</c:v>
                </c:pt>
                <c:pt idx="2174">
                  <c:v>0.47682910000000001</c:v>
                </c:pt>
                <c:pt idx="2175">
                  <c:v>0.47247050000000002</c:v>
                </c:pt>
                <c:pt idx="2176">
                  <c:v>0.47276170000000001</c:v>
                </c:pt>
                <c:pt idx="2177">
                  <c:v>0.47376780000000002</c:v>
                </c:pt>
                <c:pt idx="2178">
                  <c:v>0.4803963</c:v>
                </c:pt>
                <c:pt idx="2179">
                  <c:v>0.48933959999999999</c:v>
                </c:pt>
                <c:pt idx="2180">
                  <c:v>0.49336079999999999</c:v>
                </c:pt>
                <c:pt idx="2181">
                  <c:v>0.48769709999999999</c:v>
                </c:pt>
                <c:pt idx="2182">
                  <c:v>0.48488429999999999</c:v>
                </c:pt>
                <c:pt idx="2183">
                  <c:v>0.49234149999999999</c:v>
                </c:pt>
                <c:pt idx="2184">
                  <c:v>0.48944720000000003</c:v>
                </c:pt>
                <c:pt idx="2185">
                  <c:v>0.48758040000000002</c:v>
                </c:pt>
                <c:pt idx="2186">
                  <c:v>0.48655680000000001</c:v>
                </c:pt>
                <c:pt idx="2187">
                  <c:v>0.48331659999999999</c:v>
                </c:pt>
                <c:pt idx="2188">
                  <c:v>0.48772789999999999</c:v>
                </c:pt>
                <c:pt idx="2189">
                  <c:v>0.48489510000000002</c:v>
                </c:pt>
                <c:pt idx="2190">
                  <c:v>0.4839638</c:v>
                </c:pt>
                <c:pt idx="2191">
                  <c:v>0.48748560000000002</c:v>
                </c:pt>
                <c:pt idx="2192">
                  <c:v>0.49139680000000002</c:v>
                </c:pt>
                <c:pt idx="2193">
                  <c:v>0.48894189999999998</c:v>
                </c:pt>
                <c:pt idx="2194">
                  <c:v>0.4799156</c:v>
                </c:pt>
                <c:pt idx="2195">
                  <c:v>0.48877660000000001</c:v>
                </c:pt>
                <c:pt idx="2196">
                  <c:v>0.48660949999999997</c:v>
                </c:pt>
                <c:pt idx="2197">
                  <c:v>0.48295270000000001</c:v>
                </c:pt>
                <c:pt idx="2198">
                  <c:v>0.4720665</c:v>
                </c:pt>
                <c:pt idx="2199">
                  <c:v>0.47882710000000001</c:v>
                </c:pt>
                <c:pt idx="2200">
                  <c:v>0.48480669999999998</c:v>
                </c:pt>
                <c:pt idx="2201">
                  <c:v>0.48447519999999999</c:v>
                </c:pt>
                <c:pt idx="2202">
                  <c:v>0.47772419999999999</c:v>
                </c:pt>
                <c:pt idx="2203">
                  <c:v>0.47363559999999999</c:v>
                </c:pt>
                <c:pt idx="2204">
                  <c:v>0.47355180000000002</c:v>
                </c:pt>
                <c:pt idx="2205">
                  <c:v>0.47720610000000002</c:v>
                </c:pt>
                <c:pt idx="2206">
                  <c:v>0.48022749999999997</c:v>
                </c:pt>
                <c:pt idx="2207">
                  <c:v>0.47760809999999998</c:v>
                </c:pt>
                <c:pt idx="2208">
                  <c:v>0.4882843</c:v>
                </c:pt>
                <c:pt idx="2209">
                  <c:v>0.48753160000000001</c:v>
                </c:pt>
                <c:pt idx="2210">
                  <c:v>0.47660449999999999</c:v>
                </c:pt>
                <c:pt idx="2211">
                  <c:v>0.49291970000000002</c:v>
                </c:pt>
                <c:pt idx="2212">
                  <c:v>0.49597160000000001</c:v>
                </c:pt>
                <c:pt idx="2213">
                  <c:v>0.48510890000000001</c:v>
                </c:pt>
                <c:pt idx="2214">
                  <c:v>0.49368909999999999</c:v>
                </c:pt>
                <c:pt idx="2215">
                  <c:v>0.49239040000000001</c:v>
                </c:pt>
                <c:pt idx="2216">
                  <c:v>0.4900621</c:v>
                </c:pt>
                <c:pt idx="2217">
                  <c:v>0.4790722</c:v>
                </c:pt>
                <c:pt idx="2218">
                  <c:v>0.48443160000000002</c:v>
                </c:pt>
                <c:pt idx="2219">
                  <c:v>0.49241479999999999</c:v>
                </c:pt>
                <c:pt idx="2220">
                  <c:v>0.49500369999999999</c:v>
                </c:pt>
                <c:pt idx="2221">
                  <c:v>0.50056339999999999</c:v>
                </c:pt>
                <c:pt idx="2222">
                  <c:v>0.4902318</c:v>
                </c:pt>
                <c:pt idx="2223">
                  <c:v>0.5016003</c:v>
                </c:pt>
                <c:pt idx="2224">
                  <c:v>0.50500659999999997</c:v>
                </c:pt>
                <c:pt idx="2225">
                  <c:v>0.49295650000000002</c:v>
                </c:pt>
                <c:pt idx="2226">
                  <c:v>0.49982090000000001</c:v>
                </c:pt>
                <c:pt idx="2227">
                  <c:v>0.49010720000000002</c:v>
                </c:pt>
                <c:pt idx="2228">
                  <c:v>0.49526350000000002</c:v>
                </c:pt>
                <c:pt idx="2229">
                  <c:v>0.48949589999999998</c:v>
                </c:pt>
                <c:pt idx="2230">
                  <c:v>0.5037469</c:v>
                </c:pt>
                <c:pt idx="2231">
                  <c:v>0.49082300000000001</c:v>
                </c:pt>
                <c:pt idx="2232">
                  <c:v>0.50529270000000004</c:v>
                </c:pt>
                <c:pt idx="2233">
                  <c:v>0.49885180000000001</c:v>
                </c:pt>
                <c:pt idx="2234">
                  <c:v>0.50542260000000006</c:v>
                </c:pt>
                <c:pt idx="2235">
                  <c:v>0.49976769999999998</c:v>
                </c:pt>
                <c:pt idx="2236">
                  <c:v>0.50405040000000001</c:v>
                </c:pt>
                <c:pt idx="2237">
                  <c:v>0.49030669999999998</c:v>
                </c:pt>
                <c:pt idx="2238">
                  <c:v>0.50704369999999999</c:v>
                </c:pt>
                <c:pt idx="2239">
                  <c:v>0.5041776</c:v>
                </c:pt>
                <c:pt idx="2240">
                  <c:v>0.4883593</c:v>
                </c:pt>
                <c:pt idx="2241">
                  <c:v>0.48588809999999999</c:v>
                </c:pt>
                <c:pt idx="2242">
                  <c:v>0.48020249999999998</c:v>
                </c:pt>
                <c:pt idx="2243">
                  <c:v>0.48759780000000003</c:v>
                </c:pt>
                <c:pt idx="2244">
                  <c:v>0.48329030000000001</c:v>
                </c:pt>
                <c:pt idx="2245">
                  <c:v>0.48220760000000001</c:v>
                </c:pt>
                <c:pt idx="2246">
                  <c:v>0.47540290000000002</c:v>
                </c:pt>
                <c:pt idx="2247">
                  <c:v>0.47927310000000001</c:v>
                </c:pt>
                <c:pt idx="2248">
                  <c:v>0.48111670000000001</c:v>
                </c:pt>
                <c:pt idx="2249">
                  <c:v>0.49079420000000001</c:v>
                </c:pt>
                <c:pt idx="2250">
                  <c:v>0.49075419999999997</c:v>
                </c:pt>
                <c:pt idx="2251">
                  <c:v>0.48578270000000001</c:v>
                </c:pt>
                <c:pt idx="2252">
                  <c:v>0.48459069999999999</c:v>
                </c:pt>
                <c:pt idx="2253">
                  <c:v>0.4949886</c:v>
                </c:pt>
                <c:pt idx="2254">
                  <c:v>0.47906140000000003</c:v>
                </c:pt>
                <c:pt idx="2255">
                  <c:v>0.47682150000000001</c:v>
                </c:pt>
                <c:pt idx="2256">
                  <c:v>0.48785420000000002</c:v>
                </c:pt>
                <c:pt idx="2257">
                  <c:v>0.48877870000000001</c:v>
                </c:pt>
                <c:pt idx="2258">
                  <c:v>0.48877890000000002</c:v>
                </c:pt>
                <c:pt idx="2259">
                  <c:v>0.49171530000000002</c:v>
                </c:pt>
                <c:pt idx="2260">
                  <c:v>0.48985909999999999</c:v>
                </c:pt>
                <c:pt idx="2261">
                  <c:v>0.47595979999999999</c:v>
                </c:pt>
                <c:pt idx="2262">
                  <c:v>0.48163030000000001</c:v>
                </c:pt>
                <c:pt idx="2263">
                  <c:v>0.48896070000000003</c:v>
                </c:pt>
                <c:pt idx="2264">
                  <c:v>0.49240889999999998</c:v>
                </c:pt>
                <c:pt idx="2265">
                  <c:v>0.4936007</c:v>
                </c:pt>
                <c:pt idx="2266">
                  <c:v>0.49178119999999997</c:v>
                </c:pt>
                <c:pt idx="2267">
                  <c:v>0.4936548</c:v>
                </c:pt>
                <c:pt idx="2268">
                  <c:v>0.48601499999999997</c:v>
                </c:pt>
                <c:pt idx="2269">
                  <c:v>0.48537659999999999</c:v>
                </c:pt>
                <c:pt idx="2270">
                  <c:v>0.4935949</c:v>
                </c:pt>
                <c:pt idx="2271">
                  <c:v>0.48384270000000001</c:v>
                </c:pt>
                <c:pt idx="2272">
                  <c:v>0.49596849999999998</c:v>
                </c:pt>
                <c:pt idx="2273">
                  <c:v>0.47611360000000003</c:v>
                </c:pt>
                <c:pt idx="2274">
                  <c:v>0.4753174</c:v>
                </c:pt>
                <c:pt idx="2275">
                  <c:v>0.4760143</c:v>
                </c:pt>
                <c:pt idx="2276">
                  <c:v>0.4795932</c:v>
                </c:pt>
                <c:pt idx="2277">
                  <c:v>0.48370550000000001</c:v>
                </c:pt>
                <c:pt idx="2278">
                  <c:v>0.4800817</c:v>
                </c:pt>
                <c:pt idx="2279">
                  <c:v>0.4882783</c:v>
                </c:pt>
                <c:pt idx="2280">
                  <c:v>0.48709360000000002</c:v>
                </c:pt>
                <c:pt idx="2281">
                  <c:v>0.49048619999999998</c:v>
                </c:pt>
                <c:pt idx="2282">
                  <c:v>0.49367480000000002</c:v>
                </c:pt>
                <c:pt idx="2283">
                  <c:v>0.48598360000000002</c:v>
                </c:pt>
                <c:pt idx="2284">
                  <c:v>0.48670279999999999</c:v>
                </c:pt>
                <c:pt idx="2285">
                  <c:v>0.47021839999999998</c:v>
                </c:pt>
                <c:pt idx="2286">
                  <c:v>0.47994399999999998</c:v>
                </c:pt>
                <c:pt idx="2287">
                  <c:v>0.4883845</c:v>
                </c:pt>
                <c:pt idx="2288">
                  <c:v>0.48075040000000002</c:v>
                </c:pt>
                <c:pt idx="2289">
                  <c:v>0.4833151</c:v>
                </c:pt>
                <c:pt idx="2290">
                  <c:v>0.4894694</c:v>
                </c:pt>
                <c:pt idx="2291">
                  <c:v>0.47537879999999999</c:v>
                </c:pt>
                <c:pt idx="2292">
                  <c:v>0.47955449999999999</c:v>
                </c:pt>
                <c:pt idx="2293">
                  <c:v>0.48644979999999999</c:v>
                </c:pt>
                <c:pt idx="2294">
                  <c:v>0.4853865</c:v>
                </c:pt>
                <c:pt idx="2295">
                  <c:v>0.47559679999999999</c:v>
                </c:pt>
                <c:pt idx="2296">
                  <c:v>0.4914944</c:v>
                </c:pt>
                <c:pt idx="2297">
                  <c:v>0.49413800000000002</c:v>
                </c:pt>
                <c:pt idx="2298">
                  <c:v>0.50662830000000003</c:v>
                </c:pt>
                <c:pt idx="2299">
                  <c:v>0.50004899999999997</c:v>
                </c:pt>
                <c:pt idx="2300">
                  <c:v>0.50319179999999997</c:v>
                </c:pt>
                <c:pt idx="2301">
                  <c:v>0.49950440000000002</c:v>
                </c:pt>
                <c:pt idx="2302">
                  <c:v>0.50289249999999996</c:v>
                </c:pt>
                <c:pt idx="2303">
                  <c:v>0.51535900000000001</c:v>
                </c:pt>
                <c:pt idx="2304">
                  <c:v>0.51471440000000002</c:v>
                </c:pt>
                <c:pt idx="2305">
                  <c:v>0.50823890000000005</c:v>
                </c:pt>
                <c:pt idx="2306">
                  <c:v>0.50669900000000001</c:v>
                </c:pt>
                <c:pt idx="2307">
                  <c:v>0.51570689999999997</c:v>
                </c:pt>
                <c:pt idx="2308">
                  <c:v>0.52340629999999999</c:v>
                </c:pt>
                <c:pt idx="2309">
                  <c:v>0.52647600000000006</c:v>
                </c:pt>
                <c:pt idx="2310">
                  <c:v>0.52805329999999995</c:v>
                </c:pt>
                <c:pt idx="2311">
                  <c:v>0.52029420000000004</c:v>
                </c:pt>
                <c:pt idx="2312">
                  <c:v>0.50302360000000002</c:v>
                </c:pt>
                <c:pt idx="2313">
                  <c:v>0.5068009</c:v>
                </c:pt>
                <c:pt idx="2314">
                  <c:v>0.50861959999999995</c:v>
                </c:pt>
                <c:pt idx="2315">
                  <c:v>0.49606430000000001</c:v>
                </c:pt>
                <c:pt idx="2316">
                  <c:v>0.50761509999999999</c:v>
                </c:pt>
                <c:pt idx="2317">
                  <c:v>0.51631400000000005</c:v>
                </c:pt>
                <c:pt idx="2318">
                  <c:v>0.5230998</c:v>
                </c:pt>
                <c:pt idx="2319">
                  <c:v>0.51815860000000002</c:v>
                </c:pt>
                <c:pt idx="2320">
                  <c:v>0.51228810000000002</c:v>
                </c:pt>
                <c:pt idx="2321">
                  <c:v>0.5083145</c:v>
                </c:pt>
                <c:pt idx="2322">
                  <c:v>0.51883100000000004</c:v>
                </c:pt>
                <c:pt idx="2323">
                  <c:v>0.50843649999999996</c:v>
                </c:pt>
                <c:pt idx="2324">
                  <c:v>0.51285930000000002</c:v>
                </c:pt>
                <c:pt idx="2325">
                  <c:v>0.51871429999999996</c:v>
                </c:pt>
                <c:pt idx="2326">
                  <c:v>0.5166172</c:v>
                </c:pt>
                <c:pt idx="2327">
                  <c:v>0.52383009999999997</c:v>
                </c:pt>
                <c:pt idx="2328">
                  <c:v>0.53723940000000003</c:v>
                </c:pt>
                <c:pt idx="2329">
                  <c:v>0.51689180000000001</c:v>
                </c:pt>
                <c:pt idx="2330">
                  <c:v>0.50715670000000002</c:v>
                </c:pt>
                <c:pt idx="2331">
                  <c:v>0.50217650000000003</c:v>
                </c:pt>
                <c:pt idx="2332">
                  <c:v>0.49777840000000001</c:v>
                </c:pt>
                <c:pt idx="2333">
                  <c:v>0.50429489999999999</c:v>
                </c:pt>
                <c:pt idx="2334">
                  <c:v>0.50705489999999998</c:v>
                </c:pt>
                <c:pt idx="2335">
                  <c:v>0.51476250000000001</c:v>
                </c:pt>
                <c:pt idx="2336">
                  <c:v>0.50837779999999999</c:v>
                </c:pt>
                <c:pt idx="2337">
                  <c:v>0.51424130000000001</c:v>
                </c:pt>
                <c:pt idx="2338">
                  <c:v>0.50334800000000002</c:v>
                </c:pt>
                <c:pt idx="2339">
                  <c:v>0.50531479999999995</c:v>
                </c:pt>
                <c:pt idx="2340">
                  <c:v>0.49973689999999998</c:v>
                </c:pt>
                <c:pt idx="2341">
                  <c:v>0.50955799999999996</c:v>
                </c:pt>
                <c:pt idx="2342">
                  <c:v>0.50653360000000003</c:v>
                </c:pt>
                <c:pt idx="2343">
                  <c:v>0.50708690000000001</c:v>
                </c:pt>
                <c:pt idx="2344">
                  <c:v>0.50943959999999999</c:v>
                </c:pt>
                <c:pt idx="2345">
                  <c:v>0.5075016</c:v>
                </c:pt>
                <c:pt idx="2346">
                  <c:v>0.50596300000000005</c:v>
                </c:pt>
                <c:pt idx="2347">
                  <c:v>0.50154379999999998</c:v>
                </c:pt>
                <c:pt idx="2348">
                  <c:v>0.49848480000000001</c:v>
                </c:pt>
                <c:pt idx="2349">
                  <c:v>0.50700299999999998</c:v>
                </c:pt>
                <c:pt idx="2350">
                  <c:v>0.51649619999999996</c:v>
                </c:pt>
                <c:pt idx="2351">
                  <c:v>0.51831320000000003</c:v>
                </c:pt>
                <c:pt idx="2352">
                  <c:v>0.50227149999999998</c:v>
                </c:pt>
                <c:pt idx="2353">
                  <c:v>0.5103124</c:v>
                </c:pt>
                <c:pt idx="2354">
                  <c:v>0.51371140000000004</c:v>
                </c:pt>
                <c:pt idx="2355">
                  <c:v>0.52029340000000002</c:v>
                </c:pt>
                <c:pt idx="2356">
                  <c:v>0.51528810000000003</c:v>
                </c:pt>
                <c:pt idx="2357">
                  <c:v>0.52721180000000001</c:v>
                </c:pt>
                <c:pt idx="2358">
                  <c:v>0.52790590000000004</c:v>
                </c:pt>
                <c:pt idx="2359">
                  <c:v>0.53324689999999997</c:v>
                </c:pt>
                <c:pt idx="2360">
                  <c:v>0.51891259999999995</c:v>
                </c:pt>
                <c:pt idx="2361">
                  <c:v>0.51709289999999997</c:v>
                </c:pt>
                <c:pt idx="2362">
                  <c:v>0.50979079999999999</c:v>
                </c:pt>
                <c:pt idx="2363">
                  <c:v>0.50772079999999997</c:v>
                </c:pt>
                <c:pt idx="2364">
                  <c:v>0.51643190000000005</c:v>
                </c:pt>
                <c:pt idx="2365">
                  <c:v>0.52247410000000005</c:v>
                </c:pt>
                <c:pt idx="2366">
                  <c:v>0.51206459999999998</c:v>
                </c:pt>
                <c:pt idx="2367">
                  <c:v>0.51252629999999999</c:v>
                </c:pt>
                <c:pt idx="2368">
                  <c:v>0.5087718</c:v>
                </c:pt>
                <c:pt idx="2369">
                  <c:v>0.50951409999999997</c:v>
                </c:pt>
                <c:pt idx="2370">
                  <c:v>0.50679739999999995</c:v>
                </c:pt>
                <c:pt idx="2371">
                  <c:v>0.50487769999999998</c:v>
                </c:pt>
                <c:pt idx="2372">
                  <c:v>0.50529029999999997</c:v>
                </c:pt>
                <c:pt idx="2373">
                  <c:v>0.49461359999999999</c:v>
                </c:pt>
                <c:pt idx="2374">
                  <c:v>0.51396710000000001</c:v>
                </c:pt>
                <c:pt idx="2375">
                  <c:v>0.499747</c:v>
                </c:pt>
                <c:pt idx="2376">
                  <c:v>0.49740679999999998</c:v>
                </c:pt>
                <c:pt idx="2377">
                  <c:v>0.49213420000000002</c:v>
                </c:pt>
                <c:pt idx="2378">
                  <c:v>0.50234069999999997</c:v>
                </c:pt>
                <c:pt idx="2379">
                  <c:v>0.48747099999999999</c:v>
                </c:pt>
                <c:pt idx="2380">
                  <c:v>0.49207620000000002</c:v>
                </c:pt>
                <c:pt idx="2381">
                  <c:v>0.4797593</c:v>
                </c:pt>
                <c:pt idx="2382">
                  <c:v>0.48177530000000002</c:v>
                </c:pt>
                <c:pt idx="2383">
                  <c:v>0.4838886</c:v>
                </c:pt>
                <c:pt idx="2384">
                  <c:v>0.47836909999999999</c:v>
                </c:pt>
                <c:pt idx="2385">
                  <c:v>0.48900549999999998</c:v>
                </c:pt>
                <c:pt idx="2386">
                  <c:v>0.48549829999999999</c:v>
                </c:pt>
                <c:pt idx="2387">
                  <c:v>0.50916930000000005</c:v>
                </c:pt>
                <c:pt idx="2388">
                  <c:v>0.49979430000000002</c:v>
                </c:pt>
                <c:pt idx="2389">
                  <c:v>0.4931333</c:v>
                </c:pt>
                <c:pt idx="2390">
                  <c:v>0.49185299999999998</c:v>
                </c:pt>
                <c:pt idx="2391">
                  <c:v>0.49299359999999998</c:v>
                </c:pt>
                <c:pt idx="2392">
                  <c:v>0.49673679999999998</c:v>
                </c:pt>
                <c:pt idx="2393">
                  <c:v>0.48881019999999997</c:v>
                </c:pt>
                <c:pt idx="2394">
                  <c:v>0.48418689999999998</c:v>
                </c:pt>
                <c:pt idx="2395">
                  <c:v>0.48291129999999999</c:v>
                </c:pt>
                <c:pt idx="2396">
                  <c:v>0.48778149999999998</c:v>
                </c:pt>
                <c:pt idx="2397">
                  <c:v>0.48954760000000003</c:v>
                </c:pt>
                <c:pt idx="2398">
                  <c:v>0.4872746</c:v>
                </c:pt>
                <c:pt idx="2399">
                  <c:v>0.48056330000000003</c:v>
                </c:pt>
                <c:pt idx="2400">
                  <c:v>0.49110120000000002</c:v>
                </c:pt>
                <c:pt idx="2401">
                  <c:v>0.49154500000000001</c:v>
                </c:pt>
                <c:pt idx="2402">
                  <c:v>0.48668090000000003</c:v>
                </c:pt>
                <c:pt idx="2403">
                  <c:v>0.49634149999999999</c:v>
                </c:pt>
                <c:pt idx="2404">
                  <c:v>0.49089100000000002</c:v>
                </c:pt>
                <c:pt idx="2405">
                  <c:v>0.50391839999999999</c:v>
                </c:pt>
                <c:pt idx="2406">
                  <c:v>0.50674889999999995</c:v>
                </c:pt>
                <c:pt idx="2407">
                  <c:v>0.50380360000000002</c:v>
                </c:pt>
                <c:pt idx="2408">
                  <c:v>0.50112659999999998</c:v>
                </c:pt>
                <c:pt idx="2409">
                  <c:v>0.49149480000000001</c:v>
                </c:pt>
                <c:pt idx="2410">
                  <c:v>0.49655120000000003</c:v>
                </c:pt>
                <c:pt idx="2411">
                  <c:v>0.50782970000000005</c:v>
                </c:pt>
                <c:pt idx="2412">
                  <c:v>0.50427339999999998</c:v>
                </c:pt>
                <c:pt idx="2413">
                  <c:v>0.51458870000000001</c:v>
                </c:pt>
                <c:pt idx="2414">
                  <c:v>0.51734729999999995</c:v>
                </c:pt>
                <c:pt idx="2415">
                  <c:v>0.50136599999999998</c:v>
                </c:pt>
                <c:pt idx="2416">
                  <c:v>0.50950779999999996</c:v>
                </c:pt>
                <c:pt idx="2417">
                  <c:v>0.50299550000000004</c:v>
                </c:pt>
                <c:pt idx="2418">
                  <c:v>0.50471759999999999</c:v>
                </c:pt>
                <c:pt idx="2419">
                  <c:v>0.50535509999999995</c:v>
                </c:pt>
                <c:pt idx="2420">
                  <c:v>0.4975696</c:v>
                </c:pt>
                <c:pt idx="2421">
                  <c:v>0.51238550000000005</c:v>
                </c:pt>
                <c:pt idx="2422">
                  <c:v>0.51223890000000005</c:v>
                </c:pt>
                <c:pt idx="2423">
                  <c:v>0.52084859999999999</c:v>
                </c:pt>
                <c:pt idx="2424">
                  <c:v>0.51682669999999997</c:v>
                </c:pt>
                <c:pt idx="2425">
                  <c:v>0.51508189999999998</c:v>
                </c:pt>
                <c:pt idx="2426">
                  <c:v>0.50701759999999996</c:v>
                </c:pt>
                <c:pt idx="2427">
                  <c:v>0.51216709999999999</c:v>
                </c:pt>
                <c:pt idx="2428">
                  <c:v>0.50521609999999995</c:v>
                </c:pt>
                <c:pt idx="2429">
                  <c:v>0.50690190000000002</c:v>
                </c:pt>
                <c:pt idx="2430">
                  <c:v>0.50050229999999996</c:v>
                </c:pt>
                <c:pt idx="2431">
                  <c:v>0.50082499999999996</c:v>
                </c:pt>
                <c:pt idx="2432">
                  <c:v>0.49852340000000001</c:v>
                </c:pt>
                <c:pt idx="2433">
                  <c:v>0.51194980000000001</c:v>
                </c:pt>
                <c:pt idx="2434">
                  <c:v>0.50549659999999996</c:v>
                </c:pt>
                <c:pt idx="2435">
                  <c:v>0.52010440000000002</c:v>
                </c:pt>
                <c:pt idx="2436">
                  <c:v>0.51893259999999997</c:v>
                </c:pt>
                <c:pt idx="2437">
                  <c:v>0.51320180000000004</c:v>
                </c:pt>
                <c:pt idx="2438">
                  <c:v>0.50967479999999998</c:v>
                </c:pt>
                <c:pt idx="2439">
                  <c:v>0.51649520000000004</c:v>
                </c:pt>
                <c:pt idx="2440">
                  <c:v>0.5268043</c:v>
                </c:pt>
                <c:pt idx="2441">
                  <c:v>0.53453790000000001</c:v>
                </c:pt>
                <c:pt idx="2442">
                  <c:v>0.5255282</c:v>
                </c:pt>
                <c:pt idx="2443">
                  <c:v>0.52831700000000004</c:v>
                </c:pt>
                <c:pt idx="2444">
                  <c:v>0.53017539999999996</c:v>
                </c:pt>
                <c:pt idx="2445">
                  <c:v>0.53225259999999996</c:v>
                </c:pt>
                <c:pt idx="2446">
                  <c:v>0.52836839999999996</c:v>
                </c:pt>
                <c:pt idx="2447">
                  <c:v>0.53852219999999995</c:v>
                </c:pt>
                <c:pt idx="2448">
                  <c:v>0.54914149999999995</c:v>
                </c:pt>
                <c:pt idx="2449">
                  <c:v>0.52821689999999999</c:v>
                </c:pt>
                <c:pt idx="2450">
                  <c:v>0.53863079999999997</c:v>
                </c:pt>
                <c:pt idx="2451">
                  <c:v>0.53236510000000004</c:v>
                </c:pt>
                <c:pt idx="2452">
                  <c:v>0.53422760000000002</c:v>
                </c:pt>
                <c:pt idx="2453">
                  <c:v>0.52508239999999995</c:v>
                </c:pt>
                <c:pt idx="2454">
                  <c:v>0.50598690000000002</c:v>
                </c:pt>
                <c:pt idx="2455">
                  <c:v>0.51530149999999997</c:v>
                </c:pt>
                <c:pt idx="2456">
                  <c:v>0.52162830000000004</c:v>
                </c:pt>
                <c:pt idx="2457">
                  <c:v>0.52151270000000005</c:v>
                </c:pt>
                <c:pt idx="2458">
                  <c:v>0.5041426</c:v>
                </c:pt>
                <c:pt idx="2459">
                  <c:v>0.50403209999999998</c:v>
                </c:pt>
                <c:pt idx="2460">
                  <c:v>0.51414720000000003</c:v>
                </c:pt>
                <c:pt idx="2461">
                  <c:v>0.5212909</c:v>
                </c:pt>
                <c:pt idx="2462">
                  <c:v>0.51998699999999998</c:v>
                </c:pt>
                <c:pt idx="2463">
                  <c:v>0.50868239999999998</c:v>
                </c:pt>
                <c:pt idx="2464">
                  <c:v>0.51280530000000002</c:v>
                </c:pt>
                <c:pt idx="2465">
                  <c:v>0.51885619999999999</c:v>
                </c:pt>
                <c:pt idx="2466">
                  <c:v>0.50234699999999999</c:v>
                </c:pt>
                <c:pt idx="2467">
                  <c:v>0.51517829999999998</c:v>
                </c:pt>
                <c:pt idx="2468">
                  <c:v>0.5114071</c:v>
                </c:pt>
                <c:pt idx="2469">
                  <c:v>0.51124159999999996</c:v>
                </c:pt>
                <c:pt idx="2470">
                  <c:v>0.51531139999999998</c:v>
                </c:pt>
                <c:pt idx="2471">
                  <c:v>0.52298849999999997</c:v>
                </c:pt>
                <c:pt idx="2472">
                  <c:v>0.53412649999999995</c:v>
                </c:pt>
                <c:pt idx="2473">
                  <c:v>0.51049860000000002</c:v>
                </c:pt>
                <c:pt idx="2474">
                  <c:v>0.51969120000000002</c:v>
                </c:pt>
                <c:pt idx="2475">
                  <c:v>0.51397009999999999</c:v>
                </c:pt>
                <c:pt idx="2476">
                  <c:v>0.5119958</c:v>
                </c:pt>
                <c:pt idx="2477">
                  <c:v>0.51283009999999996</c:v>
                </c:pt>
                <c:pt idx="2478">
                  <c:v>0.5298216</c:v>
                </c:pt>
                <c:pt idx="2479">
                  <c:v>0.51976350000000004</c:v>
                </c:pt>
                <c:pt idx="2480">
                  <c:v>0.5174339</c:v>
                </c:pt>
                <c:pt idx="2481">
                  <c:v>0.52366259999999998</c:v>
                </c:pt>
                <c:pt idx="2482">
                  <c:v>0.51525140000000003</c:v>
                </c:pt>
                <c:pt idx="2483">
                  <c:v>0.51605860000000003</c:v>
                </c:pt>
                <c:pt idx="2484">
                  <c:v>0.50540700000000005</c:v>
                </c:pt>
                <c:pt idx="2485">
                  <c:v>0.51313679999999995</c:v>
                </c:pt>
                <c:pt idx="2486">
                  <c:v>0.50942200000000004</c:v>
                </c:pt>
                <c:pt idx="2487">
                  <c:v>0.52659750000000005</c:v>
                </c:pt>
                <c:pt idx="2488">
                  <c:v>0.51916569999999995</c:v>
                </c:pt>
                <c:pt idx="2489">
                  <c:v>0.51164259999999995</c:v>
                </c:pt>
                <c:pt idx="2490">
                  <c:v>0.50224780000000002</c:v>
                </c:pt>
                <c:pt idx="2491">
                  <c:v>0.50601660000000004</c:v>
                </c:pt>
                <c:pt idx="2492">
                  <c:v>0.51659809999999995</c:v>
                </c:pt>
                <c:pt idx="2493">
                  <c:v>0.50963150000000002</c:v>
                </c:pt>
                <c:pt idx="2494">
                  <c:v>0.50269560000000002</c:v>
                </c:pt>
                <c:pt idx="2495">
                  <c:v>0.51277569999999995</c:v>
                </c:pt>
                <c:pt idx="2496">
                  <c:v>0.5182696</c:v>
                </c:pt>
                <c:pt idx="2497">
                  <c:v>0.51406090000000004</c:v>
                </c:pt>
                <c:pt idx="2498">
                  <c:v>0.51788769999999995</c:v>
                </c:pt>
                <c:pt idx="2499">
                  <c:v>0.51762589999999997</c:v>
                </c:pt>
                <c:pt idx="2500">
                  <c:v>0.50638939999999999</c:v>
                </c:pt>
                <c:pt idx="2501">
                  <c:v>0.50831769999999998</c:v>
                </c:pt>
                <c:pt idx="2502">
                  <c:v>0.51407619999999998</c:v>
                </c:pt>
                <c:pt idx="2503">
                  <c:v>0.51712069999999999</c:v>
                </c:pt>
                <c:pt idx="2504">
                  <c:v>0.51168130000000001</c:v>
                </c:pt>
                <c:pt idx="2505">
                  <c:v>0.51820330000000003</c:v>
                </c:pt>
                <c:pt idx="2506">
                  <c:v>0.5117661</c:v>
                </c:pt>
                <c:pt idx="2507">
                  <c:v>0.5105982</c:v>
                </c:pt>
                <c:pt idx="2508">
                  <c:v>0.50433360000000005</c:v>
                </c:pt>
                <c:pt idx="2509">
                  <c:v>0.51218180000000002</c:v>
                </c:pt>
                <c:pt idx="2510">
                  <c:v>0.5102544</c:v>
                </c:pt>
                <c:pt idx="2511">
                  <c:v>0.51193809999999995</c:v>
                </c:pt>
                <c:pt idx="2512">
                  <c:v>0.4987935</c:v>
                </c:pt>
                <c:pt idx="2513">
                  <c:v>0.50368780000000002</c:v>
                </c:pt>
                <c:pt idx="2514">
                  <c:v>0.50915239999999995</c:v>
                </c:pt>
                <c:pt idx="2515">
                  <c:v>0.49745440000000002</c:v>
                </c:pt>
                <c:pt idx="2516">
                  <c:v>0.50672539999999999</c:v>
                </c:pt>
                <c:pt idx="2517">
                  <c:v>0.50299439999999995</c:v>
                </c:pt>
                <c:pt idx="2518">
                  <c:v>0.50665380000000004</c:v>
                </c:pt>
                <c:pt idx="2519">
                  <c:v>0.5174706</c:v>
                </c:pt>
                <c:pt idx="2520">
                  <c:v>0.51966880000000004</c:v>
                </c:pt>
                <c:pt idx="2521">
                  <c:v>0.5245225</c:v>
                </c:pt>
                <c:pt idx="2522">
                  <c:v>0.52914819999999996</c:v>
                </c:pt>
                <c:pt idx="2523">
                  <c:v>0.52552049999999995</c:v>
                </c:pt>
                <c:pt idx="2524">
                  <c:v>0.52701889999999996</c:v>
                </c:pt>
                <c:pt idx="2525">
                  <c:v>0.52171190000000001</c:v>
                </c:pt>
                <c:pt idx="2526">
                  <c:v>0.52205060000000003</c:v>
                </c:pt>
                <c:pt idx="2527">
                  <c:v>0.50950090000000003</c:v>
                </c:pt>
                <c:pt idx="2528">
                  <c:v>0.52029230000000004</c:v>
                </c:pt>
                <c:pt idx="2529">
                  <c:v>0.52574659999999995</c:v>
                </c:pt>
                <c:pt idx="2530">
                  <c:v>0.51345499999999999</c:v>
                </c:pt>
                <c:pt idx="2531">
                  <c:v>0.51097300000000001</c:v>
                </c:pt>
                <c:pt idx="2532">
                  <c:v>0.51171789999999995</c:v>
                </c:pt>
                <c:pt idx="2533">
                  <c:v>0.52224559999999998</c:v>
                </c:pt>
                <c:pt idx="2534">
                  <c:v>0.53717709999999996</c:v>
                </c:pt>
                <c:pt idx="2535">
                  <c:v>0.53583570000000003</c:v>
                </c:pt>
                <c:pt idx="2536">
                  <c:v>0.53429879999999996</c:v>
                </c:pt>
                <c:pt idx="2537">
                  <c:v>0.53668179999999999</c:v>
                </c:pt>
                <c:pt idx="2538">
                  <c:v>0.53214289999999997</c:v>
                </c:pt>
                <c:pt idx="2539">
                  <c:v>0.52207599999999998</c:v>
                </c:pt>
                <c:pt idx="2540">
                  <c:v>0.52783029999999997</c:v>
                </c:pt>
                <c:pt idx="2541">
                  <c:v>0.53714649999999997</c:v>
                </c:pt>
                <c:pt idx="2542">
                  <c:v>0.53886970000000001</c:v>
                </c:pt>
                <c:pt idx="2543">
                  <c:v>0.54964930000000001</c:v>
                </c:pt>
                <c:pt idx="2544">
                  <c:v>0.54000199999999998</c:v>
                </c:pt>
                <c:pt idx="2545">
                  <c:v>0.54621489999999995</c:v>
                </c:pt>
                <c:pt idx="2546">
                  <c:v>0.53851490000000002</c:v>
                </c:pt>
                <c:pt idx="2547">
                  <c:v>0.53152699999999997</c:v>
                </c:pt>
                <c:pt idx="2548">
                  <c:v>0.54054429999999998</c:v>
                </c:pt>
                <c:pt idx="2549">
                  <c:v>0.53862719999999997</c:v>
                </c:pt>
                <c:pt idx="2550">
                  <c:v>0.5267638</c:v>
                </c:pt>
                <c:pt idx="2551">
                  <c:v>0.52307219999999999</c:v>
                </c:pt>
                <c:pt idx="2552">
                  <c:v>0.5236575</c:v>
                </c:pt>
                <c:pt idx="2553">
                  <c:v>0.53659979999999996</c:v>
                </c:pt>
                <c:pt idx="2554">
                  <c:v>0.54971570000000003</c:v>
                </c:pt>
                <c:pt idx="2555">
                  <c:v>0.53109879999999998</c:v>
                </c:pt>
                <c:pt idx="2556">
                  <c:v>0.53780669999999997</c:v>
                </c:pt>
                <c:pt idx="2557">
                  <c:v>0.53925440000000002</c:v>
                </c:pt>
                <c:pt idx="2558">
                  <c:v>0.54667429999999995</c:v>
                </c:pt>
                <c:pt idx="2559">
                  <c:v>0.55684440000000002</c:v>
                </c:pt>
                <c:pt idx="2560">
                  <c:v>0.53700000000000003</c:v>
                </c:pt>
                <c:pt idx="2561">
                  <c:v>0.52208679999999996</c:v>
                </c:pt>
                <c:pt idx="2562">
                  <c:v>0.5240496</c:v>
                </c:pt>
                <c:pt idx="2563">
                  <c:v>0.52801909999999996</c:v>
                </c:pt>
                <c:pt idx="2564">
                  <c:v>0.53456029999999999</c:v>
                </c:pt>
                <c:pt idx="2565">
                  <c:v>0.52341380000000004</c:v>
                </c:pt>
                <c:pt idx="2566">
                  <c:v>0.53653910000000005</c:v>
                </c:pt>
                <c:pt idx="2567">
                  <c:v>0.53653280000000003</c:v>
                </c:pt>
                <c:pt idx="2568">
                  <c:v>0.54583559999999998</c:v>
                </c:pt>
                <c:pt idx="2569">
                  <c:v>0.54585589999999995</c:v>
                </c:pt>
                <c:pt idx="2570">
                  <c:v>0.53926529999999995</c:v>
                </c:pt>
                <c:pt idx="2571">
                  <c:v>0.54222840000000005</c:v>
                </c:pt>
                <c:pt idx="2572">
                  <c:v>0.53912740000000003</c:v>
                </c:pt>
                <c:pt idx="2573">
                  <c:v>0.54326359999999996</c:v>
                </c:pt>
                <c:pt idx="2574">
                  <c:v>0.54840440000000001</c:v>
                </c:pt>
                <c:pt idx="2575">
                  <c:v>0.54081069999999998</c:v>
                </c:pt>
                <c:pt idx="2576">
                  <c:v>0.54343490000000005</c:v>
                </c:pt>
                <c:pt idx="2577">
                  <c:v>0.5478402</c:v>
                </c:pt>
                <c:pt idx="2578">
                  <c:v>0.54891429999999997</c:v>
                </c:pt>
                <c:pt idx="2579">
                  <c:v>0.53578110000000001</c:v>
                </c:pt>
                <c:pt idx="2580">
                  <c:v>0.53079370000000003</c:v>
                </c:pt>
                <c:pt idx="2581">
                  <c:v>0.52459769999999994</c:v>
                </c:pt>
                <c:pt idx="2582">
                  <c:v>0.52964279999999997</c:v>
                </c:pt>
                <c:pt idx="2583">
                  <c:v>0.5165343</c:v>
                </c:pt>
                <c:pt idx="2584">
                  <c:v>0.5299566</c:v>
                </c:pt>
                <c:pt idx="2585">
                  <c:v>0.53557840000000001</c:v>
                </c:pt>
                <c:pt idx="2586">
                  <c:v>0.5292867</c:v>
                </c:pt>
                <c:pt idx="2587">
                  <c:v>0.52710650000000003</c:v>
                </c:pt>
                <c:pt idx="2588">
                  <c:v>0.53069529999999998</c:v>
                </c:pt>
                <c:pt idx="2589">
                  <c:v>0.52964529999999999</c:v>
                </c:pt>
                <c:pt idx="2590">
                  <c:v>0.52667180000000002</c:v>
                </c:pt>
                <c:pt idx="2591">
                  <c:v>0.51795219999999997</c:v>
                </c:pt>
                <c:pt idx="2592">
                  <c:v>0.51353590000000005</c:v>
                </c:pt>
                <c:pt idx="2593">
                  <c:v>0.51754330000000004</c:v>
                </c:pt>
                <c:pt idx="2594">
                  <c:v>0.53409899999999999</c:v>
                </c:pt>
                <c:pt idx="2595">
                  <c:v>0.52995490000000001</c:v>
                </c:pt>
                <c:pt idx="2596">
                  <c:v>0.51912340000000001</c:v>
                </c:pt>
                <c:pt idx="2597">
                  <c:v>0.52546910000000002</c:v>
                </c:pt>
                <c:pt idx="2598">
                  <c:v>0.51639900000000005</c:v>
                </c:pt>
                <c:pt idx="2599">
                  <c:v>0.52762819999999999</c:v>
                </c:pt>
                <c:pt idx="2600">
                  <c:v>0.52117519999999995</c:v>
                </c:pt>
                <c:pt idx="2601">
                  <c:v>0.52676920000000005</c:v>
                </c:pt>
                <c:pt idx="2602">
                  <c:v>0.53018089999999995</c:v>
                </c:pt>
                <c:pt idx="2603">
                  <c:v>0.52325049999999995</c:v>
                </c:pt>
                <c:pt idx="2604">
                  <c:v>0.51784430000000004</c:v>
                </c:pt>
                <c:pt idx="2605">
                  <c:v>0.52027509999999999</c:v>
                </c:pt>
                <c:pt idx="2606">
                  <c:v>0.53619090000000003</c:v>
                </c:pt>
                <c:pt idx="2607">
                  <c:v>0.53811569999999997</c:v>
                </c:pt>
                <c:pt idx="2608">
                  <c:v>0.54550419999999999</c:v>
                </c:pt>
                <c:pt idx="2609">
                  <c:v>0.54327009999999998</c:v>
                </c:pt>
                <c:pt idx="2610">
                  <c:v>0.54560109999999995</c:v>
                </c:pt>
                <c:pt idx="2611">
                  <c:v>0.53478210000000004</c:v>
                </c:pt>
                <c:pt idx="2612">
                  <c:v>0.53793729999999995</c:v>
                </c:pt>
                <c:pt idx="2613">
                  <c:v>0.54257460000000002</c:v>
                </c:pt>
                <c:pt idx="2614">
                  <c:v>0.53516430000000004</c:v>
                </c:pt>
                <c:pt idx="2615">
                  <c:v>0.53357449999999995</c:v>
                </c:pt>
                <c:pt idx="2616">
                  <c:v>0.53974750000000005</c:v>
                </c:pt>
                <c:pt idx="2617">
                  <c:v>0.53914620000000002</c:v>
                </c:pt>
                <c:pt idx="2618">
                  <c:v>0.53340359999999998</c:v>
                </c:pt>
                <c:pt idx="2619">
                  <c:v>0.53590210000000005</c:v>
                </c:pt>
                <c:pt idx="2620">
                  <c:v>0.51998449999999996</c:v>
                </c:pt>
                <c:pt idx="2621">
                  <c:v>0.53086889999999998</c:v>
                </c:pt>
                <c:pt idx="2622">
                  <c:v>0.51632829999999996</c:v>
                </c:pt>
                <c:pt idx="2623">
                  <c:v>0.52704969999999995</c:v>
                </c:pt>
                <c:pt idx="2624">
                  <c:v>0.52022389999999996</c:v>
                </c:pt>
                <c:pt idx="2625">
                  <c:v>0.51383500000000004</c:v>
                </c:pt>
                <c:pt idx="2626">
                  <c:v>0.5225204</c:v>
                </c:pt>
                <c:pt idx="2627">
                  <c:v>0.53741559999999999</c:v>
                </c:pt>
                <c:pt idx="2628">
                  <c:v>0.54017700000000002</c:v>
                </c:pt>
                <c:pt idx="2629">
                  <c:v>0.52777589999999996</c:v>
                </c:pt>
                <c:pt idx="2630">
                  <c:v>0.52592269999999997</c:v>
                </c:pt>
                <c:pt idx="2631">
                  <c:v>0.52570439999999996</c:v>
                </c:pt>
                <c:pt idx="2632">
                  <c:v>0.51973800000000003</c:v>
                </c:pt>
                <c:pt idx="2633">
                  <c:v>0.52302329999999997</c:v>
                </c:pt>
                <c:pt idx="2634">
                  <c:v>0.51771049999999996</c:v>
                </c:pt>
                <c:pt idx="2635">
                  <c:v>0.54004509999999994</c:v>
                </c:pt>
                <c:pt idx="2636">
                  <c:v>0.54082859999999999</c:v>
                </c:pt>
                <c:pt idx="2637">
                  <c:v>0.54686769999999996</c:v>
                </c:pt>
                <c:pt idx="2638">
                  <c:v>0.53909530000000006</c:v>
                </c:pt>
                <c:pt idx="2639">
                  <c:v>0.52856040000000004</c:v>
                </c:pt>
                <c:pt idx="2640">
                  <c:v>0.53331490000000004</c:v>
                </c:pt>
                <c:pt idx="2641">
                  <c:v>0.52952560000000004</c:v>
                </c:pt>
                <c:pt idx="2642">
                  <c:v>0.52815239999999997</c:v>
                </c:pt>
                <c:pt idx="2643">
                  <c:v>0.53356429999999999</c:v>
                </c:pt>
                <c:pt idx="2644">
                  <c:v>0.54201440000000001</c:v>
                </c:pt>
                <c:pt idx="2645">
                  <c:v>0.53821859999999999</c:v>
                </c:pt>
                <c:pt idx="2646">
                  <c:v>0.54184869999999996</c:v>
                </c:pt>
                <c:pt idx="2647">
                  <c:v>0.53323790000000004</c:v>
                </c:pt>
                <c:pt idx="2648">
                  <c:v>0.53101370000000003</c:v>
                </c:pt>
                <c:pt idx="2649">
                  <c:v>0.51517089999999999</c:v>
                </c:pt>
                <c:pt idx="2650">
                  <c:v>0.52835350000000003</c:v>
                </c:pt>
                <c:pt idx="2651">
                  <c:v>0.52592950000000005</c:v>
                </c:pt>
                <c:pt idx="2652">
                  <c:v>0.53608080000000002</c:v>
                </c:pt>
                <c:pt idx="2653">
                  <c:v>0.5412148</c:v>
                </c:pt>
                <c:pt idx="2654">
                  <c:v>0.53141550000000004</c:v>
                </c:pt>
                <c:pt idx="2655">
                  <c:v>0.54329899999999998</c:v>
                </c:pt>
                <c:pt idx="2656">
                  <c:v>0.53603489999999998</c:v>
                </c:pt>
                <c:pt idx="2657">
                  <c:v>0.54110309999999995</c:v>
                </c:pt>
                <c:pt idx="2658">
                  <c:v>0.53191759999999999</c:v>
                </c:pt>
                <c:pt idx="2659">
                  <c:v>0.54181409999999997</c:v>
                </c:pt>
                <c:pt idx="2660">
                  <c:v>0.54657199999999995</c:v>
                </c:pt>
                <c:pt idx="2661">
                  <c:v>0.54911730000000003</c:v>
                </c:pt>
                <c:pt idx="2662">
                  <c:v>0.53848689999999999</c:v>
                </c:pt>
                <c:pt idx="2663">
                  <c:v>0.54782330000000001</c:v>
                </c:pt>
                <c:pt idx="2664">
                  <c:v>0.54050739999999997</c:v>
                </c:pt>
                <c:pt idx="2665">
                  <c:v>0.5410045</c:v>
                </c:pt>
                <c:pt idx="2666">
                  <c:v>0.54187819999999998</c:v>
                </c:pt>
                <c:pt idx="2667">
                  <c:v>0.55182880000000001</c:v>
                </c:pt>
                <c:pt idx="2668">
                  <c:v>0.54489390000000004</c:v>
                </c:pt>
                <c:pt idx="2669">
                  <c:v>0.54723239999999995</c:v>
                </c:pt>
                <c:pt idx="2670">
                  <c:v>0.54621569999999997</c:v>
                </c:pt>
                <c:pt idx="2671">
                  <c:v>0.54310409999999998</c:v>
                </c:pt>
                <c:pt idx="2672">
                  <c:v>0.54539559999999998</c:v>
                </c:pt>
                <c:pt idx="2673">
                  <c:v>0.53945160000000003</c:v>
                </c:pt>
                <c:pt idx="2674">
                  <c:v>0.52793270000000003</c:v>
                </c:pt>
                <c:pt idx="2675">
                  <c:v>0.53022950000000002</c:v>
                </c:pt>
                <c:pt idx="2676">
                  <c:v>0.52868760000000004</c:v>
                </c:pt>
                <c:pt idx="2677">
                  <c:v>0.52303449999999996</c:v>
                </c:pt>
                <c:pt idx="2678">
                  <c:v>0.51841429999999999</c:v>
                </c:pt>
                <c:pt idx="2679">
                  <c:v>0.5164415</c:v>
                </c:pt>
                <c:pt idx="2680">
                  <c:v>0.52298469999999997</c:v>
                </c:pt>
                <c:pt idx="2681">
                  <c:v>0.52596909999999997</c:v>
                </c:pt>
                <c:pt idx="2682">
                  <c:v>0.51158130000000002</c:v>
                </c:pt>
                <c:pt idx="2683">
                  <c:v>0.53257480000000001</c:v>
                </c:pt>
                <c:pt idx="2684">
                  <c:v>0.54574339999999999</c:v>
                </c:pt>
                <c:pt idx="2685">
                  <c:v>0.53993279999999999</c:v>
                </c:pt>
                <c:pt idx="2686">
                  <c:v>0.5226594</c:v>
                </c:pt>
                <c:pt idx="2687">
                  <c:v>0.52516280000000004</c:v>
                </c:pt>
                <c:pt idx="2688">
                  <c:v>0.53313460000000001</c:v>
                </c:pt>
                <c:pt idx="2689">
                  <c:v>0.54299869999999995</c:v>
                </c:pt>
                <c:pt idx="2690">
                  <c:v>0.52846870000000001</c:v>
                </c:pt>
                <c:pt idx="2691">
                  <c:v>0.53573329999999997</c:v>
                </c:pt>
                <c:pt idx="2692">
                  <c:v>0.53136779999999995</c:v>
                </c:pt>
                <c:pt idx="2693">
                  <c:v>0.53765790000000002</c:v>
                </c:pt>
                <c:pt idx="2694">
                  <c:v>0.53274330000000003</c:v>
                </c:pt>
                <c:pt idx="2695">
                  <c:v>0.52670269999999997</c:v>
                </c:pt>
                <c:pt idx="2696">
                  <c:v>0.54203840000000003</c:v>
                </c:pt>
                <c:pt idx="2697">
                  <c:v>0.53709390000000001</c:v>
                </c:pt>
                <c:pt idx="2698">
                  <c:v>0.51972609999999997</c:v>
                </c:pt>
                <c:pt idx="2699">
                  <c:v>0.52567609999999998</c:v>
                </c:pt>
                <c:pt idx="2700">
                  <c:v>0.51100179999999995</c:v>
                </c:pt>
                <c:pt idx="2701">
                  <c:v>0.51662779999999997</c:v>
                </c:pt>
                <c:pt idx="2702">
                  <c:v>0.52963320000000003</c:v>
                </c:pt>
                <c:pt idx="2703">
                  <c:v>0.53647319999999998</c:v>
                </c:pt>
                <c:pt idx="2704">
                  <c:v>0.53617530000000002</c:v>
                </c:pt>
                <c:pt idx="2705">
                  <c:v>0.53621390000000002</c:v>
                </c:pt>
                <c:pt idx="2706">
                  <c:v>0.53648130000000005</c:v>
                </c:pt>
                <c:pt idx="2707">
                  <c:v>0.54155929999999997</c:v>
                </c:pt>
                <c:pt idx="2708">
                  <c:v>0.53938439999999999</c:v>
                </c:pt>
                <c:pt idx="2709">
                  <c:v>0.52809050000000002</c:v>
                </c:pt>
                <c:pt idx="2710">
                  <c:v>0.52721980000000002</c:v>
                </c:pt>
                <c:pt idx="2711">
                  <c:v>0.54268459999999996</c:v>
                </c:pt>
                <c:pt idx="2712">
                  <c:v>0.52599929999999995</c:v>
                </c:pt>
                <c:pt idx="2713">
                  <c:v>0.52450600000000003</c:v>
                </c:pt>
                <c:pt idx="2714">
                  <c:v>0.52085150000000002</c:v>
                </c:pt>
                <c:pt idx="2715">
                  <c:v>0.52642580000000005</c:v>
                </c:pt>
                <c:pt idx="2716">
                  <c:v>0.53213469999999996</c:v>
                </c:pt>
                <c:pt idx="2717">
                  <c:v>0.53576020000000002</c:v>
                </c:pt>
                <c:pt idx="2718">
                  <c:v>0.55367299999999997</c:v>
                </c:pt>
                <c:pt idx="2719">
                  <c:v>0.54036329999999999</c:v>
                </c:pt>
                <c:pt idx="2720">
                  <c:v>0.54006509999999996</c:v>
                </c:pt>
                <c:pt idx="2721">
                  <c:v>0.52305360000000001</c:v>
                </c:pt>
                <c:pt idx="2722">
                  <c:v>0.53341859999999997</c:v>
                </c:pt>
                <c:pt idx="2723">
                  <c:v>0.52910179999999996</c:v>
                </c:pt>
                <c:pt idx="2724">
                  <c:v>0.52394940000000001</c:v>
                </c:pt>
                <c:pt idx="2725">
                  <c:v>0.51352940000000002</c:v>
                </c:pt>
                <c:pt idx="2726">
                  <c:v>0.51441950000000003</c:v>
                </c:pt>
                <c:pt idx="2727">
                  <c:v>0.50289709999999999</c:v>
                </c:pt>
                <c:pt idx="2728">
                  <c:v>0.50822789999999995</c:v>
                </c:pt>
                <c:pt idx="2729">
                  <c:v>0.50543170000000004</c:v>
                </c:pt>
                <c:pt idx="2730">
                  <c:v>0.50471069999999996</c:v>
                </c:pt>
                <c:pt idx="2731">
                  <c:v>0.51143519999999998</c:v>
                </c:pt>
                <c:pt idx="2732">
                  <c:v>0.5078551</c:v>
                </c:pt>
                <c:pt idx="2733">
                  <c:v>0.51633810000000002</c:v>
                </c:pt>
                <c:pt idx="2734">
                  <c:v>0.50916859999999997</c:v>
                </c:pt>
                <c:pt idx="2735">
                  <c:v>0.52303489999999997</c:v>
                </c:pt>
                <c:pt idx="2736">
                  <c:v>0.51869209999999999</c:v>
                </c:pt>
                <c:pt idx="2737">
                  <c:v>0.52834970000000003</c:v>
                </c:pt>
                <c:pt idx="2738">
                  <c:v>0.5230591</c:v>
                </c:pt>
                <c:pt idx="2739">
                  <c:v>0.5102177</c:v>
                </c:pt>
                <c:pt idx="2740">
                  <c:v>0.51496229999999998</c:v>
                </c:pt>
                <c:pt idx="2741">
                  <c:v>0.51719539999999997</c:v>
                </c:pt>
                <c:pt idx="2742">
                  <c:v>0.5089591</c:v>
                </c:pt>
                <c:pt idx="2743">
                  <c:v>0.51893140000000004</c:v>
                </c:pt>
                <c:pt idx="2744">
                  <c:v>0.51575420000000005</c:v>
                </c:pt>
                <c:pt idx="2745">
                  <c:v>0.51209470000000001</c:v>
                </c:pt>
                <c:pt idx="2746">
                  <c:v>0.51202630000000005</c:v>
                </c:pt>
                <c:pt idx="2747">
                  <c:v>0.52052739999999997</c:v>
                </c:pt>
                <c:pt idx="2748">
                  <c:v>0.52273389999999997</c:v>
                </c:pt>
                <c:pt idx="2749">
                  <c:v>0.5231654</c:v>
                </c:pt>
                <c:pt idx="2750">
                  <c:v>0.53455280000000005</c:v>
                </c:pt>
                <c:pt idx="2751">
                  <c:v>0.52698219999999996</c:v>
                </c:pt>
                <c:pt idx="2752">
                  <c:v>0.52197800000000005</c:v>
                </c:pt>
                <c:pt idx="2753">
                  <c:v>0.53055750000000002</c:v>
                </c:pt>
                <c:pt idx="2754">
                  <c:v>0.53019959999999999</c:v>
                </c:pt>
                <c:pt idx="2755">
                  <c:v>0.52592360000000005</c:v>
                </c:pt>
                <c:pt idx="2756">
                  <c:v>0.52341280000000001</c:v>
                </c:pt>
                <c:pt idx="2757">
                  <c:v>0.53506489999999995</c:v>
                </c:pt>
                <c:pt idx="2758">
                  <c:v>0.52665629999999997</c:v>
                </c:pt>
                <c:pt idx="2759">
                  <c:v>0.53340869999999996</c:v>
                </c:pt>
                <c:pt idx="2760">
                  <c:v>0.52870450000000002</c:v>
                </c:pt>
                <c:pt idx="2761">
                  <c:v>0.51032739999999999</c:v>
                </c:pt>
                <c:pt idx="2762">
                  <c:v>0.50833759999999995</c:v>
                </c:pt>
                <c:pt idx="2763">
                  <c:v>0.52104709999999999</c:v>
                </c:pt>
                <c:pt idx="2764">
                  <c:v>0.52107590000000004</c:v>
                </c:pt>
                <c:pt idx="2765">
                  <c:v>0.52395000000000003</c:v>
                </c:pt>
                <c:pt idx="2766">
                  <c:v>0.52270300000000003</c:v>
                </c:pt>
                <c:pt idx="2767">
                  <c:v>0.52153130000000003</c:v>
                </c:pt>
                <c:pt idx="2768">
                  <c:v>0.52534720000000001</c:v>
                </c:pt>
                <c:pt idx="2769">
                  <c:v>0.51280110000000001</c:v>
                </c:pt>
                <c:pt idx="2770">
                  <c:v>0.5252966</c:v>
                </c:pt>
                <c:pt idx="2771">
                  <c:v>0.52749690000000005</c:v>
                </c:pt>
                <c:pt idx="2772">
                  <c:v>0.51933850000000004</c:v>
                </c:pt>
                <c:pt idx="2773">
                  <c:v>0.51471999999999996</c:v>
                </c:pt>
                <c:pt idx="2774">
                  <c:v>0.52262750000000002</c:v>
                </c:pt>
                <c:pt idx="2775">
                  <c:v>0.51715750000000005</c:v>
                </c:pt>
                <c:pt idx="2776">
                  <c:v>0.52939499999999995</c:v>
                </c:pt>
                <c:pt idx="2777">
                  <c:v>0.51340010000000003</c:v>
                </c:pt>
                <c:pt idx="2778">
                  <c:v>0.52552449999999995</c:v>
                </c:pt>
                <c:pt idx="2779">
                  <c:v>0.53531439999999997</c:v>
                </c:pt>
                <c:pt idx="2780">
                  <c:v>0.53565910000000005</c:v>
                </c:pt>
                <c:pt idx="2781">
                  <c:v>0.53068150000000003</c:v>
                </c:pt>
                <c:pt idx="2782">
                  <c:v>0.53178009999999998</c:v>
                </c:pt>
                <c:pt idx="2783">
                  <c:v>0.53238390000000002</c:v>
                </c:pt>
                <c:pt idx="2784">
                  <c:v>0.5391648</c:v>
                </c:pt>
                <c:pt idx="2785">
                  <c:v>0.52398310000000003</c:v>
                </c:pt>
                <c:pt idx="2786">
                  <c:v>0.52932429999999997</c:v>
                </c:pt>
                <c:pt idx="2787">
                  <c:v>0.53757820000000001</c:v>
                </c:pt>
                <c:pt idx="2788">
                  <c:v>0.53719150000000004</c:v>
                </c:pt>
                <c:pt idx="2789">
                  <c:v>0.53572050000000004</c:v>
                </c:pt>
                <c:pt idx="2790">
                  <c:v>0.5494137</c:v>
                </c:pt>
                <c:pt idx="2791">
                  <c:v>0.55401100000000003</c:v>
                </c:pt>
                <c:pt idx="2792">
                  <c:v>0.54188259999999999</c:v>
                </c:pt>
                <c:pt idx="2793">
                  <c:v>0.54990110000000003</c:v>
                </c:pt>
                <c:pt idx="2794">
                  <c:v>0.54127550000000002</c:v>
                </c:pt>
                <c:pt idx="2795">
                  <c:v>0.53985709999999998</c:v>
                </c:pt>
                <c:pt idx="2796">
                  <c:v>0.53308820000000001</c:v>
                </c:pt>
                <c:pt idx="2797">
                  <c:v>0.54439269999999995</c:v>
                </c:pt>
                <c:pt idx="2798">
                  <c:v>0.5529676</c:v>
                </c:pt>
                <c:pt idx="2799">
                  <c:v>0.54904509999999995</c:v>
                </c:pt>
                <c:pt idx="2800">
                  <c:v>0.54863119999999999</c:v>
                </c:pt>
                <c:pt idx="2801">
                  <c:v>0.53570119999999999</c:v>
                </c:pt>
                <c:pt idx="2802">
                  <c:v>0.5380703</c:v>
                </c:pt>
                <c:pt idx="2803">
                  <c:v>0.53754000000000002</c:v>
                </c:pt>
                <c:pt idx="2804">
                  <c:v>0.54008800000000001</c:v>
                </c:pt>
                <c:pt idx="2805">
                  <c:v>0.53068360000000003</c:v>
                </c:pt>
                <c:pt idx="2806">
                  <c:v>0.52545569999999997</c:v>
                </c:pt>
                <c:pt idx="2807">
                  <c:v>0.52546269999999995</c:v>
                </c:pt>
                <c:pt idx="2808">
                  <c:v>0.52169080000000001</c:v>
                </c:pt>
                <c:pt idx="2809">
                  <c:v>0.52776120000000004</c:v>
                </c:pt>
                <c:pt idx="2810">
                  <c:v>0.52626660000000003</c:v>
                </c:pt>
                <c:pt idx="2811">
                  <c:v>0.50998690000000002</c:v>
                </c:pt>
                <c:pt idx="2812">
                  <c:v>0.52372160000000001</c:v>
                </c:pt>
                <c:pt idx="2813">
                  <c:v>0.50999150000000004</c:v>
                </c:pt>
                <c:pt idx="2814">
                  <c:v>0.50688270000000002</c:v>
                </c:pt>
                <c:pt idx="2815">
                  <c:v>0.51976540000000004</c:v>
                </c:pt>
                <c:pt idx="2816">
                  <c:v>0.51034069999999998</c:v>
                </c:pt>
                <c:pt idx="2817">
                  <c:v>0.50772819999999996</c:v>
                </c:pt>
                <c:pt idx="2818">
                  <c:v>0.50786399999999998</c:v>
                </c:pt>
                <c:pt idx="2819">
                  <c:v>0.51633030000000002</c:v>
                </c:pt>
                <c:pt idx="2820">
                  <c:v>0.52638879999999999</c:v>
                </c:pt>
                <c:pt idx="2821">
                  <c:v>0.51796299999999995</c:v>
                </c:pt>
                <c:pt idx="2822">
                  <c:v>0.51479419999999998</c:v>
                </c:pt>
                <c:pt idx="2823">
                  <c:v>0.52624950000000004</c:v>
                </c:pt>
                <c:pt idx="2824">
                  <c:v>0.52078860000000005</c:v>
                </c:pt>
                <c:pt idx="2825">
                  <c:v>0.52328059999999998</c:v>
                </c:pt>
                <c:pt idx="2826">
                  <c:v>0.51727900000000004</c:v>
                </c:pt>
                <c:pt idx="2827">
                  <c:v>0.52117250000000004</c:v>
                </c:pt>
                <c:pt idx="2828">
                  <c:v>0.5246651</c:v>
                </c:pt>
                <c:pt idx="2829">
                  <c:v>0.5392072</c:v>
                </c:pt>
                <c:pt idx="2830">
                  <c:v>0.52421470000000003</c:v>
                </c:pt>
                <c:pt idx="2831">
                  <c:v>0.52077580000000001</c:v>
                </c:pt>
                <c:pt idx="2832">
                  <c:v>0.51861880000000005</c:v>
                </c:pt>
                <c:pt idx="2833">
                  <c:v>0.5161673</c:v>
                </c:pt>
                <c:pt idx="2834">
                  <c:v>0.52389399999999997</c:v>
                </c:pt>
                <c:pt idx="2835">
                  <c:v>0.54322159999999997</c:v>
                </c:pt>
                <c:pt idx="2836">
                  <c:v>0.52204099999999998</c:v>
                </c:pt>
                <c:pt idx="2837">
                  <c:v>0.53343459999999998</c:v>
                </c:pt>
                <c:pt idx="2838">
                  <c:v>0.52963110000000002</c:v>
                </c:pt>
                <c:pt idx="2839">
                  <c:v>0.52428790000000003</c:v>
                </c:pt>
                <c:pt idx="2840">
                  <c:v>0.52809890000000004</c:v>
                </c:pt>
                <c:pt idx="2841">
                  <c:v>0.52347929999999998</c:v>
                </c:pt>
                <c:pt idx="2842">
                  <c:v>0.52572640000000004</c:v>
                </c:pt>
                <c:pt idx="2843">
                  <c:v>0.52827219999999997</c:v>
                </c:pt>
                <c:pt idx="2844">
                  <c:v>0.54828160000000004</c:v>
                </c:pt>
                <c:pt idx="2845">
                  <c:v>0.5460874</c:v>
                </c:pt>
                <c:pt idx="2846">
                  <c:v>0.53566689999999995</c:v>
                </c:pt>
                <c:pt idx="2847">
                  <c:v>0.53018589999999999</c:v>
                </c:pt>
                <c:pt idx="2848">
                  <c:v>0.53811039999999999</c:v>
                </c:pt>
                <c:pt idx="2849">
                  <c:v>0.53238759999999996</c:v>
                </c:pt>
                <c:pt idx="2850">
                  <c:v>0.54562310000000003</c:v>
                </c:pt>
                <c:pt idx="2851">
                  <c:v>0.54749720000000002</c:v>
                </c:pt>
                <c:pt idx="2852">
                  <c:v>0.53709289999999998</c:v>
                </c:pt>
                <c:pt idx="2853">
                  <c:v>0.54721549999999997</c:v>
                </c:pt>
                <c:pt idx="2854">
                  <c:v>0.53869100000000003</c:v>
                </c:pt>
                <c:pt idx="2855">
                  <c:v>0.52394390000000002</c:v>
                </c:pt>
                <c:pt idx="2856">
                  <c:v>0.53866610000000004</c:v>
                </c:pt>
                <c:pt idx="2857">
                  <c:v>0.53631989999999996</c:v>
                </c:pt>
                <c:pt idx="2858">
                  <c:v>0.53147750000000005</c:v>
                </c:pt>
                <c:pt idx="2859">
                  <c:v>0.52478440000000004</c:v>
                </c:pt>
                <c:pt idx="2860">
                  <c:v>0.54252210000000001</c:v>
                </c:pt>
                <c:pt idx="2861">
                  <c:v>0.53408599999999995</c:v>
                </c:pt>
                <c:pt idx="2862">
                  <c:v>0.52279629999999999</c:v>
                </c:pt>
                <c:pt idx="2863">
                  <c:v>0.50868340000000001</c:v>
                </c:pt>
                <c:pt idx="2864">
                  <c:v>0.50739829999999997</c:v>
                </c:pt>
                <c:pt idx="2865">
                  <c:v>0.5117853</c:v>
                </c:pt>
                <c:pt idx="2866">
                  <c:v>0.50252399999999997</c:v>
                </c:pt>
                <c:pt idx="2867">
                  <c:v>0.51225080000000001</c:v>
                </c:pt>
                <c:pt idx="2868">
                  <c:v>0.51294459999999997</c:v>
                </c:pt>
                <c:pt idx="2869">
                  <c:v>0.51703750000000004</c:v>
                </c:pt>
                <c:pt idx="2870">
                  <c:v>0.51793290000000003</c:v>
                </c:pt>
                <c:pt idx="2871">
                  <c:v>0.52551199999999998</c:v>
                </c:pt>
                <c:pt idx="2872">
                  <c:v>0.51159600000000005</c:v>
                </c:pt>
                <c:pt idx="2873">
                  <c:v>0.51277200000000001</c:v>
                </c:pt>
                <c:pt idx="2874">
                  <c:v>0.51175669999999995</c:v>
                </c:pt>
                <c:pt idx="2875">
                  <c:v>0.51012860000000004</c:v>
                </c:pt>
                <c:pt idx="2876">
                  <c:v>0.51744400000000002</c:v>
                </c:pt>
                <c:pt idx="2877">
                  <c:v>0.51300860000000004</c:v>
                </c:pt>
                <c:pt idx="2878">
                  <c:v>0.5006661</c:v>
                </c:pt>
                <c:pt idx="2879">
                  <c:v>0.5162622</c:v>
                </c:pt>
                <c:pt idx="2880">
                  <c:v>0.51825840000000001</c:v>
                </c:pt>
                <c:pt idx="2881">
                  <c:v>0.51936839999999995</c:v>
                </c:pt>
                <c:pt idx="2882">
                  <c:v>0.5089979</c:v>
                </c:pt>
                <c:pt idx="2883">
                  <c:v>0.52409360000000005</c:v>
                </c:pt>
                <c:pt idx="2884">
                  <c:v>0.52876780000000001</c:v>
                </c:pt>
                <c:pt idx="2885">
                  <c:v>0.5170534</c:v>
                </c:pt>
                <c:pt idx="2886">
                  <c:v>0.52256029999999998</c:v>
                </c:pt>
                <c:pt idx="2887">
                  <c:v>0.52186730000000003</c:v>
                </c:pt>
                <c:pt idx="2888">
                  <c:v>0.54036790000000001</c:v>
                </c:pt>
                <c:pt idx="2889">
                  <c:v>0.52168490000000001</c:v>
                </c:pt>
                <c:pt idx="2890">
                  <c:v>0.5257984</c:v>
                </c:pt>
                <c:pt idx="2891">
                  <c:v>0.5260262</c:v>
                </c:pt>
                <c:pt idx="2892">
                  <c:v>0.53014559999999999</c:v>
                </c:pt>
                <c:pt idx="2893">
                  <c:v>0.52842069999999997</c:v>
                </c:pt>
                <c:pt idx="2894">
                  <c:v>0.52418469999999995</c:v>
                </c:pt>
                <c:pt idx="2895">
                  <c:v>0.53406390000000004</c:v>
                </c:pt>
                <c:pt idx="2896">
                  <c:v>0.52523929999999996</c:v>
                </c:pt>
                <c:pt idx="2897">
                  <c:v>0.52302780000000004</c:v>
                </c:pt>
                <c:pt idx="2898">
                  <c:v>0.51759270000000002</c:v>
                </c:pt>
                <c:pt idx="2899">
                  <c:v>0.52508889999999997</c:v>
                </c:pt>
                <c:pt idx="2900">
                  <c:v>0.52503270000000002</c:v>
                </c:pt>
                <c:pt idx="2901">
                  <c:v>0.52980649999999996</c:v>
                </c:pt>
                <c:pt idx="2902">
                  <c:v>0.52471710000000005</c:v>
                </c:pt>
                <c:pt idx="2903">
                  <c:v>0.52373369999999997</c:v>
                </c:pt>
                <c:pt idx="2904">
                  <c:v>0.51922950000000001</c:v>
                </c:pt>
                <c:pt idx="2905">
                  <c:v>0.51758369999999998</c:v>
                </c:pt>
                <c:pt idx="2906">
                  <c:v>0.51534530000000001</c:v>
                </c:pt>
                <c:pt idx="2907">
                  <c:v>0.51655379999999995</c:v>
                </c:pt>
                <c:pt idx="2908">
                  <c:v>0.51814059999999995</c:v>
                </c:pt>
                <c:pt idx="2909">
                  <c:v>0.52138450000000003</c:v>
                </c:pt>
                <c:pt idx="2910">
                  <c:v>0.52215370000000005</c:v>
                </c:pt>
                <c:pt idx="2911">
                  <c:v>0.51804660000000002</c:v>
                </c:pt>
                <c:pt idx="2912">
                  <c:v>0.51785340000000002</c:v>
                </c:pt>
                <c:pt idx="2913">
                  <c:v>0.51756780000000002</c:v>
                </c:pt>
                <c:pt idx="2914">
                  <c:v>0.52094949999999995</c:v>
                </c:pt>
                <c:pt idx="2915">
                  <c:v>0.52031930000000004</c:v>
                </c:pt>
                <c:pt idx="2916">
                  <c:v>0.51425449999999995</c:v>
                </c:pt>
                <c:pt idx="2917">
                  <c:v>0.52258959999999999</c:v>
                </c:pt>
                <c:pt idx="2918">
                  <c:v>0.51335249999999999</c:v>
                </c:pt>
                <c:pt idx="2919">
                  <c:v>0.49571769999999998</c:v>
                </c:pt>
                <c:pt idx="2920">
                  <c:v>0.50960249999999996</c:v>
                </c:pt>
                <c:pt idx="2921">
                  <c:v>0.51230889999999996</c:v>
                </c:pt>
                <c:pt idx="2922">
                  <c:v>0.51167079999999998</c:v>
                </c:pt>
                <c:pt idx="2923">
                  <c:v>0.51557549999999996</c:v>
                </c:pt>
                <c:pt idx="2924">
                  <c:v>0.5185516</c:v>
                </c:pt>
                <c:pt idx="2925">
                  <c:v>0.5172776</c:v>
                </c:pt>
                <c:pt idx="2926">
                  <c:v>0.52153459999999996</c:v>
                </c:pt>
                <c:pt idx="2927">
                  <c:v>0.51407060000000004</c:v>
                </c:pt>
                <c:pt idx="2928">
                  <c:v>0.53377669999999999</c:v>
                </c:pt>
                <c:pt idx="2929">
                  <c:v>0.51744749999999995</c:v>
                </c:pt>
                <c:pt idx="2930">
                  <c:v>0.51121059999999996</c:v>
                </c:pt>
                <c:pt idx="2931">
                  <c:v>0.5208237</c:v>
                </c:pt>
                <c:pt idx="2932">
                  <c:v>0.51825319999999997</c:v>
                </c:pt>
                <c:pt idx="2933">
                  <c:v>0.53157209999999999</c:v>
                </c:pt>
                <c:pt idx="2934">
                  <c:v>0.52562059999999999</c:v>
                </c:pt>
                <c:pt idx="2935">
                  <c:v>0.53291330000000003</c:v>
                </c:pt>
                <c:pt idx="2936">
                  <c:v>0.52814570000000005</c:v>
                </c:pt>
                <c:pt idx="2937">
                  <c:v>0.5179996</c:v>
                </c:pt>
                <c:pt idx="2938">
                  <c:v>0.52735750000000003</c:v>
                </c:pt>
                <c:pt idx="2939">
                  <c:v>0.51350530000000005</c:v>
                </c:pt>
                <c:pt idx="2940">
                  <c:v>0.51124670000000005</c:v>
                </c:pt>
                <c:pt idx="2941">
                  <c:v>0.51667660000000004</c:v>
                </c:pt>
                <c:pt idx="2942">
                  <c:v>0.50887150000000003</c:v>
                </c:pt>
                <c:pt idx="2943">
                  <c:v>0.51548150000000004</c:v>
                </c:pt>
                <c:pt idx="2944">
                  <c:v>0.51506719999999995</c:v>
                </c:pt>
                <c:pt idx="2945">
                  <c:v>0.49476740000000002</c:v>
                </c:pt>
                <c:pt idx="2946">
                  <c:v>0.50773970000000002</c:v>
                </c:pt>
                <c:pt idx="2947">
                  <c:v>0.50547089999999995</c:v>
                </c:pt>
                <c:pt idx="2948">
                  <c:v>0.51081710000000002</c:v>
                </c:pt>
                <c:pt idx="2949">
                  <c:v>0.51770539999999998</c:v>
                </c:pt>
                <c:pt idx="2950">
                  <c:v>0.50681350000000003</c:v>
                </c:pt>
                <c:pt idx="2951">
                  <c:v>0.49508600000000003</c:v>
                </c:pt>
                <c:pt idx="2952">
                  <c:v>0.50180210000000003</c:v>
                </c:pt>
                <c:pt idx="2953">
                  <c:v>0.50870110000000002</c:v>
                </c:pt>
                <c:pt idx="2954">
                  <c:v>0.51965839999999996</c:v>
                </c:pt>
                <c:pt idx="2955">
                  <c:v>0.510629</c:v>
                </c:pt>
                <c:pt idx="2956">
                  <c:v>0.51228589999999996</c:v>
                </c:pt>
                <c:pt idx="2957">
                  <c:v>0.50376310000000002</c:v>
                </c:pt>
                <c:pt idx="2958">
                  <c:v>0.50369439999999999</c:v>
                </c:pt>
                <c:pt idx="2959">
                  <c:v>0.48972840000000001</c:v>
                </c:pt>
                <c:pt idx="2960">
                  <c:v>0.49304690000000001</c:v>
                </c:pt>
                <c:pt idx="2961">
                  <c:v>0.4842612</c:v>
                </c:pt>
                <c:pt idx="2962">
                  <c:v>0.4919945</c:v>
                </c:pt>
                <c:pt idx="2963">
                  <c:v>0.49319740000000001</c:v>
                </c:pt>
                <c:pt idx="2964">
                  <c:v>0.48379030000000001</c:v>
                </c:pt>
                <c:pt idx="2965">
                  <c:v>0.48876249999999999</c:v>
                </c:pt>
                <c:pt idx="2966">
                  <c:v>0.49197429999999998</c:v>
                </c:pt>
                <c:pt idx="2967">
                  <c:v>0.48282969999999997</c:v>
                </c:pt>
                <c:pt idx="2968">
                  <c:v>0.49175219999999997</c:v>
                </c:pt>
                <c:pt idx="2969">
                  <c:v>0.48506529999999998</c:v>
                </c:pt>
                <c:pt idx="2970">
                  <c:v>0.50692190000000004</c:v>
                </c:pt>
                <c:pt idx="2971">
                  <c:v>0.49599339999999997</c:v>
                </c:pt>
                <c:pt idx="2972">
                  <c:v>0.51077209999999995</c:v>
                </c:pt>
                <c:pt idx="2973">
                  <c:v>0.5146153</c:v>
                </c:pt>
                <c:pt idx="2974">
                  <c:v>0.51184200000000002</c:v>
                </c:pt>
                <c:pt idx="2975">
                  <c:v>0.49685990000000002</c:v>
                </c:pt>
                <c:pt idx="2976">
                  <c:v>0.50156900000000004</c:v>
                </c:pt>
                <c:pt idx="2977">
                  <c:v>0.49713489999999999</c:v>
                </c:pt>
                <c:pt idx="2978">
                  <c:v>0.50172119999999998</c:v>
                </c:pt>
                <c:pt idx="2979">
                  <c:v>0.51026519999999997</c:v>
                </c:pt>
                <c:pt idx="2980">
                  <c:v>0.51200650000000003</c:v>
                </c:pt>
                <c:pt idx="2981">
                  <c:v>0.49643660000000001</c:v>
                </c:pt>
                <c:pt idx="2982">
                  <c:v>0.49967800000000001</c:v>
                </c:pt>
                <c:pt idx="2983">
                  <c:v>0.4958053</c:v>
                </c:pt>
                <c:pt idx="2984">
                  <c:v>0.49903009999999998</c:v>
                </c:pt>
                <c:pt idx="2985">
                  <c:v>0.49562339999999999</c:v>
                </c:pt>
                <c:pt idx="2986">
                  <c:v>0.49099159999999997</c:v>
                </c:pt>
                <c:pt idx="2987">
                  <c:v>0.4870276</c:v>
                </c:pt>
                <c:pt idx="2988">
                  <c:v>0.48740640000000002</c:v>
                </c:pt>
                <c:pt idx="2989">
                  <c:v>0.48598920000000001</c:v>
                </c:pt>
                <c:pt idx="2990">
                  <c:v>0.47770069999999998</c:v>
                </c:pt>
                <c:pt idx="2991">
                  <c:v>0.48659550000000001</c:v>
                </c:pt>
                <c:pt idx="2992">
                  <c:v>0.481821</c:v>
                </c:pt>
                <c:pt idx="2993">
                  <c:v>0.49165150000000002</c:v>
                </c:pt>
                <c:pt idx="2994">
                  <c:v>0.49153730000000001</c:v>
                </c:pt>
                <c:pt idx="2995">
                  <c:v>0.4873323</c:v>
                </c:pt>
                <c:pt idx="2996">
                  <c:v>0.49411169999999999</c:v>
                </c:pt>
                <c:pt idx="2997">
                  <c:v>0.50646170000000001</c:v>
                </c:pt>
                <c:pt idx="2998">
                  <c:v>0.50429310000000005</c:v>
                </c:pt>
                <c:pt idx="2999">
                  <c:v>0.50596660000000004</c:v>
                </c:pt>
                <c:pt idx="3000">
                  <c:v>0.49163449999999997</c:v>
                </c:pt>
                <c:pt idx="3001">
                  <c:v>0.49605070000000001</c:v>
                </c:pt>
                <c:pt idx="3002">
                  <c:v>0.49539689999999997</c:v>
                </c:pt>
                <c:pt idx="3003">
                  <c:v>0.50591249999999999</c:v>
                </c:pt>
                <c:pt idx="3004">
                  <c:v>0.51043289999999997</c:v>
                </c:pt>
                <c:pt idx="3005">
                  <c:v>0.5000327</c:v>
                </c:pt>
                <c:pt idx="3006">
                  <c:v>0.49787589999999998</c:v>
                </c:pt>
                <c:pt idx="3007">
                  <c:v>0.50921329999999998</c:v>
                </c:pt>
                <c:pt idx="3008">
                  <c:v>0.51714490000000002</c:v>
                </c:pt>
                <c:pt idx="3009">
                  <c:v>0.50846480000000005</c:v>
                </c:pt>
                <c:pt idx="3010">
                  <c:v>0.50507619999999998</c:v>
                </c:pt>
                <c:pt idx="3011">
                  <c:v>0.50558119999999995</c:v>
                </c:pt>
                <c:pt idx="3012">
                  <c:v>0.49469410000000003</c:v>
                </c:pt>
                <c:pt idx="3013">
                  <c:v>0.50140689999999999</c:v>
                </c:pt>
                <c:pt idx="3014">
                  <c:v>0.4969654</c:v>
                </c:pt>
                <c:pt idx="3015">
                  <c:v>0.49818069999999998</c:v>
                </c:pt>
                <c:pt idx="3016">
                  <c:v>0.49978289999999997</c:v>
                </c:pt>
                <c:pt idx="3017">
                  <c:v>0.49716749999999998</c:v>
                </c:pt>
                <c:pt idx="3018">
                  <c:v>0.48682730000000002</c:v>
                </c:pt>
                <c:pt idx="3019">
                  <c:v>0.49384159999999999</c:v>
                </c:pt>
                <c:pt idx="3020">
                  <c:v>0.49577650000000001</c:v>
                </c:pt>
                <c:pt idx="3021">
                  <c:v>0.5042257</c:v>
                </c:pt>
                <c:pt idx="3022">
                  <c:v>0.48096230000000001</c:v>
                </c:pt>
                <c:pt idx="3023">
                  <c:v>0.4949191</c:v>
                </c:pt>
                <c:pt idx="3024">
                  <c:v>0.4976236</c:v>
                </c:pt>
                <c:pt idx="3025">
                  <c:v>0.48063689999999998</c:v>
                </c:pt>
                <c:pt idx="3026">
                  <c:v>0.49490729999999999</c:v>
                </c:pt>
                <c:pt idx="3027">
                  <c:v>0.4889271</c:v>
                </c:pt>
                <c:pt idx="3028">
                  <c:v>0.49114079999999999</c:v>
                </c:pt>
                <c:pt idx="3029">
                  <c:v>0.49484020000000001</c:v>
                </c:pt>
                <c:pt idx="3030">
                  <c:v>0.49016599999999999</c:v>
                </c:pt>
                <c:pt idx="3031">
                  <c:v>0.48902820000000002</c:v>
                </c:pt>
                <c:pt idx="3032">
                  <c:v>0.49169239999999997</c:v>
                </c:pt>
                <c:pt idx="3033">
                  <c:v>0.481101</c:v>
                </c:pt>
                <c:pt idx="3034">
                  <c:v>0.48788799999999999</c:v>
                </c:pt>
                <c:pt idx="3035">
                  <c:v>0.48893910000000002</c:v>
                </c:pt>
                <c:pt idx="3036">
                  <c:v>0.48505039999999999</c:v>
                </c:pt>
                <c:pt idx="3037">
                  <c:v>0.48951260000000002</c:v>
                </c:pt>
                <c:pt idx="3038">
                  <c:v>0.4994808</c:v>
                </c:pt>
                <c:pt idx="3039">
                  <c:v>0.48947000000000002</c:v>
                </c:pt>
                <c:pt idx="3040">
                  <c:v>0.48881210000000003</c:v>
                </c:pt>
                <c:pt idx="3041">
                  <c:v>0.4847187</c:v>
                </c:pt>
                <c:pt idx="3042">
                  <c:v>0.49026779999999998</c:v>
                </c:pt>
                <c:pt idx="3043">
                  <c:v>0.48659520000000001</c:v>
                </c:pt>
                <c:pt idx="3044">
                  <c:v>0.49522470000000002</c:v>
                </c:pt>
                <c:pt idx="3045">
                  <c:v>0.50732169999999999</c:v>
                </c:pt>
                <c:pt idx="3046">
                  <c:v>0.50545720000000005</c:v>
                </c:pt>
                <c:pt idx="3047">
                  <c:v>0.51062439999999998</c:v>
                </c:pt>
                <c:pt idx="3048">
                  <c:v>0.52030160000000003</c:v>
                </c:pt>
                <c:pt idx="3049">
                  <c:v>0.52287700000000004</c:v>
                </c:pt>
                <c:pt idx="3050">
                  <c:v>0.50388219999999995</c:v>
                </c:pt>
                <c:pt idx="3051">
                  <c:v>0.49287429999999999</c:v>
                </c:pt>
                <c:pt idx="3052">
                  <c:v>0.50581399999999999</c:v>
                </c:pt>
                <c:pt idx="3053">
                  <c:v>0.50627999999999995</c:v>
                </c:pt>
                <c:pt idx="3054">
                  <c:v>0.51196399999999997</c:v>
                </c:pt>
                <c:pt idx="3055">
                  <c:v>0.50554619999999995</c:v>
                </c:pt>
                <c:pt idx="3056">
                  <c:v>0.51085250000000004</c:v>
                </c:pt>
                <c:pt idx="3057">
                  <c:v>0.49923859999999998</c:v>
                </c:pt>
                <c:pt idx="3058">
                  <c:v>0.4995964</c:v>
                </c:pt>
                <c:pt idx="3059">
                  <c:v>0.49864219999999998</c:v>
                </c:pt>
                <c:pt idx="3060">
                  <c:v>0.50686770000000003</c:v>
                </c:pt>
                <c:pt idx="3061">
                  <c:v>0.51276480000000002</c:v>
                </c:pt>
                <c:pt idx="3062">
                  <c:v>0.50236210000000003</c:v>
                </c:pt>
                <c:pt idx="3063">
                  <c:v>0.51274869999999995</c:v>
                </c:pt>
                <c:pt idx="3064">
                  <c:v>0.49205569999999998</c:v>
                </c:pt>
                <c:pt idx="3065">
                  <c:v>0.50765559999999998</c:v>
                </c:pt>
                <c:pt idx="3066">
                  <c:v>0.49722149999999998</c:v>
                </c:pt>
                <c:pt idx="3067">
                  <c:v>0.49321749999999998</c:v>
                </c:pt>
                <c:pt idx="3068">
                  <c:v>0.50289119999999998</c:v>
                </c:pt>
                <c:pt idx="3069">
                  <c:v>0.4964615</c:v>
                </c:pt>
                <c:pt idx="3070">
                  <c:v>0.50568679999999999</c:v>
                </c:pt>
                <c:pt idx="3071">
                  <c:v>0.49171900000000002</c:v>
                </c:pt>
                <c:pt idx="3072">
                  <c:v>0.48164990000000002</c:v>
                </c:pt>
                <c:pt idx="3073">
                  <c:v>0.48302440000000002</c:v>
                </c:pt>
                <c:pt idx="3074">
                  <c:v>0.48776180000000002</c:v>
                </c:pt>
                <c:pt idx="3075">
                  <c:v>0.49492399999999998</c:v>
                </c:pt>
                <c:pt idx="3076">
                  <c:v>0.4878691</c:v>
                </c:pt>
                <c:pt idx="3077">
                  <c:v>0.49234709999999998</c:v>
                </c:pt>
                <c:pt idx="3078">
                  <c:v>0.48553740000000001</c:v>
                </c:pt>
                <c:pt idx="3079">
                  <c:v>0.48970459999999999</c:v>
                </c:pt>
                <c:pt idx="3080">
                  <c:v>0.4868788</c:v>
                </c:pt>
                <c:pt idx="3081">
                  <c:v>0.50357269999999998</c:v>
                </c:pt>
                <c:pt idx="3082">
                  <c:v>0.48620429999999998</c:v>
                </c:pt>
                <c:pt idx="3083">
                  <c:v>0.4761688</c:v>
                </c:pt>
                <c:pt idx="3084">
                  <c:v>0.48355730000000002</c:v>
                </c:pt>
                <c:pt idx="3085">
                  <c:v>0.48637639999999999</c:v>
                </c:pt>
                <c:pt idx="3086">
                  <c:v>0.479827</c:v>
                </c:pt>
                <c:pt idx="3087">
                  <c:v>0.48636810000000003</c:v>
                </c:pt>
                <c:pt idx="3088">
                  <c:v>0.49950889999999998</c:v>
                </c:pt>
                <c:pt idx="3089">
                  <c:v>0.51344120000000004</c:v>
                </c:pt>
                <c:pt idx="3090">
                  <c:v>0.51614729999999998</c:v>
                </c:pt>
                <c:pt idx="3091">
                  <c:v>0.52129099999999995</c:v>
                </c:pt>
                <c:pt idx="3092">
                  <c:v>0.49573780000000001</c:v>
                </c:pt>
                <c:pt idx="3093">
                  <c:v>0.50450379999999995</c:v>
                </c:pt>
                <c:pt idx="3094">
                  <c:v>0.49432179999999998</c:v>
                </c:pt>
                <c:pt idx="3095">
                  <c:v>0.49426750000000003</c:v>
                </c:pt>
                <c:pt idx="3096">
                  <c:v>0.48901220000000001</c:v>
                </c:pt>
                <c:pt idx="3097">
                  <c:v>0.49778299999999998</c:v>
                </c:pt>
                <c:pt idx="3098">
                  <c:v>0.49907200000000002</c:v>
                </c:pt>
                <c:pt idx="3099">
                  <c:v>0.49894040000000001</c:v>
                </c:pt>
                <c:pt idx="3100">
                  <c:v>0.50091450000000004</c:v>
                </c:pt>
                <c:pt idx="3101">
                  <c:v>0.49505919999999998</c:v>
                </c:pt>
                <c:pt idx="3102">
                  <c:v>0.51242330000000003</c:v>
                </c:pt>
                <c:pt idx="3103">
                  <c:v>0.50779929999999995</c:v>
                </c:pt>
                <c:pt idx="3104">
                  <c:v>0.4975349</c:v>
                </c:pt>
                <c:pt idx="3105">
                  <c:v>0.50428779999999995</c:v>
                </c:pt>
                <c:pt idx="3106">
                  <c:v>0.50733859999999997</c:v>
                </c:pt>
                <c:pt idx="3107">
                  <c:v>0.51580590000000004</c:v>
                </c:pt>
                <c:pt idx="3108">
                  <c:v>0.50581410000000004</c:v>
                </c:pt>
                <c:pt idx="3109">
                  <c:v>0.50069370000000002</c:v>
                </c:pt>
                <c:pt idx="3110">
                  <c:v>0.51247969999999998</c:v>
                </c:pt>
                <c:pt idx="3111">
                  <c:v>0.50106629999999996</c:v>
                </c:pt>
                <c:pt idx="3112">
                  <c:v>0.49912430000000002</c:v>
                </c:pt>
                <c:pt idx="3113">
                  <c:v>0.50145790000000001</c:v>
                </c:pt>
                <c:pt idx="3114">
                  <c:v>0.51109090000000001</c:v>
                </c:pt>
                <c:pt idx="3115">
                  <c:v>0.50163579999999997</c:v>
                </c:pt>
                <c:pt idx="3116">
                  <c:v>0.50411410000000001</c:v>
                </c:pt>
                <c:pt idx="3117">
                  <c:v>0.50968899999999995</c:v>
                </c:pt>
                <c:pt idx="3118">
                  <c:v>0.51374549999999997</c:v>
                </c:pt>
                <c:pt idx="3119">
                  <c:v>0.50181790000000004</c:v>
                </c:pt>
                <c:pt idx="3120">
                  <c:v>0.50241369999999996</c:v>
                </c:pt>
                <c:pt idx="3121">
                  <c:v>0.51101719999999995</c:v>
                </c:pt>
                <c:pt idx="3122">
                  <c:v>0.51090650000000004</c:v>
                </c:pt>
                <c:pt idx="3123">
                  <c:v>0.49572840000000001</c:v>
                </c:pt>
                <c:pt idx="3124">
                  <c:v>0.49735760000000001</c:v>
                </c:pt>
                <c:pt idx="3125">
                  <c:v>0.50067810000000001</c:v>
                </c:pt>
                <c:pt idx="3126">
                  <c:v>0.51125240000000005</c:v>
                </c:pt>
                <c:pt idx="3127">
                  <c:v>0.51587050000000001</c:v>
                </c:pt>
                <c:pt idx="3128">
                  <c:v>0.50545220000000002</c:v>
                </c:pt>
                <c:pt idx="3129">
                  <c:v>0.4988301</c:v>
                </c:pt>
                <c:pt idx="3130">
                  <c:v>0.49684020000000001</c:v>
                </c:pt>
                <c:pt idx="3131">
                  <c:v>0.50195939999999994</c:v>
                </c:pt>
                <c:pt idx="3132">
                  <c:v>0.50074549999999995</c:v>
                </c:pt>
                <c:pt idx="3133">
                  <c:v>0.50256400000000001</c:v>
                </c:pt>
                <c:pt idx="3134">
                  <c:v>0.50197519999999995</c:v>
                </c:pt>
                <c:pt idx="3135">
                  <c:v>0.51378729999999995</c:v>
                </c:pt>
                <c:pt idx="3136">
                  <c:v>0.50248999999999999</c:v>
                </c:pt>
                <c:pt idx="3137">
                  <c:v>0.50663420000000003</c:v>
                </c:pt>
                <c:pt idx="3138">
                  <c:v>0.49974289999999999</c:v>
                </c:pt>
                <c:pt idx="3139">
                  <c:v>0.50533620000000001</c:v>
                </c:pt>
                <c:pt idx="3140">
                  <c:v>0.52008149999999997</c:v>
                </c:pt>
                <c:pt idx="3141">
                  <c:v>0.48574070000000003</c:v>
                </c:pt>
                <c:pt idx="3142">
                  <c:v>0.48997619999999997</c:v>
                </c:pt>
                <c:pt idx="3143">
                  <c:v>0.49299110000000002</c:v>
                </c:pt>
                <c:pt idx="3144">
                  <c:v>0.4996466</c:v>
                </c:pt>
                <c:pt idx="3145">
                  <c:v>0.50022359999999999</c:v>
                </c:pt>
                <c:pt idx="3146">
                  <c:v>0.48216989999999998</c:v>
                </c:pt>
                <c:pt idx="3147">
                  <c:v>0.49030269999999998</c:v>
                </c:pt>
                <c:pt idx="3148">
                  <c:v>0.49996010000000002</c:v>
                </c:pt>
                <c:pt idx="3149">
                  <c:v>0.50777969999999994</c:v>
                </c:pt>
                <c:pt idx="3150">
                  <c:v>0.50797329999999996</c:v>
                </c:pt>
                <c:pt idx="3151">
                  <c:v>0.50824460000000005</c:v>
                </c:pt>
                <c:pt idx="3152">
                  <c:v>0.51539020000000002</c:v>
                </c:pt>
                <c:pt idx="3153">
                  <c:v>0.505687</c:v>
                </c:pt>
                <c:pt idx="3154">
                  <c:v>0.49190879999999998</c:v>
                </c:pt>
                <c:pt idx="3155">
                  <c:v>0.50242379999999998</c:v>
                </c:pt>
                <c:pt idx="3156">
                  <c:v>0.51810710000000004</c:v>
                </c:pt>
                <c:pt idx="3157">
                  <c:v>0.51196759999999997</c:v>
                </c:pt>
                <c:pt idx="3158">
                  <c:v>0.51559429999999995</c:v>
                </c:pt>
                <c:pt idx="3159">
                  <c:v>0.52288230000000002</c:v>
                </c:pt>
                <c:pt idx="3160">
                  <c:v>0.50564960000000003</c:v>
                </c:pt>
                <c:pt idx="3161">
                  <c:v>0.52352469999999995</c:v>
                </c:pt>
                <c:pt idx="3162">
                  <c:v>0.50747419999999999</c:v>
                </c:pt>
                <c:pt idx="3163">
                  <c:v>0.50322900000000004</c:v>
                </c:pt>
                <c:pt idx="3164">
                  <c:v>0.51744749999999995</c:v>
                </c:pt>
                <c:pt idx="3165">
                  <c:v>0.51806989999999997</c:v>
                </c:pt>
                <c:pt idx="3166">
                  <c:v>0.51426959999999999</c:v>
                </c:pt>
                <c:pt idx="3167">
                  <c:v>0.50467209999999996</c:v>
                </c:pt>
                <c:pt idx="3168">
                  <c:v>0.51332409999999995</c:v>
                </c:pt>
                <c:pt idx="3169">
                  <c:v>0.51398129999999997</c:v>
                </c:pt>
                <c:pt idx="3170">
                  <c:v>0.50354200000000005</c:v>
                </c:pt>
                <c:pt idx="3171">
                  <c:v>0.49615740000000003</c:v>
                </c:pt>
                <c:pt idx="3172">
                  <c:v>0.51554160000000004</c:v>
                </c:pt>
                <c:pt idx="3173">
                  <c:v>0.50417020000000001</c:v>
                </c:pt>
                <c:pt idx="3174">
                  <c:v>0.51544699999999999</c:v>
                </c:pt>
                <c:pt idx="3175">
                  <c:v>0.49872030000000001</c:v>
                </c:pt>
                <c:pt idx="3176">
                  <c:v>0.51190880000000005</c:v>
                </c:pt>
                <c:pt idx="3177">
                  <c:v>0.50841340000000002</c:v>
                </c:pt>
                <c:pt idx="3178">
                  <c:v>0.50159050000000005</c:v>
                </c:pt>
                <c:pt idx="3179">
                  <c:v>0.51536320000000002</c:v>
                </c:pt>
                <c:pt idx="3180">
                  <c:v>0.50542319999999996</c:v>
                </c:pt>
                <c:pt idx="3181">
                  <c:v>0.50589209999999996</c:v>
                </c:pt>
                <c:pt idx="3182">
                  <c:v>0.516957</c:v>
                </c:pt>
                <c:pt idx="3183">
                  <c:v>0.50899269999999996</c:v>
                </c:pt>
                <c:pt idx="3184">
                  <c:v>0.50833450000000002</c:v>
                </c:pt>
                <c:pt idx="3185">
                  <c:v>0.50504859999999996</c:v>
                </c:pt>
                <c:pt idx="3186">
                  <c:v>0.49765100000000001</c:v>
                </c:pt>
                <c:pt idx="3187">
                  <c:v>0.50444990000000001</c:v>
                </c:pt>
                <c:pt idx="3188">
                  <c:v>0.50998869999999996</c:v>
                </c:pt>
                <c:pt idx="3189">
                  <c:v>0.50259379999999998</c:v>
                </c:pt>
                <c:pt idx="3190">
                  <c:v>0.50701609999999997</c:v>
                </c:pt>
                <c:pt idx="3191">
                  <c:v>0.50210460000000001</c:v>
                </c:pt>
                <c:pt idx="3192">
                  <c:v>0.50048939999999997</c:v>
                </c:pt>
                <c:pt idx="3193">
                  <c:v>0.51015149999999998</c:v>
                </c:pt>
                <c:pt idx="3194">
                  <c:v>0.50780389999999997</c:v>
                </c:pt>
                <c:pt idx="3195">
                  <c:v>0.52200809999999997</c:v>
                </c:pt>
                <c:pt idx="3196">
                  <c:v>0.51773760000000002</c:v>
                </c:pt>
                <c:pt idx="3197">
                  <c:v>0.51341809999999999</c:v>
                </c:pt>
                <c:pt idx="3198">
                  <c:v>0.5153295</c:v>
                </c:pt>
                <c:pt idx="3199">
                  <c:v>0.5179163</c:v>
                </c:pt>
                <c:pt idx="3200">
                  <c:v>0.51346020000000003</c:v>
                </c:pt>
                <c:pt idx="3201">
                  <c:v>0.5209838</c:v>
                </c:pt>
                <c:pt idx="3202">
                  <c:v>0.51248939999999998</c:v>
                </c:pt>
                <c:pt idx="3203">
                  <c:v>0.5225805</c:v>
                </c:pt>
                <c:pt idx="3204">
                  <c:v>0.51414040000000005</c:v>
                </c:pt>
                <c:pt idx="3205">
                  <c:v>0.51771020000000001</c:v>
                </c:pt>
                <c:pt idx="3206">
                  <c:v>0.49839489999999997</c:v>
                </c:pt>
                <c:pt idx="3207">
                  <c:v>0.50296609999999997</c:v>
                </c:pt>
                <c:pt idx="3208">
                  <c:v>0.48915239999999999</c:v>
                </c:pt>
                <c:pt idx="3209">
                  <c:v>0.4972279</c:v>
                </c:pt>
                <c:pt idx="3210">
                  <c:v>0.50632940000000004</c:v>
                </c:pt>
                <c:pt idx="3211">
                  <c:v>0.50459609999999999</c:v>
                </c:pt>
                <c:pt idx="3212">
                  <c:v>0.50145019999999996</c:v>
                </c:pt>
                <c:pt idx="3213">
                  <c:v>0.50051579999999996</c:v>
                </c:pt>
                <c:pt idx="3214">
                  <c:v>0.50341579999999997</c:v>
                </c:pt>
                <c:pt idx="3215">
                  <c:v>0.5084225</c:v>
                </c:pt>
                <c:pt idx="3216">
                  <c:v>0.52315129999999999</c:v>
                </c:pt>
                <c:pt idx="3217">
                  <c:v>0.51691129999999996</c:v>
                </c:pt>
                <c:pt idx="3218">
                  <c:v>0.51268270000000005</c:v>
                </c:pt>
                <c:pt idx="3219">
                  <c:v>0.51416269999999997</c:v>
                </c:pt>
                <c:pt idx="3220">
                  <c:v>0.50256310000000004</c:v>
                </c:pt>
                <c:pt idx="3221">
                  <c:v>0.50018189999999996</c:v>
                </c:pt>
                <c:pt idx="3222">
                  <c:v>0.4978223</c:v>
                </c:pt>
                <c:pt idx="3223">
                  <c:v>0.49663930000000001</c:v>
                </c:pt>
                <c:pt idx="3224">
                  <c:v>0.50752189999999997</c:v>
                </c:pt>
                <c:pt idx="3225">
                  <c:v>0.50383659999999997</c:v>
                </c:pt>
                <c:pt idx="3226">
                  <c:v>0.5159281</c:v>
                </c:pt>
                <c:pt idx="3227">
                  <c:v>0.50618980000000002</c:v>
                </c:pt>
                <c:pt idx="3228">
                  <c:v>0.52104079999999997</c:v>
                </c:pt>
                <c:pt idx="3229">
                  <c:v>0.5081097</c:v>
                </c:pt>
                <c:pt idx="3230">
                  <c:v>0.51234519999999995</c:v>
                </c:pt>
                <c:pt idx="3231">
                  <c:v>0.50607089999999999</c:v>
                </c:pt>
                <c:pt idx="3232">
                  <c:v>0.50139180000000005</c:v>
                </c:pt>
                <c:pt idx="3233">
                  <c:v>0.50879059999999998</c:v>
                </c:pt>
                <c:pt idx="3234">
                  <c:v>0.49905119999999997</c:v>
                </c:pt>
                <c:pt idx="3235">
                  <c:v>0.48999130000000002</c:v>
                </c:pt>
                <c:pt idx="3236">
                  <c:v>0.49099130000000002</c:v>
                </c:pt>
                <c:pt idx="3237">
                  <c:v>0.49656909999999999</c:v>
                </c:pt>
                <c:pt idx="3238">
                  <c:v>0.50298319999999996</c:v>
                </c:pt>
                <c:pt idx="3239">
                  <c:v>0.51275660000000001</c:v>
                </c:pt>
                <c:pt idx="3240">
                  <c:v>0.49688949999999998</c:v>
                </c:pt>
                <c:pt idx="3241">
                  <c:v>0.49869279999999999</c:v>
                </c:pt>
                <c:pt idx="3242">
                  <c:v>0.49774889999999999</c:v>
                </c:pt>
                <c:pt idx="3243">
                  <c:v>0.49089949999999999</c:v>
                </c:pt>
                <c:pt idx="3244">
                  <c:v>0.49804199999999998</c:v>
                </c:pt>
                <c:pt idx="3245">
                  <c:v>0.49940469999999998</c:v>
                </c:pt>
                <c:pt idx="3246">
                  <c:v>0.50356730000000005</c:v>
                </c:pt>
                <c:pt idx="3247">
                  <c:v>0.49449609999999999</c:v>
                </c:pt>
                <c:pt idx="3248">
                  <c:v>0.50409199999999998</c:v>
                </c:pt>
                <c:pt idx="3249">
                  <c:v>0.49458740000000001</c:v>
                </c:pt>
                <c:pt idx="3250">
                  <c:v>0.49017860000000002</c:v>
                </c:pt>
                <c:pt idx="3251">
                  <c:v>0.4918959</c:v>
                </c:pt>
                <c:pt idx="3252">
                  <c:v>0.49939440000000002</c:v>
                </c:pt>
                <c:pt idx="3253">
                  <c:v>0.50285670000000005</c:v>
                </c:pt>
                <c:pt idx="3254">
                  <c:v>0.50591439999999999</c:v>
                </c:pt>
                <c:pt idx="3255">
                  <c:v>0.50304760000000004</c:v>
                </c:pt>
                <c:pt idx="3256">
                  <c:v>0.49442950000000002</c:v>
                </c:pt>
                <c:pt idx="3257">
                  <c:v>0.50067759999999994</c:v>
                </c:pt>
                <c:pt idx="3258">
                  <c:v>0.51379330000000001</c:v>
                </c:pt>
                <c:pt idx="3259">
                  <c:v>0.49430489999999999</c:v>
                </c:pt>
                <c:pt idx="3260">
                  <c:v>0.50011399999999995</c:v>
                </c:pt>
                <c:pt idx="3261">
                  <c:v>0.50328609999999996</c:v>
                </c:pt>
                <c:pt idx="3262">
                  <c:v>0.50718980000000002</c:v>
                </c:pt>
                <c:pt idx="3263">
                  <c:v>0.4965523</c:v>
                </c:pt>
                <c:pt idx="3264">
                  <c:v>0.50955039999999996</c:v>
                </c:pt>
                <c:pt idx="3265">
                  <c:v>0.50675630000000005</c:v>
                </c:pt>
                <c:pt idx="3266">
                  <c:v>0.5048454</c:v>
                </c:pt>
                <c:pt idx="3267">
                  <c:v>0.50713359999999996</c:v>
                </c:pt>
                <c:pt idx="3268">
                  <c:v>0.49810320000000002</c:v>
                </c:pt>
                <c:pt idx="3269">
                  <c:v>0.50010929999999998</c:v>
                </c:pt>
                <c:pt idx="3270">
                  <c:v>0.49758170000000002</c:v>
                </c:pt>
                <c:pt idx="3271">
                  <c:v>0.49750929999999999</c:v>
                </c:pt>
                <c:pt idx="3272">
                  <c:v>0.50439579999999995</c:v>
                </c:pt>
                <c:pt idx="3273">
                  <c:v>0.50721510000000003</c:v>
                </c:pt>
                <c:pt idx="3274">
                  <c:v>0.51482059999999996</c:v>
                </c:pt>
                <c:pt idx="3275">
                  <c:v>0.51255689999999998</c:v>
                </c:pt>
                <c:pt idx="3276">
                  <c:v>0.51292110000000002</c:v>
                </c:pt>
                <c:pt idx="3277">
                  <c:v>0.49597809999999998</c:v>
                </c:pt>
                <c:pt idx="3278">
                  <c:v>0.49641350000000001</c:v>
                </c:pt>
                <c:pt idx="3279">
                  <c:v>0.49194130000000003</c:v>
                </c:pt>
                <c:pt idx="3280">
                  <c:v>0.49674580000000002</c:v>
                </c:pt>
                <c:pt idx="3281">
                  <c:v>0.50085270000000004</c:v>
                </c:pt>
                <c:pt idx="3282">
                  <c:v>0.49998189999999998</c:v>
                </c:pt>
                <c:pt idx="3283">
                  <c:v>0.4981315</c:v>
                </c:pt>
                <c:pt idx="3284">
                  <c:v>0.48898589999999997</c:v>
                </c:pt>
                <c:pt idx="3285">
                  <c:v>0.49725789999999997</c:v>
                </c:pt>
                <c:pt idx="3286">
                  <c:v>0.49645600000000001</c:v>
                </c:pt>
                <c:pt idx="3287">
                  <c:v>0.50390120000000005</c:v>
                </c:pt>
                <c:pt idx="3288">
                  <c:v>0.5038009</c:v>
                </c:pt>
                <c:pt idx="3289">
                  <c:v>0.51503290000000002</c:v>
                </c:pt>
                <c:pt idx="3290">
                  <c:v>0.51935050000000005</c:v>
                </c:pt>
                <c:pt idx="3291">
                  <c:v>0.50623320000000005</c:v>
                </c:pt>
                <c:pt idx="3292">
                  <c:v>0.48812800000000001</c:v>
                </c:pt>
                <c:pt idx="3293">
                  <c:v>0.49687480000000001</c:v>
                </c:pt>
                <c:pt idx="3294">
                  <c:v>0.49590269999999997</c:v>
                </c:pt>
                <c:pt idx="3295">
                  <c:v>0.48839729999999998</c:v>
                </c:pt>
                <c:pt idx="3296">
                  <c:v>0.48595149999999998</c:v>
                </c:pt>
                <c:pt idx="3297">
                  <c:v>0.49901299999999998</c:v>
                </c:pt>
                <c:pt idx="3298">
                  <c:v>0.48262090000000002</c:v>
                </c:pt>
                <c:pt idx="3299">
                  <c:v>0.48801129999999998</c:v>
                </c:pt>
                <c:pt idx="3300">
                  <c:v>0.50360309999999997</c:v>
                </c:pt>
                <c:pt idx="3301">
                  <c:v>0.49128509999999997</c:v>
                </c:pt>
                <c:pt idx="3302">
                  <c:v>0.49958720000000001</c:v>
                </c:pt>
                <c:pt idx="3303">
                  <c:v>0.49048819999999999</c:v>
                </c:pt>
                <c:pt idx="3304">
                  <c:v>0.49474509999999999</c:v>
                </c:pt>
                <c:pt idx="3305">
                  <c:v>0.50038709999999997</c:v>
                </c:pt>
                <c:pt idx="3306">
                  <c:v>0.50649960000000005</c:v>
                </c:pt>
                <c:pt idx="3307">
                  <c:v>0.49704409999999999</c:v>
                </c:pt>
                <c:pt idx="3308">
                  <c:v>0.50620129999999997</c:v>
                </c:pt>
                <c:pt idx="3309">
                  <c:v>0.49996279999999999</c:v>
                </c:pt>
                <c:pt idx="3310">
                  <c:v>0.48526419999999998</c:v>
                </c:pt>
                <c:pt idx="3311">
                  <c:v>0.49977389999999999</c:v>
                </c:pt>
                <c:pt idx="3312">
                  <c:v>0.49716129999999997</c:v>
                </c:pt>
                <c:pt idx="3313">
                  <c:v>0.5006737</c:v>
                </c:pt>
                <c:pt idx="3314">
                  <c:v>0.50060009999999999</c:v>
                </c:pt>
                <c:pt idx="3315">
                  <c:v>0.50375579999999998</c:v>
                </c:pt>
                <c:pt idx="3316">
                  <c:v>0.49364629999999998</c:v>
                </c:pt>
                <c:pt idx="3317">
                  <c:v>0.4925118</c:v>
                </c:pt>
                <c:pt idx="3318">
                  <c:v>0.4978322</c:v>
                </c:pt>
                <c:pt idx="3319">
                  <c:v>0.49410809999999999</c:v>
                </c:pt>
                <c:pt idx="3320">
                  <c:v>0.49524430000000003</c:v>
                </c:pt>
                <c:pt idx="3321">
                  <c:v>0.49120180000000002</c:v>
                </c:pt>
                <c:pt idx="3322">
                  <c:v>0.49765969999999998</c:v>
                </c:pt>
                <c:pt idx="3323">
                  <c:v>0.49125279999999999</c:v>
                </c:pt>
                <c:pt idx="3324">
                  <c:v>0.48825540000000001</c:v>
                </c:pt>
                <c:pt idx="3325">
                  <c:v>0.50122080000000002</c:v>
                </c:pt>
                <c:pt idx="3326">
                  <c:v>0.51331230000000005</c:v>
                </c:pt>
                <c:pt idx="3327">
                  <c:v>0.49981179999999997</c:v>
                </c:pt>
                <c:pt idx="3328">
                  <c:v>0.49677890000000002</c:v>
                </c:pt>
                <c:pt idx="3329">
                  <c:v>0.49859049999999999</c:v>
                </c:pt>
                <c:pt idx="3330">
                  <c:v>0.50207849999999998</c:v>
                </c:pt>
                <c:pt idx="3331">
                  <c:v>0.4958166</c:v>
                </c:pt>
                <c:pt idx="3332">
                  <c:v>0.4900119</c:v>
                </c:pt>
                <c:pt idx="3333">
                  <c:v>0.5058956</c:v>
                </c:pt>
                <c:pt idx="3334">
                  <c:v>0.4918767</c:v>
                </c:pt>
                <c:pt idx="3335">
                  <c:v>0.50317909999999999</c:v>
                </c:pt>
                <c:pt idx="3336">
                  <c:v>0.50622339999999999</c:v>
                </c:pt>
                <c:pt idx="3337">
                  <c:v>0.4964402</c:v>
                </c:pt>
                <c:pt idx="3338">
                  <c:v>0.50233139999999998</c:v>
                </c:pt>
                <c:pt idx="3339">
                  <c:v>0.49811470000000002</c:v>
                </c:pt>
                <c:pt idx="3340">
                  <c:v>0.50163380000000002</c:v>
                </c:pt>
                <c:pt idx="3341">
                  <c:v>0.50094490000000003</c:v>
                </c:pt>
                <c:pt idx="3342">
                  <c:v>0.50742229999999999</c:v>
                </c:pt>
                <c:pt idx="3343">
                  <c:v>0.51394439999999997</c:v>
                </c:pt>
                <c:pt idx="3344">
                  <c:v>0.50305040000000001</c:v>
                </c:pt>
                <c:pt idx="3345">
                  <c:v>0.49729040000000002</c:v>
                </c:pt>
                <c:pt idx="3346">
                  <c:v>0.50020260000000005</c:v>
                </c:pt>
                <c:pt idx="3347">
                  <c:v>0.49998520000000002</c:v>
                </c:pt>
                <c:pt idx="3348">
                  <c:v>0.50080950000000002</c:v>
                </c:pt>
                <c:pt idx="3349">
                  <c:v>0.50752920000000001</c:v>
                </c:pt>
                <c:pt idx="3350">
                  <c:v>0.50190590000000002</c:v>
                </c:pt>
                <c:pt idx="3351">
                  <c:v>0.50367300000000004</c:v>
                </c:pt>
                <c:pt idx="3352">
                  <c:v>0.50193639999999995</c:v>
                </c:pt>
                <c:pt idx="3353">
                  <c:v>0.50608350000000002</c:v>
                </c:pt>
                <c:pt idx="3354">
                  <c:v>0.51169350000000002</c:v>
                </c:pt>
                <c:pt idx="3355">
                  <c:v>0.52358139999999997</c:v>
                </c:pt>
                <c:pt idx="3356">
                  <c:v>0.50845269999999998</c:v>
                </c:pt>
                <c:pt idx="3357">
                  <c:v>0.51662609999999998</c:v>
                </c:pt>
                <c:pt idx="3358">
                  <c:v>0.49982589999999999</c:v>
                </c:pt>
                <c:pt idx="3359">
                  <c:v>0.5210361</c:v>
                </c:pt>
                <c:pt idx="3360">
                  <c:v>0.50980449999999999</c:v>
                </c:pt>
                <c:pt idx="3361">
                  <c:v>0.50181589999999998</c:v>
                </c:pt>
                <c:pt idx="3362">
                  <c:v>0.48461690000000002</c:v>
                </c:pt>
                <c:pt idx="3363">
                  <c:v>0.49643690000000001</c:v>
                </c:pt>
                <c:pt idx="3364">
                  <c:v>0.5028629</c:v>
                </c:pt>
                <c:pt idx="3365">
                  <c:v>0.50602570000000002</c:v>
                </c:pt>
                <c:pt idx="3366">
                  <c:v>0.50458959999999997</c:v>
                </c:pt>
                <c:pt idx="3367">
                  <c:v>0.52994600000000003</c:v>
                </c:pt>
                <c:pt idx="3368">
                  <c:v>0.5227562</c:v>
                </c:pt>
                <c:pt idx="3369">
                  <c:v>0.51848470000000002</c:v>
                </c:pt>
                <c:pt idx="3370">
                  <c:v>0.51277220000000001</c:v>
                </c:pt>
                <c:pt idx="3371">
                  <c:v>0.50463959999999997</c:v>
                </c:pt>
                <c:pt idx="3372">
                  <c:v>0.50190009999999996</c:v>
                </c:pt>
                <c:pt idx="3373">
                  <c:v>0.50475420000000004</c:v>
                </c:pt>
                <c:pt idx="3374">
                  <c:v>0.50113269999999999</c:v>
                </c:pt>
                <c:pt idx="3375">
                  <c:v>0.50630280000000005</c:v>
                </c:pt>
                <c:pt idx="3376">
                  <c:v>0.50313129999999995</c:v>
                </c:pt>
                <c:pt idx="3377">
                  <c:v>0.50743899999999997</c:v>
                </c:pt>
                <c:pt idx="3378">
                  <c:v>0.50503100000000001</c:v>
                </c:pt>
                <c:pt idx="3379">
                  <c:v>0.50501249999999998</c:v>
                </c:pt>
                <c:pt idx="3380">
                  <c:v>0.49546020000000002</c:v>
                </c:pt>
                <c:pt idx="3381">
                  <c:v>0.49677349999999998</c:v>
                </c:pt>
                <c:pt idx="3382">
                  <c:v>0.49741069999999998</c:v>
                </c:pt>
                <c:pt idx="3383">
                  <c:v>0.49814000000000003</c:v>
                </c:pt>
                <c:pt idx="3384">
                  <c:v>0.50650260000000003</c:v>
                </c:pt>
                <c:pt idx="3385">
                  <c:v>0.50364880000000001</c:v>
                </c:pt>
                <c:pt idx="3386">
                  <c:v>0.50649290000000002</c:v>
                </c:pt>
                <c:pt idx="3387">
                  <c:v>0.51066549999999999</c:v>
                </c:pt>
                <c:pt idx="3388">
                  <c:v>0.49841940000000001</c:v>
                </c:pt>
                <c:pt idx="3389">
                  <c:v>0.51388480000000003</c:v>
                </c:pt>
                <c:pt idx="3390">
                  <c:v>0.49676189999999998</c:v>
                </c:pt>
                <c:pt idx="3391">
                  <c:v>0.51688780000000001</c:v>
                </c:pt>
                <c:pt idx="3392">
                  <c:v>0.5074651</c:v>
                </c:pt>
                <c:pt idx="3393">
                  <c:v>0.49748740000000002</c:v>
                </c:pt>
                <c:pt idx="3394">
                  <c:v>0.50369790000000003</c:v>
                </c:pt>
                <c:pt idx="3395">
                  <c:v>0.50495509999999999</c:v>
                </c:pt>
                <c:pt idx="3396">
                  <c:v>0.50340289999999999</c:v>
                </c:pt>
                <c:pt idx="3397">
                  <c:v>0.50676449999999995</c:v>
                </c:pt>
                <c:pt idx="3398">
                  <c:v>0.51759109999999997</c:v>
                </c:pt>
                <c:pt idx="3399">
                  <c:v>0.52509329999999999</c:v>
                </c:pt>
                <c:pt idx="3400">
                  <c:v>0.51171979999999995</c:v>
                </c:pt>
                <c:pt idx="3401">
                  <c:v>0.51924709999999996</c:v>
                </c:pt>
                <c:pt idx="3402">
                  <c:v>0.51531800000000005</c:v>
                </c:pt>
                <c:pt idx="3403">
                  <c:v>0.5049112</c:v>
                </c:pt>
                <c:pt idx="3404">
                  <c:v>0.50574370000000002</c:v>
                </c:pt>
                <c:pt idx="3405">
                  <c:v>0.51385919999999996</c:v>
                </c:pt>
                <c:pt idx="3406">
                  <c:v>0.50939409999999996</c:v>
                </c:pt>
                <c:pt idx="3407">
                  <c:v>0.50695009999999996</c:v>
                </c:pt>
                <c:pt idx="3408">
                  <c:v>0.52017769999999997</c:v>
                </c:pt>
                <c:pt idx="3409">
                  <c:v>0.51559739999999998</c:v>
                </c:pt>
                <c:pt idx="3410">
                  <c:v>0.51925739999999998</c:v>
                </c:pt>
                <c:pt idx="3411">
                  <c:v>0.52066170000000001</c:v>
                </c:pt>
                <c:pt idx="3412">
                  <c:v>0.51520520000000003</c:v>
                </c:pt>
                <c:pt idx="3413">
                  <c:v>0.52556409999999998</c:v>
                </c:pt>
                <c:pt idx="3414">
                  <c:v>0.52143810000000002</c:v>
                </c:pt>
                <c:pt idx="3415">
                  <c:v>0.51190570000000002</c:v>
                </c:pt>
                <c:pt idx="3416">
                  <c:v>0.51309210000000005</c:v>
                </c:pt>
                <c:pt idx="3417">
                  <c:v>0.52457100000000001</c:v>
                </c:pt>
                <c:pt idx="3418">
                  <c:v>0.51416300000000004</c:v>
                </c:pt>
                <c:pt idx="3419">
                  <c:v>0.52093750000000005</c:v>
                </c:pt>
                <c:pt idx="3420">
                  <c:v>0.51829990000000004</c:v>
                </c:pt>
                <c:pt idx="3421">
                  <c:v>0.50801689999999999</c:v>
                </c:pt>
                <c:pt idx="3422">
                  <c:v>0.50982249999999996</c:v>
                </c:pt>
                <c:pt idx="3423">
                  <c:v>0.50068349999999995</c:v>
                </c:pt>
                <c:pt idx="3424">
                  <c:v>0.50892720000000002</c:v>
                </c:pt>
                <c:pt idx="3425">
                  <c:v>0.51111569999999995</c:v>
                </c:pt>
                <c:pt idx="3426">
                  <c:v>0.51876290000000003</c:v>
                </c:pt>
                <c:pt idx="3427">
                  <c:v>0.52565280000000003</c:v>
                </c:pt>
                <c:pt idx="3428">
                  <c:v>0.52350620000000003</c:v>
                </c:pt>
                <c:pt idx="3429">
                  <c:v>0.50773299999999999</c:v>
                </c:pt>
                <c:pt idx="3430">
                  <c:v>0.51380170000000003</c:v>
                </c:pt>
                <c:pt idx="3431">
                  <c:v>0.52485400000000004</c:v>
                </c:pt>
                <c:pt idx="3432">
                  <c:v>0.52067989999999997</c:v>
                </c:pt>
                <c:pt idx="3433">
                  <c:v>0.51859670000000002</c:v>
                </c:pt>
                <c:pt idx="3434">
                  <c:v>0.51868429999999999</c:v>
                </c:pt>
                <c:pt idx="3435">
                  <c:v>0.51501819999999998</c:v>
                </c:pt>
                <c:pt idx="3436">
                  <c:v>0.50651380000000001</c:v>
                </c:pt>
                <c:pt idx="3437">
                  <c:v>0.5062605</c:v>
                </c:pt>
                <c:pt idx="3438">
                  <c:v>0.51396889999999995</c:v>
                </c:pt>
                <c:pt idx="3439">
                  <c:v>0.52052089999999995</c:v>
                </c:pt>
                <c:pt idx="3440">
                  <c:v>0.51873789999999997</c:v>
                </c:pt>
                <c:pt idx="3441">
                  <c:v>0.51450370000000001</c:v>
                </c:pt>
                <c:pt idx="3442">
                  <c:v>0.51140969999999997</c:v>
                </c:pt>
                <c:pt idx="3443">
                  <c:v>0.52600780000000003</c:v>
                </c:pt>
                <c:pt idx="3444">
                  <c:v>0.51436369999999998</c:v>
                </c:pt>
                <c:pt idx="3445">
                  <c:v>0.53499379999999996</c:v>
                </c:pt>
                <c:pt idx="3446">
                  <c:v>0.53577699999999995</c:v>
                </c:pt>
                <c:pt idx="3447">
                  <c:v>0.52306649999999999</c:v>
                </c:pt>
                <c:pt idx="3448">
                  <c:v>0.51810769999999995</c:v>
                </c:pt>
                <c:pt idx="3449">
                  <c:v>0.51018390000000002</c:v>
                </c:pt>
                <c:pt idx="3450">
                  <c:v>0.51959160000000004</c:v>
                </c:pt>
                <c:pt idx="3451">
                  <c:v>0.51969790000000005</c:v>
                </c:pt>
                <c:pt idx="3452">
                  <c:v>0.53313809999999995</c:v>
                </c:pt>
                <c:pt idx="3453">
                  <c:v>0.5172369</c:v>
                </c:pt>
                <c:pt idx="3454">
                  <c:v>0.51579019999999998</c:v>
                </c:pt>
                <c:pt idx="3455">
                  <c:v>0.51720440000000001</c:v>
                </c:pt>
                <c:pt idx="3456">
                  <c:v>0.51042370000000004</c:v>
                </c:pt>
                <c:pt idx="3457">
                  <c:v>0.49871460000000001</c:v>
                </c:pt>
                <c:pt idx="3458">
                  <c:v>0.49895450000000002</c:v>
                </c:pt>
                <c:pt idx="3459">
                  <c:v>0.50938989999999995</c:v>
                </c:pt>
                <c:pt idx="3460">
                  <c:v>0.50447209999999998</c:v>
                </c:pt>
                <c:pt idx="3461">
                  <c:v>0.50142430000000004</c:v>
                </c:pt>
                <c:pt idx="3462">
                  <c:v>0.49871949999999998</c:v>
                </c:pt>
                <c:pt idx="3463">
                  <c:v>0.50558959999999997</c:v>
                </c:pt>
                <c:pt idx="3464">
                  <c:v>0.49659379999999997</c:v>
                </c:pt>
                <c:pt idx="3465">
                  <c:v>0.49581530000000001</c:v>
                </c:pt>
                <c:pt idx="3466">
                  <c:v>0.50157200000000002</c:v>
                </c:pt>
                <c:pt idx="3467">
                  <c:v>0.50295409999999996</c:v>
                </c:pt>
                <c:pt idx="3468">
                  <c:v>0.51801299999999995</c:v>
                </c:pt>
                <c:pt idx="3469">
                  <c:v>0.51358369999999998</c:v>
                </c:pt>
                <c:pt idx="3470">
                  <c:v>0.49947399999999997</c:v>
                </c:pt>
                <c:pt idx="3471">
                  <c:v>0.50457110000000005</c:v>
                </c:pt>
                <c:pt idx="3472">
                  <c:v>0.50682070000000001</c:v>
                </c:pt>
                <c:pt idx="3473">
                  <c:v>0.51567830000000003</c:v>
                </c:pt>
                <c:pt idx="3474">
                  <c:v>0.50237940000000003</c:v>
                </c:pt>
                <c:pt idx="3475">
                  <c:v>0.50796160000000001</c:v>
                </c:pt>
                <c:pt idx="3476">
                  <c:v>0.51650209999999996</c:v>
                </c:pt>
                <c:pt idx="3477">
                  <c:v>0.52096370000000003</c:v>
                </c:pt>
                <c:pt idx="3478">
                  <c:v>0.5081888</c:v>
                </c:pt>
                <c:pt idx="3479">
                  <c:v>0.50122339999999999</c:v>
                </c:pt>
                <c:pt idx="3480">
                  <c:v>0.49768069999999998</c:v>
                </c:pt>
                <c:pt idx="3481">
                  <c:v>0.51927380000000001</c:v>
                </c:pt>
                <c:pt idx="3482">
                  <c:v>0.52377739999999995</c:v>
                </c:pt>
                <c:pt idx="3483">
                  <c:v>0.5298562</c:v>
                </c:pt>
                <c:pt idx="3484">
                  <c:v>0.53078159999999996</c:v>
                </c:pt>
                <c:pt idx="3485">
                  <c:v>0.52461349999999995</c:v>
                </c:pt>
                <c:pt idx="3486">
                  <c:v>0.52348779999999995</c:v>
                </c:pt>
                <c:pt idx="3487">
                  <c:v>0.53031589999999995</c:v>
                </c:pt>
                <c:pt idx="3488">
                  <c:v>0.53411319999999995</c:v>
                </c:pt>
                <c:pt idx="3489">
                  <c:v>0.50914099999999995</c:v>
                </c:pt>
                <c:pt idx="3490">
                  <c:v>0.52233669999999999</c:v>
                </c:pt>
                <c:pt idx="3491">
                  <c:v>0.52024150000000002</c:v>
                </c:pt>
                <c:pt idx="3492">
                  <c:v>0.53156210000000004</c:v>
                </c:pt>
                <c:pt idx="3493">
                  <c:v>0.53551950000000004</c:v>
                </c:pt>
                <c:pt idx="3494">
                  <c:v>0.5203449</c:v>
                </c:pt>
                <c:pt idx="3495">
                  <c:v>0.52986960000000005</c:v>
                </c:pt>
                <c:pt idx="3496">
                  <c:v>0.52920160000000005</c:v>
                </c:pt>
                <c:pt idx="3497">
                  <c:v>0.52933470000000005</c:v>
                </c:pt>
                <c:pt idx="3498">
                  <c:v>0.52407360000000003</c:v>
                </c:pt>
                <c:pt idx="3499">
                  <c:v>0.53978190000000004</c:v>
                </c:pt>
                <c:pt idx="3500">
                  <c:v>0.54152529999999999</c:v>
                </c:pt>
                <c:pt idx="3501">
                  <c:v>0.52850730000000001</c:v>
                </c:pt>
                <c:pt idx="3502">
                  <c:v>0.52995380000000003</c:v>
                </c:pt>
                <c:pt idx="3503">
                  <c:v>0.53629150000000003</c:v>
                </c:pt>
                <c:pt idx="3504">
                  <c:v>0.54071460000000005</c:v>
                </c:pt>
                <c:pt idx="3505">
                  <c:v>0.52742520000000004</c:v>
                </c:pt>
                <c:pt idx="3506">
                  <c:v>0.51893630000000002</c:v>
                </c:pt>
                <c:pt idx="3507">
                  <c:v>0.54038240000000004</c:v>
                </c:pt>
                <c:pt idx="3508">
                  <c:v>0.52908759999999999</c:v>
                </c:pt>
                <c:pt idx="3509">
                  <c:v>0.53375539999999999</c:v>
                </c:pt>
                <c:pt idx="3510">
                  <c:v>0.52989390000000003</c:v>
                </c:pt>
                <c:pt idx="3511">
                  <c:v>0.53419669999999997</c:v>
                </c:pt>
                <c:pt idx="3512">
                  <c:v>0.52694019999999997</c:v>
                </c:pt>
                <c:pt idx="3513">
                  <c:v>0.54009169999999995</c:v>
                </c:pt>
                <c:pt idx="3514">
                  <c:v>0.52628019999999998</c:v>
                </c:pt>
                <c:pt idx="3515">
                  <c:v>0.53823480000000001</c:v>
                </c:pt>
                <c:pt idx="3516">
                  <c:v>0.54075240000000002</c:v>
                </c:pt>
                <c:pt idx="3517">
                  <c:v>0.53596560000000004</c:v>
                </c:pt>
                <c:pt idx="3518">
                  <c:v>0.52590669999999995</c:v>
                </c:pt>
                <c:pt idx="3519">
                  <c:v>0.53019760000000005</c:v>
                </c:pt>
                <c:pt idx="3520">
                  <c:v>0.52335100000000001</c:v>
                </c:pt>
                <c:pt idx="3521">
                  <c:v>0.530308</c:v>
                </c:pt>
                <c:pt idx="3522">
                  <c:v>0.52792349999999999</c:v>
                </c:pt>
                <c:pt idx="3523">
                  <c:v>0.53574679999999997</c:v>
                </c:pt>
                <c:pt idx="3524">
                  <c:v>0.54004960000000002</c:v>
                </c:pt>
                <c:pt idx="3525">
                  <c:v>0.53532539999999995</c:v>
                </c:pt>
                <c:pt idx="3526">
                  <c:v>0.53216739999999996</c:v>
                </c:pt>
                <c:pt idx="3527">
                  <c:v>0.52624820000000005</c:v>
                </c:pt>
                <c:pt idx="3528">
                  <c:v>0.53102749999999999</c:v>
                </c:pt>
                <c:pt idx="3529">
                  <c:v>0.52654679999999998</c:v>
                </c:pt>
                <c:pt idx="3530">
                  <c:v>0.52940140000000002</c:v>
                </c:pt>
                <c:pt idx="3531">
                  <c:v>0.52755609999999997</c:v>
                </c:pt>
                <c:pt idx="3532">
                  <c:v>0.52542449999999996</c:v>
                </c:pt>
                <c:pt idx="3533">
                  <c:v>0.53244979999999997</c:v>
                </c:pt>
                <c:pt idx="3534">
                  <c:v>0.52541199999999999</c:v>
                </c:pt>
                <c:pt idx="3535">
                  <c:v>0.52276849999999997</c:v>
                </c:pt>
                <c:pt idx="3536">
                  <c:v>0.5289066</c:v>
                </c:pt>
                <c:pt idx="3537">
                  <c:v>0.51694600000000002</c:v>
                </c:pt>
                <c:pt idx="3538">
                  <c:v>0.52146919999999997</c:v>
                </c:pt>
                <c:pt idx="3539">
                  <c:v>0.49828879999999998</c:v>
                </c:pt>
                <c:pt idx="3540">
                  <c:v>0.52365949999999994</c:v>
                </c:pt>
                <c:pt idx="3541">
                  <c:v>0.52578429999999998</c:v>
                </c:pt>
                <c:pt idx="3542">
                  <c:v>0.51589390000000002</c:v>
                </c:pt>
                <c:pt idx="3543">
                  <c:v>0.52780559999999999</c:v>
                </c:pt>
                <c:pt idx="3544">
                  <c:v>0.52372430000000003</c:v>
                </c:pt>
                <c:pt idx="3545">
                  <c:v>0.5295358</c:v>
                </c:pt>
                <c:pt idx="3546">
                  <c:v>0.52776789999999996</c:v>
                </c:pt>
                <c:pt idx="3547">
                  <c:v>0.53226240000000002</c:v>
                </c:pt>
                <c:pt idx="3548">
                  <c:v>0.53966789999999998</c:v>
                </c:pt>
                <c:pt idx="3549">
                  <c:v>0.53668899999999997</c:v>
                </c:pt>
                <c:pt idx="3550">
                  <c:v>0.52967299999999995</c:v>
                </c:pt>
                <c:pt idx="3551">
                  <c:v>0.53511850000000005</c:v>
                </c:pt>
                <c:pt idx="3552">
                  <c:v>0.53075340000000004</c:v>
                </c:pt>
                <c:pt idx="3553">
                  <c:v>0.52033070000000003</c:v>
                </c:pt>
                <c:pt idx="3554">
                  <c:v>0.52562450000000005</c:v>
                </c:pt>
                <c:pt idx="3555">
                  <c:v>0.5116366</c:v>
                </c:pt>
                <c:pt idx="3556">
                  <c:v>0.53268159999999998</c:v>
                </c:pt>
                <c:pt idx="3557">
                  <c:v>0.51153760000000004</c:v>
                </c:pt>
                <c:pt idx="3558">
                  <c:v>0.51395550000000001</c:v>
                </c:pt>
                <c:pt idx="3559">
                  <c:v>0.53360859999999999</c:v>
                </c:pt>
                <c:pt idx="3560">
                  <c:v>0.52832820000000003</c:v>
                </c:pt>
                <c:pt idx="3561">
                  <c:v>0.53173239999999999</c:v>
                </c:pt>
                <c:pt idx="3562">
                  <c:v>0.52682779999999996</c:v>
                </c:pt>
                <c:pt idx="3563">
                  <c:v>0.52855399999999997</c:v>
                </c:pt>
                <c:pt idx="3564">
                  <c:v>0.53242049999999996</c:v>
                </c:pt>
                <c:pt idx="3565">
                  <c:v>0.54207099999999997</c:v>
                </c:pt>
                <c:pt idx="3566">
                  <c:v>0.52776780000000001</c:v>
                </c:pt>
                <c:pt idx="3567">
                  <c:v>0.53034250000000005</c:v>
                </c:pt>
                <c:pt idx="3568">
                  <c:v>0.54742250000000003</c:v>
                </c:pt>
                <c:pt idx="3569">
                  <c:v>0.53505670000000005</c:v>
                </c:pt>
                <c:pt idx="3570">
                  <c:v>0.52999309999999999</c:v>
                </c:pt>
                <c:pt idx="3571">
                  <c:v>0.53208849999999996</c:v>
                </c:pt>
                <c:pt idx="3572">
                  <c:v>0.53654679999999999</c:v>
                </c:pt>
                <c:pt idx="3573">
                  <c:v>0.5315261</c:v>
                </c:pt>
                <c:pt idx="3574">
                  <c:v>0.54195409999999999</c:v>
                </c:pt>
                <c:pt idx="3575">
                  <c:v>0.53790179999999999</c:v>
                </c:pt>
                <c:pt idx="3576">
                  <c:v>0.55010539999999997</c:v>
                </c:pt>
                <c:pt idx="3577">
                  <c:v>0.54190899999999997</c:v>
                </c:pt>
                <c:pt idx="3578">
                  <c:v>0.53644309999999995</c:v>
                </c:pt>
                <c:pt idx="3579">
                  <c:v>0.54690399999999995</c:v>
                </c:pt>
                <c:pt idx="3580">
                  <c:v>0.54864979999999997</c:v>
                </c:pt>
                <c:pt idx="3581">
                  <c:v>0.5314932</c:v>
                </c:pt>
                <c:pt idx="3582">
                  <c:v>0.53905809999999998</c:v>
                </c:pt>
                <c:pt idx="3583">
                  <c:v>0.52589090000000005</c:v>
                </c:pt>
                <c:pt idx="3584">
                  <c:v>0.53267339999999996</c:v>
                </c:pt>
                <c:pt idx="3585">
                  <c:v>0.53489660000000006</c:v>
                </c:pt>
                <c:pt idx="3586">
                  <c:v>0.53108619999999995</c:v>
                </c:pt>
                <c:pt idx="3587">
                  <c:v>0.52155240000000003</c:v>
                </c:pt>
                <c:pt idx="3588">
                  <c:v>0.52117820000000004</c:v>
                </c:pt>
                <c:pt idx="3589">
                  <c:v>0.52676619999999996</c:v>
                </c:pt>
                <c:pt idx="3590">
                  <c:v>0.52047480000000002</c:v>
                </c:pt>
                <c:pt idx="3591">
                  <c:v>0.52695539999999996</c:v>
                </c:pt>
                <c:pt idx="3592">
                  <c:v>0.52732069999999998</c:v>
                </c:pt>
                <c:pt idx="3593">
                  <c:v>0.53310749999999996</c:v>
                </c:pt>
                <c:pt idx="3594">
                  <c:v>0.53059719999999999</c:v>
                </c:pt>
                <c:pt idx="3595">
                  <c:v>0.52728149999999996</c:v>
                </c:pt>
                <c:pt idx="3596">
                  <c:v>0.53364149999999999</c:v>
                </c:pt>
                <c:pt idx="3597">
                  <c:v>0.54410860000000005</c:v>
                </c:pt>
                <c:pt idx="3598">
                  <c:v>0.52001370000000002</c:v>
                </c:pt>
                <c:pt idx="3599">
                  <c:v>0.53448830000000003</c:v>
                </c:pt>
                <c:pt idx="3600">
                  <c:v>0.53916660000000005</c:v>
                </c:pt>
                <c:pt idx="3601">
                  <c:v>0.53728370000000003</c:v>
                </c:pt>
                <c:pt idx="3602">
                  <c:v>0.53883219999999998</c:v>
                </c:pt>
                <c:pt idx="3603">
                  <c:v>0.53246320000000003</c:v>
                </c:pt>
                <c:pt idx="3604">
                  <c:v>0.52041210000000004</c:v>
                </c:pt>
                <c:pt idx="3605">
                  <c:v>0.52593369999999995</c:v>
                </c:pt>
                <c:pt idx="3606">
                  <c:v>0.53840880000000002</c:v>
                </c:pt>
                <c:pt idx="3607">
                  <c:v>0.52928600000000003</c:v>
                </c:pt>
                <c:pt idx="3608">
                  <c:v>0.53758159999999999</c:v>
                </c:pt>
                <c:pt idx="3609">
                  <c:v>0.5292268</c:v>
                </c:pt>
                <c:pt idx="3610">
                  <c:v>0.52746179999999998</c:v>
                </c:pt>
                <c:pt idx="3611">
                  <c:v>0.5269431</c:v>
                </c:pt>
                <c:pt idx="3612">
                  <c:v>0.5378271</c:v>
                </c:pt>
                <c:pt idx="3613">
                  <c:v>0.52094430000000003</c:v>
                </c:pt>
                <c:pt idx="3614">
                  <c:v>0.53480240000000001</c:v>
                </c:pt>
                <c:pt idx="3615">
                  <c:v>0.53635239999999995</c:v>
                </c:pt>
                <c:pt idx="3616">
                  <c:v>0.54113999999999995</c:v>
                </c:pt>
                <c:pt idx="3617">
                  <c:v>0.53389019999999998</c:v>
                </c:pt>
                <c:pt idx="3618">
                  <c:v>0.53576270000000004</c:v>
                </c:pt>
                <c:pt idx="3619">
                  <c:v>0.52954389999999996</c:v>
                </c:pt>
                <c:pt idx="3620">
                  <c:v>0.52565379999999995</c:v>
                </c:pt>
                <c:pt idx="3621">
                  <c:v>0.52131870000000002</c:v>
                </c:pt>
                <c:pt idx="3622">
                  <c:v>0.53123569999999998</c:v>
                </c:pt>
                <c:pt idx="3623">
                  <c:v>0.5346069</c:v>
                </c:pt>
                <c:pt idx="3624">
                  <c:v>0.53026249999999997</c:v>
                </c:pt>
                <c:pt idx="3625">
                  <c:v>0.53042590000000001</c:v>
                </c:pt>
                <c:pt idx="3626">
                  <c:v>0.51949889999999999</c:v>
                </c:pt>
                <c:pt idx="3627">
                  <c:v>0.52931430000000002</c:v>
                </c:pt>
                <c:pt idx="3628">
                  <c:v>0.53165910000000005</c:v>
                </c:pt>
                <c:pt idx="3629">
                  <c:v>0.52261389999999996</c:v>
                </c:pt>
                <c:pt idx="3630">
                  <c:v>0.51488069999999997</c:v>
                </c:pt>
                <c:pt idx="3631">
                  <c:v>0.51535339999999996</c:v>
                </c:pt>
                <c:pt idx="3632">
                  <c:v>0.51593149999999999</c:v>
                </c:pt>
                <c:pt idx="3633">
                  <c:v>0.52470700000000003</c:v>
                </c:pt>
                <c:pt idx="3634">
                  <c:v>0.52154690000000004</c:v>
                </c:pt>
                <c:pt idx="3635">
                  <c:v>0.51317239999999997</c:v>
                </c:pt>
                <c:pt idx="3636">
                  <c:v>0.51027</c:v>
                </c:pt>
                <c:pt idx="3637">
                  <c:v>0.50342140000000002</c:v>
                </c:pt>
                <c:pt idx="3638">
                  <c:v>0.51301070000000004</c:v>
                </c:pt>
                <c:pt idx="3639">
                  <c:v>0.53631070000000003</c:v>
                </c:pt>
                <c:pt idx="3640">
                  <c:v>0.52772850000000004</c:v>
                </c:pt>
                <c:pt idx="3641">
                  <c:v>0.53270030000000002</c:v>
                </c:pt>
                <c:pt idx="3642">
                  <c:v>0.52348349999999999</c:v>
                </c:pt>
                <c:pt idx="3643">
                  <c:v>0.52095689999999995</c:v>
                </c:pt>
                <c:pt idx="3644">
                  <c:v>0.52074679999999995</c:v>
                </c:pt>
                <c:pt idx="3645">
                  <c:v>0.52484010000000003</c:v>
                </c:pt>
                <c:pt idx="3646">
                  <c:v>0.52099439999999997</c:v>
                </c:pt>
                <c:pt idx="3647">
                  <c:v>0.52716529999999995</c:v>
                </c:pt>
                <c:pt idx="3648">
                  <c:v>0.52254270000000003</c:v>
                </c:pt>
                <c:pt idx="3649">
                  <c:v>0.55038549999999997</c:v>
                </c:pt>
                <c:pt idx="3650">
                  <c:v>0.5373734</c:v>
                </c:pt>
                <c:pt idx="3651">
                  <c:v>0.53056329999999996</c:v>
                </c:pt>
                <c:pt idx="3652">
                  <c:v>0.51514150000000003</c:v>
                </c:pt>
                <c:pt idx="3653">
                  <c:v>0.51647560000000003</c:v>
                </c:pt>
                <c:pt idx="3654">
                  <c:v>0.5160013</c:v>
                </c:pt>
                <c:pt idx="3655">
                  <c:v>0.51566590000000001</c:v>
                </c:pt>
                <c:pt idx="3656">
                  <c:v>0.52987700000000004</c:v>
                </c:pt>
                <c:pt idx="3657">
                  <c:v>0.54021359999999996</c:v>
                </c:pt>
                <c:pt idx="3658">
                  <c:v>0.55154380000000003</c:v>
                </c:pt>
                <c:pt idx="3659">
                  <c:v>0.5378385</c:v>
                </c:pt>
                <c:pt idx="3660">
                  <c:v>0.54093530000000001</c:v>
                </c:pt>
                <c:pt idx="3661">
                  <c:v>0.53990850000000001</c:v>
                </c:pt>
                <c:pt idx="3662">
                  <c:v>0.53556630000000005</c:v>
                </c:pt>
                <c:pt idx="3663">
                  <c:v>0.5193584</c:v>
                </c:pt>
                <c:pt idx="3664">
                  <c:v>0.524837</c:v>
                </c:pt>
                <c:pt idx="3665">
                  <c:v>0.5169781</c:v>
                </c:pt>
                <c:pt idx="3666">
                  <c:v>0.5188277</c:v>
                </c:pt>
                <c:pt idx="3667">
                  <c:v>0.51062759999999996</c:v>
                </c:pt>
                <c:pt idx="3668">
                  <c:v>0.52350839999999998</c:v>
                </c:pt>
                <c:pt idx="3669">
                  <c:v>0.5257503</c:v>
                </c:pt>
                <c:pt idx="3670">
                  <c:v>0.52296810000000005</c:v>
                </c:pt>
                <c:pt idx="3671">
                  <c:v>0.5189068</c:v>
                </c:pt>
                <c:pt idx="3672">
                  <c:v>0.51664469999999996</c:v>
                </c:pt>
                <c:pt idx="3673">
                  <c:v>0.52180249999999995</c:v>
                </c:pt>
                <c:pt idx="3674">
                  <c:v>0.52822460000000004</c:v>
                </c:pt>
                <c:pt idx="3675">
                  <c:v>0.52572059999999998</c:v>
                </c:pt>
                <c:pt idx="3676">
                  <c:v>0.52584109999999995</c:v>
                </c:pt>
                <c:pt idx="3677">
                  <c:v>0.53237659999999998</c:v>
                </c:pt>
                <c:pt idx="3678">
                  <c:v>0.53576420000000002</c:v>
                </c:pt>
                <c:pt idx="3679">
                  <c:v>0.52683619999999998</c:v>
                </c:pt>
                <c:pt idx="3680">
                  <c:v>0.51625140000000003</c:v>
                </c:pt>
                <c:pt idx="3681">
                  <c:v>0.5212002</c:v>
                </c:pt>
                <c:pt idx="3682">
                  <c:v>0.53220520000000004</c:v>
                </c:pt>
                <c:pt idx="3683">
                  <c:v>0.52474969999999999</c:v>
                </c:pt>
                <c:pt idx="3684">
                  <c:v>0.52954670000000004</c:v>
                </c:pt>
                <c:pt idx="3685">
                  <c:v>0.52005699999999999</c:v>
                </c:pt>
                <c:pt idx="3686">
                  <c:v>0.51946899999999996</c:v>
                </c:pt>
                <c:pt idx="3687">
                  <c:v>0.52769350000000004</c:v>
                </c:pt>
                <c:pt idx="3688">
                  <c:v>0.52453139999999998</c:v>
                </c:pt>
                <c:pt idx="3689">
                  <c:v>0.51755709999999999</c:v>
                </c:pt>
                <c:pt idx="3690">
                  <c:v>0.5139764</c:v>
                </c:pt>
                <c:pt idx="3691">
                  <c:v>0.52144579999999996</c:v>
                </c:pt>
                <c:pt idx="3692">
                  <c:v>0.51711390000000002</c:v>
                </c:pt>
                <c:pt idx="3693">
                  <c:v>0.51931450000000001</c:v>
                </c:pt>
                <c:pt idx="3694">
                  <c:v>0.52229979999999998</c:v>
                </c:pt>
                <c:pt idx="3695">
                  <c:v>0.52775419999999995</c:v>
                </c:pt>
                <c:pt idx="3696">
                  <c:v>0.5303525</c:v>
                </c:pt>
                <c:pt idx="3697">
                  <c:v>0.52201339999999996</c:v>
                </c:pt>
                <c:pt idx="3698">
                  <c:v>0.52269810000000005</c:v>
                </c:pt>
                <c:pt idx="3699">
                  <c:v>0.51431689999999997</c:v>
                </c:pt>
                <c:pt idx="3700">
                  <c:v>0.52099689999999999</c:v>
                </c:pt>
                <c:pt idx="3701">
                  <c:v>0.52042849999999996</c:v>
                </c:pt>
                <c:pt idx="3702">
                  <c:v>0.51644970000000001</c:v>
                </c:pt>
                <c:pt idx="3703">
                  <c:v>0.50524380000000002</c:v>
                </c:pt>
                <c:pt idx="3704">
                  <c:v>0.51087199999999999</c:v>
                </c:pt>
                <c:pt idx="3705">
                  <c:v>0.51767739999999995</c:v>
                </c:pt>
                <c:pt idx="3706">
                  <c:v>0.50700080000000003</c:v>
                </c:pt>
                <c:pt idx="3707">
                  <c:v>0.50902150000000002</c:v>
                </c:pt>
                <c:pt idx="3708">
                  <c:v>0.51673210000000003</c:v>
                </c:pt>
                <c:pt idx="3709">
                  <c:v>0.52122270000000004</c:v>
                </c:pt>
                <c:pt idx="3710">
                  <c:v>0.52042829999999995</c:v>
                </c:pt>
                <c:pt idx="3711">
                  <c:v>0.52586679999999997</c:v>
                </c:pt>
                <c:pt idx="3712">
                  <c:v>0.52171610000000002</c:v>
                </c:pt>
                <c:pt idx="3713">
                  <c:v>0.52690009999999998</c:v>
                </c:pt>
                <c:pt idx="3714">
                  <c:v>0.52584019999999998</c:v>
                </c:pt>
                <c:pt idx="3715">
                  <c:v>0.53258879999999997</c:v>
                </c:pt>
                <c:pt idx="3716">
                  <c:v>0.52263099999999996</c:v>
                </c:pt>
                <c:pt idx="3717">
                  <c:v>0.51065780000000005</c:v>
                </c:pt>
                <c:pt idx="3718">
                  <c:v>0.50705540000000004</c:v>
                </c:pt>
                <c:pt idx="3719">
                  <c:v>0.50407709999999994</c:v>
                </c:pt>
                <c:pt idx="3720">
                  <c:v>0.50022849999999996</c:v>
                </c:pt>
                <c:pt idx="3721">
                  <c:v>0.50708850000000005</c:v>
                </c:pt>
                <c:pt idx="3722">
                  <c:v>0.50550669999999998</c:v>
                </c:pt>
                <c:pt idx="3723">
                  <c:v>0.50686589999999998</c:v>
                </c:pt>
                <c:pt idx="3724">
                  <c:v>0.49488589999999999</c:v>
                </c:pt>
                <c:pt idx="3725">
                  <c:v>0.50895199999999996</c:v>
                </c:pt>
                <c:pt idx="3726">
                  <c:v>0.52499549999999995</c:v>
                </c:pt>
                <c:pt idx="3727">
                  <c:v>0.51917709999999995</c:v>
                </c:pt>
                <c:pt idx="3728">
                  <c:v>0.5151886</c:v>
                </c:pt>
                <c:pt idx="3729">
                  <c:v>0.50786229999999999</c:v>
                </c:pt>
                <c:pt idx="3730">
                  <c:v>0.51424999999999998</c:v>
                </c:pt>
                <c:pt idx="3731">
                  <c:v>0.51128609999999997</c:v>
                </c:pt>
                <c:pt idx="3732">
                  <c:v>0.51163110000000001</c:v>
                </c:pt>
                <c:pt idx="3733">
                  <c:v>0.51585479999999995</c:v>
                </c:pt>
                <c:pt idx="3734">
                  <c:v>0.51786100000000002</c:v>
                </c:pt>
                <c:pt idx="3735">
                  <c:v>0.52484209999999998</c:v>
                </c:pt>
                <c:pt idx="3736">
                  <c:v>0.52796010000000004</c:v>
                </c:pt>
                <c:pt idx="3737">
                  <c:v>0.51756650000000004</c:v>
                </c:pt>
                <c:pt idx="3738">
                  <c:v>0.51666780000000001</c:v>
                </c:pt>
                <c:pt idx="3739">
                  <c:v>0.51809170000000004</c:v>
                </c:pt>
                <c:pt idx="3740">
                  <c:v>0.52356159999999996</c:v>
                </c:pt>
                <c:pt idx="3741">
                  <c:v>0.51806560000000001</c:v>
                </c:pt>
                <c:pt idx="3742">
                  <c:v>0.52482779999999996</c:v>
                </c:pt>
                <c:pt idx="3743">
                  <c:v>0.53131949999999994</c:v>
                </c:pt>
                <c:pt idx="3744">
                  <c:v>0.51302159999999997</c:v>
                </c:pt>
                <c:pt idx="3745">
                  <c:v>0.53411200000000003</c:v>
                </c:pt>
                <c:pt idx="3746">
                  <c:v>0.53417760000000003</c:v>
                </c:pt>
                <c:pt idx="3747">
                  <c:v>0.54373280000000002</c:v>
                </c:pt>
                <c:pt idx="3748">
                  <c:v>0.54083769999999998</c:v>
                </c:pt>
                <c:pt idx="3749">
                  <c:v>0.52018819999999999</c:v>
                </c:pt>
                <c:pt idx="3750">
                  <c:v>0.52698509999999998</c:v>
                </c:pt>
                <c:pt idx="3751">
                  <c:v>0.52439340000000001</c:v>
                </c:pt>
                <c:pt idx="3752">
                  <c:v>0.52513889999999996</c:v>
                </c:pt>
                <c:pt idx="3753">
                  <c:v>0.52105069999999998</c:v>
                </c:pt>
                <c:pt idx="3754">
                  <c:v>0.5332171</c:v>
                </c:pt>
                <c:pt idx="3755">
                  <c:v>0.52727559999999996</c:v>
                </c:pt>
                <c:pt idx="3756">
                  <c:v>0.51417690000000005</c:v>
                </c:pt>
                <c:pt idx="3757">
                  <c:v>0.50847019999999998</c:v>
                </c:pt>
                <c:pt idx="3758">
                  <c:v>0.50783739999999999</c:v>
                </c:pt>
                <c:pt idx="3759">
                  <c:v>0.49803700000000001</c:v>
                </c:pt>
                <c:pt idx="3760">
                  <c:v>0.50306419999999996</c:v>
                </c:pt>
                <c:pt idx="3761">
                  <c:v>0.50082499999999996</c:v>
                </c:pt>
                <c:pt idx="3762">
                  <c:v>0.51536340000000003</c:v>
                </c:pt>
                <c:pt idx="3763">
                  <c:v>0.51765349999999999</c:v>
                </c:pt>
                <c:pt idx="3764">
                  <c:v>0.51983570000000001</c:v>
                </c:pt>
                <c:pt idx="3765">
                  <c:v>0.52094099999999999</c:v>
                </c:pt>
                <c:pt idx="3766">
                  <c:v>0.51779200000000003</c:v>
                </c:pt>
                <c:pt idx="3767">
                  <c:v>0.50958780000000004</c:v>
                </c:pt>
                <c:pt idx="3768">
                  <c:v>0.51115619999999995</c:v>
                </c:pt>
                <c:pt idx="3769">
                  <c:v>0.51162079999999999</c:v>
                </c:pt>
                <c:pt idx="3770">
                  <c:v>0.5141578</c:v>
                </c:pt>
                <c:pt idx="3771">
                  <c:v>0.5098587</c:v>
                </c:pt>
                <c:pt idx="3772">
                  <c:v>0.52720230000000001</c:v>
                </c:pt>
                <c:pt idx="3773">
                  <c:v>0.52009300000000003</c:v>
                </c:pt>
                <c:pt idx="3774">
                  <c:v>0.52036179999999999</c:v>
                </c:pt>
                <c:pt idx="3775">
                  <c:v>0.51999059999999997</c:v>
                </c:pt>
                <c:pt idx="3776">
                  <c:v>0.52180479999999996</c:v>
                </c:pt>
                <c:pt idx="3777">
                  <c:v>0.5199319</c:v>
                </c:pt>
                <c:pt idx="3778">
                  <c:v>0.50812760000000001</c:v>
                </c:pt>
                <c:pt idx="3779">
                  <c:v>0.5072333</c:v>
                </c:pt>
                <c:pt idx="3780">
                  <c:v>0.51802090000000001</c:v>
                </c:pt>
                <c:pt idx="3781">
                  <c:v>0.51708889999999996</c:v>
                </c:pt>
                <c:pt idx="3782">
                  <c:v>0.51093750000000004</c:v>
                </c:pt>
                <c:pt idx="3783">
                  <c:v>0.52194490000000004</c:v>
                </c:pt>
                <c:pt idx="3784">
                  <c:v>0.50526269999999995</c:v>
                </c:pt>
                <c:pt idx="3785">
                  <c:v>0.51714579999999999</c:v>
                </c:pt>
                <c:pt idx="3786">
                  <c:v>0.51798109999999997</c:v>
                </c:pt>
                <c:pt idx="3787">
                  <c:v>0.53145469999999995</c:v>
                </c:pt>
                <c:pt idx="3788">
                  <c:v>0.51778310000000005</c:v>
                </c:pt>
                <c:pt idx="3789">
                  <c:v>0.51177399999999995</c:v>
                </c:pt>
                <c:pt idx="3790">
                  <c:v>0.52388539999999995</c:v>
                </c:pt>
                <c:pt idx="3791">
                  <c:v>0.52219680000000002</c:v>
                </c:pt>
                <c:pt idx="3792">
                  <c:v>0.52100519999999995</c:v>
                </c:pt>
                <c:pt idx="3793">
                  <c:v>0.52465059999999997</c:v>
                </c:pt>
                <c:pt idx="3794">
                  <c:v>0.53156639999999999</c:v>
                </c:pt>
                <c:pt idx="3795">
                  <c:v>0.53765669999999999</c:v>
                </c:pt>
                <c:pt idx="3796">
                  <c:v>0.52392110000000003</c:v>
                </c:pt>
                <c:pt idx="3797">
                  <c:v>0.52887360000000005</c:v>
                </c:pt>
                <c:pt idx="3798">
                  <c:v>0.5291981</c:v>
                </c:pt>
                <c:pt idx="3799">
                  <c:v>0.52336229999999995</c:v>
                </c:pt>
                <c:pt idx="3800">
                  <c:v>0.52042940000000004</c:v>
                </c:pt>
                <c:pt idx="3801">
                  <c:v>0.52026740000000005</c:v>
                </c:pt>
                <c:pt idx="3802">
                  <c:v>0.51516819999999997</c:v>
                </c:pt>
                <c:pt idx="3803">
                  <c:v>0.52860560000000001</c:v>
                </c:pt>
                <c:pt idx="3804">
                  <c:v>0.52634309999999995</c:v>
                </c:pt>
                <c:pt idx="3805">
                  <c:v>0.51881520000000003</c:v>
                </c:pt>
                <c:pt idx="3806">
                  <c:v>0.52811629999999998</c:v>
                </c:pt>
                <c:pt idx="3807">
                  <c:v>0.52791149999999998</c:v>
                </c:pt>
                <c:pt idx="3808">
                  <c:v>0.53047219999999995</c:v>
                </c:pt>
                <c:pt idx="3809">
                  <c:v>0.5208779</c:v>
                </c:pt>
                <c:pt idx="3810">
                  <c:v>0.50697990000000004</c:v>
                </c:pt>
                <c:pt idx="3811">
                  <c:v>0.51652500000000001</c:v>
                </c:pt>
                <c:pt idx="3812">
                  <c:v>0.52082499999999998</c:v>
                </c:pt>
                <c:pt idx="3813">
                  <c:v>0.51489850000000004</c:v>
                </c:pt>
                <c:pt idx="3814">
                  <c:v>0.49793720000000002</c:v>
                </c:pt>
                <c:pt idx="3815">
                  <c:v>0.49910710000000003</c:v>
                </c:pt>
                <c:pt idx="3816">
                  <c:v>0.51564540000000003</c:v>
                </c:pt>
                <c:pt idx="3817">
                  <c:v>0.50265110000000002</c:v>
                </c:pt>
                <c:pt idx="3818">
                  <c:v>0.49432700000000002</c:v>
                </c:pt>
                <c:pt idx="3819">
                  <c:v>0.506768</c:v>
                </c:pt>
                <c:pt idx="3820">
                  <c:v>0.49836589999999997</c:v>
                </c:pt>
                <c:pt idx="3821">
                  <c:v>0.4983031</c:v>
                </c:pt>
                <c:pt idx="3822">
                  <c:v>0.50267879999999998</c:v>
                </c:pt>
                <c:pt idx="3823">
                  <c:v>0.50638720000000004</c:v>
                </c:pt>
                <c:pt idx="3824">
                  <c:v>0.52064719999999998</c:v>
                </c:pt>
                <c:pt idx="3825">
                  <c:v>0.5129977</c:v>
                </c:pt>
                <c:pt idx="3826">
                  <c:v>0.51448369999999999</c:v>
                </c:pt>
                <c:pt idx="3827">
                  <c:v>0.52789470000000005</c:v>
                </c:pt>
                <c:pt idx="3828">
                  <c:v>0.52944899999999995</c:v>
                </c:pt>
                <c:pt idx="3829">
                  <c:v>0.52843580000000001</c:v>
                </c:pt>
                <c:pt idx="3830">
                  <c:v>0.54486140000000005</c:v>
                </c:pt>
                <c:pt idx="3831">
                  <c:v>0.53667799999999999</c:v>
                </c:pt>
                <c:pt idx="3832">
                  <c:v>0.51624329999999996</c:v>
                </c:pt>
                <c:pt idx="3833">
                  <c:v>0.52267240000000004</c:v>
                </c:pt>
                <c:pt idx="3834">
                  <c:v>0.51449100000000003</c:v>
                </c:pt>
                <c:pt idx="3835">
                  <c:v>0.52003509999999997</c:v>
                </c:pt>
                <c:pt idx="3836">
                  <c:v>0.51582969999999995</c:v>
                </c:pt>
                <c:pt idx="3837">
                  <c:v>0.52333339999999995</c:v>
                </c:pt>
                <c:pt idx="3838">
                  <c:v>0.52038530000000005</c:v>
                </c:pt>
                <c:pt idx="3839">
                  <c:v>0.52437330000000004</c:v>
                </c:pt>
                <c:pt idx="3840">
                  <c:v>0.53577620000000004</c:v>
                </c:pt>
                <c:pt idx="3841">
                  <c:v>0.52627599999999997</c:v>
                </c:pt>
                <c:pt idx="3842">
                  <c:v>0.51589470000000004</c:v>
                </c:pt>
                <c:pt idx="3843">
                  <c:v>0.53480229999999995</c:v>
                </c:pt>
                <c:pt idx="3844">
                  <c:v>0.53179940000000003</c:v>
                </c:pt>
                <c:pt idx="3845">
                  <c:v>0.53868349999999998</c:v>
                </c:pt>
                <c:pt idx="3846">
                  <c:v>0.53423609999999999</c:v>
                </c:pt>
                <c:pt idx="3847">
                  <c:v>0.52375839999999996</c:v>
                </c:pt>
                <c:pt idx="3848">
                  <c:v>0.51671849999999997</c:v>
                </c:pt>
                <c:pt idx="3849">
                  <c:v>0.52351999999999999</c:v>
                </c:pt>
                <c:pt idx="3850">
                  <c:v>0.52031450000000001</c:v>
                </c:pt>
                <c:pt idx="3851">
                  <c:v>0.52294300000000005</c:v>
                </c:pt>
                <c:pt idx="3852">
                  <c:v>0.51599200000000001</c:v>
                </c:pt>
                <c:pt idx="3853">
                  <c:v>0.51518419999999998</c:v>
                </c:pt>
                <c:pt idx="3854">
                  <c:v>0.52393290000000003</c:v>
                </c:pt>
                <c:pt idx="3855">
                  <c:v>0.5123278</c:v>
                </c:pt>
                <c:pt idx="3856">
                  <c:v>0.50575040000000004</c:v>
                </c:pt>
                <c:pt idx="3857">
                  <c:v>0.51699879999999998</c:v>
                </c:pt>
                <c:pt idx="3858">
                  <c:v>0.50019069999999999</c:v>
                </c:pt>
                <c:pt idx="3859">
                  <c:v>0.50698710000000002</c:v>
                </c:pt>
                <c:pt idx="3860">
                  <c:v>0.5149456</c:v>
                </c:pt>
                <c:pt idx="3861">
                  <c:v>0.5119861</c:v>
                </c:pt>
                <c:pt idx="3862">
                  <c:v>0.51577539999999999</c:v>
                </c:pt>
                <c:pt idx="3863">
                  <c:v>0.51370000000000005</c:v>
                </c:pt>
                <c:pt idx="3864">
                  <c:v>0.4984112</c:v>
                </c:pt>
                <c:pt idx="3865">
                  <c:v>0.50458159999999996</c:v>
                </c:pt>
                <c:pt idx="3866">
                  <c:v>0.48781720000000001</c:v>
                </c:pt>
                <c:pt idx="3867">
                  <c:v>0.49126940000000002</c:v>
                </c:pt>
                <c:pt idx="3868">
                  <c:v>0.50973469999999999</c:v>
                </c:pt>
                <c:pt idx="3869">
                  <c:v>0.50416459999999996</c:v>
                </c:pt>
                <c:pt idx="3870">
                  <c:v>0.50179110000000005</c:v>
                </c:pt>
                <c:pt idx="3871">
                  <c:v>0.50801459999999998</c:v>
                </c:pt>
                <c:pt idx="3872">
                  <c:v>0.4988322</c:v>
                </c:pt>
                <c:pt idx="3873">
                  <c:v>0.49634430000000002</c:v>
                </c:pt>
                <c:pt idx="3874">
                  <c:v>0.50125909999999996</c:v>
                </c:pt>
                <c:pt idx="3875">
                  <c:v>0.50100449999999996</c:v>
                </c:pt>
                <c:pt idx="3876">
                  <c:v>0.49795349999999999</c:v>
                </c:pt>
                <c:pt idx="3877">
                  <c:v>0.47735139999999998</c:v>
                </c:pt>
                <c:pt idx="3878">
                  <c:v>0.48708220000000002</c:v>
                </c:pt>
                <c:pt idx="3879">
                  <c:v>0.49798140000000002</c:v>
                </c:pt>
                <c:pt idx="3880">
                  <c:v>0.49587799999999999</c:v>
                </c:pt>
                <c:pt idx="3881">
                  <c:v>0.49562270000000003</c:v>
                </c:pt>
                <c:pt idx="3882">
                  <c:v>0.4885872</c:v>
                </c:pt>
                <c:pt idx="3883">
                  <c:v>0.48312329999999998</c:v>
                </c:pt>
                <c:pt idx="3884">
                  <c:v>0.49711109999999997</c:v>
                </c:pt>
                <c:pt idx="3885">
                  <c:v>0.49377070000000001</c:v>
                </c:pt>
                <c:pt idx="3886">
                  <c:v>0.48740270000000002</c:v>
                </c:pt>
                <c:pt idx="3887">
                  <c:v>0.48830829999999997</c:v>
                </c:pt>
                <c:pt idx="3888">
                  <c:v>0.50740260000000004</c:v>
                </c:pt>
                <c:pt idx="3889">
                  <c:v>0.50134179999999995</c:v>
                </c:pt>
                <c:pt idx="3890">
                  <c:v>0.49991590000000002</c:v>
                </c:pt>
                <c:pt idx="3891">
                  <c:v>0.49330410000000002</c:v>
                </c:pt>
                <c:pt idx="3892">
                  <c:v>0.48499940000000002</c:v>
                </c:pt>
                <c:pt idx="3893">
                  <c:v>0.48871009999999998</c:v>
                </c:pt>
                <c:pt idx="3894">
                  <c:v>0.48862030000000001</c:v>
                </c:pt>
                <c:pt idx="3895">
                  <c:v>0.50423819999999997</c:v>
                </c:pt>
                <c:pt idx="3896">
                  <c:v>0.49916060000000001</c:v>
                </c:pt>
                <c:pt idx="3897">
                  <c:v>0.49888280000000002</c:v>
                </c:pt>
                <c:pt idx="3898">
                  <c:v>0.50108850000000005</c:v>
                </c:pt>
                <c:pt idx="3899">
                  <c:v>0.49672650000000002</c:v>
                </c:pt>
                <c:pt idx="3900">
                  <c:v>0.49290800000000001</c:v>
                </c:pt>
                <c:pt idx="3901">
                  <c:v>0.50255059999999996</c:v>
                </c:pt>
                <c:pt idx="3902">
                  <c:v>0.48327789999999998</c:v>
                </c:pt>
                <c:pt idx="3903">
                  <c:v>0.47412379999999998</c:v>
                </c:pt>
                <c:pt idx="3904">
                  <c:v>0.48616500000000001</c:v>
                </c:pt>
                <c:pt idx="3905">
                  <c:v>0.49536370000000002</c:v>
                </c:pt>
                <c:pt idx="3906">
                  <c:v>0.49454049999999999</c:v>
                </c:pt>
                <c:pt idx="3907">
                  <c:v>0.49344470000000001</c:v>
                </c:pt>
                <c:pt idx="3908">
                  <c:v>0.49043110000000001</c:v>
                </c:pt>
                <c:pt idx="3909">
                  <c:v>0.4770741</c:v>
                </c:pt>
                <c:pt idx="3910">
                  <c:v>0.48255520000000002</c:v>
                </c:pt>
                <c:pt idx="3911">
                  <c:v>0.48505359999999997</c:v>
                </c:pt>
                <c:pt idx="3912">
                  <c:v>0.48014960000000001</c:v>
                </c:pt>
                <c:pt idx="3913">
                  <c:v>0.49046220000000001</c:v>
                </c:pt>
                <c:pt idx="3914">
                  <c:v>0.47556579999999998</c:v>
                </c:pt>
                <c:pt idx="3915">
                  <c:v>0.48612830000000001</c:v>
                </c:pt>
                <c:pt idx="3916">
                  <c:v>0.49287140000000002</c:v>
                </c:pt>
                <c:pt idx="3917">
                  <c:v>0.4853962</c:v>
                </c:pt>
                <c:pt idx="3918">
                  <c:v>0.50619800000000004</c:v>
                </c:pt>
                <c:pt idx="3919">
                  <c:v>0.50226470000000001</c:v>
                </c:pt>
                <c:pt idx="3920">
                  <c:v>0.48418139999999998</c:v>
                </c:pt>
                <c:pt idx="3921">
                  <c:v>0.49090899999999998</c:v>
                </c:pt>
                <c:pt idx="3922">
                  <c:v>0.48361670000000001</c:v>
                </c:pt>
                <c:pt idx="3923">
                  <c:v>0.48802600000000002</c:v>
                </c:pt>
                <c:pt idx="3924">
                  <c:v>0.48775619999999997</c:v>
                </c:pt>
                <c:pt idx="3925">
                  <c:v>0.49175609999999997</c:v>
                </c:pt>
                <c:pt idx="3926">
                  <c:v>0.49822420000000001</c:v>
                </c:pt>
                <c:pt idx="3927">
                  <c:v>0.50432540000000003</c:v>
                </c:pt>
                <c:pt idx="3928">
                  <c:v>0.49136730000000001</c:v>
                </c:pt>
                <c:pt idx="3929">
                  <c:v>0.50156999999999996</c:v>
                </c:pt>
                <c:pt idx="3930">
                  <c:v>0.50490440000000003</c:v>
                </c:pt>
                <c:pt idx="3931">
                  <c:v>0.50215379999999998</c:v>
                </c:pt>
                <c:pt idx="3932">
                  <c:v>0.50040689999999999</c:v>
                </c:pt>
                <c:pt idx="3933">
                  <c:v>0.4967897</c:v>
                </c:pt>
                <c:pt idx="3934">
                  <c:v>0.50602440000000004</c:v>
                </c:pt>
                <c:pt idx="3935">
                  <c:v>0.51855209999999996</c:v>
                </c:pt>
                <c:pt idx="3936">
                  <c:v>0.50333119999999998</c:v>
                </c:pt>
                <c:pt idx="3937">
                  <c:v>0.4996314</c:v>
                </c:pt>
                <c:pt idx="3938">
                  <c:v>0.49720989999999998</c:v>
                </c:pt>
                <c:pt idx="3939">
                  <c:v>0.48938179999999998</c:v>
                </c:pt>
                <c:pt idx="3940">
                  <c:v>0.4951834</c:v>
                </c:pt>
                <c:pt idx="3941">
                  <c:v>0.5048087</c:v>
                </c:pt>
                <c:pt idx="3942">
                  <c:v>0.4904558</c:v>
                </c:pt>
                <c:pt idx="3943">
                  <c:v>0.50412250000000003</c:v>
                </c:pt>
                <c:pt idx="3944">
                  <c:v>0.493809</c:v>
                </c:pt>
                <c:pt idx="3945">
                  <c:v>0.48883209999999999</c:v>
                </c:pt>
                <c:pt idx="3946">
                  <c:v>0.50320869999999995</c:v>
                </c:pt>
                <c:pt idx="3947">
                  <c:v>0.49819829999999998</c:v>
                </c:pt>
                <c:pt idx="3948">
                  <c:v>0.49410490000000001</c:v>
                </c:pt>
                <c:pt idx="3949">
                  <c:v>0.50192669999999995</c:v>
                </c:pt>
                <c:pt idx="3950">
                  <c:v>0.493614</c:v>
                </c:pt>
                <c:pt idx="3951">
                  <c:v>0.48382340000000001</c:v>
                </c:pt>
                <c:pt idx="3952">
                  <c:v>0.50120869999999995</c:v>
                </c:pt>
                <c:pt idx="3953">
                  <c:v>0.50291680000000005</c:v>
                </c:pt>
                <c:pt idx="3954">
                  <c:v>0.50857580000000002</c:v>
                </c:pt>
                <c:pt idx="3955">
                  <c:v>0.50623810000000002</c:v>
                </c:pt>
                <c:pt idx="3956">
                  <c:v>0.51135269999999999</c:v>
                </c:pt>
                <c:pt idx="3957">
                  <c:v>0.51005230000000001</c:v>
                </c:pt>
                <c:pt idx="3958">
                  <c:v>0.51007939999999996</c:v>
                </c:pt>
                <c:pt idx="3959">
                  <c:v>0.50949109999999997</c:v>
                </c:pt>
                <c:pt idx="3960">
                  <c:v>0.51080139999999996</c:v>
                </c:pt>
                <c:pt idx="3961">
                  <c:v>0.4978938</c:v>
                </c:pt>
                <c:pt idx="3962">
                  <c:v>0.50655810000000001</c:v>
                </c:pt>
                <c:pt idx="3963">
                  <c:v>0.52039809999999997</c:v>
                </c:pt>
                <c:pt idx="3964">
                  <c:v>0.50515209999999999</c:v>
                </c:pt>
                <c:pt idx="3965">
                  <c:v>0.52422539999999995</c:v>
                </c:pt>
                <c:pt idx="3966">
                  <c:v>0.51149979999999995</c:v>
                </c:pt>
                <c:pt idx="3967">
                  <c:v>0.50490500000000005</c:v>
                </c:pt>
                <c:pt idx="3968">
                  <c:v>0.49795729999999999</c:v>
                </c:pt>
                <c:pt idx="3969">
                  <c:v>0.51108609999999999</c:v>
                </c:pt>
                <c:pt idx="3970">
                  <c:v>0.5067064</c:v>
                </c:pt>
                <c:pt idx="3971">
                  <c:v>0.4946739</c:v>
                </c:pt>
                <c:pt idx="3972">
                  <c:v>0.5053301</c:v>
                </c:pt>
                <c:pt idx="3973">
                  <c:v>0.52075890000000002</c:v>
                </c:pt>
                <c:pt idx="3974">
                  <c:v>0.52370269999999997</c:v>
                </c:pt>
                <c:pt idx="3975">
                  <c:v>0.51844199999999996</c:v>
                </c:pt>
                <c:pt idx="3976">
                  <c:v>0.51674010000000004</c:v>
                </c:pt>
                <c:pt idx="3977">
                  <c:v>0.5094417</c:v>
                </c:pt>
                <c:pt idx="3978">
                  <c:v>0.49176920000000002</c:v>
                </c:pt>
                <c:pt idx="3979">
                  <c:v>0.51093259999999996</c:v>
                </c:pt>
                <c:pt idx="3980">
                  <c:v>0.51651279999999999</c:v>
                </c:pt>
                <c:pt idx="3981">
                  <c:v>0.50737699999999997</c:v>
                </c:pt>
                <c:pt idx="3982">
                  <c:v>0.51630229999999999</c:v>
                </c:pt>
                <c:pt idx="3983">
                  <c:v>0.50827540000000004</c:v>
                </c:pt>
                <c:pt idx="3984">
                  <c:v>0.49241659999999998</c:v>
                </c:pt>
                <c:pt idx="3985">
                  <c:v>0.51251199999999997</c:v>
                </c:pt>
                <c:pt idx="3986">
                  <c:v>0.51183749999999995</c:v>
                </c:pt>
                <c:pt idx="3987">
                  <c:v>0.50017330000000004</c:v>
                </c:pt>
                <c:pt idx="3988">
                  <c:v>0.50062580000000001</c:v>
                </c:pt>
                <c:pt idx="3989">
                  <c:v>0.50864370000000003</c:v>
                </c:pt>
                <c:pt idx="3990">
                  <c:v>0.50498920000000003</c:v>
                </c:pt>
                <c:pt idx="3991">
                  <c:v>0.51315540000000004</c:v>
                </c:pt>
                <c:pt idx="3992">
                  <c:v>0.49537910000000002</c:v>
                </c:pt>
                <c:pt idx="3993">
                  <c:v>0.492813</c:v>
                </c:pt>
                <c:pt idx="3994">
                  <c:v>0.50449940000000004</c:v>
                </c:pt>
                <c:pt idx="3995">
                  <c:v>0.50656869999999998</c:v>
                </c:pt>
                <c:pt idx="3996">
                  <c:v>0.49420999999999998</c:v>
                </c:pt>
                <c:pt idx="3997">
                  <c:v>0.50160649999999996</c:v>
                </c:pt>
                <c:pt idx="3998">
                  <c:v>0.49232999999999999</c:v>
                </c:pt>
                <c:pt idx="3999">
                  <c:v>0.48275980000000002</c:v>
                </c:pt>
                <c:pt idx="4000">
                  <c:v>0.50250799999999995</c:v>
                </c:pt>
                <c:pt idx="4001">
                  <c:v>0.48590280000000002</c:v>
                </c:pt>
                <c:pt idx="4002">
                  <c:v>0.49327359999999998</c:v>
                </c:pt>
                <c:pt idx="4003">
                  <c:v>0.49578489999999997</c:v>
                </c:pt>
                <c:pt idx="4004">
                  <c:v>0.49366569999999999</c:v>
                </c:pt>
                <c:pt idx="4005">
                  <c:v>0.49022139999999997</c:v>
                </c:pt>
                <c:pt idx="4006">
                  <c:v>0.48893009999999998</c:v>
                </c:pt>
                <c:pt idx="4007">
                  <c:v>0.48794470000000001</c:v>
                </c:pt>
                <c:pt idx="4008">
                  <c:v>0.50236670000000005</c:v>
                </c:pt>
                <c:pt idx="4009">
                  <c:v>0.48968660000000003</c:v>
                </c:pt>
                <c:pt idx="4010">
                  <c:v>0.48500749999999998</c:v>
                </c:pt>
                <c:pt idx="4011">
                  <c:v>0.49148930000000002</c:v>
                </c:pt>
                <c:pt idx="4012">
                  <c:v>0.49105919999999997</c:v>
                </c:pt>
                <c:pt idx="4013">
                  <c:v>0.4947145</c:v>
                </c:pt>
                <c:pt idx="4014">
                  <c:v>0.49414279999999999</c:v>
                </c:pt>
                <c:pt idx="4015">
                  <c:v>0.48832320000000001</c:v>
                </c:pt>
                <c:pt idx="4016">
                  <c:v>0.50650099999999998</c:v>
                </c:pt>
                <c:pt idx="4017">
                  <c:v>0.48643059999999999</c:v>
                </c:pt>
                <c:pt idx="4018">
                  <c:v>0.48975390000000002</c:v>
                </c:pt>
                <c:pt idx="4019">
                  <c:v>0.486933</c:v>
                </c:pt>
                <c:pt idx="4020">
                  <c:v>0.49279260000000003</c:v>
                </c:pt>
                <c:pt idx="4021">
                  <c:v>0.49482739999999997</c:v>
                </c:pt>
                <c:pt idx="4022">
                  <c:v>0.49680950000000001</c:v>
                </c:pt>
                <c:pt idx="4023">
                  <c:v>0.49717210000000001</c:v>
                </c:pt>
                <c:pt idx="4024">
                  <c:v>0.48666090000000001</c:v>
                </c:pt>
                <c:pt idx="4025">
                  <c:v>0.4843537</c:v>
                </c:pt>
                <c:pt idx="4026">
                  <c:v>0.49241259999999998</c:v>
                </c:pt>
                <c:pt idx="4027">
                  <c:v>0.50203759999999997</c:v>
                </c:pt>
                <c:pt idx="4028">
                  <c:v>0.48929929999999999</c:v>
                </c:pt>
                <c:pt idx="4029">
                  <c:v>0.48280469999999998</c:v>
                </c:pt>
                <c:pt idx="4030">
                  <c:v>0.48910530000000002</c:v>
                </c:pt>
                <c:pt idx="4031">
                  <c:v>0.49236600000000003</c:v>
                </c:pt>
                <c:pt idx="4032">
                  <c:v>0.50120520000000002</c:v>
                </c:pt>
                <c:pt idx="4033">
                  <c:v>0.50599559999999999</c:v>
                </c:pt>
                <c:pt idx="4034">
                  <c:v>0.50560749999999999</c:v>
                </c:pt>
                <c:pt idx="4035">
                  <c:v>0.50739880000000004</c:v>
                </c:pt>
                <c:pt idx="4036">
                  <c:v>0.4917087</c:v>
                </c:pt>
                <c:pt idx="4037">
                  <c:v>0.4857226</c:v>
                </c:pt>
                <c:pt idx="4038">
                  <c:v>0.47681709999999999</c:v>
                </c:pt>
                <c:pt idx="4039">
                  <c:v>0.4862165</c:v>
                </c:pt>
                <c:pt idx="4040">
                  <c:v>0.49335129999999999</c:v>
                </c:pt>
                <c:pt idx="4041">
                  <c:v>0.49881180000000003</c:v>
                </c:pt>
                <c:pt idx="4042">
                  <c:v>0.49519039999999998</c:v>
                </c:pt>
                <c:pt idx="4043">
                  <c:v>0.47990060000000001</c:v>
                </c:pt>
                <c:pt idx="4044">
                  <c:v>0.48078739999999998</c:v>
                </c:pt>
                <c:pt idx="4045">
                  <c:v>0.48149229999999998</c:v>
                </c:pt>
                <c:pt idx="4046">
                  <c:v>0.46812219999999999</c:v>
                </c:pt>
                <c:pt idx="4047">
                  <c:v>0.47636050000000002</c:v>
                </c:pt>
                <c:pt idx="4048">
                  <c:v>0.46979480000000001</c:v>
                </c:pt>
                <c:pt idx="4049">
                  <c:v>0.4608392</c:v>
                </c:pt>
                <c:pt idx="4050">
                  <c:v>0.47650989999999999</c:v>
                </c:pt>
                <c:pt idx="4051">
                  <c:v>0.470221</c:v>
                </c:pt>
                <c:pt idx="4052">
                  <c:v>0.47513850000000002</c:v>
                </c:pt>
                <c:pt idx="4053">
                  <c:v>0.4718022</c:v>
                </c:pt>
                <c:pt idx="4054">
                  <c:v>0.48269770000000001</c:v>
                </c:pt>
                <c:pt idx="4055">
                  <c:v>0.47042800000000001</c:v>
                </c:pt>
                <c:pt idx="4056">
                  <c:v>0.47564220000000001</c:v>
                </c:pt>
                <c:pt idx="4057">
                  <c:v>0.47408470000000003</c:v>
                </c:pt>
                <c:pt idx="4058">
                  <c:v>0.47358479999999997</c:v>
                </c:pt>
                <c:pt idx="4059">
                  <c:v>0.47396549999999998</c:v>
                </c:pt>
                <c:pt idx="4060">
                  <c:v>0.4840604</c:v>
                </c:pt>
                <c:pt idx="4061">
                  <c:v>0.47410089999999999</c:v>
                </c:pt>
                <c:pt idx="4062">
                  <c:v>0.46354899999999999</c:v>
                </c:pt>
                <c:pt idx="4063">
                  <c:v>0.47170889999999999</c:v>
                </c:pt>
                <c:pt idx="4064">
                  <c:v>0.47077639999999998</c:v>
                </c:pt>
                <c:pt idx="4065">
                  <c:v>0.48355759999999998</c:v>
                </c:pt>
                <c:pt idx="4066">
                  <c:v>0.47162100000000001</c:v>
                </c:pt>
                <c:pt idx="4067">
                  <c:v>0.46182050000000002</c:v>
                </c:pt>
                <c:pt idx="4068">
                  <c:v>0.4720956</c:v>
                </c:pt>
                <c:pt idx="4069">
                  <c:v>0.46112500000000001</c:v>
                </c:pt>
                <c:pt idx="4070">
                  <c:v>0.46884510000000001</c:v>
                </c:pt>
                <c:pt idx="4071">
                  <c:v>0.47169240000000001</c:v>
                </c:pt>
                <c:pt idx="4072">
                  <c:v>0.4725549</c:v>
                </c:pt>
                <c:pt idx="4073">
                  <c:v>0.47282410000000002</c:v>
                </c:pt>
                <c:pt idx="4074">
                  <c:v>0.47817939999999998</c:v>
                </c:pt>
                <c:pt idx="4075">
                  <c:v>0.48664649999999998</c:v>
                </c:pt>
                <c:pt idx="4076">
                  <c:v>0.47264489999999998</c:v>
                </c:pt>
                <c:pt idx="4077">
                  <c:v>0.47874369999999999</c:v>
                </c:pt>
                <c:pt idx="4078">
                  <c:v>0.46776899999999999</c:v>
                </c:pt>
                <c:pt idx="4079">
                  <c:v>0.47201399999999999</c:v>
                </c:pt>
                <c:pt idx="4080">
                  <c:v>0.47541640000000002</c:v>
                </c:pt>
                <c:pt idx="4081">
                  <c:v>0.48304079999999999</c:v>
                </c:pt>
                <c:pt idx="4082">
                  <c:v>0.48232180000000002</c:v>
                </c:pt>
                <c:pt idx="4083">
                  <c:v>0.47531489999999998</c:v>
                </c:pt>
                <c:pt idx="4084">
                  <c:v>0.48024919999999999</c:v>
                </c:pt>
                <c:pt idx="4085">
                  <c:v>0.4759506</c:v>
                </c:pt>
                <c:pt idx="4086">
                  <c:v>0.4793441</c:v>
                </c:pt>
                <c:pt idx="4087">
                  <c:v>0.4726438</c:v>
                </c:pt>
                <c:pt idx="4088">
                  <c:v>0.48186050000000002</c:v>
                </c:pt>
                <c:pt idx="4089">
                  <c:v>0.48644320000000002</c:v>
                </c:pt>
                <c:pt idx="4090">
                  <c:v>0.47301399999999999</c:v>
                </c:pt>
                <c:pt idx="4091">
                  <c:v>0.47968319999999998</c:v>
                </c:pt>
                <c:pt idx="4092">
                  <c:v>0.47907240000000001</c:v>
                </c:pt>
                <c:pt idx="4093">
                  <c:v>0.48593180000000002</c:v>
                </c:pt>
                <c:pt idx="4094">
                  <c:v>0.48421449999999999</c:v>
                </c:pt>
                <c:pt idx="4095">
                  <c:v>0.4784331</c:v>
                </c:pt>
                <c:pt idx="4096">
                  <c:v>0.47563559999999999</c:v>
                </c:pt>
                <c:pt idx="4097">
                  <c:v>0.4882358</c:v>
                </c:pt>
                <c:pt idx="4098">
                  <c:v>0.48620659999999999</c:v>
                </c:pt>
                <c:pt idx="4099">
                  <c:v>0.47556809999999999</c:v>
                </c:pt>
                <c:pt idx="4100">
                  <c:v>0.48378290000000002</c:v>
                </c:pt>
                <c:pt idx="4101">
                  <c:v>0.48934179999999999</c:v>
                </c:pt>
                <c:pt idx="4102">
                  <c:v>0.4996853</c:v>
                </c:pt>
                <c:pt idx="4103">
                  <c:v>0.48153079999999998</c:v>
                </c:pt>
                <c:pt idx="4104">
                  <c:v>0.48411939999999998</c:v>
                </c:pt>
                <c:pt idx="4105">
                  <c:v>0.47747469999999997</c:v>
                </c:pt>
                <c:pt idx="4106">
                  <c:v>0.48342420000000003</c:v>
                </c:pt>
                <c:pt idx="4107">
                  <c:v>0.4979693</c:v>
                </c:pt>
                <c:pt idx="4108">
                  <c:v>0.49338159999999998</c:v>
                </c:pt>
                <c:pt idx="4109">
                  <c:v>0.48748540000000001</c:v>
                </c:pt>
                <c:pt idx="4110">
                  <c:v>0.48981980000000003</c:v>
                </c:pt>
                <c:pt idx="4111">
                  <c:v>0.48249760000000003</c:v>
                </c:pt>
                <c:pt idx="4112">
                  <c:v>0.48844159999999998</c:v>
                </c:pt>
                <c:pt idx="4113">
                  <c:v>0.490678</c:v>
                </c:pt>
                <c:pt idx="4114">
                  <c:v>0.47662569999999999</c:v>
                </c:pt>
                <c:pt idx="4115">
                  <c:v>0.47492119999999999</c:v>
                </c:pt>
                <c:pt idx="4116">
                  <c:v>0.4721262</c:v>
                </c:pt>
                <c:pt idx="4117">
                  <c:v>0.47735430000000001</c:v>
                </c:pt>
                <c:pt idx="4118">
                  <c:v>0.48968119999999998</c:v>
                </c:pt>
                <c:pt idx="4119">
                  <c:v>0.48508279999999998</c:v>
                </c:pt>
                <c:pt idx="4120">
                  <c:v>0.4881509</c:v>
                </c:pt>
                <c:pt idx="4121">
                  <c:v>0.47850280000000001</c:v>
                </c:pt>
                <c:pt idx="4122">
                  <c:v>0.47094160000000002</c:v>
                </c:pt>
                <c:pt idx="4123">
                  <c:v>0.47508640000000002</c:v>
                </c:pt>
                <c:pt idx="4124">
                  <c:v>0.48948439999999999</c:v>
                </c:pt>
                <c:pt idx="4125">
                  <c:v>0.48660219999999998</c:v>
                </c:pt>
                <c:pt idx="4126">
                  <c:v>0.48525180000000001</c:v>
                </c:pt>
                <c:pt idx="4127">
                  <c:v>0.48954950000000003</c:v>
                </c:pt>
                <c:pt idx="4128">
                  <c:v>0.46981650000000003</c:v>
                </c:pt>
                <c:pt idx="4129">
                  <c:v>0.47157670000000002</c:v>
                </c:pt>
                <c:pt idx="4130">
                  <c:v>0.48044110000000001</c:v>
                </c:pt>
                <c:pt idx="4131">
                  <c:v>0.49885390000000002</c:v>
                </c:pt>
                <c:pt idx="4132">
                  <c:v>0.50041340000000001</c:v>
                </c:pt>
                <c:pt idx="4133">
                  <c:v>0.48392629999999998</c:v>
                </c:pt>
                <c:pt idx="4134">
                  <c:v>0.47913270000000002</c:v>
                </c:pt>
                <c:pt idx="4135">
                  <c:v>0.48538029999999999</c:v>
                </c:pt>
                <c:pt idx="4136">
                  <c:v>0.48662820000000001</c:v>
                </c:pt>
                <c:pt idx="4137">
                  <c:v>0.4829483</c:v>
                </c:pt>
                <c:pt idx="4138">
                  <c:v>0.47802030000000001</c:v>
                </c:pt>
                <c:pt idx="4139">
                  <c:v>0.47555350000000002</c:v>
                </c:pt>
                <c:pt idx="4140">
                  <c:v>0.48733739999999998</c:v>
                </c:pt>
                <c:pt idx="4141">
                  <c:v>0.48642639999999998</c:v>
                </c:pt>
                <c:pt idx="4142">
                  <c:v>0.49730259999999998</c:v>
                </c:pt>
                <c:pt idx="4143">
                  <c:v>0.49693409999999999</c:v>
                </c:pt>
                <c:pt idx="4144">
                  <c:v>0.51442659999999996</c:v>
                </c:pt>
                <c:pt idx="4145">
                  <c:v>0.50470760000000003</c:v>
                </c:pt>
                <c:pt idx="4146">
                  <c:v>0.50331859999999995</c:v>
                </c:pt>
                <c:pt idx="4147">
                  <c:v>0.48500080000000001</c:v>
                </c:pt>
                <c:pt idx="4148">
                  <c:v>0.48943629999999999</c:v>
                </c:pt>
                <c:pt idx="4149">
                  <c:v>0.48067189999999999</c:v>
                </c:pt>
                <c:pt idx="4150">
                  <c:v>0.4859559</c:v>
                </c:pt>
                <c:pt idx="4151">
                  <c:v>0.47856890000000002</c:v>
                </c:pt>
                <c:pt idx="4152">
                  <c:v>0.4842843</c:v>
                </c:pt>
                <c:pt idx="4153">
                  <c:v>0.4844657</c:v>
                </c:pt>
                <c:pt idx="4154">
                  <c:v>0.4891839</c:v>
                </c:pt>
                <c:pt idx="4155">
                  <c:v>0.49846420000000002</c:v>
                </c:pt>
                <c:pt idx="4156">
                  <c:v>0.51065830000000001</c:v>
                </c:pt>
                <c:pt idx="4157">
                  <c:v>0.51010409999999995</c:v>
                </c:pt>
                <c:pt idx="4158">
                  <c:v>0.49653720000000001</c:v>
                </c:pt>
                <c:pt idx="4159">
                  <c:v>0.50239089999999997</c:v>
                </c:pt>
                <c:pt idx="4160">
                  <c:v>0.50381019999999999</c:v>
                </c:pt>
                <c:pt idx="4161">
                  <c:v>0.51385440000000004</c:v>
                </c:pt>
                <c:pt idx="4162">
                  <c:v>0.50679470000000004</c:v>
                </c:pt>
                <c:pt idx="4163">
                  <c:v>0.51211050000000002</c:v>
                </c:pt>
                <c:pt idx="4164">
                  <c:v>0.49835679999999999</c:v>
                </c:pt>
                <c:pt idx="4165">
                  <c:v>0.49826110000000001</c:v>
                </c:pt>
                <c:pt idx="4166">
                  <c:v>0.49995889999999998</c:v>
                </c:pt>
                <c:pt idx="4167">
                  <c:v>0.50469770000000003</c:v>
                </c:pt>
                <c:pt idx="4168">
                  <c:v>0.50349650000000001</c:v>
                </c:pt>
                <c:pt idx="4169">
                  <c:v>0.49919160000000001</c:v>
                </c:pt>
                <c:pt idx="4170">
                  <c:v>0.48831289999999999</c:v>
                </c:pt>
                <c:pt idx="4171">
                  <c:v>0.48570950000000002</c:v>
                </c:pt>
                <c:pt idx="4172">
                  <c:v>0.49670710000000001</c:v>
                </c:pt>
                <c:pt idx="4173">
                  <c:v>0.4945309</c:v>
                </c:pt>
                <c:pt idx="4174">
                  <c:v>0.50541769999999997</c:v>
                </c:pt>
                <c:pt idx="4175">
                  <c:v>0.50625509999999996</c:v>
                </c:pt>
                <c:pt idx="4176">
                  <c:v>0.50889669999999998</c:v>
                </c:pt>
                <c:pt idx="4177">
                  <c:v>0.4994768</c:v>
                </c:pt>
                <c:pt idx="4178">
                  <c:v>0.4952569</c:v>
                </c:pt>
                <c:pt idx="4179">
                  <c:v>0.50402919999999996</c:v>
                </c:pt>
                <c:pt idx="4180">
                  <c:v>0.48489959999999999</c:v>
                </c:pt>
                <c:pt idx="4181">
                  <c:v>0.48422029999999999</c:v>
                </c:pt>
                <c:pt idx="4182">
                  <c:v>0.48573070000000002</c:v>
                </c:pt>
                <c:pt idx="4183">
                  <c:v>0.50064909999999996</c:v>
                </c:pt>
                <c:pt idx="4184">
                  <c:v>0.51010180000000005</c:v>
                </c:pt>
                <c:pt idx="4185">
                  <c:v>0.49907649999999998</c:v>
                </c:pt>
                <c:pt idx="4186">
                  <c:v>0.50120560000000003</c:v>
                </c:pt>
                <c:pt idx="4187">
                  <c:v>0.50330710000000001</c:v>
                </c:pt>
                <c:pt idx="4188">
                  <c:v>0.4966411</c:v>
                </c:pt>
                <c:pt idx="4189">
                  <c:v>0.50097979999999998</c:v>
                </c:pt>
                <c:pt idx="4190">
                  <c:v>0.49740329999999999</c:v>
                </c:pt>
                <c:pt idx="4191">
                  <c:v>0.50284949999999995</c:v>
                </c:pt>
                <c:pt idx="4192">
                  <c:v>0.49230980000000002</c:v>
                </c:pt>
                <c:pt idx="4193">
                  <c:v>0.48816670000000001</c:v>
                </c:pt>
                <c:pt idx="4194">
                  <c:v>0.49593419999999999</c:v>
                </c:pt>
                <c:pt idx="4195">
                  <c:v>0.48297459999999998</c:v>
                </c:pt>
                <c:pt idx="4196">
                  <c:v>0.494089</c:v>
                </c:pt>
                <c:pt idx="4197">
                  <c:v>0.49511850000000002</c:v>
                </c:pt>
                <c:pt idx="4198">
                  <c:v>0.48508689999999999</c:v>
                </c:pt>
                <c:pt idx="4199">
                  <c:v>0.50032509999999997</c:v>
                </c:pt>
                <c:pt idx="4200">
                  <c:v>0.48778470000000002</c:v>
                </c:pt>
                <c:pt idx="4201">
                  <c:v>0.49954959999999998</c:v>
                </c:pt>
                <c:pt idx="4202">
                  <c:v>0.50528870000000004</c:v>
                </c:pt>
                <c:pt idx="4203">
                  <c:v>0.50433740000000005</c:v>
                </c:pt>
                <c:pt idx="4204">
                  <c:v>0.49006870000000002</c:v>
                </c:pt>
                <c:pt idx="4205">
                  <c:v>0.49052580000000001</c:v>
                </c:pt>
                <c:pt idx="4206">
                  <c:v>0.49037439999999999</c:v>
                </c:pt>
                <c:pt idx="4207">
                  <c:v>0.49452000000000002</c:v>
                </c:pt>
                <c:pt idx="4208">
                  <c:v>0.50602009999999997</c:v>
                </c:pt>
                <c:pt idx="4209">
                  <c:v>0.49753389999999997</c:v>
                </c:pt>
                <c:pt idx="4210">
                  <c:v>0.4864753</c:v>
                </c:pt>
                <c:pt idx="4211">
                  <c:v>0.49294929999999998</c:v>
                </c:pt>
                <c:pt idx="4212">
                  <c:v>0.48923529999999998</c:v>
                </c:pt>
                <c:pt idx="4213">
                  <c:v>0.49368440000000002</c:v>
                </c:pt>
                <c:pt idx="4214">
                  <c:v>0.49883899999999998</c:v>
                </c:pt>
                <c:pt idx="4215">
                  <c:v>0.49739870000000003</c:v>
                </c:pt>
                <c:pt idx="4216">
                  <c:v>0.49578509999999998</c:v>
                </c:pt>
                <c:pt idx="4217">
                  <c:v>0.49629010000000001</c:v>
                </c:pt>
                <c:pt idx="4218">
                  <c:v>0.49185299999999998</c:v>
                </c:pt>
                <c:pt idx="4219">
                  <c:v>0.49677310000000002</c:v>
                </c:pt>
                <c:pt idx="4220">
                  <c:v>0.49217680000000003</c:v>
                </c:pt>
                <c:pt idx="4221">
                  <c:v>0.48148550000000001</c:v>
                </c:pt>
                <c:pt idx="4222">
                  <c:v>0.47359580000000001</c:v>
                </c:pt>
                <c:pt idx="4223">
                  <c:v>0.4842457</c:v>
                </c:pt>
                <c:pt idx="4224">
                  <c:v>0.48502849999999997</c:v>
                </c:pt>
                <c:pt idx="4225">
                  <c:v>0.49963289999999999</c:v>
                </c:pt>
                <c:pt idx="4226">
                  <c:v>0.48666579999999998</c:v>
                </c:pt>
                <c:pt idx="4227">
                  <c:v>0.48304900000000001</c:v>
                </c:pt>
                <c:pt idx="4228">
                  <c:v>0.49161690000000002</c:v>
                </c:pt>
                <c:pt idx="4229">
                  <c:v>0.49043300000000001</c:v>
                </c:pt>
                <c:pt idx="4230">
                  <c:v>0.49304039999999999</c:v>
                </c:pt>
                <c:pt idx="4231">
                  <c:v>0.49946170000000001</c:v>
                </c:pt>
                <c:pt idx="4232">
                  <c:v>0.48922739999999998</c:v>
                </c:pt>
                <c:pt idx="4233">
                  <c:v>0.50094249999999996</c:v>
                </c:pt>
                <c:pt idx="4234">
                  <c:v>0.49519150000000001</c:v>
                </c:pt>
                <c:pt idx="4235">
                  <c:v>0.49892629999999999</c:v>
                </c:pt>
                <c:pt idx="4236">
                  <c:v>0.49263390000000001</c:v>
                </c:pt>
                <c:pt idx="4237">
                  <c:v>0.49073060000000002</c:v>
                </c:pt>
                <c:pt idx="4238">
                  <c:v>0.48749360000000003</c:v>
                </c:pt>
                <c:pt idx="4239">
                  <c:v>0.4874136</c:v>
                </c:pt>
                <c:pt idx="4240">
                  <c:v>0.48652990000000002</c:v>
                </c:pt>
                <c:pt idx="4241">
                  <c:v>0.48710189999999998</c:v>
                </c:pt>
                <c:pt idx="4242">
                  <c:v>0.49458809999999997</c:v>
                </c:pt>
                <c:pt idx="4243">
                  <c:v>0.49882890000000002</c:v>
                </c:pt>
                <c:pt idx="4244">
                  <c:v>0.48497839999999998</c:v>
                </c:pt>
                <c:pt idx="4245">
                  <c:v>0.49119370000000001</c:v>
                </c:pt>
                <c:pt idx="4246">
                  <c:v>0.49831160000000002</c:v>
                </c:pt>
                <c:pt idx="4247">
                  <c:v>0.49375839999999999</c:v>
                </c:pt>
                <c:pt idx="4248">
                  <c:v>0.49074469999999998</c:v>
                </c:pt>
                <c:pt idx="4249">
                  <c:v>0.48415320000000001</c:v>
                </c:pt>
                <c:pt idx="4250">
                  <c:v>0.4907301</c:v>
                </c:pt>
                <c:pt idx="4251">
                  <c:v>0.49858049999999998</c:v>
                </c:pt>
                <c:pt idx="4252">
                  <c:v>0.493927</c:v>
                </c:pt>
                <c:pt idx="4253">
                  <c:v>0.48836230000000003</c:v>
                </c:pt>
                <c:pt idx="4254">
                  <c:v>0.48977959999999998</c:v>
                </c:pt>
                <c:pt idx="4255">
                  <c:v>0.4895486</c:v>
                </c:pt>
                <c:pt idx="4256">
                  <c:v>0.4927068</c:v>
                </c:pt>
                <c:pt idx="4257">
                  <c:v>0.48003810000000002</c:v>
                </c:pt>
                <c:pt idx="4258">
                  <c:v>0.47549360000000002</c:v>
                </c:pt>
                <c:pt idx="4259">
                  <c:v>0.49298579999999997</c:v>
                </c:pt>
                <c:pt idx="4260">
                  <c:v>0.49389189999999999</c:v>
                </c:pt>
                <c:pt idx="4261">
                  <c:v>0.48586570000000001</c:v>
                </c:pt>
                <c:pt idx="4262">
                  <c:v>0.48612850000000002</c:v>
                </c:pt>
                <c:pt idx="4263">
                  <c:v>0.50477609999999995</c:v>
                </c:pt>
                <c:pt idx="4264">
                  <c:v>0.49438490000000002</c:v>
                </c:pt>
                <c:pt idx="4265">
                  <c:v>0.49448789999999998</c:v>
                </c:pt>
                <c:pt idx="4266">
                  <c:v>0.49450529999999998</c:v>
                </c:pt>
                <c:pt idx="4267">
                  <c:v>0.50278659999999997</c:v>
                </c:pt>
                <c:pt idx="4268">
                  <c:v>0.49478709999999998</c:v>
                </c:pt>
                <c:pt idx="4269">
                  <c:v>0.50477019999999995</c:v>
                </c:pt>
                <c:pt idx="4270">
                  <c:v>0.50580530000000001</c:v>
                </c:pt>
                <c:pt idx="4271">
                  <c:v>0.51248899999999997</c:v>
                </c:pt>
                <c:pt idx="4272">
                  <c:v>0.51313189999999997</c:v>
                </c:pt>
                <c:pt idx="4273">
                  <c:v>0.50833019999999995</c:v>
                </c:pt>
                <c:pt idx="4274">
                  <c:v>0.50974010000000003</c:v>
                </c:pt>
                <c:pt idx="4275">
                  <c:v>0.50217319999999999</c:v>
                </c:pt>
                <c:pt idx="4276">
                  <c:v>0.49373060000000002</c:v>
                </c:pt>
                <c:pt idx="4277">
                  <c:v>0.48889139999999998</c:v>
                </c:pt>
                <c:pt idx="4278">
                  <c:v>0.49378480000000002</c:v>
                </c:pt>
                <c:pt idx="4279">
                  <c:v>0.48780200000000001</c:v>
                </c:pt>
                <c:pt idx="4280">
                  <c:v>0.4922861</c:v>
                </c:pt>
                <c:pt idx="4281">
                  <c:v>0.48410639999999999</c:v>
                </c:pt>
                <c:pt idx="4282">
                  <c:v>0.48736059999999998</c:v>
                </c:pt>
                <c:pt idx="4283">
                  <c:v>0.4929463</c:v>
                </c:pt>
                <c:pt idx="4284">
                  <c:v>0.49146099999999998</c:v>
                </c:pt>
                <c:pt idx="4285">
                  <c:v>0.50099539999999998</c:v>
                </c:pt>
                <c:pt idx="4286">
                  <c:v>0.49464740000000001</c:v>
                </c:pt>
                <c:pt idx="4287">
                  <c:v>0.4898052</c:v>
                </c:pt>
                <c:pt idx="4288">
                  <c:v>0.4992029</c:v>
                </c:pt>
                <c:pt idx="4289">
                  <c:v>0.50956170000000001</c:v>
                </c:pt>
                <c:pt idx="4290">
                  <c:v>0.50601580000000002</c:v>
                </c:pt>
                <c:pt idx="4291">
                  <c:v>0.49834640000000002</c:v>
                </c:pt>
                <c:pt idx="4292">
                  <c:v>0.5023706</c:v>
                </c:pt>
                <c:pt idx="4293">
                  <c:v>0.48971100000000001</c:v>
                </c:pt>
                <c:pt idx="4294">
                  <c:v>0.49185040000000002</c:v>
                </c:pt>
                <c:pt idx="4295">
                  <c:v>0.49237389999999998</c:v>
                </c:pt>
                <c:pt idx="4296">
                  <c:v>0.50044230000000001</c:v>
                </c:pt>
                <c:pt idx="4297">
                  <c:v>0.4905215</c:v>
                </c:pt>
                <c:pt idx="4298">
                  <c:v>0.4800835</c:v>
                </c:pt>
                <c:pt idx="4299">
                  <c:v>0.47166590000000003</c:v>
                </c:pt>
                <c:pt idx="4300">
                  <c:v>0.47813119999999998</c:v>
                </c:pt>
                <c:pt idx="4301">
                  <c:v>0.48193459999999999</c:v>
                </c:pt>
                <c:pt idx="4302">
                  <c:v>0.4851898</c:v>
                </c:pt>
                <c:pt idx="4303">
                  <c:v>0.47786000000000001</c:v>
                </c:pt>
                <c:pt idx="4304">
                  <c:v>0.487512</c:v>
                </c:pt>
                <c:pt idx="4305">
                  <c:v>0.48532750000000002</c:v>
                </c:pt>
                <c:pt idx="4306">
                  <c:v>0.48253810000000003</c:v>
                </c:pt>
                <c:pt idx="4307">
                  <c:v>0.47627900000000001</c:v>
                </c:pt>
                <c:pt idx="4308">
                  <c:v>0.47802460000000002</c:v>
                </c:pt>
                <c:pt idx="4309">
                  <c:v>0.47194520000000001</c:v>
                </c:pt>
                <c:pt idx="4310">
                  <c:v>0.48099510000000001</c:v>
                </c:pt>
                <c:pt idx="4311">
                  <c:v>0.48268329999999998</c:v>
                </c:pt>
                <c:pt idx="4312">
                  <c:v>0.48254970000000003</c:v>
                </c:pt>
                <c:pt idx="4313">
                  <c:v>0.49430170000000001</c:v>
                </c:pt>
                <c:pt idx="4314">
                  <c:v>0.48190899999999998</c:v>
                </c:pt>
                <c:pt idx="4315">
                  <c:v>0.47712179999999998</c:v>
                </c:pt>
                <c:pt idx="4316">
                  <c:v>0.48561359999999998</c:v>
                </c:pt>
                <c:pt idx="4317">
                  <c:v>0.49106899999999998</c:v>
                </c:pt>
                <c:pt idx="4318">
                  <c:v>0.4908283</c:v>
                </c:pt>
                <c:pt idx="4319">
                  <c:v>0.50184879999999998</c:v>
                </c:pt>
                <c:pt idx="4320">
                  <c:v>0.49354049999999999</c:v>
                </c:pt>
                <c:pt idx="4321">
                  <c:v>0.48267070000000001</c:v>
                </c:pt>
                <c:pt idx="4322">
                  <c:v>0.49479709999999999</c:v>
                </c:pt>
                <c:pt idx="4323">
                  <c:v>0.49681589999999998</c:v>
                </c:pt>
                <c:pt idx="4324">
                  <c:v>0.49233900000000003</c:v>
                </c:pt>
                <c:pt idx="4325">
                  <c:v>0.48903950000000002</c:v>
                </c:pt>
                <c:pt idx="4326">
                  <c:v>0.4940676</c:v>
                </c:pt>
                <c:pt idx="4327">
                  <c:v>0.48695699999999997</c:v>
                </c:pt>
                <c:pt idx="4328">
                  <c:v>0.47560249999999998</c:v>
                </c:pt>
                <c:pt idx="4329">
                  <c:v>0.49296030000000002</c:v>
                </c:pt>
                <c:pt idx="4330">
                  <c:v>0.5004383</c:v>
                </c:pt>
                <c:pt idx="4331">
                  <c:v>0.50148800000000004</c:v>
                </c:pt>
                <c:pt idx="4332">
                  <c:v>0.47920190000000001</c:v>
                </c:pt>
                <c:pt idx="4333">
                  <c:v>0.49116389999999999</c:v>
                </c:pt>
                <c:pt idx="4334">
                  <c:v>0.50282660000000001</c:v>
                </c:pt>
                <c:pt idx="4335">
                  <c:v>0.49321470000000001</c:v>
                </c:pt>
                <c:pt idx="4336">
                  <c:v>0.49072830000000001</c:v>
                </c:pt>
                <c:pt idx="4337">
                  <c:v>0.49834519999999999</c:v>
                </c:pt>
                <c:pt idx="4338">
                  <c:v>0.49175039999999998</c:v>
                </c:pt>
                <c:pt idx="4339">
                  <c:v>0.49218000000000001</c:v>
                </c:pt>
                <c:pt idx="4340">
                  <c:v>0.49708459999999999</c:v>
                </c:pt>
                <c:pt idx="4341">
                  <c:v>0.49031019999999997</c:v>
                </c:pt>
                <c:pt idx="4342">
                  <c:v>0.49361909999999998</c:v>
                </c:pt>
                <c:pt idx="4343">
                  <c:v>0.4883576</c:v>
                </c:pt>
                <c:pt idx="4344">
                  <c:v>0.49048969999999997</c:v>
                </c:pt>
                <c:pt idx="4345">
                  <c:v>0.48768119999999998</c:v>
                </c:pt>
                <c:pt idx="4346">
                  <c:v>0.49489660000000002</c:v>
                </c:pt>
                <c:pt idx="4347">
                  <c:v>0.49082949999999997</c:v>
                </c:pt>
                <c:pt idx="4348">
                  <c:v>0.48974000000000001</c:v>
                </c:pt>
                <c:pt idx="4349">
                  <c:v>0.48197830000000003</c:v>
                </c:pt>
                <c:pt idx="4350">
                  <c:v>0.49426510000000001</c:v>
                </c:pt>
                <c:pt idx="4351">
                  <c:v>0.49088589999999999</c:v>
                </c:pt>
                <c:pt idx="4352">
                  <c:v>0.49020639999999999</c:v>
                </c:pt>
                <c:pt idx="4353">
                  <c:v>0.48144779999999998</c:v>
                </c:pt>
                <c:pt idx="4354">
                  <c:v>0.4778714</c:v>
                </c:pt>
                <c:pt idx="4355">
                  <c:v>0.49255759999999998</c:v>
                </c:pt>
                <c:pt idx="4356">
                  <c:v>0.50256409999999996</c:v>
                </c:pt>
                <c:pt idx="4357">
                  <c:v>0.49278729999999998</c:v>
                </c:pt>
                <c:pt idx="4358">
                  <c:v>0.49785439999999997</c:v>
                </c:pt>
                <c:pt idx="4359">
                  <c:v>0.49667329999999998</c:v>
                </c:pt>
                <c:pt idx="4360">
                  <c:v>0.4928208</c:v>
                </c:pt>
                <c:pt idx="4361">
                  <c:v>0.49706460000000002</c:v>
                </c:pt>
                <c:pt idx="4362">
                  <c:v>0.51220540000000003</c:v>
                </c:pt>
                <c:pt idx="4363">
                  <c:v>0.50027060000000001</c:v>
                </c:pt>
                <c:pt idx="4364">
                  <c:v>0.50564509999999996</c:v>
                </c:pt>
                <c:pt idx="4365">
                  <c:v>0.51350340000000005</c:v>
                </c:pt>
                <c:pt idx="4366">
                  <c:v>0.51020089999999996</c:v>
                </c:pt>
                <c:pt idx="4367">
                  <c:v>0.51086350000000003</c:v>
                </c:pt>
                <c:pt idx="4368">
                  <c:v>0.4895215</c:v>
                </c:pt>
                <c:pt idx="4369">
                  <c:v>0.50217239999999996</c:v>
                </c:pt>
                <c:pt idx="4370">
                  <c:v>0.48809079999999999</c:v>
                </c:pt>
                <c:pt idx="4371">
                  <c:v>0.49922650000000002</c:v>
                </c:pt>
                <c:pt idx="4372">
                  <c:v>0.49723529999999999</c:v>
                </c:pt>
                <c:pt idx="4373">
                  <c:v>0.4921121</c:v>
                </c:pt>
                <c:pt idx="4374">
                  <c:v>0.48889169999999998</c:v>
                </c:pt>
                <c:pt idx="4375">
                  <c:v>0.48595630000000001</c:v>
                </c:pt>
                <c:pt idx="4376">
                  <c:v>0.49369380000000002</c:v>
                </c:pt>
                <c:pt idx="4377">
                  <c:v>0.49892249999999999</c:v>
                </c:pt>
                <c:pt idx="4378">
                  <c:v>0.51074819999999999</c:v>
                </c:pt>
                <c:pt idx="4379">
                  <c:v>0.50635940000000002</c:v>
                </c:pt>
                <c:pt idx="4380">
                  <c:v>0.48843789999999998</c:v>
                </c:pt>
                <c:pt idx="4381">
                  <c:v>0.49414849999999999</c:v>
                </c:pt>
                <c:pt idx="4382">
                  <c:v>0.49821209999999999</c:v>
                </c:pt>
                <c:pt idx="4383">
                  <c:v>0.50203120000000001</c:v>
                </c:pt>
                <c:pt idx="4384">
                  <c:v>0.4928825</c:v>
                </c:pt>
                <c:pt idx="4385">
                  <c:v>0.50330529999999996</c:v>
                </c:pt>
                <c:pt idx="4386">
                  <c:v>0.49371690000000001</c:v>
                </c:pt>
                <c:pt idx="4387">
                  <c:v>0.49490859999999998</c:v>
                </c:pt>
                <c:pt idx="4388">
                  <c:v>0.49296289999999998</c:v>
                </c:pt>
                <c:pt idx="4389">
                  <c:v>0.49185420000000002</c:v>
                </c:pt>
                <c:pt idx="4390">
                  <c:v>0.4919366</c:v>
                </c:pt>
                <c:pt idx="4391">
                  <c:v>0.48883280000000001</c:v>
                </c:pt>
                <c:pt idx="4392">
                  <c:v>0.49043510000000001</c:v>
                </c:pt>
                <c:pt idx="4393">
                  <c:v>0.47417769999999998</c:v>
                </c:pt>
                <c:pt idx="4394">
                  <c:v>0.48434440000000001</c:v>
                </c:pt>
                <c:pt idx="4395">
                  <c:v>0.48045850000000001</c:v>
                </c:pt>
                <c:pt idx="4396">
                  <c:v>0.48622650000000001</c:v>
                </c:pt>
                <c:pt idx="4397">
                  <c:v>0.49753389999999997</c:v>
                </c:pt>
                <c:pt idx="4398">
                  <c:v>0.4980945</c:v>
                </c:pt>
                <c:pt idx="4399">
                  <c:v>0.4947144</c:v>
                </c:pt>
                <c:pt idx="4400">
                  <c:v>0.49837769999999998</c:v>
                </c:pt>
                <c:pt idx="4401">
                  <c:v>0.48186899999999999</c:v>
                </c:pt>
                <c:pt idx="4402">
                  <c:v>0.48836770000000002</c:v>
                </c:pt>
                <c:pt idx="4403">
                  <c:v>0.48563899999999999</c:v>
                </c:pt>
                <c:pt idx="4404">
                  <c:v>0.49773620000000002</c:v>
                </c:pt>
                <c:pt idx="4405">
                  <c:v>0.50381169999999997</c:v>
                </c:pt>
                <c:pt idx="4406">
                  <c:v>0.5035577</c:v>
                </c:pt>
                <c:pt idx="4407">
                  <c:v>0.5154417</c:v>
                </c:pt>
                <c:pt idx="4408">
                  <c:v>0.50126519999999997</c:v>
                </c:pt>
                <c:pt idx="4409">
                  <c:v>0.50026740000000003</c:v>
                </c:pt>
                <c:pt idx="4410">
                  <c:v>0.49368879999999998</c:v>
                </c:pt>
                <c:pt idx="4411">
                  <c:v>0.49040440000000002</c:v>
                </c:pt>
                <c:pt idx="4412">
                  <c:v>0.50726119999999997</c:v>
                </c:pt>
                <c:pt idx="4413">
                  <c:v>0.51186180000000003</c:v>
                </c:pt>
                <c:pt idx="4414">
                  <c:v>0.52213690000000001</c:v>
                </c:pt>
                <c:pt idx="4415">
                  <c:v>0.50969050000000005</c:v>
                </c:pt>
                <c:pt idx="4416">
                  <c:v>0.51057269999999999</c:v>
                </c:pt>
                <c:pt idx="4417">
                  <c:v>0.50165029999999999</c:v>
                </c:pt>
                <c:pt idx="4418">
                  <c:v>0.50092570000000003</c:v>
                </c:pt>
                <c:pt idx="4419">
                  <c:v>0.49822040000000001</c:v>
                </c:pt>
                <c:pt idx="4420">
                  <c:v>0.49136020000000002</c:v>
                </c:pt>
                <c:pt idx="4421">
                  <c:v>0.49200310000000003</c:v>
                </c:pt>
                <c:pt idx="4422">
                  <c:v>0.48679040000000001</c:v>
                </c:pt>
                <c:pt idx="4423">
                  <c:v>0.50841409999999998</c:v>
                </c:pt>
                <c:pt idx="4424">
                  <c:v>0.51569799999999999</c:v>
                </c:pt>
                <c:pt idx="4425">
                  <c:v>0.51335949999999997</c:v>
                </c:pt>
                <c:pt idx="4426">
                  <c:v>0.50268259999999998</c:v>
                </c:pt>
                <c:pt idx="4427">
                  <c:v>0.50654849999999996</c:v>
                </c:pt>
                <c:pt idx="4428">
                  <c:v>0.50411930000000005</c:v>
                </c:pt>
                <c:pt idx="4429">
                  <c:v>0.51145039999999997</c:v>
                </c:pt>
                <c:pt idx="4430">
                  <c:v>0.49747960000000002</c:v>
                </c:pt>
                <c:pt idx="4431">
                  <c:v>0.50112210000000001</c:v>
                </c:pt>
                <c:pt idx="4432">
                  <c:v>0.512907</c:v>
                </c:pt>
                <c:pt idx="4433">
                  <c:v>0.49697910000000001</c:v>
                </c:pt>
                <c:pt idx="4434">
                  <c:v>0.5111445</c:v>
                </c:pt>
                <c:pt idx="4435">
                  <c:v>0.50322770000000006</c:v>
                </c:pt>
                <c:pt idx="4436">
                  <c:v>0.51241740000000002</c:v>
                </c:pt>
                <c:pt idx="4437">
                  <c:v>0.52485479999999995</c:v>
                </c:pt>
                <c:pt idx="4438">
                  <c:v>0.50693379999999999</c:v>
                </c:pt>
                <c:pt idx="4439">
                  <c:v>0.505857</c:v>
                </c:pt>
                <c:pt idx="4440">
                  <c:v>0.50998849999999996</c:v>
                </c:pt>
                <c:pt idx="4441">
                  <c:v>0.50703609999999999</c:v>
                </c:pt>
                <c:pt idx="4442">
                  <c:v>0.50428499999999998</c:v>
                </c:pt>
                <c:pt idx="4443">
                  <c:v>0.5015252</c:v>
                </c:pt>
                <c:pt idx="4444">
                  <c:v>0.5038376</c:v>
                </c:pt>
                <c:pt idx="4445">
                  <c:v>0.50751780000000002</c:v>
                </c:pt>
                <c:pt idx="4446">
                  <c:v>0.51252690000000001</c:v>
                </c:pt>
                <c:pt idx="4447">
                  <c:v>0.51673670000000005</c:v>
                </c:pt>
                <c:pt idx="4448">
                  <c:v>0.50615429999999995</c:v>
                </c:pt>
                <c:pt idx="4449">
                  <c:v>0.51026369999999999</c:v>
                </c:pt>
                <c:pt idx="4450">
                  <c:v>0.50537770000000004</c:v>
                </c:pt>
                <c:pt idx="4451">
                  <c:v>0.49703950000000002</c:v>
                </c:pt>
                <c:pt idx="4452">
                  <c:v>0.49985550000000001</c:v>
                </c:pt>
                <c:pt idx="4453">
                  <c:v>0.50781810000000005</c:v>
                </c:pt>
                <c:pt idx="4454">
                  <c:v>0.50894360000000005</c:v>
                </c:pt>
                <c:pt idx="4455">
                  <c:v>0.50996969999999997</c:v>
                </c:pt>
                <c:pt idx="4456">
                  <c:v>0.5120922</c:v>
                </c:pt>
                <c:pt idx="4457">
                  <c:v>0.50819780000000003</c:v>
                </c:pt>
                <c:pt idx="4458">
                  <c:v>0.51091120000000001</c:v>
                </c:pt>
                <c:pt idx="4459">
                  <c:v>0.50012040000000002</c:v>
                </c:pt>
                <c:pt idx="4460">
                  <c:v>0.49801069999999997</c:v>
                </c:pt>
                <c:pt idx="4461">
                  <c:v>0.49980200000000002</c:v>
                </c:pt>
                <c:pt idx="4462">
                  <c:v>0.50393739999999998</c:v>
                </c:pt>
                <c:pt idx="4463">
                  <c:v>0.50192959999999998</c:v>
                </c:pt>
                <c:pt idx="4464">
                  <c:v>0.50404680000000002</c:v>
                </c:pt>
                <c:pt idx="4465">
                  <c:v>0.49578250000000001</c:v>
                </c:pt>
                <c:pt idx="4466">
                  <c:v>0.51027199999999995</c:v>
                </c:pt>
                <c:pt idx="4467">
                  <c:v>0.51596419999999998</c:v>
                </c:pt>
                <c:pt idx="4468">
                  <c:v>0.5091369</c:v>
                </c:pt>
                <c:pt idx="4469">
                  <c:v>0.50644449999999996</c:v>
                </c:pt>
                <c:pt idx="4470">
                  <c:v>0.51024539999999996</c:v>
                </c:pt>
                <c:pt idx="4471">
                  <c:v>0.49834699999999998</c:v>
                </c:pt>
                <c:pt idx="4472">
                  <c:v>0.51177320000000004</c:v>
                </c:pt>
                <c:pt idx="4473">
                  <c:v>0.50723839999999998</c:v>
                </c:pt>
                <c:pt idx="4474">
                  <c:v>0.51684490000000005</c:v>
                </c:pt>
                <c:pt idx="4475">
                  <c:v>0.51329210000000003</c:v>
                </c:pt>
                <c:pt idx="4476">
                  <c:v>0.5172409</c:v>
                </c:pt>
                <c:pt idx="4477">
                  <c:v>0.51794680000000004</c:v>
                </c:pt>
                <c:pt idx="4478">
                  <c:v>0.51293949999999999</c:v>
                </c:pt>
                <c:pt idx="4479">
                  <c:v>0.52279200000000003</c:v>
                </c:pt>
                <c:pt idx="4480">
                  <c:v>0.52186359999999998</c:v>
                </c:pt>
                <c:pt idx="4481">
                  <c:v>0.51829449999999999</c:v>
                </c:pt>
                <c:pt idx="4482">
                  <c:v>0.51121300000000003</c:v>
                </c:pt>
                <c:pt idx="4483">
                  <c:v>0.51638580000000001</c:v>
                </c:pt>
                <c:pt idx="4484">
                  <c:v>0.52148099999999997</c:v>
                </c:pt>
                <c:pt idx="4485">
                  <c:v>0.52528660000000005</c:v>
                </c:pt>
                <c:pt idx="4486">
                  <c:v>0.51746340000000002</c:v>
                </c:pt>
                <c:pt idx="4487">
                  <c:v>0.51392919999999997</c:v>
                </c:pt>
                <c:pt idx="4488">
                  <c:v>0.50375859999999995</c:v>
                </c:pt>
                <c:pt idx="4489">
                  <c:v>0.50464489999999995</c:v>
                </c:pt>
                <c:pt idx="4490">
                  <c:v>0.51679649999999999</c:v>
                </c:pt>
                <c:pt idx="4491">
                  <c:v>0.51767529999999995</c:v>
                </c:pt>
                <c:pt idx="4492">
                  <c:v>0.52437549999999999</c:v>
                </c:pt>
                <c:pt idx="4493">
                  <c:v>0.51306169999999995</c:v>
                </c:pt>
                <c:pt idx="4494">
                  <c:v>0.52189839999999998</c:v>
                </c:pt>
                <c:pt idx="4495">
                  <c:v>0.51837610000000001</c:v>
                </c:pt>
                <c:pt idx="4496">
                  <c:v>0.50594130000000004</c:v>
                </c:pt>
                <c:pt idx="4497">
                  <c:v>0.51452929999999997</c:v>
                </c:pt>
                <c:pt idx="4498">
                  <c:v>0.51880760000000004</c:v>
                </c:pt>
                <c:pt idx="4499">
                  <c:v>0.52066820000000003</c:v>
                </c:pt>
                <c:pt idx="4500">
                  <c:v>0.50378659999999997</c:v>
                </c:pt>
                <c:pt idx="4501">
                  <c:v>0.50831130000000002</c:v>
                </c:pt>
                <c:pt idx="4502">
                  <c:v>0.52315339999999999</c:v>
                </c:pt>
                <c:pt idx="4503">
                  <c:v>0.51052310000000001</c:v>
                </c:pt>
                <c:pt idx="4504">
                  <c:v>0.52006350000000001</c:v>
                </c:pt>
                <c:pt idx="4505">
                  <c:v>0.50943950000000005</c:v>
                </c:pt>
                <c:pt idx="4506">
                  <c:v>0.51832270000000003</c:v>
                </c:pt>
                <c:pt idx="4507">
                  <c:v>0.52008469999999996</c:v>
                </c:pt>
                <c:pt idx="4508">
                  <c:v>0.51249400000000001</c:v>
                </c:pt>
                <c:pt idx="4509">
                  <c:v>0.51285429999999999</c:v>
                </c:pt>
                <c:pt idx="4510">
                  <c:v>0.50327710000000003</c:v>
                </c:pt>
                <c:pt idx="4511">
                  <c:v>0.49252610000000002</c:v>
                </c:pt>
                <c:pt idx="4512">
                  <c:v>0.49395909999999998</c:v>
                </c:pt>
                <c:pt idx="4513">
                  <c:v>0.49407960000000001</c:v>
                </c:pt>
                <c:pt idx="4514">
                  <c:v>0.51158110000000001</c:v>
                </c:pt>
                <c:pt idx="4515">
                  <c:v>0.50614479999999995</c:v>
                </c:pt>
                <c:pt idx="4516">
                  <c:v>0.50858820000000005</c:v>
                </c:pt>
                <c:pt idx="4517">
                  <c:v>0.51142069999999995</c:v>
                </c:pt>
                <c:pt idx="4518">
                  <c:v>0.51559820000000001</c:v>
                </c:pt>
                <c:pt idx="4519">
                  <c:v>0.51367960000000001</c:v>
                </c:pt>
                <c:pt idx="4520">
                  <c:v>0.51534400000000002</c:v>
                </c:pt>
                <c:pt idx="4521">
                  <c:v>0.51649679999999998</c:v>
                </c:pt>
                <c:pt idx="4522">
                  <c:v>0.51027549999999999</c:v>
                </c:pt>
                <c:pt idx="4523">
                  <c:v>0.499948</c:v>
                </c:pt>
                <c:pt idx="4524">
                  <c:v>0.50247560000000002</c:v>
                </c:pt>
                <c:pt idx="4525">
                  <c:v>0.50892199999999999</c:v>
                </c:pt>
                <c:pt idx="4526">
                  <c:v>0.51594229999999996</c:v>
                </c:pt>
                <c:pt idx="4527">
                  <c:v>0.52167030000000003</c:v>
                </c:pt>
                <c:pt idx="4528">
                  <c:v>0.52014119999999997</c:v>
                </c:pt>
                <c:pt idx="4529">
                  <c:v>0.4997181</c:v>
                </c:pt>
                <c:pt idx="4530">
                  <c:v>0.49262349999999999</c:v>
                </c:pt>
                <c:pt idx="4531">
                  <c:v>0.49019249999999998</c:v>
                </c:pt>
                <c:pt idx="4532">
                  <c:v>0.49963370000000001</c:v>
                </c:pt>
                <c:pt idx="4533">
                  <c:v>0.51074280000000005</c:v>
                </c:pt>
                <c:pt idx="4534">
                  <c:v>0.50354120000000002</c:v>
                </c:pt>
                <c:pt idx="4535">
                  <c:v>0.50983520000000004</c:v>
                </c:pt>
                <c:pt idx="4536">
                  <c:v>0.50593129999999997</c:v>
                </c:pt>
                <c:pt idx="4537">
                  <c:v>0.50590199999999996</c:v>
                </c:pt>
                <c:pt idx="4538">
                  <c:v>0.49714419999999998</c:v>
                </c:pt>
                <c:pt idx="4539">
                  <c:v>0.49817</c:v>
                </c:pt>
                <c:pt idx="4540">
                  <c:v>0.48715389999999997</c:v>
                </c:pt>
                <c:pt idx="4541">
                  <c:v>0.48987259999999999</c:v>
                </c:pt>
                <c:pt idx="4542">
                  <c:v>0.49518610000000002</c:v>
                </c:pt>
                <c:pt idx="4543">
                  <c:v>0.48794090000000001</c:v>
                </c:pt>
                <c:pt idx="4544">
                  <c:v>0.48130309999999998</c:v>
                </c:pt>
                <c:pt idx="4545">
                  <c:v>0.48809249999999998</c:v>
                </c:pt>
                <c:pt idx="4546">
                  <c:v>0.48712149999999999</c:v>
                </c:pt>
                <c:pt idx="4547">
                  <c:v>0.48806860000000002</c:v>
                </c:pt>
                <c:pt idx="4548">
                  <c:v>0.48740650000000002</c:v>
                </c:pt>
                <c:pt idx="4549">
                  <c:v>0.4912358</c:v>
                </c:pt>
                <c:pt idx="4550">
                  <c:v>0.48901670000000003</c:v>
                </c:pt>
                <c:pt idx="4551">
                  <c:v>0.48349490000000001</c:v>
                </c:pt>
                <c:pt idx="4552">
                  <c:v>0.4849617</c:v>
                </c:pt>
                <c:pt idx="4553">
                  <c:v>0.47746949999999999</c:v>
                </c:pt>
                <c:pt idx="4554">
                  <c:v>0.4903016</c:v>
                </c:pt>
                <c:pt idx="4555">
                  <c:v>0.5023997</c:v>
                </c:pt>
                <c:pt idx="4556">
                  <c:v>0.49342950000000002</c:v>
                </c:pt>
                <c:pt idx="4557">
                  <c:v>0.50315699999999997</c:v>
                </c:pt>
                <c:pt idx="4558">
                  <c:v>0.4931605</c:v>
                </c:pt>
                <c:pt idx="4559">
                  <c:v>0.49735430000000003</c:v>
                </c:pt>
                <c:pt idx="4560">
                  <c:v>0.48682419999999998</c:v>
                </c:pt>
                <c:pt idx="4561">
                  <c:v>0.49411620000000001</c:v>
                </c:pt>
                <c:pt idx="4562">
                  <c:v>0.50261650000000002</c:v>
                </c:pt>
                <c:pt idx="4563">
                  <c:v>0.49253140000000001</c:v>
                </c:pt>
                <c:pt idx="4564">
                  <c:v>0.48760429999999999</c:v>
                </c:pt>
                <c:pt idx="4565">
                  <c:v>0.49415219999999999</c:v>
                </c:pt>
                <c:pt idx="4566">
                  <c:v>0.49511860000000002</c:v>
                </c:pt>
                <c:pt idx="4567">
                  <c:v>0.49506610000000001</c:v>
                </c:pt>
                <c:pt idx="4568">
                  <c:v>0.48688819999999999</c:v>
                </c:pt>
                <c:pt idx="4569">
                  <c:v>0.485236</c:v>
                </c:pt>
                <c:pt idx="4570">
                  <c:v>0.49677260000000001</c:v>
                </c:pt>
                <c:pt idx="4571">
                  <c:v>0.48212630000000001</c:v>
                </c:pt>
                <c:pt idx="4572">
                  <c:v>0.49100840000000001</c:v>
                </c:pt>
                <c:pt idx="4573">
                  <c:v>0.47888449999999999</c:v>
                </c:pt>
                <c:pt idx="4574">
                  <c:v>0.48404269999999999</c:v>
                </c:pt>
                <c:pt idx="4575">
                  <c:v>0.48151969999999999</c:v>
                </c:pt>
                <c:pt idx="4576">
                  <c:v>0.48487160000000001</c:v>
                </c:pt>
                <c:pt idx="4577">
                  <c:v>0.48923929999999999</c:v>
                </c:pt>
                <c:pt idx="4578">
                  <c:v>0.48413309999999998</c:v>
                </c:pt>
                <c:pt idx="4579">
                  <c:v>0.4855486</c:v>
                </c:pt>
                <c:pt idx="4580">
                  <c:v>0.48542760000000001</c:v>
                </c:pt>
                <c:pt idx="4581">
                  <c:v>0.4773134</c:v>
                </c:pt>
                <c:pt idx="4582">
                  <c:v>0.47955779999999998</c:v>
                </c:pt>
                <c:pt idx="4583">
                  <c:v>0.48378120000000002</c:v>
                </c:pt>
                <c:pt idx="4584">
                  <c:v>0.47741400000000001</c:v>
                </c:pt>
                <c:pt idx="4585">
                  <c:v>0.49736669999999999</c:v>
                </c:pt>
                <c:pt idx="4586">
                  <c:v>0.48596830000000002</c:v>
                </c:pt>
                <c:pt idx="4587">
                  <c:v>0.48686819999999997</c:v>
                </c:pt>
                <c:pt idx="4588">
                  <c:v>0.49029790000000001</c:v>
                </c:pt>
                <c:pt idx="4589">
                  <c:v>0.49513439999999997</c:v>
                </c:pt>
                <c:pt idx="4590">
                  <c:v>0.4965561</c:v>
                </c:pt>
                <c:pt idx="4591">
                  <c:v>0.49195860000000002</c:v>
                </c:pt>
                <c:pt idx="4592">
                  <c:v>0.4810624</c:v>
                </c:pt>
                <c:pt idx="4593">
                  <c:v>0.49199320000000002</c:v>
                </c:pt>
                <c:pt idx="4594">
                  <c:v>0.49633529999999998</c:v>
                </c:pt>
                <c:pt idx="4595">
                  <c:v>0.49335849999999998</c:v>
                </c:pt>
                <c:pt idx="4596">
                  <c:v>0.4901356</c:v>
                </c:pt>
                <c:pt idx="4597">
                  <c:v>0.49165239999999999</c:v>
                </c:pt>
                <c:pt idx="4598">
                  <c:v>0.49122179999999999</c:v>
                </c:pt>
                <c:pt idx="4599">
                  <c:v>0.50887139999999997</c:v>
                </c:pt>
                <c:pt idx="4600">
                  <c:v>0.49217270000000002</c:v>
                </c:pt>
                <c:pt idx="4601">
                  <c:v>0.47981489999999999</c:v>
                </c:pt>
                <c:pt idx="4602">
                  <c:v>0.48598750000000002</c:v>
                </c:pt>
                <c:pt idx="4603">
                  <c:v>0.49976710000000002</c:v>
                </c:pt>
                <c:pt idx="4604">
                  <c:v>0.50381290000000001</c:v>
                </c:pt>
                <c:pt idx="4605">
                  <c:v>0.51021090000000002</c:v>
                </c:pt>
                <c:pt idx="4606">
                  <c:v>0.51530100000000001</c:v>
                </c:pt>
                <c:pt idx="4607">
                  <c:v>0.50319210000000003</c:v>
                </c:pt>
                <c:pt idx="4608">
                  <c:v>0.4989151</c:v>
                </c:pt>
                <c:pt idx="4609">
                  <c:v>0.51000920000000005</c:v>
                </c:pt>
                <c:pt idx="4610">
                  <c:v>0.50467589999999996</c:v>
                </c:pt>
                <c:pt idx="4611">
                  <c:v>0.50313960000000002</c:v>
                </c:pt>
                <c:pt idx="4612">
                  <c:v>0.50148420000000005</c:v>
                </c:pt>
                <c:pt idx="4613">
                  <c:v>0.50452889999999995</c:v>
                </c:pt>
                <c:pt idx="4614">
                  <c:v>0.49729449999999997</c:v>
                </c:pt>
                <c:pt idx="4615">
                  <c:v>0.47880030000000001</c:v>
                </c:pt>
                <c:pt idx="4616">
                  <c:v>0.49804120000000002</c:v>
                </c:pt>
                <c:pt idx="4617">
                  <c:v>0.50575289999999995</c:v>
                </c:pt>
                <c:pt idx="4618">
                  <c:v>0.49061500000000002</c:v>
                </c:pt>
                <c:pt idx="4619">
                  <c:v>0.49604870000000001</c:v>
                </c:pt>
                <c:pt idx="4620">
                  <c:v>0.49374879999999999</c:v>
                </c:pt>
                <c:pt idx="4621">
                  <c:v>0.50417149999999999</c:v>
                </c:pt>
                <c:pt idx="4622">
                  <c:v>0.50635410000000003</c:v>
                </c:pt>
                <c:pt idx="4623">
                  <c:v>0.49279729999999999</c:v>
                </c:pt>
                <c:pt idx="4624">
                  <c:v>0.50789189999999995</c:v>
                </c:pt>
                <c:pt idx="4625">
                  <c:v>0.50195429999999996</c:v>
                </c:pt>
                <c:pt idx="4626">
                  <c:v>0.50345359999999995</c:v>
                </c:pt>
                <c:pt idx="4627">
                  <c:v>0.5105094</c:v>
                </c:pt>
                <c:pt idx="4628">
                  <c:v>0.50564929999999997</c:v>
                </c:pt>
                <c:pt idx="4629">
                  <c:v>0.50625750000000003</c:v>
                </c:pt>
                <c:pt idx="4630">
                  <c:v>0.50056239999999996</c:v>
                </c:pt>
                <c:pt idx="4631">
                  <c:v>0.52509669999999997</c:v>
                </c:pt>
                <c:pt idx="4632">
                  <c:v>0.51849310000000004</c:v>
                </c:pt>
                <c:pt idx="4633">
                  <c:v>0.52117849999999999</c:v>
                </c:pt>
                <c:pt idx="4634">
                  <c:v>0.513181</c:v>
                </c:pt>
                <c:pt idx="4635">
                  <c:v>0.50403620000000005</c:v>
                </c:pt>
                <c:pt idx="4636">
                  <c:v>0.51012369999999996</c:v>
                </c:pt>
                <c:pt idx="4637">
                  <c:v>0.51977399999999996</c:v>
                </c:pt>
                <c:pt idx="4638">
                  <c:v>0.52424789999999999</c:v>
                </c:pt>
                <c:pt idx="4639">
                  <c:v>0.50526930000000003</c:v>
                </c:pt>
                <c:pt idx="4640">
                  <c:v>0.50536110000000001</c:v>
                </c:pt>
                <c:pt idx="4641">
                  <c:v>0.49995869999999998</c:v>
                </c:pt>
                <c:pt idx="4642">
                  <c:v>0.49523820000000002</c:v>
                </c:pt>
                <c:pt idx="4643">
                  <c:v>0.50105639999999996</c:v>
                </c:pt>
                <c:pt idx="4644">
                  <c:v>0.48508109999999999</c:v>
                </c:pt>
                <c:pt idx="4645">
                  <c:v>0.49140279999999997</c:v>
                </c:pt>
                <c:pt idx="4646">
                  <c:v>0.48695310000000003</c:v>
                </c:pt>
                <c:pt idx="4647">
                  <c:v>0.4912783</c:v>
                </c:pt>
                <c:pt idx="4648">
                  <c:v>0.5055307</c:v>
                </c:pt>
                <c:pt idx="4649">
                  <c:v>0.51304709999999998</c:v>
                </c:pt>
                <c:pt idx="4650">
                  <c:v>0.50358800000000004</c:v>
                </c:pt>
                <c:pt idx="4651">
                  <c:v>0.49614019999999998</c:v>
                </c:pt>
                <c:pt idx="4652">
                  <c:v>0.49898330000000002</c:v>
                </c:pt>
                <c:pt idx="4653">
                  <c:v>0.49644569999999999</c:v>
                </c:pt>
                <c:pt idx="4654">
                  <c:v>0.49440849999999997</c:v>
                </c:pt>
                <c:pt idx="4655">
                  <c:v>0.4945756</c:v>
                </c:pt>
                <c:pt idx="4656">
                  <c:v>0.50852909999999996</c:v>
                </c:pt>
                <c:pt idx="4657">
                  <c:v>0.49846360000000001</c:v>
                </c:pt>
                <c:pt idx="4658">
                  <c:v>0.50201669999999998</c:v>
                </c:pt>
                <c:pt idx="4659">
                  <c:v>0.50198350000000003</c:v>
                </c:pt>
                <c:pt idx="4660">
                  <c:v>0.49969980000000003</c:v>
                </c:pt>
                <c:pt idx="4661">
                  <c:v>0.50163780000000002</c:v>
                </c:pt>
                <c:pt idx="4662">
                  <c:v>0.50454849999999996</c:v>
                </c:pt>
                <c:pt idx="4663">
                  <c:v>0.51108319999999996</c:v>
                </c:pt>
                <c:pt idx="4664">
                  <c:v>0.50894950000000005</c:v>
                </c:pt>
                <c:pt idx="4665">
                  <c:v>0.49666979999999999</c:v>
                </c:pt>
                <c:pt idx="4666">
                  <c:v>0.50517990000000002</c:v>
                </c:pt>
                <c:pt idx="4667">
                  <c:v>0.4966103</c:v>
                </c:pt>
                <c:pt idx="4668">
                  <c:v>0.50142560000000003</c:v>
                </c:pt>
                <c:pt idx="4669">
                  <c:v>0.51116969999999995</c:v>
                </c:pt>
                <c:pt idx="4670">
                  <c:v>0.51014490000000001</c:v>
                </c:pt>
                <c:pt idx="4671">
                  <c:v>0.5010443</c:v>
                </c:pt>
                <c:pt idx="4672">
                  <c:v>0.50557730000000001</c:v>
                </c:pt>
                <c:pt idx="4673">
                  <c:v>0.49905749999999999</c:v>
                </c:pt>
                <c:pt idx="4674">
                  <c:v>0.50530900000000001</c:v>
                </c:pt>
                <c:pt idx="4675">
                  <c:v>0.51439999999999997</c:v>
                </c:pt>
                <c:pt idx="4676">
                  <c:v>0.50592159999999997</c:v>
                </c:pt>
                <c:pt idx="4677">
                  <c:v>0.51467350000000001</c:v>
                </c:pt>
                <c:pt idx="4678">
                  <c:v>0.51106969999999996</c:v>
                </c:pt>
                <c:pt idx="4679">
                  <c:v>0.4980001</c:v>
                </c:pt>
                <c:pt idx="4680">
                  <c:v>0.51688670000000003</c:v>
                </c:pt>
                <c:pt idx="4681">
                  <c:v>0.52264239999999995</c:v>
                </c:pt>
                <c:pt idx="4682">
                  <c:v>0.51277450000000002</c:v>
                </c:pt>
                <c:pt idx="4683">
                  <c:v>0.50376010000000004</c:v>
                </c:pt>
                <c:pt idx="4684">
                  <c:v>0.51647189999999998</c:v>
                </c:pt>
                <c:pt idx="4685">
                  <c:v>0.4970967</c:v>
                </c:pt>
                <c:pt idx="4686">
                  <c:v>0.50967039999999997</c:v>
                </c:pt>
                <c:pt idx="4687">
                  <c:v>0.51615949999999999</c:v>
                </c:pt>
                <c:pt idx="4688">
                  <c:v>0.49657089999999998</c:v>
                </c:pt>
                <c:pt idx="4689">
                  <c:v>0.50654109999999997</c:v>
                </c:pt>
                <c:pt idx="4690">
                  <c:v>0.50749359999999999</c:v>
                </c:pt>
                <c:pt idx="4691">
                  <c:v>0.50407919999999995</c:v>
                </c:pt>
                <c:pt idx="4692">
                  <c:v>0.50100809999999996</c:v>
                </c:pt>
                <c:pt idx="4693">
                  <c:v>0.49657750000000001</c:v>
                </c:pt>
                <c:pt idx="4694">
                  <c:v>0.50489379999999995</c:v>
                </c:pt>
                <c:pt idx="4695">
                  <c:v>0.50541619999999998</c:v>
                </c:pt>
                <c:pt idx="4696">
                  <c:v>0.50224749999999996</c:v>
                </c:pt>
                <c:pt idx="4697">
                  <c:v>0.49527339999999997</c:v>
                </c:pt>
                <c:pt idx="4698">
                  <c:v>0.50533620000000001</c:v>
                </c:pt>
                <c:pt idx="4699">
                  <c:v>0.49502020000000002</c:v>
                </c:pt>
                <c:pt idx="4700">
                  <c:v>0.50258650000000005</c:v>
                </c:pt>
                <c:pt idx="4701">
                  <c:v>0.4906317</c:v>
                </c:pt>
                <c:pt idx="4702">
                  <c:v>0.50203540000000002</c:v>
                </c:pt>
                <c:pt idx="4703">
                  <c:v>0.49244290000000002</c:v>
                </c:pt>
                <c:pt idx="4704">
                  <c:v>0.49663649999999998</c:v>
                </c:pt>
                <c:pt idx="4705">
                  <c:v>0.50147609999999998</c:v>
                </c:pt>
                <c:pt idx="4706">
                  <c:v>0.5076659</c:v>
                </c:pt>
                <c:pt idx="4707">
                  <c:v>0.51836769999999999</c:v>
                </c:pt>
                <c:pt idx="4708">
                  <c:v>0.50392870000000001</c:v>
                </c:pt>
                <c:pt idx="4709">
                  <c:v>0.50658320000000001</c:v>
                </c:pt>
                <c:pt idx="4710">
                  <c:v>0.50270890000000001</c:v>
                </c:pt>
                <c:pt idx="4711">
                  <c:v>0.51744460000000003</c:v>
                </c:pt>
                <c:pt idx="4712">
                  <c:v>0.51145759999999996</c:v>
                </c:pt>
                <c:pt idx="4713">
                  <c:v>0.51320250000000001</c:v>
                </c:pt>
                <c:pt idx="4714">
                  <c:v>0.50024820000000003</c:v>
                </c:pt>
                <c:pt idx="4715">
                  <c:v>0.49445719999999999</c:v>
                </c:pt>
                <c:pt idx="4716">
                  <c:v>0.50325260000000005</c:v>
                </c:pt>
                <c:pt idx="4717">
                  <c:v>0.50850340000000005</c:v>
                </c:pt>
                <c:pt idx="4718">
                  <c:v>0.50802780000000003</c:v>
                </c:pt>
                <c:pt idx="4719">
                  <c:v>0.5205398</c:v>
                </c:pt>
                <c:pt idx="4720">
                  <c:v>0.51834849999999999</c:v>
                </c:pt>
                <c:pt idx="4721">
                  <c:v>0.50746279999999999</c:v>
                </c:pt>
                <c:pt idx="4722">
                  <c:v>0.50397590000000003</c:v>
                </c:pt>
                <c:pt idx="4723">
                  <c:v>0.50146950000000001</c:v>
                </c:pt>
                <c:pt idx="4724">
                  <c:v>0.5005752</c:v>
                </c:pt>
                <c:pt idx="4725">
                  <c:v>0.50628850000000003</c:v>
                </c:pt>
                <c:pt idx="4726">
                  <c:v>0.4927433</c:v>
                </c:pt>
                <c:pt idx="4727">
                  <c:v>0.49263010000000002</c:v>
                </c:pt>
                <c:pt idx="4728">
                  <c:v>0.48319139999999999</c:v>
                </c:pt>
                <c:pt idx="4729">
                  <c:v>0.49395899999999998</c:v>
                </c:pt>
                <c:pt idx="4730">
                  <c:v>0.48678009999999999</c:v>
                </c:pt>
                <c:pt idx="4731">
                  <c:v>0.48554710000000001</c:v>
                </c:pt>
                <c:pt idx="4732">
                  <c:v>0.4930291</c:v>
                </c:pt>
                <c:pt idx="4733">
                  <c:v>0.49753190000000003</c:v>
                </c:pt>
                <c:pt idx="4734">
                  <c:v>0.50251920000000005</c:v>
                </c:pt>
                <c:pt idx="4735">
                  <c:v>0.49961149999999999</c:v>
                </c:pt>
                <c:pt idx="4736">
                  <c:v>0.50525390000000003</c:v>
                </c:pt>
                <c:pt idx="4737">
                  <c:v>0.50025869999999995</c:v>
                </c:pt>
                <c:pt idx="4738">
                  <c:v>0.49958950000000002</c:v>
                </c:pt>
                <c:pt idx="4739">
                  <c:v>0.50812100000000004</c:v>
                </c:pt>
                <c:pt idx="4740">
                  <c:v>0.50392879999999995</c:v>
                </c:pt>
                <c:pt idx="4741">
                  <c:v>0.5132198</c:v>
                </c:pt>
                <c:pt idx="4742">
                  <c:v>0.49893850000000001</c:v>
                </c:pt>
                <c:pt idx="4743">
                  <c:v>0.50188509999999997</c:v>
                </c:pt>
                <c:pt idx="4744">
                  <c:v>0.49094189999999999</c:v>
                </c:pt>
                <c:pt idx="4745">
                  <c:v>0.49891950000000002</c:v>
                </c:pt>
                <c:pt idx="4746">
                  <c:v>0.49523420000000001</c:v>
                </c:pt>
                <c:pt idx="4747">
                  <c:v>0.49654530000000002</c:v>
                </c:pt>
                <c:pt idx="4748">
                  <c:v>0.50472439999999996</c:v>
                </c:pt>
                <c:pt idx="4749">
                  <c:v>0.50230989999999998</c:v>
                </c:pt>
                <c:pt idx="4750">
                  <c:v>0.49647740000000001</c:v>
                </c:pt>
                <c:pt idx="4751">
                  <c:v>0.50540689999999999</c:v>
                </c:pt>
                <c:pt idx="4752">
                  <c:v>0.50663519999999995</c:v>
                </c:pt>
                <c:pt idx="4753">
                  <c:v>0.51138519999999998</c:v>
                </c:pt>
                <c:pt idx="4754">
                  <c:v>0.50086310000000001</c:v>
                </c:pt>
                <c:pt idx="4755">
                  <c:v>0.50097380000000002</c:v>
                </c:pt>
                <c:pt idx="4756">
                  <c:v>0.48978480000000002</c:v>
                </c:pt>
                <c:pt idx="4757">
                  <c:v>0.49102119999999999</c:v>
                </c:pt>
                <c:pt idx="4758">
                  <c:v>0.49124400000000001</c:v>
                </c:pt>
                <c:pt idx="4759">
                  <c:v>0.51138380000000005</c:v>
                </c:pt>
                <c:pt idx="4760">
                  <c:v>0.50767050000000002</c:v>
                </c:pt>
                <c:pt idx="4761">
                  <c:v>0.51099439999999996</c:v>
                </c:pt>
                <c:pt idx="4762">
                  <c:v>0.51067410000000002</c:v>
                </c:pt>
                <c:pt idx="4763">
                  <c:v>0.5163141</c:v>
                </c:pt>
                <c:pt idx="4764">
                  <c:v>0.51449730000000005</c:v>
                </c:pt>
                <c:pt idx="4765">
                  <c:v>0.51502519999999996</c:v>
                </c:pt>
                <c:pt idx="4766">
                  <c:v>0.51481869999999996</c:v>
                </c:pt>
                <c:pt idx="4767">
                  <c:v>0.51259339999999998</c:v>
                </c:pt>
                <c:pt idx="4768">
                  <c:v>0.51076370000000004</c:v>
                </c:pt>
                <c:pt idx="4769">
                  <c:v>0.50005350000000004</c:v>
                </c:pt>
                <c:pt idx="4770">
                  <c:v>0.49667549999999999</c:v>
                </c:pt>
                <c:pt idx="4771">
                  <c:v>0.49015409999999998</c:v>
                </c:pt>
                <c:pt idx="4772">
                  <c:v>0.50688310000000003</c:v>
                </c:pt>
                <c:pt idx="4773">
                  <c:v>0.49036190000000002</c:v>
                </c:pt>
                <c:pt idx="4774">
                  <c:v>0.49938909999999997</c:v>
                </c:pt>
                <c:pt idx="4775">
                  <c:v>0.49672100000000002</c:v>
                </c:pt>
                <c:pt idx="4776">
                  <c:v>0.49698209999999998</c:v>
                </c:pt>
                <c:pt idx="4777">
                  <c:v>0.50425660000000005</c:v>
                </c:pt>
                <c:pt idx="4778">
                  <c:v>0.49763990000000002</c:v>
                </c:pt>
                <c:pt idx="4779">
                  <c:v>0.49024839999999997</c:v>
                </c:pt>
                <c:pt idx="4780">
                  <c:v>0.4791743</c:v>
                </c:pt>
                <c:pt idx="4781">
                  <c:v>0.49225950000000002</c:v>
                </c:pt>
                <c:pt idx="4782">
                  <c:v>0.49018850000000003</c:v>
                </c:pt>
                <c:pt idx="4783">
                  <c:v>0.49097289999999999</c:v>
                </c:pt>
                <c:pt idx="4784">
                  <c:v>0.48367320000000003</c:v>
                </c:pt>
                <c:pt idx="4785">
                  <c:v>0.49801329999999999</c:v>
                </c:pt>
                <c:pt idx="4786">
                  <c:v>0.50171509999999997</c:v>
                </c:pt>
                <c:pt idx="4787">
                  <c:v>0.49863669999999999</c:v>
                </c:pt>
                <c:pt idx="4788">
                  <c:v>0.48786679999999999</c:v>
                </c:pt>
                <c:pt idx="4789">
                  <c:v>0.4822398</c:v>
                </c:pt>
                <c:pt idx="4790">
                  <c:v>0.4818152</c:v>
                </c:pt>
                <c:pt idx="4791">
                  <c:v>0.49088900000000002</c:v>
                </c:pt>
                <c:pt idx="4792">
                  <c:v>0.49253160000000001</c:v>
                </c:pt>
                <c:pt idx="4793">
                  <c:v>0.4972801</c:v>
                </c:pt>
                <c:pt idx="4794">
                  <c:v>0.49553720000000001</c:v>
                </c:pt>
                <c:pt idx="4795">
                  <c:v>0.49444690000000002</c:v>
                </c:pt>
                <c:pt idx="4796">
                  <c:v>0.49475609999999998</c:v>
                </c:pt>
                <c:pt idx="4797">
                  <c:v>0.49692639999999999</c:v>
                </c:pt>
                <c:pt idx="4798">
                  <c:v>0.48850100000000002</c:v>
                </c:pt>
                <c:pt idx="4799">
                  <c:v>0.48575410000000002</c:v>
                </c:pt>
                <c:pt idx="4800">
                  <c:v>0.48939120000000003</c:v>
                </c:pt>
                <c:pt idx="4801">
                  <c:v>0.4790913</c:v>
                </c:pt>
                <c:pt idx="4802">
                  <c:v>0.48407889999999998</c:v>
                </c:pt>
                <c:pt idx="4803">
                  <c:v>0.48798979999999997</c:v>
                </c:pt>
                <c:pt idx="4804">
                  <c:v>0.48658040000000002</c:v>
                </c:pt>
                <c:pt idx="4805">
                  <c:v>0.48991200000000001</c:v>
                </c:pt>
                <c:pt idx="4806">
                  <c:v>0.48689379999999999</c:v>
                </c:pt>
                <c:pt idx="4807">
                  <c:v>0.48314820000000003</c:v>
                </c:pt>
                <c:pt idx="4808">
                  <c:v>0.49114669999999999</c:v>
                </c:pt>
                <c:pt idx="4809">
                  <c:v>0.49276959999999997</c:v>
                </c:pt>
                <c:pt idx="4810">
                  <c:v>0.50072050000000001</c:v>
                </c:pt>
                <c:pt idx="4811">
                  <c:v>0.49074459999999998</c:v>
                </c:pt>
                <c:pt idx="4812">
                  <c:v>0.48626130000000001</c:v>
                </c:pt>
                <c:pt idx="4813">
                  <c:v>0.47659049999999997</c:v>
                </c:pt>
                <c:pt idx="4814">
                  <c:v>0.47662569999999999</c:v>
                </c:pt>
                <c:pt idx="4815">
                  <c:v>0.4877242</c:v>
                </c:pt>
                <c:pt idx="4816">
                  <c:v>0.48952950000000001</c:v>
                </c:pt>
                <c:pt idx="4817">
                  <c:v>0.47161380000000003</c:v>
                </c:pt>
                <c:pt idx="4818">
                  <c:v>0.48025309999999999</c:v>
                </c:pt>
                <c:pt idx="4819">
                  <c:v>0.48484480000000002</c:v>
                </c:pt>
                <c:pt idx="4820">
                  <c:v>0.48482989999999998</c:v>
                </c:pt>
                <c:pt idx="4821">
                  <c:v>0.4900312</c:v>
                </c:pt>
                <c:pt idx="4822">
                  <c:v>0.487118</c:v>
                </c:pt>
                <c:pt idx="4823">
                  <c:v>0.49728820000000001</c:v>
                </c:pt>
                <c:pt idx="4824">
                  <c:v>0.4979249</c:v>
                </c:pt>
                <c:pt idx="4825">
                  <c:v>0.50607919999999995</c:v>
                </c:pt>
                <c:pt idx="4826">
                  <c:v>0.50704930000000004</c:v>
                </c:pt>
                <c:pt idx="4827">
                  <c:v>0.49552810000000003</c:v>
                </c:pt>
                <c:pt idx="4828">
                  <c:v>0.49432120000000002</c:v>
                </c:pt>
                <c:pt idx="4829">
                  <c:v>0.50910789999999995</c:v>
                </c:pt>
                <c:pt idx="4830">
                  <c:v>0.50930359999999997</c:v>
                </c:pt>
                <c:pt idx="4831">
                  <c:v>0.51561409999999996</c:v>
                </c:pt>
                <c:pt idx="4832">
                  <c:v>0.51344109999999998</c:v>
                </c:pt>
                <c:pt idx="4833">
                  <c:v>0.51351729999999995</c:v>
                </c:pt>
                <c:pt idx="4834">
                  <c:v>0.51905780000000001</c:v>
                </c:pt>
                <c:pt idx="4835">
                  <c:v>0.50031510000000001</c:v>
                </c:pt>
                <c:pt idx="4836">
                  <c:v>0.49470259999999999</c:v>
                </c:pt>
                <c:pt idx="4837">
                  <c:v>0.50676860000000001</c:v>
                </c:pt>
                <c:pt idx="4838">
                  <c:v>0.50117409999999996</c:v>
                </c:pt>
                <c:pt idx="4839">
                  <c:v>0.50713900000000001</c:v>
                </c:pt>
                <c:pt idx="4840">
                  <c:v>0.51346999999999998</c:v>
                </c:pt>
                <c:pt idx="4841">
                  <c:v>0.5012413</c:v>
                </c:pt>
                <c:pt idx="4842">
                  <c:v>0.50798949999999998</c:v>
                </c:pt>
                <c:pt idx="4843">
                  <c:v>0.50996390000000003</c:v>
                </c:pt>
                <c:pt idx="4844">
                  <c:v>0.5029728</c:v>
                </c:pt>
                <c:pt idx="4845">
                  <c:v>0.50010619999999995</c:v>
                </c:pt>
                <c:pt idx="4846">
                  <c:v>0.49361329999999998</c:v>
                </c:pt>
                <c:pt idx="4847">
                  <c:v>0.50309150000000002</c:v>
                </c:pt>
                <c:pt idx="4848">
                  <c:v>0.50498710000000002</c:v>
                </c:pt>
                <c:pt idx="4849">
                  <c:v>0.50102760000000002</c:v>
                </c:pt>
                <c:pt idx="4850">
                  <c:v>0.49656879999999998</c:v>
                </c:pt>
                <c:pt idx="4851">
                  <c:v>0.50158020000000003</c:v>
                </c:pt>
                <c:pt idx="4852">
                  <c:v>0.50029029999999997</c:v>
                </c:pt>
                <c:pt idx="4853">
                  <c:v>0.50396949999999996</c:v>
                </c:pt>
                <c:pt idx="4854">
                  <c:v>0.51253740000000003</c:v>
                </c:pt>
                <c:pt idx="4855">
                  <c:v>0.5034149</c:v>
                </c:pt>
                <c:pt idx="4856">
                  <c:v>0.50341979999999997</c:v>
                </c:pt>
                <c:pt idx="4857">
                  <c:v>0.51589160000000001</c:v>
                </c:pt>
                <c:pt idx="4858">
                  <c:v>0.51987640000000002</c:v>
                </c:pt>
                <c:pt idx="4859">
                  <c:v>0.52806660000000005</c:v>
                </c:pt>
                <c:pt idx="4860">
                  <c:v>0.51945750000000002</c:v>
                </c:pt>
                <c:pt idx="4861">
                  <c:v>0.51176520000000003</c:v>
                </c:pt>
                <c:pt idx="4862">
                  <c:v>0.5121232</c:v>
                </c:pt>
                <c:pt idx="4863">
                  <c:v>0.51142909999999997</c:v>
                </c:pt>
                <c:pt idx="4864">
                  <c:v>0.52087519999999998</c:v>
                </c:pt>
                <c:pt idx="4865">
                  <c:v>0.52078389999999997</c:v>
                </c:pt>
                <c:pt idx="4866">
                  <c:v>0.5235495</c:v>
                </c:pt>
                <c:pt idx="4867">
                  <c:v>0.52562229999999999</c:v>
                </c:pt>
                <c:pt idx="4868">
                  <c:v>0.51020480000000001</c:v>
                </c:pt>
                <c:pt idx="4869">
                  <c:v>0.51746170000000002</c:v>
                </c:pt>
                <c:pt idx="4870">
                  <c:v>0.52187600000000001</c:v>
                </c:pt>
                <c:pt idx="4871">
                  <c:v>0.51478089999999999</c:v>
                </c:pt>
                <c:pt idx="4872">
                  <c:v>0.52520820000000001</c:v>
                </c:pt>
                <c:pt idx="4873">
                  <c:v>0.51439259999999998</c:v>
                </c:pt>
                <c:pt idx="4874">
                  <c:v>0.50855510000000004</c:v>
                </c:pt>
                <c:pt idx="4875">
                  <c:v>0.51567549999999995</c:v>
                </c:pt>
                <c:pt idx="4876">
                  <c:v>0.51363610000000004</c:v>
                </c:pt>
                <c:pt idx="4877">
                  <c:v>0.51647699999999996</c:v>
                </c:pt>
                <c:pt idx="4878">
                  <c:v>0.51601430000000004</c:v>
                </c:pt>
                <c:pt idx="4879">
                  <c:v>0.50288650000000001</c:v>
                </c:pt>
                <c:pt idx="4880">
                  <c:v>0.50980420000000004</c:v>
                </c:pt>
                <c:pt idx="4881">
                  <c:v>0.50157929999999995</c:v>
                </c:pt>
                <c:pt idx="4882">
                  <c:v>0.51525390000000004</c:v>
                </c:pt>
                <c:pt idx="4883">
                  <c:v>0.52345839999999999</c:v>
                </c:pt>
                <c:pt idx="4884">
                  <c:v>0.51322860000000003</c:v>
                </c:pt>
                <c:pt idx="4885">
                  <c:v>0.49657000000000001</c:v>
                </c:pt>
                <c:pt idx="4886">
                  <c:v>0.50749829999999996</c:v>
                </c:pt>
                <c:pt idx="4887">
                  <c:v>0.50992740000000003</c:v>
                </c:pt>
                <c:pt idx="4888">
                  <c:v>0.50794220000000001</c:v>
                </c:pt>
                <c:pt idx="4889">
                  <c:v>0.51038349999999999</c:v>
                </c:pt>
                <c:pt idx="4890">
                  <c:v>0.51327719999999999</c:v>
                </c:pt>
                <c:pt idx="4891">
                  <c:v>0.50438899999999998</c:v>
                </c:pt>
                <c:pt idx="4892">
                  <c:v>0.50915759999999999</c:v>
                </c:pt>
                <c:pt idx="4893">
                  <c:v>0.51789399999999997</c:v>
                </c:pt>
                <c:pt idx="4894">
                  <c:v>0.51035830000000004</c:v>
                </c:pt>
                <c:pt idx="4895">
                  <c:v>0.51870939999999999</c:v>
                </c:pt>
                <c:pt idx="4896">
                  <c:v>0.51363689999999995</c:v>
                </c:pt>
                <c:pt idx="4897">
                  <c:v>0.49992880000000001</c:v>
                </c:pt>
                <c:pt idx="4898">
                  <c:v>0.51154069999999996</c:v>
                </c:pt>
                <c:pt idx="4899">
                  <c:v>0.51630949999999998</c:v>
                </c:pt>
                <c:pt idx="4900">
                  <c:v>0.50724040000000004</c:v>
                </c:pt>
                <c:pt idx="4901">
                  <c:v>0.51485650000000005</c:v>
                </c:pt>
                <c:pt idx="4902">
                  <c:v>0.50951820000000003</c:v>
                </c:pt>
                <c:pt idx="4903">
                  <c:v>0.50450439999999996</c:v>
                </c:pt>
                <c:pt idx="4904">
                  <c:v>0.49591649999999998</c:v>
                </c:pt>
                <c:pt idx="4905">
                  <c:v>0.50519009999999998</c:v>
                </c:pt>
                <c:pt idx="4906">
                  <c:v>0.50096209999999997</c:v>
                </c:pt>
                <c:pt idx="4907">
                  <c:v>0.51090049999999998</c:v>
                </c:pt>
                <c:pt idx="4908">
                  <c:v>0.4972917</c:v>
                </c:pt>
                <c:pt idx="4909">
                  <c:v>0.50213160000000001</c:v>
                </c:pt>
                <c:pt idx="4910">
                  <c:v>0.4954131</c:v>
                </c:pt>
                <c:pt idx="4911">
                  <c:v>0.49838929999999998</c:v>
                </c:pt>
                <c:pt idx="4912">
                  <c:v>0.50929469999999999</c:v>
                </c:pt>
                <c:pt idx="4913">
                  <c:v>0.51576429999999995</c:v>
                </c:pt>
                <c:pt idx="4914">
                  <c:v>0.51561140000000005</c:v>
                </c:pt>
                <c:pt idx="4915">
                  <c:v>0.50578840000000003</c:v>
                </c:pt>
                <c:pt idx="4916">
                  <c:v>0.49878250000000002</c:v>
                </c:pt>
                <c:pt idx="4917">
                  <c:v>0.50646360000000001</c:v>
                </c:pt>
                <c:pt idx="4918">
                  <c:v>0.50237100000000001</c:v>
                </c:pt>
                <c:pt idx="4919">
                  <c:v>0.49804480000000001</c:v>
                </c:pt>
                <c:pt idx="4920">
                  <c:v>0.48955910000000002</c:v>
                </c:pt>
                <c:pt idx="4921">
                  <c:v>0.4762846</c:v>
                </c:pt>
                <c:pt idx="4922">
                  <c:v>0.4744157</c:v>
                </c:pt>
                <c:pt idx="4923">
                  <c:v>0.48965690000000001</c:v>
                </c:pt>
                <c:pt idx="4924">
                  <c:v>0.48556820000000001</c:v>
                </c:pt>
                <c:pt idx="4925">
                  <c:v>0.48084290000000002</c:v>
                </c:pt>
                <c:pt idx="4926">
                  <c:v>0.4877262</c:v>
                </c:pt>
                <c:pt idx="4927">
                  <c:v>0.49114079999999999</c:v>
                </c:pt>
                <c:pt idx="4928">
                  <c:v>0.50009550000000003</c:v>
                </c:pt>
                <c:pt idx="4929">
                  <c:v>0.48588490000000001</c:v>
                </c:pt>
                <c:pt idx="4930">
                  <c:v>0.49962099999999998</c:v>
                </c:pt>
                <c:pt idx="4931">
                  <c:v>0.51860450000000002</c:v>
                </c:pt>
                <c:pt idx="4932">
                  <c:v>0.51353190000000004</c:v>
                </c:pt>
                <c:pt idx="4933">
                  <c:v>0.50515679999999996</c:v>
                </c:pt>
                <c:pt idx="4934">
                  <c:v>0.50281640000000005</c:v>
                </c:pt>
                <c:pt idx="4935">
                  <c:v>0.5120306</c:v>
                </c:pt>
                <c:pt idx="4936">
                  <c:v>0.50206399999999995</c:v>
                </c:pt>
                <c:pt idx="4937">
                  <c:v>0.49309560000000002</c:v>
                </c:pt>
                <c:pt idx="4938">
                  <c:v>0.50871560000000005</c:v>
                </c:pt>
                <c:pt idx="4939">
                  <c:v>0.50645169999999995</c:v>
                </c:pt>
                <c:pt idx="4940">
                  <c:v>0.49814190000000003</c:v>
                </c:pt>
                <c:pt idx="4941">
                  <c:v>0.50901770000000002</c:v>
                </c:pt>
                <c:pt idx="4942">
                  <c:v>0.51736579999999999</c:v>
                </c:pt>
                <c:pt idx="4943">
                  <c:v>0.52319729999999998</c:v>
                </c:pt>
                <c:pt idx="4944">
                  <c:v>0.51926110000000003</c:v>
                </c:pt>
                <c:pt idx="4945">
                  <c:v>0.51742940000000004</c:v>
                </c:pt>
                <c:pt idx="4946">
                  <c:v>0.51185979999999998</c:v>
                </c:pt>
                <c:pt idx="4947">
                  <c:v>0.51590919999999996</c:v>
                </c:pt>
                <c:pt idx="4948">
                  <c:v>0.51275309999999996</c:v>
                </c:pt>
                <c:pt idx="4949">
                  <c:v>0.50112239999999997</c:v>
                </c:pt>
                <c:pt idx="4950">
                  <c:v>0.51082629999999996</c:v>
                </c:pt>
                <c:pt idx="4951">
                  <c:v>0.51030109999999995</c:v>
                </c:pt>
                <c:pt idx="4952">
                  <c:v>0.50250119999999998</c:v>
                </c:pt>
                <c:pt idx="4953">
                  <c:v>0.51062200000000002</c:v>
                </c:pt>
                <c:pt idx="4954">
                  <c:v>0.51029089999999999</c:v>
                </c:pt>
                <c:pt idx="4955">
                  <c:v>0.5218353</c:v>
                </c:pt>
                <c:pt idx="4956">
                  <c:v>0.50628010000000001</c:v>
                </c:pt>
                <c:pt idx="4957">
                  <c:v>0.49893989999999999</c:v>
                </c:pt>
                <c:pt idx="4958">
                  <c:v>0.50398989999999999</c:v>
                </c:pt>
                <c:pt idx="4959">
                  <c:v>0.51209349999999998</c:v>
                </c:pt>
                <c:pt idx="4960">
                  <c:v>0.51591600000000004</c:v>
                </c:pt>
                <c:pt idx="4961">
                  <c:v>0.5140612</c:v>
                </c:pt>
                <c:pt idx="4962">
                  <c:v>0.51711119999999999</c:v>
                </c:pt>
                <c:pt idx="4963">
                  <c:v>0.52468870000000001</c:v>
                </c:pt>
                <c:pt idx="4964">
                  <c:v>0.51179470000000005</c:v>
                </c:pt>
                <c:pt idx="4965">
                  <c:v>0.53167430000000004</c:v>
                </c:pt>
                <c:pt idx="4966">
                  <c:v>0.52280219999999999</c:v>
                </c:pt>
                <c:pt idx="4967">
                  <c:v>0.5228469</c:v>
                </c:pt>
                <c:pt idx="4968">
                  <c:v>0.51571449999999996</c:v>
                </c:pt>
                <c:pt idx="4969">
                  <c:v>0.52236000000000005</c:v>
                </c:pt>
                <c:pt idx="4970">
                  <c:v>0.53038419999999997</c:v>
                </c:pt>
                <c:pt idx="4971">
                  <c:v>0.50605169999999999</c:v>
                </c:pt>
                <c:pt idx="4972">
                  <c:v>0.51655059999999997</c:v>
                </c:pt>
                <c:pt idx="4973">
                  <c:v>0.50233459999999996</c:v>
                </c:pt>
                <c:pt idx="4974">
                  <c:v>0.51146119999999995</c:v>
                </c:pt>
                <c:pt idx="4975">
                  <c:v>0.499502</c:v>
                </c:pt>
                <c:pt idx="4976">
                  <c:v>0.5130903</c:v>
                </c:pt>
                <c:pt idx="4977">
                  <c:v>0.50969390000000003</c:v>
                </c:pt>
                <c:pt idx="4978">
                  <c:v>0.50249410000000005</c:v>
                </c:pt>
                <c:pt idx="4979">
                  <c:v>0.50718090000000005</c:v>
                </c:pt>
                <c:pt idx="4980">
                  <c:v>0.51356469999999999</c:v>
                </c:pt>
                <c:pt idx="4981">
                  <c:v>0.52179830000000005</c:v>
                </c:pt>
                <c:pt idx="4982">
                  <c:v>0.52682269999999998</c:v>
                </c:pt>
                <c:pt idx="4983">
                  <c:v>0.52159370000000005</c:v>
                </c:pt>
                <c:pt idx="4984">
                  <c:v>0.51048300000000002</c:v>
                </c:pt>
                <c:pt idx="4985">
                  <c:v>0.51954769999999995</c:v>
                </c:pt>
                <c:pt idx="4986">
                  <c:v>0.51494169999999995</c:v>
                </c:pt>
                <c:pt idx="4987">
                  <c:v>0.51609550000000004</c:v>
                </c:pt>
                <c:pt idx="4988">
                  <c:v>0.52184419999999998</c:v>
                </c:pt>
                <c:pt idx="4989">
                  <c:v>0.51260079999999997</c:v>
                </c:pt>
                <c:pt idx="4990">
                  <c:v>0.53175819999999996</c:v>
                </c:pt>
                <c:pt idx="4991">
                  <c:v>0.5138779</c:v>
                </c:pt>
                <c:pt idx="4992">
                  <c:v>0.51058780000000004</c:v>
                </c:pt>
                <c:pt idx="4993">
                  <c:v>0.51108240000000005</c:v>
                </c:pt>
                <c:pt idx="4994">
                  <c:v>0.51868510000000001</c:v>
                </c:pt>
                <c:pt idx="4995">
                  <c:v>0.50653130000000002</c:v>
                </c:pt>
                <c:pt idx="4996">
                  <c:v>0.49963839999999998</c:v>
                </c:pt>
                <c:pt idx="4997">
                  <c:v>0.4999653</c:v>
                </c:pt>
                <c:pt idx="4998">
                  <c:v>0.50786419999999999</c:v>
                </c:pt>
                <c:pt idx="4999">
                  <c:v>0.50801799999999997</c:v>
                </c:pt>
                <c:pt idx="5000">
                  <c:v>0.52762469999999995</c:v>
                </c:pt>
                <c:pt idx="5001">
                  <c:v>0.52145699999999995</c:v>
                </c:pt>
                <c:pt idx="5002">
                  <c:v>0.515934</c:v>
                </c:pt>
                <c:pt idx="5003">
                  <c:v>0.51112049999999998</c:v>
                </c:pt>
                <c:pt idx="5004">
                  <c:v>0.49895509999999998</c:v>
                </c:pt>
                <c:pt idx="5005">
                  <c:v>0.50333830000000002</c:v>
                </c:pt>
                <c:pt idx="5006">
                  <c:v>0.50664869999999995</c:v>
                </c:pt>
                <c:pt idx="5007">
                  <c:v>0.51570769999999999</c:v>
                </c:pt>
                <c:pt idx="5008">
                  <c:v>0.50601240000000003</c:v>
                </c:pt>
                <c:pt idx="5009">
                  <c:v>0.5213236</c:v>
                </c:pt>
                <c:pt idx="5010">
                  <c:v>0.51544869999999998</c:v>
                </c:pt>
                <c:pt idx="5011">
                  <c:v>0.51923200000000003</c:v>
                </c:pt>
                <c:pt idx="5012">
                  <c:v>0.52296609999999999</c:v>
                </c:pt>
                <c:pt idx="5013">
                  <c:v>0.5215282</c:v>
                </c:pt>
                <c:pt idx="5014">
                  <c:v>0.53027579999999996</c:v>
                </c:pt>
                <c:pt idx="5015">
                  <c:v>0.52377530000000005</c:v>
                </c:pt>
                <c:pt idx="5016">
                  <c:v>0.52635969999999999</c:v>
                </c:pt>
                <c:pt idx="5017">
                  <c:v>0.529582</c:v>
                </c:pt>
                <c:pt idx="5018">
                  <c:v>0.52617579999999997</c:v>
                </c:pt>
                <c:pt idx="5019">
                  <c:v>0.522864</c:v>
                </c:pt>
                <c:pt idx="5020">
                  <c:v>0.52516240000000003</c:v>
                </c:pt>
                <c:pt idx="5021">
                  <c:v>0.5121774</c:v>
                </c:pt>
                <c:pt idx="5022">
                  <c:v>0.52744199999999997</c:v>
                </c:pt>
                <c:pt idx="5023">
                  <c:v>0.53331629999999997</c:v>
                </c:pt>
                <c:pt idx="5024">
                  <c:v>0.53222329999999995</c:v>
                </c:pt>
                <c:pt idx="5025">
                  <c:v>0.52381580000000005</c:v>
                </c:pt>
                <c:pt idx="5026">
                  <c:v>0.52753329999999998</c:v>
                </c:pt>
                <c:pt idx="5027">
                  <c:v>0.5128547</c:v>
                </c:pt>
                <c:pt idx="5028">
                  <c:v>0.51651360000000002</c:v>
                </c:pt>
                <c:pt idx="5029">
                  <c:v>0.50557319999999994</c:v>
                </c:pt>
                <c:pt idx="5030">
                  <c:v>0.50203249999999999</c:v>
                </c:pt>
                <c:pt idx="5031">
                  <c:v>0.51226939999999999</c:v>
                </c:pt>
                <c:pt idx="5032">
                  <c:v>0.5118762</c:v>
                </c:pt>
                <c:pt idx="5033">
                  <c:v>0.51910619999999996</c:v>
                </c:pt>
                <c:pt idx="5034">
                  <c:v>0.52480660000000001</c:v>
                </c:pt>
                <c:pt idx="5035">
                  <c:v>0.52057640000000005</c:v>
                </c:pt>
                <c:pt idx="5036">
                  <c:v>0.52146409999999999</c:v>
                </c:pt>
                <c:pt idx="5037">
                  <c:v>0.50637770000000004</c:v>
                </c:pt>
                <c:pt idx="5038">
                  <c:v>0.51361069999999998</c:v>
                </c:pt>
                <c:pt idx="5039">
                  <c:v>0.52181469999999996</c:v>
                </c:pt>
                <c:pt idx="5040">
                  <c:v>0.51361749999999995</c:v>
                </c:pt>
                <c:pt idx="5041">
                  <c:v>0.52009799999999995</c:v>
                </c:pt>
                <c:pt idx="5042">
                  <c:v>0.51003909999999997</c:v>
                </c:pt>
                <c:pt idx="5043">
                  <c:v>0.50181030000000004</c:v>
                </c:pt>
                <c:pt idx="5044">
                  <c:v>0.50249270000000001</c:v>
                </c:pt>
                <c:pt idx="5045">
                  <c:v>0.49970740000000002</c:v>
                </c:pt>
                <c:pt idx="5046">
                  <c:v>0.49661060000000001</c:v>
                </c:pt>
                <c:pt idx="5047">
                  <c:v>0.49802210000000002</c:v>
                </c:pt>
                <c:pt idx="5048">
                  <c:v>0.50055749999999999</c:v>
                </c:pt>
                <c:pt idx="5049">
                  <c:v>0.49246519999999999</c:v>
                </c:pt>
                <c:pt idx="5050">
                  <c:v>0.48895280000000002</c:v>
                </c:pt>
                <c:pt idx="5051">
                  <c:v>0.49845050000000002</c:v>
                </c:pt>
                <c:pt idx="5052">
                  <c:v>0.50568809999999997</c:v>
                </c:pt>
                <c:pt idx="5053">
                  <c:v>0.5107855</c:v>
                </c:pt>
                <c:pt idx="5054">
                  <c:v>0.500606</c:v>
                </c:pt>
                <c:pt idx="5055">
                  <c:v>0.49535610000000002</c:v>
                </c:pt>
                <c:pt idx="5056">
                  <c:v>0.50276589999999999</c:v>
                </c:pt>
                <c:pt idx="5057">
                  <c:v>0.50437889999999996</c:v>
                </c:pt>
                <c:pt idx="5058">
                  <c:v>0.49792409999999998</c:v>
                </c:pt>
                <c:pt idx="5059">
                  <c:v>0.51349730000000005</c:v>
                </c:pt>
                <c:pt idx="5060">
                  <c:v>0.50839900000000005</c:v>
                </c:pt>
                <c:pt idx="5061">
                  <c:v>0.52075819999999995</c:v>
                </c:pt>
                <c:pt idx="5062">
                  <c:v>0.49715890000000001</c:v>
                </c:pt>
                <c:pt idx="5063">
                  <c:v>0.50566940000000005</c:v>
                </c:pt>
                <c:pt idx="5064">
                  <c:v>0.5034246</c:v>
                </c:pt>
                <c:pt idx="5065">
                  <c:v>0.50347459999999999</c:v>
                </c:pt>
                <c:pt idx="5066">
                  <c:v>0.5019209</c:v>
                </c:pt>
                <c:pt idx="5067">
                  <c:v>0.49051060000000002</c:v>
                </c:pt>
                <c:pt idx="5068">
                  <c:v>0.4931121</c:v>
                </c:pt>
                <c:pt idx="5069">
                  <c:v>0.5005811</c:v>
                </c:pt>
                <c:pt idx="5070">
                  <c:v>0.5021255</c:v>
                </c:pt>
                <c:pt idx="5071">
                  <c:v>0.50283040000000001</c:v>
                </c:pt>
                <c:pt idx="5072">
                  <c:v>0.50099309999999997</c:v>
                </c:pt>
                <c:pt idx="5073">
                  <c:v>0.49416700000000002</c:v>
                </c:pt>
                <c:pt idx="5074">
                  <c:v>0.49833430000000001</c:v>
                </c:pt>
                <c:pt idx="5075">
                  <c:v>0.51054440000000001</c:v>
                </c:pt>
                <c:pt idx="5076">
                  <c:v>0.51683539999999994</c:v>
                </c:pt>
                <c:pt idx="5077">
                  <c:v>0.50531820000000005</c:v>
                </c:pt>
                <c:pt idx="5078">
                  <c:v>0.50886969999999998</c:v>
                </c:pt>
                <c:pt idx="5079">
                  <c:v>0.52232210000000001</c:v>
                </c:pt>
                <c:pt idx="5080">
                  <c:v>0.52207360000000003</c:v>
                </c:pt>
                <c:pt idx="5081">
                  <c:v>0.53064149999999999</c:v>
                </c:pt>
                <c:pt idx="5082">
                  <c:v>0.52418450000000005</c:v>
                </c:pt>
                <c:pt idx="5083">
                  <c:v>0.50820810000000005</c:v>
                </c:pt>
                <c:pt idx="5084">
                  <c:v>0.50647120000000001</c:v>
                </c:pt>
                <c:pt idx="5085">
                  <c:v>0.50431590000000004</c:v>
                </c:pt>
                <c:pt idx="5086">
                  <c:v>0.50869810000000004</c:v>
                </c:pt>
                <c:pt idx="5087">
                  <c:v>0.51379070000000004</c:v>
                </c:pt>
                <c:pt idx="5088">
                  <c:v>0.52853300000000003</c:v>
                </c:pt>
                <c:pt idx="5089">
                  <c:v>0.52270530000000004</c:v>
                </c:pt>
                <c:pt idx="5090">
                  <c:v>0.50778330000000005</c:v>
                </c:pt>
                <c:pt idx="5091">
                  <c:v>0.50792809999999999</c:v>
                </c:pt>
                <c:pt idx="5092">
                  <c:v>0.5121637</c:v>
                </c:pt>
                <c:pt idx="5093">
                  <c:v>0.51196299999999995</c:v>
                </c:pt>
                <c:pt idx="5094">
                  <c:v>0.50159160000000003</c:v>
                </c:pt>
                <c:pt idx="5095">
                  <c:v>0.50336179999999997</c:v>
                </c:pt>
                <c:pt idx="5096">
                  <c:v>0.51542489999999996</c:v>
                </c:pt>
                <c:pt idx="5097">
                  <c:v>0.51834650000000004</c:v>
                </c:pt>
                <c:pt idx="5098">
                  <c:v>0.51738329999999999</c:v>
                </c:pt>
                <c:pt idx="5099">
                  <c:v>0.51766009999999996</c:v>
                </c:pt>
                <c:pt idx="5100">
                  <c:v>0.502772</c:v>
                </c:pt>
                <c:pt idx="5101">
                  <c:v>0.51029990000000003</c:v>
                </c:pt>
                <c:pt idx="5102">
                  <c:v>0.50735649999999999</c:v>
                </c:pt>
                <c:pt idx="5103">
                  <c:v>0.49835069999999998</c:v>
                </c:pt>
                <c:pt idx="5104">
                  <c:v>0.5021854</c:v>
                </c:pt>
                <c:pt idx="5105">
                  <c:v>0.51524760000000003</c:v>
                </c:pt>
                <c:pt idx="5106">
                  <c:v>0.50723370000000001</c:v>
                </c:pt>
                <c:pt idx="5107">
                  <c:v>0.50681229999999999</c:v>
                </c:pt>
                <c:pt idx="5108">
                  <c:v>0.5048764</c:v>
                </c:pt>
                <c:pt idx="5109">
                  <c:v>0.50991929999999996</c:v>
                </c:pt>
                <c:pt idx="5110">
                  <c:v>0.51084940000000001</c:v>
                </c:pt>
                <c:pt idx="5111">
                  <c:v>0.50769120000000001</c:v>
                </c:pt>
                <c:pt idx="5112">
                  <c:v>0.51416189999999995</c:v>
                </c:pt>
                <c:pt idx="5113">
                  <c:v>0.51883480000000004</c:v>
                </c:pt>
                <c:pt idx="5114">
                  <c:v>0.51577879999999998</c:v>
                </c:pt>
                <c:pt idx="5115">
                  <c:v>0.51193949999999999</c:v>
                </c:pt>
                <c:pt idx="5116">
                  <c:v>0.5134862</c:v>
                </c:pt>
                <c:pt idx="5117">
                  <c:v>0.51242849999999995</c:v>
                </c:pt>
                <c:pt idx="5118">
                  <c:v>0.50554160000000004</c:v>
                </c:pt>
                <c:pt idx="5119">
                  <c:v>0.49890240000000002</c:v>
                </c:pt>
                <c:pt idx="5120">
                  <c:v>0.48425950000000001</c:v>
                </c:pt>
                <c:pt idx="5121">
                  <c:v>0.48995830000000001</c:v>
                </c:pt>
                <c:pt idx="5122">
                  <c:v>0.50670219999999999</c:v>
                </c:pt>
                <c:pt idx="5123">
                  <c:v>0.50891779999999998</c:v>
                </c:pt>
                <c:pt idx="5124">
                  <c:v>0.50820469999999995</c:v>
                </c:pt>
                <c:pt idx="5125">
                  <c:v>0.51056029999999997</c:v>
                </c:pt>
                <c:pt idx="5126">
                  <c:v>0.51979819999999999</c:v>
                </c:pt>
                <c:pt idx="5127">
                  <c:v>0.52081699999999997</c:v>
                </c:pt>
                <c:pt idx="5128">
                  <c:v>0.51249339999999999</c:v>
                </c:pt>
                <c:pt idx="5129">
                  <c:v>0.51915060000000002</c:v>
                </c:pt>
                <c:pt idx="5130">
                  <c:v>0.52189620000000003</c:v>
                </c:pt>
                <c:pt idx="5131">
                  <c:v>0.51088489999999998</c:v>
                </c:pt>
                <c:pt idx="5132">
                  <c:v>0.52982850000000004</c:v>
                </c:pt>
                <c:pt idx="5133">
                  <c:v>0.51336159999999997</c:v>
                </c:pt>
                <c:pt idx="5134">
                  <c:v>0.5103181</c:v>
                </c:pt>
                <c:pt idx="5135">
                  <c:v>0.51071180000000005</c:v>
                </c:pt>
                <c:pt idx="5136">
                  <c:v>0.5092006</c:v>
                </c:pt>
                <c:pt idx="5137">
                  <c:v>0.5291053</c:v>
                </c:pt>
                <c:pt idx="5138">
                  <c:v>0.52962240000000005</c:v>
                </c:pt>
                <c:pt idx="5139">
                  <c:v>0.51568349999999996</c:v>
                </c:pt>
                <c:pt idx="5140">
                  <c:v>0.52957359999999998</c:v>
                </c:pt>
                <c:pt idx="5141">
                  <c:v>0.53139760000000003</c:v>
                </c:pt>
                <c:pt idx="5142">
                  <c:v>0.52508940000000004</c:v>
                </c:pt>
                <c:pt idx="5143">
                  <c:v>0.53538269999999999</c:v>
                </c:pt>
                <c:pt idx="5144">
                  <c:v>0.53143859999999998</c:v>
                </c:pt>
                <c:pt idx="5145">
                  <c:v>0.51660890000000004</c:v>
                </c:pt>
                <c:pt idx="5146">
                  <c:v>0.53058680000000003</c:v>
                </c:pt>
                <c:pt idx="5147">
                  <c:v>0.5264702</c:v>
                </c:pt>
                <c:pt idx="5148">
                  <c:v>0.52943150000000005</c:v>
                </c:pt>
                <c:pt idx="5149">
                  <c:v>0.51934639999999999</c:v>
                </c:pt>
                <c:pt idx="5150">
                  <c:v>0.50492919999999997</c:v>
                </c:pt>
                <c:pt idx="5151">
                  <c:v>0.52728660000000005</c:v>
                </c:pt>
                <c:pt idx="5152">
                  <c:v>0.51678000000000002</c:v>
                </c:pt>
                <c:pt idx="5153">
                  <c:v>0.50641259999999999</c:v>
                </c:pt>
                <c:pt idx="5154">
                  <c:v>0.50940600000000003</c:v>
                </c:pt>
                <c:pt idx="5155">
                  <c:v>0.50954339999999998</c:v>
                </c:pt>
                <c:pt idx="5156">
                  <c:v>0.52280320000000002</c:v>
                </c:pt>
                <c:pt idx="5157">
                  <c:v>0.52635350000000003</c:v>
                </c:pt>
                <c:pt idx="5158">
                  <c:v>0.51670930000000004</c:v>
                </c:pt>
                <c:pt idx="5159">
                  <c:v>0.51389320000000005</c:v>
                </c:pt>
                <c:pt idx="5160">
                  <c:v>0.51353150000000003</c:v>
                </c:pt>
                <c:pt idx="5161">
                  <c:v>0.52009090000000002</c:v>
                </c:pt>
                <c:pt idx="5162">
                  <c:v>0.51543709999999998</c:v>
                </c:pt>
                <c:pt idx="5163">
                  <c:v>0.51215120000000003</c:v>
                </c:pt>
                <c:pt idx="5164">
                  <c:v>0.51661520000000005</c:v>
                </c:pt>
                <c:pt idx="5165">
                  <c:v>0.52185440000000005</c:v>
                </c:pt>
                <c:pt idx="5166">
                  <c:v>0.52278210000000003</c:v>
                </c:pt>
                <c:pt idx="5167">
                  <c:v>0.51735450000000005</c:v>
                </c:pt>
                <c:pt idx="5168">
                  <c:v>0.50955950000000005</c:v>
                </c:pt>
                <c:pt idx="5169">
                  <c:v>0.50704939999999998</c:v>
                </c:pt>
                <c:pt idx="5170">
                  <c:v>0.50382950000000004</c:v>
                </c:pt>
                <c:pt idx="5171">
                  <c:v>0.49142989999999998</c:v>
                </c:pt>
                <c:pt idx="5172">
                  <c:v>0.50259790000000004</c:v>
                </c:pt>
                <c:pt idx="5173">
                  <c:v>0.50225960000000003</c:v>
                </c:pt>
                <c:pt idx="5174">
                  <c:v>0.49113059999999997</c:v>
                </c:pt>
                <c:pt idx="5175">
                  <c:v>0.48693589999999998</c:v>
                </c:pt>
                <c:pt idx="5176">
                  <c:v>0.4950929</c:v>
                </c:pt>
                <c:pt idx="5177">
                  <c:v>0.4862496</c:v>
                </c:pt>
                <c:pt idx="5178">
                  <c:v>0.48671950000000003</c:v>
                </c:pt>
                <c:pt idx="5179">
                  <c:v>0.48683490000000001</c:v>
                </c:pt>
                <c:pt idx="5180">
                  <c:v>0.49391210000000002</c:v>
                </c:pt>
                <c:pt idx="5181">
                  <c:v>0.47782540000000001</c:v>
                </c:pt>
                <c:pt idx="5182">
                  <c:v>0.48497699999999999</c:v>
                </c:pt>
                <c:pt idx="5183">
                  <c:v>0.47426790000000002</c:v>
                </c:pt>
                <c:pt idx="5184">
                  <c:v>0.47800920000000002</c:v>
                </c:pt>
                <c:pt idx="5185">
                  <c:v>0.4985831</c:v>
                </c:pt>
                <c:pt idx="5186">
                  <c:v>0.49680920000000001</c:v>
                </c:pt>
                <c:pt idx="5187">
                  <c:v>0.49058600000000002</c:v>
                </c:pt>
                <c:pt idx="5188">
                  <c:v>0.49598880000000001</c:v>
                </c:pt>
                <c:pt idx="5189">
                  <c:v>0.51181770000000004</c:v>
                </c:pt>
                <c:pt idx="5190">
                  <c:v>0.49244559999999998</c:v>
                </c:pt>
                <c:pt idx="5191">
                  <c:v>0.50283339999999999</c:v>
                </c:pt>
                <c:pt idx="5192">
                  <c:v>0.50752629999999999</c:v>
                </c:pt>
                <c:pt idx="5193">
                  <c:v>0.48840620000000001</c:v>
                </c:pt>
                <c:pt idx="5194">
                  <c:v>0.50249089999999996</c:v>
                </c:pt>
                <c:pt idx="5195">
                  <c:v>0.50711689999999998</c:v>
                </c:pt>
                <c:pt idx="5196">
                  <c:v>0.50910529999999998</c:v>
                </c:pt>
                <c:pt idx="5197">
                  <c:v>0.50816939999999999</c:v>
                </c:pt>
                <c:pt idx="5198">
                  <c:v>0.51108699999999996</c:v>
                </c:pt>
                <c:pt idx="5199">
                  <c:v>0.50886880000000001</c:v>
                </c:pt>
                <c:pt idx="5200">
                  <c:v>0.5271209</c:v>
                </c:pt>
                <c:pt idx="5201">
                  <c:v>0.51583650000000003</c:v>
                </c:pt>
                <c:pt idx="5202">
                  <c:v>0.51707570000000003</c:v>
                </c:pt>
                <c:pt idx="5203">
                  <c:v>0.51234049999999998</c:v>
                </c:pt>
                <c:pt idx="5204">
                  <c:v>0.51278360000000001</c:v>
                </c:pt>
                <c:pt idx="5205">
                  <c:v>0.51021439999999996</c:v>
                </c:pt>
                <c:pt idx="5206">
                  <c:v>0.51933260000000003</c:v>
                </c:pt>
                <c:pt idx="5207">
                  <c:v>0.51988880000000004</c:v>
                </c:pt>
                <c:pt idx="5208">
                  <c:v>0.50959310000000002</c:v>
                </c:pt>
                <c:pt idx="5209">
                  <c:v>0.51556409999999997</c:v>
                </c:pt>
                <c:pt idx="5210">
                  <c:v>0.50484949999999995</c:v>
                </c:pt>
                <c:pt idx="5211">
                  <c:v>0.49926090000000001</c:v>
                </c:pt>
                <c:pt idx="5212">
                  <c:v>0.49691540000000001</c:v>
                </c:pt>
                <c:pt idx="5213">
                  <c:v>0.50261180000000005</c:v>
                </c:pt>
                <c:pt idx="5214">
                  <c:v>0.4903575</c:v>
                </c:pt>
                <c:pt idx="5215">
                  <c:v>0.50024060000000004</c:v>
                </c:pt>
                <c:pt idx="5216">
                  <c:v>0.49847019999999997</c:v>
                </c:pt>
                <c:pt idx="5217">
                  <c:v>0.49545</c:v>
                </c:pt>
                <c:pt idx="5218">
                  <c:v>0.50058820000000004</c:v>
                </c:pt>
                <c:pt idx="5219">
                  <c:v>0.5014885</c:v>
                </c:pt>
                <c:pt idx="5220">
                  <c:v>0.50792550000000003</c:v>
                </c:pt>
                <c:pt idx="5221">
                  <c:v>0.51882669999999997</c:v>
                </c:pt>
                <c:pt idx="5222">
                  <c:v>0.51054719999999998</c:v>
                </c:pt>
                <c:pt idx="5223">
                  <c:v>0.52103140000000003</c:v>
                </c:pt>
                <c:pt idx="5224">
                  <c:v>0.52044179999999995</c:v>
                </c:pt>
                <c:pt idx="5225">
                  <c:v>0.51530569999999998</c:v>
                </c:pt>
                <c:pt idx="5226">
                  <c:v>0.5121213</c:v>
                </c:pt>
                <c:pt idx="5227">
                  <c:v>0.51392190000000004</c:v>
                </c:pt>
                <c:pt idx="5228">
                  <c:v>0.49541010000000002</c:v>
                </c:pt>
                <c:pt idx="5229">
                  <c:v>0.51102179999999997</c:v>
                </c:pt>
                <c:pt idx="5230">
                  <c:v>0.51163130000000001</c:v>
                </c:pt>
                <c:pt idx="5231">
                  <c:v>0.5108722</c:v>
                </c:pt>
                <c:pt idx="5232">
                  <c:v>0.5171384</c:v>
                </c:pt>
                <c:pt idx="5233">
                  <c:v>0.50353829999999999</c:v>
                </c:pt>
                <c:pt idx="5234">
                  <c:v>0.50336349999999996</c:v>
                </c:pt>
                <c:pt idx="5235">
                  <c:v>0.50254030000000005</c:v>
                </c:pt>
                <c:pt idx="5236">
                  <c:v>0.5054961</c:v>
                </c:pt>
                <c:pt idx="5237">
                  <c:v>0.52096100000000001</c:v>
                </c:pt>
                <c:pt idx="5238">
                  <c:v>0.49992910000000002</c:v>
                </c:pt>
                <c:pt idx="5239">
                  <c:v>0.50046800000000002</c:v>
                </c:pt>
                <c:pt idx="5240">
                  <c:v>0.50497789999999998</c:v>
                </c:pt>
                <c:pt idx="5241">
                  <c:v>0.49790440000000002</c:v>
                </c:pt>
                <c:pt idx="5242">
                  <c:v>0.50222409999999995</c:v>
                </c:pt>
                <c:pt idx="5243">
                  <c:v>0.51620330000000003</c:v>
                </c:pt>
                <c:pt idx="5244">
                  <c:v>0.50311059999999996</c:v>
                </c:pt>
                <c:pt idx="5245">
                  <c:v>0.50304599999999999</c:v>
                </c:pt>
                <c:pt idx="5246">
                  <c:v>0.50039230000000001</c:v>
                </c:pt>
                <c:pt idx="5247">
                  <c:v>0.50890360000000001</c:v>
                </c:pt>
                <c:pt idx="5248">
                  <c:v>0.51409450000000001</c:v>
                </c:pt>
                <c:pt idx="5249">
                  <c:v>0.50145640000000002</c:v>
                </c:pt>
                <c:pt idx="5250">
                  <c:v>0.51217100000000004</c:v>
                </c:pt>
                <c:pt idx="5251">
                  <c:v>0.52031709999999998</c:v>
                </c:pt>
                <c:pt idx="5252">
                  <c:v>0.51240989999999997</c:v>
                </c:pt>
                <c:pt idx="5253">
                  <c:v>0.50598779999999999</c:v>
                </c:pt>
                <c:pt idx="5254">
                  <c:v>0.50454940000000004</c:v>
                </c:pt>
                <c:pt idx="5255">
                  <c:v>0.50243020000000005</c:v>
                </c:pt>
                <c:pt idx="5256">
                  <c:v>0.50153369999999997</c:v>
                </c:pt>
                <c:pt idx="5257">
                  <c:v>0.51347770000000004</c:v>
                </c:pt>
                <c:pt idx="5258">
                  <c:v>0.49348019999999998</c:v>
                </c:pt>
                <c:pt idx="5259">
                  <c:v>0.4984131</c:v>
                </c:pt>
                <c:pt idx="5260">
                  <c:v>0.50710230000000001</c:v>
                </c:pt>
                <c:pt idx="5261">
                  <c:v>0.50862410000000002</c:v>
                </c:pt>
                <c:pt idx="5262">
                  <c:v>0.49195640000000002</c:v>
                </c:pt>
                <c:pt idx="5263">
                  <c:v>0.50101620000000002</c:v>
                </c:pt>
                <c:pt idx="5264">
                  <c:v>0.5128258</c:v>
                </c:pt>
                <c:pt idx="5265">
                  <c:v>0.50758360000000002</c:v>
                </c:pt>
                <c:pt idx="5266">
                  <c:v>0.500421</c:v>
                </c:pt>
                <c:pt idx="5267">
                  <c:v>0.51051930000000001</c:v>
                </c:pt>
                <c:pt idx="5268">
                  <c:v>0.50068159999999995</c:v>
                </c:pt>
                <c:pt idx="5269">
                  <c:v>0.50291260000000004</c:v>
                </c:pt>
                <c:pt idx="5270">
                  <c:v>0.5106735</c:v>
                </c:pt>
                <c:pt idx="5271">
                  <c:v>0.52191529999999997</c:v>
                </c:pt>
                <c:pt idx="5272">
                  <c:v>0.51480499999999996</c:v>
                </c:pt>
                <c:pt idx="5273">
                  <c:v>0.5012472</c:v>
                </c:pt>
                <c:pt idx="5274">
                  <c:v>0.51010029999999995</c:v>
                </c:pt>
                <c:pt idx="5275">
                  <c:v>0.49469669999999999</c:v>
                </c:pt>
                <c:pt idx="5276">
                  <c:v>0.50502100000000005</c:v>
                </c:pt>
                <c:pt idx="5277">
                  <c:v>0.4940736</c:v>
                </c:pt>
                <c:pt idx="5278">
                  <c:v>0.49962410000000002</c:v>
                </c:pt>
                <c:pt idx="5279">
                  <c:v>0.50843119999999997</c:v>
                </c:pt>
                <c:pt idx="5280">
                  <c:v>0.51463199999999998</c:v>
                </c:pt>
                <c:pt idx="5281">
                  <c:v>0.52022089999999999</c:v>
                </c:pt>
                <c:pt idx="5282">
                  <c:v>0.51557019999999998</c:v>
                </c:pt>
                <c:pt idx="5283">
                  <c:v>0.50556120000000004</c:v>
                </c:pt>
                <c:pt idx="5284">
                  <c:v>0.50660309999999997</c:v>
                </c:pt>
                <c:pt idx="5285">
                  <c:v>0.51163559999999997</c:v>
                </c:pt>
                <c:pt idx="5286">
                  <c:v>0.50268539999999995</c:v>
                </c:pt>
                <c:pt idx="5287">
                  <c:v>0.48920150000000001</c:v>
                </c:pt>
                <c:pt idx="5288">
                  <c:v>0.48790610000000001</c:v>
                </c:pt>
                <c:pt idx="5289">
                  <c:v>0.49584410000000001</c:v>
                </c:pt>
                <c:pt idx="5290">
                  <c:v>0.49533290000000002</c:v>
                </c:pt>
                <c:pt idx="5291">
                  <c:v>0.50533660000000002</c:v>
                </c:pt>
                <c:pt idx="5292">
                  <c:v>0.50066540000000004</c:v>
                </c:pt>
                <c:pt idx="5293">
                  <c:v>0.50693639999999995</c:v>
                </c:pt>
                <c:pt idx="5294">
                  <c:v>0.50666820000000001</c:v>
                </c:pt>
                <c:pt idx="5295">
                  <c:v>0.51234780000000002</c:v>
                </c:pt>
                <c:pt idx="5296">
                  <c:v>0.51447339999999997</c:v>
                </c:pt>
                <c:pt idx="5297">
                  <c:v>0.50546659999999999</c:v>
                </c:pt>
                <c:pt idx="5298">
                  <c:v>0.49569879999999999</c:v>
                </c:pt>
                <c:pt idx="5299">
                  <c:v>0.50325249999999999</c:v>
                </c:pt>
                <c:pt idx="5300">
                  <c:v>0.50333760000000005</c:v>
                </c:pt>
                <c:pt idx="5301">
                  <c:v>0.50595310000000004</c:v>
                </c:pt>
                <c:pt idx="5302">
                  <c:v>0.50741789999999998</c:v>
                </c:pt>
                <c:pt idx="5303">
                  <c:v>0.51355770000000001</c:v>
                </c:pt>
                <c:pt idx="5304">
                  <c:v>0.51801680000000005</c:v>
                </c:pt>
                <c:pt idx="5305">
                  <c:v>0.50309429999999999</c:v>
                </c:pt>
                <c:pt idx="5306">
                  <c:v>0.51020089999999996</c:v>
                </c:pt>
                <c:pt idx="5307">
                  <c:v>0.50435370000000002</c:v>
                </c:pt>
                <c:pt idx="5308">
                  <c:v>0.50483409999999995</c:v>
                </c:pt>
                <c:pt idx="5309">
                  <c:v>0.50799050000000001</c:v>
                </c:pt>
                <c:pt idx="5310">
                  <c:v>0.50620810000000005</c:v>
                </c:pt>
                <c:pt idx="5311">
                  <c:v>0.51077260000000002</c:v>
                </c:pt>
                <c:pt idx="5312">
                  <c:v>0.50643930000000004</c:v>
                </c:pt>
                <c:pt idx="5313">
                  <c:v>0.51093710000000003</c:v>
                </c:pt>
                <c:pt idx="5314">
                  <c:v>0.51451559999999996</c:v>
                </c:pt>
                <c:pt idx="5315">
                  <c:v>0.5176016</c:v>
                </c:pt>
                <c:pt idx="5316">
                  <c:v>0.51262560000000001</c:v>
                </c:pt>
                <c:pt idx="5317">
                  <c:v>0.51791860000000001</c:v>
                </c:pt>
                <c:pt idx="5318">
                  <c:v>0.49255529999999997</c:v>
                </c:pt>
                <c:pt idx="5319">
                  <c:v>0.49928620000000001</c:v>
                </c:pt>
                <c:pt idx="5320">
                  <c:v>0.51377519999999999</c:v>
                </c:pt>
                <c:pt idx="5321">
                  <c:v>0.50601980000000002</c:v>
                </c:pt>
                <c:pt idx="5322">
                  <c:v>0.5051563</c:v>
                </c:pt>
                <c:pt idx="5323">
                  <c:v>0.48741699999999999</c:v>
                </c:pt>
                <c:pt idx="5324">
                  <c:v>0.50142430000000004</c:v>
                </c:pt>
                <c:pt idx="5325">
                  <c:v>0.49575229999999998</c:v>
                </c:pt>
                <c:pt idx="5326">
                  <c:v>0.50049370000000004</c:v>
                </c:pt>
                <c:pt idx="5327">
                  <c:v>0.50071980000000005</c:v>
                </c:pt>
                <c:pt idx="5328">
                  <c:v>0.50188619999999995</c:v>
                </c:pt>
                <c:pt idx="5329">
                  <c:v>0.50577910000000004</c:v>
                </c:pt>
                <c:pt idx="5330">
                  <c:v>0.50994430000000002</c:v>
                </c:pt>
                <c:pt idx="5331">
                  <c:v>0.52145430000000004</c:v>
                </c:pt>
                <c:pt idx="5332">
                  <c:v>0.51427920000000005</c:v>
                </c:pt>
                <c:pt idx="5333">
                  <c:v>0.51057929999999996</c:v>
                </c:pt>
                <c:pt idx="5334">
                  <c:v>0.50912310000000005</c:v>
                </c:pt>
                <c:pt idx="5335">
                  <c:v>0.51475420000000005</c:v>
                </c:pt>
                <c:pt idx="5336">
                  <c:v>0.51051139999999995</c:v>
                </c:pt>
                <c:pt idx="5337">
                  <c:v>0.50293469999999996</c:v>
                </c:pt>
                <c:pt idx="5338">
                  <c:v>0.50530140000000001</c:v>
                </c:pt>
                <c:pt idx="5339">
                  <c:v>0.50366759999999999</c:v>
                </c:pt>
                <c:pt idx="5340">
                  <c:v>0.49738009999999999</c:v>
                </c:pt>
                <c:pt idx="5341">
                  <c:v>0.4994324</c:v>
                </c:pt>
                <c:pt idx="5342">
                  <c:v>0.50621490000000002</c:v>
                </c:pt>
                <c:pt idx="5343">
                  <c:v>0.50070429999999999</c:v>
                </c:pt>
                <c:pt idx="5344">
                  <c:v>0.50572989999999995</c:v>
                </c:pt>
                <c:pt idx="5345">
                  <c:v>0.50147989999999998</c:v>
                </c:pt>
                <c:pt idx="5346">
                  <c:v>0.50546840000000004</c:v>
                </c:pt>
                <c:pt idx="5347">
                  <c:v>0.50769529999999996</c:v>
                </c:pt>
                <c:pt idx="5348">
                  <c:v>0.50718149999999995</c:v>
                </c:pt>
                <c:pt idx="5349">
                  <c:v>0.50340949999999995</c:v>
                </c:pt>
                <c:pt idx="5350">
                  <c:v>0.50261489999999998</c:v>
                </c:pt>
                <c:pt idx="5351">
                  <c:v>0.50250099999999998</c:v>
                </c:pt>
                <c:pt idx="5352">
                  <c:v>0.49077730000000003</c:v>
                </c:pt>
                <c:pt idx="5353">
                  <c:v>0.4813868</c:v>
                </c:pt>
                <c:pt idx="5354">
                  <c:v>0.49185590000000001</c:v>
                </c:pt>
                <c:pt idx="5355">
                  <c:v>0.49077910000000002</c:v>
                </c:pt>
                <c:pt idx="5356">
                  <c:v>0.49125580000000002</c:v>
                </c:pt>
                <c:pt idx="5357">
                  <c:v>0.4876703</c:v>
                </c:pt>
                <c:pt idx="5358">
                  <c:v>0.50253230000000004</c:v>
                </c:pt>
                <c:pt idx="5359">
                  <c:v>0.4911276</c:v>
                </c:pt>
                <c:pt idx="5360">
                  <c:v>0.48907610000000001</c:v>
                </c:pt>
                <c:pt idx="5361">
                  <c:v>0.4893305</c:v>
                </c:pt>
                <c:pt idx="5362">
                  <c:v>0.5033183</c:v>
                </c:pt>
                <c:pt idx="5363">
                  <c:v>0.49748609999999999</c:v>
                </c:pt>
                <c:pt idx="5364">
                  <c:v>0.47929519999999998</c:v>
                </c:pt>
                <c:pt idx="5365">
                  <c:v>0.47964620000000002</c:v>
                </c:pt>
                <c:pt idx="5366">
                  <c:v>0.49509589999999998</c:v>
                </c:pt>
                <c:pt idx="5367">
                  <c:v>0.49562499999999998</c:v>
                </c:pt>
                <c:pt idx="5368">
                  <c:v>0.48344999999999999</c:v>
                </c:pt>
                <c:pt idx="5369">
                  <c:v>0.4851067</c:v>
                </c:pt>
                <c:pt idx="5370">
                  <c:v>0.48817880000000002</c:v>
                </c:pt>
                <c:pt idx="5371">
                  <c:v>0.48151709999999998</c:v>
                </c:pt>
                <c:pt idx="5372">
                  <c:v>0.4702711</c:v>
                </c:pt>
                <c:pt idx="5373">
                  <c:v>0.4844811</c:v>
                </c:pt>
                <c:pt idx="5374">
                  <c:v>0.47906029999999999</c:v>
                </c:pt>
                <c:pt idx="5375">
                  <c:v>0.48964439999999998</c:v>
                </c:pt>
                <c:pt idx="5376">
                  <c:v>0.47735260000000002</c:v>
                </c:pt>
                <c:pt idx="5377">
                  <c:v>0.47715940000000001</c:v>
                </c:pt>
                <c:pt idx="5378">
                  <c:v>0.4871008</c:v>
                </c:pt>
                <c:pt idx="5379">
                  <c:v>0.49957600000000002</c:v>
                </c:pt>
                <c:pt idx="5380">
                  <c:v>0.489014</c:v>
                </c:pt>
                <c:pt idx="5381">
                  <c:v>0.5019247</c:v>
                </c:pt>
                <c:pt idx="5382">
                  <c:v>0.50339750000000005</c:v>
                </c:pt>
                <c:pt idx="5383">
                  <c:v>0.49469299999999999</c:v>
                </c:pt>
                <c:pt idx="5384">
                  <c:v>0.5087739</c:v>
                </c:pt>
                <c:pt idx="5385">
                  <c:v>0.51086659999999995</c:v>
                </c:pt>
                <c:pt idx="5386">
                  <c:v>0.5078454</c:v>
                </c:pt>
                <c:pt idx="5387">
                  <c:v>0.50726439999999995</c:v>
                </c:pt>
                <c:pt idx="5388">
                  <c:v>0.50845419999999997</c:v>
                </c:pt>
                <c:pt idx="5389">
                  <c:v>0.50187110000000001</c:v>
                </c:pt>
                <c:pt idx="5390">
                  <c:v>0.5058106</c:v>
                </c:pt>
                <c:pt idx="5391">
                  <c:v>0.51969639999999995</c:v>
                </c:pt>
                <c:pt idx="5392">
                  <c:v>0.50755130000000004</c:v>
                </c:pt>
                <c:pt idx="5393">
                  <c:v>0.51212670000000005</c:v>
                </c:pt>
                <c:pt idx="5394">
                  <c:v>0.50740490000000005</c:v>
                </c:pt>
                <c:pt idx="5395">
                  <c:v>0.51232960000000005</c:v>
                </c:pt>
                <c:pt idx="5396">
                  <c:v>0.51397139999999997</c:v>
                </c:pt>
                <c:pt idx="5397">
                  <c:v>0.50412049999999997</c:v>
                </c:pt>
                <c:pt idx="5398">
                  <c:v>0.49989509999999998</c:v>
                </c:pt>
                <c:pt idx="5399">
                  <c:v>0.50334350000000005</c:v>
                </c:pt>
                <c:pt idx="5400">
                  <c:v>0.50625869999999995</c:v>
                </c:pt>
                <c:pt idx="5401">
                  <c:v>0.49968639999999998</c:v>
                </c:pt>
                <c:pt idx="5402">
                  <c:v>0.50075689999999995</c:v>
                </c:pt>
                <c:pt idx="5403">
                  <c:v>0.4962241</c:v>
                </c:pt>
                <c:pt idx="5404">
                  <c:v>0.49571870000000001</c:v>
                </c:pt>
                <c:pt idx="5405">
                  <c:v>0.50703120000000002</c:v>
                </c:pt>
                <c:pt idx="5406">
                  <c:v>0.50766739999999999</c:v>
                </c:pt>
                <c:pt idx="5407">
                  <c:v>0.50207360000000001</c:v>
                </c:pt>
                <c:pt idx="5408">
                  <c:v>0.50064149999999996</c:v>
                </c:pt>
                <c:pt idx="5409">
                  <c:v>0.51429060000000004</c:v>
                </c:pt>
                <c:pt idx="5410">
                  <c:v>0.50488219999999995</c:v>
                </c:pt>
                <c:pt idx="5411">
                  <c:v>0.50994269999999997</c:v>
                </c:pt>
                <c:pt idx="5412">
                  <c:v>0.51320909999999997</c:v>
                </c:pt>
                <c:pt idx="5413">
                  <c:v>0.50504000000000004</c:v>
                </c:pt>
                <c:pt idx="5414">
                  <c:v>0.50734170000000001</c:v>
                </c:pt>
                <c:pt idx="5415">
                  <c:v>0.50398180000000004</c:v>
                </c:pt>
                <c:pt idx="5416">
                  <c:v>0.49696839999999998</c:v>
                </c:pt>
                <c:pt idx="5417">
                  <c:v>0.49204880000000001</c:v>
                </c:pt>
                <c:pt idx="5418">
                  <c:v>0.4974558</c:v>
                </c:pt>
                <c:pt idx="5419">
                  <c:v>0.50389110000000004</c:v>
                </c:pt>
                <c:pt idx="5420">
                  <c:v>0.49098039999999998</c:v>
                </c:pt>
                <c:pt idx="5421">
                  <c:v>0.4917202</c:v>
                </c:pt>
                <c:pt idx="5422">
                  <c:v>0.50118390000000002</c:v>
                </c:pt>
                <c:pt idx="5423">
                  <c:v>0.50911209999999996</c:v>
                </c:pt>
                <c:pt idx="5424">
                  <c:v>0.49554039999999999</c:v>
                </c:pt>
                <c:pt idx="5425">
                  <c:v>0.50693730000000004</c:v>
                </c:pt>
                <c:pt idx="5426">
                  <c:v>0.51471769999999994</c:v>
                </c:pt>
                <c:pt idx="5427">
                  <c:v>0.50914890000000002</c:v>
                </c:pt>
                <c:pt idx="5428">
                  <c:v>0.50053840000000005</c:v>
                </c:pt>
                <c:pt idx="5429">
                  <c:v>0.50960930000000004</c:v>
                </c:pt>
                <c:pt idx="5430">
                  <c:v>0.49621510000000002</c:v>
                </c:pt>
                <c:pt idx="5431">
                  <c:v>0.49567129999999998</c:v>
                </c:pt>
                <c:pt idx="5432">
                  <c:v>0.50197480000000005</c:v>
                </c:pt>
                <c:pt idx="5433">
                  <c:v>0.49647570000000002</c:v>
                </c:pt>
                <c:pt idx="5434">
                  <c:v>0.50408889999999995</c:v>
                </c:pt>
                <c:pt idx="5435">
                  <c:v>0.4953745</c:v>
                </c:pt>
                <c:pt idx="5436">
                  <c:v>0.49997570000000002</c:v>
                </c:pt>
                <c:pt idx="5437">
                  <c:v>0.48824430000000002</c:v>
                </c:pt>
                <c:pt idx="5438">
                  <c:v>0.4892512</c:v>
                </c:pt>
                <c:pt idx="5439">
                  <c:v>0.4866453</c:v>
                </c:pt>
                <c:pt idx="5440">
                  <c:v>0.49798700000000001</c:v>
                </c:pt>
                <c:pt idx="5441">
                  <c:v>0.496896</c:v>
                </c:pt>
                <c:pt idx="5442">
                  <c:v>0.49671769999999998</c:v>
                </c:pt>
                <c:pt idx="5443">
                  <c:v>0.49341629999999997</c:v>
                </c:pt>
                <c:pt idx="5444">
                  <c:v>0.51498160000000004</c:v>
                </c:pt>
                <c:pt idx="5445">
                  <c:v>0.50793330000000003</c:v>
                </c:pt>
                <c:pt idx="5446">
                  <c:v>0.51754960000000005</c:v>
                </c:pt>
                <c:pt idx="5447">
                  <c:v>0.51496229999999998</c:v>
                </c:pt>
                <c:pt idx="5448">
                  <c:v>0.51331839999999995</c:v>
                </c:pt>
                <c:pt idx="5449">
                  <c:v>0.50720430000000005</c:v>
                </c:pt>
                <c:pt idx="5450">
                  <c:v>0.50394280000000002</c:v>
                </c:pt>
                <c:pt idx="5451">
                  <c:v>0.51233340000000005</c:v>
                </c:pt>
                <c:pt idx="5452">
                  <c:v>0.50119360000000002</c:v>
                </c:pt>
                <c:pt idx="5453">
                  <c:v>0.5174067</c:v>
                </c:pt>
                <c:pt idx="5454">
                  <c:v>0.51883599999999996</c:v>
                </c:pt>
                <c:pt idx="5455">
                  <c:v>0.50753479999999995</c:v>
                </c:pt>
                <c:pt idx="5456">
                  <c:v>0.49105680000000002</c:v>
                </c:pt>
                <c:pt idx="5457">
                  <c:v>0.4990327</c:v>
                </c:pt>
                <c:pt idx="5458">
                  <c:v>0.49009150000000001</c:v>
                </c:pt>
                <c:pt idx="5459">
                  <c:v>0.49539139999999998</c:v>
                </c:pt>
                <c:pt idx="5460">
                  <c:v>0.4897203</c:v>
                </c:pt>
                <c:pt idx="5461">
                  <c:v>0.49212519999999998</c:v>
                </c:pt>
                <c:pt idx="5462">
                  <c:v>0.4946584</c:v>
                </c:pt>
                <c:pt idx="5463">
                  <c:v>0.50348090000000001</c:v>
                </c:pt>
                <c:pt idx="5464">
                  <c:v>0.50501529999999994</c:v>
                </c:pt>
                <c:pt idx="5465">
                  <c:v>0.49694820000000001</c:v>
                </c:pt>
                <c:pt idx="5466">
                  <c:v>0.49121189999999998</c:v>
                </c:pt>
                <c:pt idx="5467">
                  <c:v>0.50466109999999997</c:v>
                </c:pt>
                <c:pt idx="5468">
                  <c:v>0.49639729999999999</c:v>
                </c:pt>
                <c:pt idx="5469">
                  <c:v>0.49032890000000001</c:v>
                </c:pt>
                <c:pt idx="5470">
                  <c:v>0.49832789999999999</c:v>
                </c:pt>
                <c:pt idx="5471">
                  <c:v>0.49189500000000003</c:v>
                </c:pt>
                <c:pt idx="5472">
                  <c:v>0.49024640000000003</c:v>
                </c:pt>
                <c:pt idx="5473">
                  <c:v>0.48601129999999998</c:v>
                </c:pt>
                <c:pt idx="5474">
                  <c:v>0.48355530000000002</c:v>
                </c:pt>
                <c:pt idx="5475">
                  <c:v>0.4898612</c:v>
                </c:pt>
                <c:pt idx="5476">
                  <c:v>0.46850849999999999</c:v>
                </c:pt>
                <c:pt idx="5477">
                  <c:v>0.48764010000000002</c:v>
                </c:pt>
                <c:pt idx="5478">
                  <c:v>0.4849426</c:v>
                </c:pt>
                <c:pt idx="5479">
                  <c:v>0.47077780000000002</c:v>
                </c:pt>
                <c:pt idx="5480">
                  <c:v>0.49031829999999998</c:v>
                </c:pt>
                <c:pt idx="5481">
                  <c:v>0.48371570000000003</c:v>
                </c:pt>
                <c:pt idx="5482">
                  <c:v>0.49429830000000002</c:v>
                </c:pt>
                <c:pt idx="5483">
                  <c:v>0.49954480000000001</c:v>
                </c:pt>
                <c:pt idx="5484">
                  <c:v>0.5003784</c:v>
                </c:pt>
                <c:pt idx="5485">
                  <c:v>0.50269759999999997</c:v>
                </c:pt>
                <c:pt idx="5486">
                  <c:v>0.50397420000000004</c:v>
                </c:pt>
                <c:pt idx="5487">
                  <c:v>0.50523899999999999</c:v>
                </c:pt>
                <c:pt idx="5488">
                  <c:v>0.49851590000000001</c:v>
                </c:pt>
                <c:pt idx="5489">
                  <c:v>0.49975710000000001</c:v>
                </c:pt>
                <c:pt idx="5490">
                  <c:v>0.48892089999999999</c:v>
                </c:pt>
                <c:pt idx="5491">
                  <c:v>0.49062749999999999</c:v>
                </c:pt>
                <c:pt idx="5492">
                  <c:v>0.48846309999999998</c:v>
                </c:pt>
                <c:pt idx="5493">
                  <c:v>0.49046580000000001</c:v>
                </c:pt>
                <c:pt idx="5494">
                  <c:v>0.5096967</c:v>
                </c:pt>
                <c:pt idx="5495">
                  <c:v>0.50589099999999998</c:v>
                </c:pt>
                <c:pt idx="5496">
                  <c:v>0.50373290000000004</c:v>
                </c:pt>
                <c:pt idx="5497">
                  <c:v>0.50156299999999998</c:v>
                </c:pt>
                <c:pt idx="5498">
                  <c:v>0.48582259999999999</c:v>
                </c:pt>
                <c:pt idx="5499">
                  <c:v>0.50608129999999996</c:v>
                </c:pt>
                <c:pt idx="5500">
                  <c:v>0.49298999999999998</c:v>
                </c:pt>
                <c:pt idx="5501">
                  <c:v>0.50002310000000005</c:v>
                </c:pt>
                <c:pt idx="5502">
                  <c:v>0.50321629999999995</c:v>
                </c:pt>
                <c:pt idx="5503">
                  <c:v>0.5008804</c:v>
                </c:pt>
                <c:pt idx="5504">
                  <c:v>0.48874450000000003</c:v>
                </c:pt>
                <c:pt idx="5505">
                  <c:v>0.48509099999999999</c:v>
                </c:pt>
                <c:pt idx="5506">
                  <c:v>0.48416589999999998</c:v>
                </c:pt>
                <c:pt idx="5507">
                  <c:v>0.48832769999999998</c:v>
                </c:pt>
                <c:pt idx="5508">
                  <c:v>0.49701030000000002</c:v>
                </c:pt>
                <c:pt idx="5509">
                  <c:v>0.49662230000000002</c:v>
                </c:pt>
                <c:pt idx="5510">
                  <c:v>0.48858279999999998</c:v>
                </c:pt>
                <c:pt idx="5511">
                  <c:v>0.49188959999999998</c:v>
                </c:pt>
                <c:pt idx="5512">
                  <c:v>0.49990449999999997</c:v>
                </c:pt>
                <c:pt idx="5513">
                  <c:v>0.49264659999999999</c:v>
                </c:pt>
                <c:pt idx="5514">
                  <c:v>0.48402299999999998</c:v>
                </c:pt>
                <c:pt idx="5515">
                  <c:v>0.4904985</c:v>
                </c:pt>
                <c:pt idx="5516">
                  <c:v>0.50304910000000003</c:v>
                </c:pt>
                <c:pt idx="5517">
                  <c:v>0.50684709999999999</c:v>
                </c:pt>
                <c:pt idx="5518">
                  <c:v>0.49795030000000001</c:v>
                </c:pt>
                <c:pt idx="5519">
                  <c:v>0.49669360000000001</c:v>
                </c:pt>
                <c:pt idx="5520">
                  <c:v>0.49736350000000001</c:v>
                </c:pt>
                <c:pt idx="5521">
                  <c:v>0.50038360000000004</c:v>
                </c:pt>
                <c:pt idx="5522">
                  <c:v>0.50912590000000002</c:v>
                </c:pt>
                <c:pt idx="5523">
                  <c:v>0.50713359999999996</c:v>
                </c:pt>
                <c:pt idx="5524">
                  <c:v>0.49389749999999999</c:v>
                </c:pt>
                <c:pt idx="5525">
                  <c:v>0.49546820000000003</c:v>
                </c:pt>
                <c:pt idx="5526">
                  <c:v>0.49413240000000003</c:v>
                </c:pt>
                <c:pt idx="5527">
                  <c:v>0.49104219999999998</c:v>
                </c:pt>
                <c:pt idx="5528">
                  <c:v>0.4809716</c:v>
                </c:pt>
                <c:pt idx="5529">
                  <c:v>0.4958902</c:v>
                </c:pt>
                <c:pt idx="5530">
                  <c:v>0.50904340000000003</c:v>
                </c:pt>
                <c:pt idx="5531">
                  <c:v>0.50538130000000003</c:v>
                </c:pt>
                <c:pt idx="5532">
                  <c:v>0.49630299999999999</c:v>
                </c:pt>
                <c:pt idx="5533">
                  <c:v>0.49159760000000002</c:v>
                </c:pt>
                <c:pt idx="5534">
                  <c:v>0.4959365</c:v>
                </c:pt>
                <c:pt idx="5535">
                  <c:v>0.51348380000000005</c:v>
                </c:pt>
                <c:pt idx="5536">
                  <c:v>0.51743790000000001</c:v>
                </c:pt>
                <c:pt idx="5537">
                  <c:v>0.51247849999999995</c:v>
                </c:pt>
                <c:pt idx="5538">
                  <c:v>0.50313660000000004</c:v>
                </c:pt>
                <c:pt idx="5539">
                  <c:v>0.50801280000000004</c:v>
                </c:pt>
                <c:pt idx="5540">
                  <c:v>0.50988180000000005</c:v>
                </c:pt>
                <c:pt idx="5541">
                  <c:v>0.49421619999999999</c:v>
                </c:pt>
                <c:pt idx="5542">
                  <c:v>0.49041839999999998</c:v>
                </c:pt>
                <c:pt idx="5543">
                  <c:v>0.4816764</c:v>
                </c:pt>
                <c:pt idx="5544">
                  <c:v>0.48121649999999999</c:v>
                </c:pt>
                <c:pt idx="5545">
                  <c:v>0.49399290000000001</c:v>
                </c:pt>
                <c:pt idx="5546">
                  <c:v>0.47909429999999997</c:v>
                </c:pt>
                <c:pt idx="5547">
                  <c:v>0.47959800000000002</c:v>
                </c:pt>
                <c:pt idx="5548">
                  <c:v>0.50000290000000003</c:v>
                </c:pt>
                <c:pt idx="5549">
                  <c:v>0.49295909999999998</c:v>
                </c:pt>
                <c:pt idx="5550">
                  <c:v>0.48484129999999998</c:v>
                </c:pt>
                <c:pt idx="5551">
                  <c:v>0.48273650000000001</c:v>
                </c:pt>
                <c:pt idx="5552">
                  <c:v>0.47644009999999998</c:v>
                </c:pt>
                <c:pt idx="5553">
                  <c:v>0.4843499</c:v>
                </c:pt>
                <c:pt idx="5554">
                  <c:v>0.48702640000000003</c:v>
                </c:pt>
                <c:pt idx="5555">
                  <c:v>0.49393480000000001</c:v>
                </c:pt>
                <c:pt idx="5556">
                  <c:v>0.49071229999999999</c:v>
                </c:pt>
                <c:pt idx="5557">
                  <c:v>0.48625109999999999</c:v>
                </c:pt>
                <c:pt idx="5558">
                  <c:v>0.48860009999999998</c:v>
                </c:pt>
                <c:pt idx="5559">
                  <c:v>0.49081910000000001</c:v>
                </c:pt>
                <c:pt idx="5560">
                  <c:v>0.49596180000000001</c:v>
                </c:pt>
                <c:pt idx="5561">
                  <c:v>0.49338680000000001</c:v>
                </c:pt>
                <c:pt idx="5562">
                  <c:v>0.49428529999999998</c:v>
                </c:pt>
                <c:pt idx="5563">
                  <c:v>0.477321</c:v>
                </c:pt>
                <c:pt idx="5564">
                  <c:v>0.48307470000000002</c:v>
                </c:pt>
                <c:pt idx="5565">
                  <c:v>0.49021540000000002</c:v>
                </c:pt>
                <c:pt idx="5566">
                  <c:v>0.48985190000000001</c:v>
                </c:pt>
                <c:pt idx="5567">
                  <c:v>0.49097449999999998</c:v>
                </c:pt>
                <c:pt idx="5568">
                  <c:v>0.49136370000000001</c:v>
                </c:pt>
                <c:pt idx="5569">
                  <c:v>0.4756494</c:v>
                </c:pt>
                <c:pt idx="5570">
                  <c:v>0.48801879999999997</c:v>
                </c:pt>
                <c:pt idx="5571">
                  <c:v>0.48504120000000001</c:v>
                </c:pt>
                <c:pt idx="5572">
                  <c:v>0.48257470000000002</c:v>
                </c:pt>
                <c:pt idx="5573">
                  <c:v>0.48760730000000002</c:v>
                </c:pt>
                <c:pt idx="5574">
                  <c:v>0.48888969999999998</c:v>
                </c:pt>
                <c:pt idx="5575">
                  <c:v>0.47865360000000001</c:v>
                </c:pt>
                <c:pt idx="5576">
                  <c:v>0.47838079999999999</c:v>
                </c:pt>
                <c:pt idx="5577">
                  <c:v>0.49667640000000002</c:v>
                </c:pt>
                <c:pt idx="5578">
                  <c:v>0.49510799999999999</c:v>
                </c:pt>
                <c:pt idx="5579">
                  <c:v>0.49468279999999998</c:v>
                </c:pt>
                <c:pt idx="5580">
                  <c:v>0.48996980000000001</c:v>
                </c:pt>
                <c:pt idx="5581">
                  <c:v>0.4911605</c:v>
                </c:pt>
                <c:pt idx="5582">
                  <c:v>0.4892918</c:v>
                </c:pt>
                <c:pt idx="5583">
                  <c:v>0.4907492</c:v>
                </c:pt>
                <c:pt idx="5584">
                  <c:v>0.48256969999999999</c:v>
                </c:pt>
                <c:pt idx="5585">
                  <c:v>0.49322159999999998</c:v>
                </c:pt>
                <c:pt idx="5586">
                  <c:v>0.49041449999999998</c:v>
                </c:pt>
                <c:pt idx="5587">
                  <c:v>0.49532090000000001</c:v>
                </c:pt>
                <c:pt idx="5588">
                  <c:v>0.49411690000000003</c:v>
                </c:pt>
                <c:pt idx="5589">
                  <c:v>0.50218019999999997</c:v>
                </c:pt>
                <c:pt idx="5590">
                  <c:v>0.49731789999999998</c:v>
                </c:pt>
                <c:pt idx="5591">
                  <c:v>0.50307329999999995</c:v>
                </c:pt>
                <c:pt idx="5592">
                  <c:v>0.50669699999999995</c:v>
                </c:pt>
                <c:pt idx="5593">
                  <c:v>0.50528030000000002</c:v>
                </c:pt>
                <c:pt idx="5594">
                  <c:v>0.50050669999999997</c:v>
                </c:pt>
                <c:pt idx="5595">
                  <c:v>0.51488480000000003</c:v>
                </c:pt>
                <c:pt idx="5596">
                  <c:v>0.51666789999999996</c:v>
                </c:pt>
                <c:pt idx="5597">
                  <c:v>0.50847659999999995</c:v>
                </c:pt>
                <c:pt idx="5598">
                  <c:v>0.51456420000000003</c:v>
                </c:pt>
                <c:pt idx="5599">
                  <c:v>0.51072960000000001</c:v>
                </c:pt>
                <c:pt idx="5600">
                  <c:v>0.49409500000000001</c:v>
                </c:pt>
                <c:pt idx="5601">
                  <c:v>0.50266489999999997</c:v>
                </c:pt>
                <c:pt idx="5602">
                  <c:v>0.49640319999999999</c:v>
                </c:pt>
                <c:pt idx="5603">
                  <c:v>0.48579290000000003</c:v>
                </c:pt>
                <c:pt idx="5604">
                  <c:v>0.48607440000000002</c:v>
                </c:pt>
                <c:pt idx="5605">
                  <c:v>0.49490840000000003</c:v>
                </c:pt>
                <c:pt idx="5606">
                  <c:v>0.4910139</c:v>
                </c:pt>
                <c:pt idx="5607">
                  <c:v>0.4880427</c:v>
                </c:pt>
                <c:pt idx="5608">
                  <c:v>0.49633319999999997</c:v>
                </c:pt>
                <c:pt idx="5609">
                  <c:v>0.48545369999999999</c:v>
                </c:pt>
                <c:pt idx="5610">
                  <c:v>0.50118839999999998</c:v>
                </c:pt>
                <c:pt idx="5611">
                  <c:v>0.49956739999999999</c:v>
                </c:pt>
                <c:pt idx="5612">
                  <c:v>0.50197760000000002</c:v>
                </c:pt>
                <c:pt idx="5613">
                  <c:v>0.4792613</c:v>
                </c:pt>
                <c:pt idx="5614">
                  <c:v>0.48296280000000003</c:v>
                </c:pt>
                <c:pt idx="5615">
                  <c:v>0.50523560000000001</c:v>
                </c:pt>
                <c:pt idx="5616">
                  <c:v>0.49923010000000001</c:v>
                </c:pt>
                <c:pt idx="5617">
                  <c:v>0.50010220000000005</c:v>
                </c:pt>
                <c:pt idx="5618">
                  <c:v>0.49173790000000001</c:v>
                </c:pt>
                <c:pt idx="5619">
                  <c:v>0.49573640000000002</c:v>
                </c:pt>
                <c:pt idx="5620">
                  <c:v>0.49380049999999998</c:v>
                </c:pt>
                <c:pt idx="5621">
                  <c:v>0.48427710000000002</c:v>
                </c:pt>
                <c:pt idx="5622">
                  <c:v>0.49155660000000001</c:v>
                </c:pt>
                <c:pt idx="5623">
                  <c:v>0.49931490000000001</c:v>
                </c:pt>
                <c:pt idx="5624">
                  <c:v>0.50019990000000003</c:v>
                </c:pt>
                <c:pt idx="5625">
                  <c:v>0.49333369999999999</c:v>
                </c:pt>
                <c:pt idx="5626">
                  <c:v>0.49248069999999999</c:v>
                </c:pt>
                <c:pt idx="5627">
                  <c:v>0.48209639999999998</c:v>
                </c:pt>
                <c:pt idx="5628">
                  <c:v>0.48895690000000003</c:v>
                </c:pt>
                <c:pt idx="5629">
                  <c:v>0.4960157</c:v>
                </c:pt>
                <c:pt idx="5630">
                  <c:v>0.50280780000000003</c:v>
                </c:pt>
                <c:pt idx="5631">
                  <c:v>0.4987298</c:v>
                </c:pt>
                <c:pt idx="5632">
                  <c:v>0.5080732</c:v>
                </c:pt>
                <c:pt idx="5633">
                  <c:v>0.51099260000000002</c:v>
                </c:pt>
                <c:pt idx="5634">
                  <c:v>0.51269880000000001</c:v>
                </c:pt>
                <c:pt idx="5635">
                  <c:v>0.50760329999999998</c:v>
                </c:pt>
                <c:pt idx="5636">
                  <c:v>0.50460130000000003</c:v>
                </c:pt>
                <c:pt idx="5637">
                  <c:v>0.4953225</c:v>
                </c:pt>
                <c:pt idx="5638">
                  <c:v>0.49522870000000002</c:v>
                </c:pt>
                <c:pt idx="5639">
                  <c:v>0.50395420000000002</c:v>
                </c:pt>
                <c:pt idx="5640">
                  <c:v>0.49380800000000002</c:v>
                </c:pt>
                <c:pt idx="5641">
                  <c:v>0.51031629999999994</c:v>
                </c:pt>
                <c:pt idx="5642">
                  <c:v>0.51193140000000004</c:v>
                </c:pt>
                <c:pt idx="5643">
                  <c:v>0.49436429999999998</c:v>
                </c:pt>
                <c:pt idx="5644">
                  <c:v>0.49808029999999998</c:v>
                </c:pt>
                <c:pt idx="5645">
                  <c:v>0.49930059999999998</c:v>
                </c:pt>
                <c:pt idx="5646">
                  <c:v>0.49552879999999999</c:v>
                </c:pt>
                <c:pt idx="5647">
                  <c:v>0.50027460000000001</c:v>
                </c:pt>
                <c:pt idx="5648">
                  <c:v>0.4954171</c:v>
                </c:pt>
                <c:pt idx="5649">
                  <c:v>0.50175429999999999</c:v>
                </c:pt>
                <c:pt idx="5650">
                  <c:v>0.47963990000000001</c:v>
                </c:pt>
                <c:pt idx="5651">
                  <c:v>0.47580909999999998</c:v>
                </c:pt>
                <c:pt idx="5652">
                  <c:v>0.48541400000000001</c:v>
                </c:pt>
                <c:pt idx="5653">
                  <c:v>0.49160429999999999</c:v>
                </c:pt>
                <c:pt idx="5654">
                  <c:v>0.48524230000000002</c:v>
                </c:pt>
                <c:pt idx="5655">
                  <c:v>0.47942469999999998</c:v>
                </c:pt>
                <c:pt idx="5656">
                  <c:v>0.46584710000000001</c:v>
                </c:pt>
                <c:pt idx="5657">
                  <c:v>0.48125580000000001</c:v>
                </c:pt>
                <c:pt idx="5658">
                  <c:v>0.49263220000000002</c:v>
                </c:pt>
                <c:pt idx="5659">
                  <c:v>0.49777670000000002</c:v>
                </c:pt>
                <c:pt idx="5660">
                  <c:v>0.4916568</c:v>
                </c:pt>
                <c:pt idx="5661">
                  <c:v>0.48587590000000003</c:v>
                </c:pt>
                <c:pt idx="5662">
                  <c:v>0.48194920000000002</c:v>
                </c:pt>
                <c:pt idx="5663">
                  <c:v>0.49973849999999997</c:v>
                </c:pt>
                <c:pt idx="5664">
                  <c:v>0.48970330000000001</c:v>
                </c:pt>
                <c:pt idx="5665">
                  <c:v>0.49989800000000001</c:v>
                </c:pt>
                <c:pt idx="5666">
                  <c:v>0.50045139999999999</c:v>
                </c:pt>
                <c:pt idx="5667">
                  <c:v>0.48734300000000003</c:v>
                </c:pt>
                <c:pt idx="5668">
                  <c:v>0.48923529999999998</c:v>
                </c:pt>
                <c:pt idx="5669">
                  <c:v>0.49711319999999998</c:v>
                </c:pt>
                <c:pt idx="5670">
                  <c:v>0.49112329999999998</c:v>
                </c:pt>
                <c:pt idx="5671">
                  <c:v>0.49263630000000003</c:v>
                </c:pt>
                <c:pt idx="5672">
                  <c:v>0.49834139999999999</c:v>
                </c:pt>
                <c:pt idx="5673">
                  <c:v>0.4943167</c:v>
                </c:pt>
                <c:pt idx="5674">
                  <c:v>0.49411349999999998</c:v>
                </c:pt>
                <c:pt idx="5675">
                  <c:v>0.4894635</c:v>
                </c:pt>
                <c:pt idx="5676">
                  <c:v>0.49770510000000001</c:v>
                </c:pt>
                <c:pt idx="5677">
                  <c:v>0.49011280000000002</c:v>
                </c:pt>
                <c:pt idx="5678">
                  <c:v>0.49263750000000001</c:v>
                </c:pt>
                <c:pt idx="5679">
                  <c:v>0.4904268</c:v>
                </c:pt>
                <c:pt idx="5680">
                  <c:v>0.50438649999999996</c:v>
                </c:pt>
                <c:pt idx="5681">
                  <c:v>0.49566090000000002</c:v>
                </c:pt>
                <c:pt idx="5682">
                  <c:v>0.50438240000000001</c:v>
                </c:pt>
                <c:pt idx="5683">
                  <c:v>0.50500290000000003</c:v>
                </c:pt>
                <c:pt idx="5684">
                  <c:v>0.51154529999999998</c:v>
                </c:pt>
                <c:pt idx="5685">
                  <c:v>0.49902580000000002</c:v>
                </c:pt>
                <c:pt idx="5686">
                  <c:v>0.50614009999999998</c:v>
                </c:pt>
                <c:pt idx="5687">
                  <c:v>0.49727929999999998</c:v>
                </c:pt>
                <c:pt idx="5688">
                  <c:v>0.50761860000000003</c:v>
                </c:pt>
                <c:pt idx="5689">
                  <c:v>0.5069861</c:v>
                </c:pt>
                <c:pt idx="5690">
                  <c:v>0.51856740000000001</c:v>
                </c:pt>
                <c:pt idx="5691">
                  <c:v>0.50492499999999996</c:v>
                </c:pt>
                <c:pt idx="5692">
                  <c:v>0.50767700000000004</c:v>
                </c:pt>
                <c:pt idx="5693">
                  <c:v>0.52401039999999999</c:v>
                </c:pt>
                <c:pt idx="5694">
                  <c:v>0.50982090000000002</c:v>
                </c:pt>
                <c:pt idx="5695">
                  <c:v>0.50842390000000004</c:v>
                </c:pt>
                <c:pt idx="5696">
                  <c:v>0.50238159999999998</c:v>
                </c:pt>
                <c:pt idx="5697">
                  <c:v>0.49676019999999999</c:v>
                </c:pt>
                <c:pt idx="5698">
                  <c:v>0.48857400000000001</c:v>
                </c:pt>
                <c:pt idx="5699">
                  <c:v>0.49366559999999998</c:v>
                </c:pt>
                <c:pt idx="5700">
                  <c:v>0.49252230000000002</c:v>
                </c:pt>
                <c:pt idx="5701">
                  <c:v>0.49724560000000001</c:v>
                </c:pt>
                <c:pt idx="5702">
                  <c:v>0.48413339999999999</c:v>
                </c:pt>
                <c:pt idx="5703">
                  <c:v>0.50813909999999995</c:v>
                </c:pt>
                <c:pt idx="5704">
                  <c:v>0.49370360000000002</c:v>
                </c:pt>
                <c:pt idx="5705">
                  <c:v>0.4940967</c:v>
                </c:pt>
                <c:pt idx="5706">
                  <c:v>0.50672890000000004</c:v>
                </c:pt>
                <c:pt idx="5707">
                  <c:v>0.50568440000000003</c:v>
                </c:pt>
                <c:pt idx="5708">
                  <c:v>0.49024869999999998</c:v>
                </c:pt>
                <c:pt idx="5709">
                  <c:v>0.49356309999999998</c:v>
                </c:pt>
                <c:pt idx="5710">
                  <c:v>0.5082006</c:v>
                </c:pt>
                <c:pt idx="5711">
                  <c:v>0.50592979999999999</c:v>
                </c:pt>
                <c:pt idx="5712">
                  <c:v>0.50632540000000004</c:v>
                </c:pt>
                <c:pt idx="5713">
                  <c:v>0.49585309999999999</c:v>
                </c:pt>
                <c:pt idx="5714">
                  <c:v>0.50785089999999999</c:v>
                </c:pt>
                <c:pt idx="5715">
                  <c:v>0.50479059999999998</c:v>
                </c:pt>
                <c:pt idx="5716">
                  <c:v>0.51367960000000001</c:v>
                </c:pt>
                <c:pt idx="5717">
                  <c:v>0.51185809999999998</c:v>
                </c:pt>
                <c:pt idx="5718">
                  <c:v>0.5058667</c:v>
                </c:pt>
                <c:pt idx="5719">
                  <c:v>0.50236709999999996</c:v>
                </c:pt>
                <c:pt idx="5720">
                  <c:v>0.51074220000000004</c:v>
                </c:pt>
                <c:pt idx="5721">
                  <c:v>0.51035790000000003</c:v>
                </c:pt>
                <c:pt idx="5722">
                  <c:v>0.50530509999999995</c:v>
                </c:pt>
                <c:pt idx="5723">
                  <c:v>0.50552730000000001</c:v>
                </c:pt>
                <c:pt idx="5724">
                  <c:v>0.50959790000000005</c:v>
                </c:pt>
                <c:pt idx="5725">
                  <c:v>0.4958784</c:v>
                </c:pt>
                <c:pt idx="5726">
                  <c:v>0.50697060000000005</c:v>
                </c:pt>
                <c:pt idx="5727">
                  <c:v>0.49677009999999999</c:v>
                </c:pt>
                <c:pt idx="5728">
                  <c:v>0.50562859999999998</c:v>
                </c:pt>
                <c:pt idx="5729">
                  <c:v>0.50751610000000003</c:v>
                </c:pt>
                <c:pt idx="5730">
                  <c:v>0.50451670000000004</c:v>
                </c:pt>
                <c:pt idx="5731">
                  <c:v>0.50413209999999997</c:v>
                </c:pt>
                <c:pt idx="5732">
                  <c:v>0.50361359999999999</c:v>
                </c:pt>
                <c:pt idx="5733">
                  <c:v>0.50905069999999997</c:v>
                </c:pt>
                <c:pt idx="5734">
                  <c:v>0.51047569999999998</c:v>
                </c:pt>
                <c:pt idx="5735">
                  <c:v>0.51145169999999995</c:v>
                </c:pt>
                <c:pt idx="5736">
                  <c:v>0.49916460000000001</c:v>
                </c:pt>
                <c:pt idx="5737">
                  <c:v>0.48775659999999998</c:v>
                </c:pt>
                <c:pt idx="5738">
                  <c:v>0.4944133</c:v>
                </c:pt>
                <c:pt idx="5739">
                  <c:v>0.50746720000000001</c:v>
                </c:pt>
                <c:pt idx="5740">
                  <c:v>0.52551970000000003</c:v>
                </c:pt>
                <c:pt idx="5741">
                  <c:v>0.50946559999999996</c:v>
                </c:pt>
                <c:pt idx="5742">
                  <c:v>0.51237829999999995</c:v>
                </c:pt>
                <c:pt idx="5743">
                  <c:v>0.51703779999999999</c:v>
                </c:pt>
                <c:pt idx="5744">
                  <c:v>0.50825489999999995</c:v>
                </c:pt>
                <c:pt idx="5745">
                  <c:v>0.50577059999999996</c:v>
                </c:pt>
                <c:pt idx="5746">
                  <c:v>0.49520229999999998</c:v>
                </c:pt>
                <c:pt idx="5747">
                  <c:v>0.50614269999999995</c:v>
                </c:pt>
                <c:pt idx="5748">
                  <c:v>0.51093980000000006</c:v>
                </c:pt>
                <c:pt idx="5749">
                  <c:v>0.50327359999999999</c:v>
                </c:pt>
                <c:pt idx="5750">
                  <c:v>0.50349969999999999</c:v>
                </c:pt>
                <c:pt idx="5751">
                  <c:v>0.50103059999999999</c:v>
                </c:pt>
                <c:pt idx="5752">
                  <c:v>0.49488460000000001</c:v>
                </c:pt>
                <c:pt idx="5753">
                  <c:v>0.49816549999999998</c:v>
                </c:pt>
                <c:pt idx="5754">
                  <c:v>0.48926150000000002</c:v>
                </c:pt>
                <c:pt idx="5755">
                  <c:v>0.49187389999999998</c:v>
                </c:pt>
                <c:pt idx="5756">
                  <c:v>0.51588909999999999</c:v>
                </c:pt>
                <c:pt idx="5757">
                  <c:v>0.50462280000000004</c:v>
                </c:pt>
                <c:pt idx="5758">
                  <c:v>0.50686439999999999</c:v>
                </c:pt>
                <c:pt idx="5759">
                  <c:v>0.51222820000000002</c:v>
                </c:pt>
                <c:pt idx="5760">
                  <c:v>0.50467010000000001</c:v>
                </c:pt>
                <c:pt idx="5761">
                  <c:v>0.5105594</c:v>
                </c:pt>
                <c:pt idx="5762">
                  <c:v>0.49613059999999998</c:v>
                </c:pt>
                <c:pt idx="5763">
                  <c:v>0.4960598</c:v>
                </c:pt>
                <c:pt idx="5764">
                  <c:v>0.49231580000000003</c:v>
                </c:pt>
                <c:pt idx="5765">
                  <c:v>0.495508</c:v>
                </c:pt>
                <c:pt idx="5766">
                  <c:v>0.50635110000000005</c:v>
                </c:pt>
                <c:pt idx="5767">
                  <c:v>0.5003824</c:v>
                </c:pt>
                <c:pt idx="5768">
                  <c:v>0.494834</c:v>
                </c:pt>
                <c:pt idx="5769">
                  <c:v>0.50907329999999995</c:v>
                </c:pt>
                <c:pt idx="5770">
                  <c:v>0.50001169999999995</c:v>
                </c:pt>
                <c:pt idx="5771">
                  <c:v>0.50507610000000003</c:v>
                </c:pt>
                <c:pt idx="5772">
                  <c:v>0.50739769999999995</c:v>
                </c:pt>
                <c:pt idx="5773">
                  <c:v>0.51125290000000001</c:v>
                </c:pt>
                <c:pt idx="5774">
                  <c:v>0.49816779999999999</c:v>
                </c:pt>
                <c:pt idx="5775">
                  <c:v>0.50681659999999995</c:v>
                </c:pt>
                <c:pt idx="5776">
                  <c:v>0.49339820000000001</c:v>
                </c:pt>
                <c:pt idx="5777">
                  <c:v>0.50054399999999999</c:v>
                </c:pt>
                <c:pt idx="5778">
                  <c:v>0.50434230000000002</c:v>
                </c:pt>
                <c:pt idx="5779">
                  <c:v>0.49569160000000001</c:v>
                </c:pt>
                <c:pt idx="5780">
                  <c:v>0.4973669</c:v>
                </c:pt>
                <c:pt idx="5781">
                  <c:v>0.4922453</c:v>
                </c:pt>
                <c:pt idx="5782">
                  <c:v>0.50218750000000001</c:v>
                </c:pt>
                <c:pt idx="5783">
                  <c:v>0.50240459999999998</c:v>
                </c:pt>
                <c:pt idx="5784">
                  <c:v>0.4967877</c:v>
                </c:pt>
                <c:pt idx="5785">
                  <c:v>0.4958631</c:v>
                </c:pt>
                <c:pt idx="5786">
                  <c:v>0.50261990000000001</c:v>
                </c:pt>
                <c:pt idx="5787">
                  <c:v>0.49169360000000001</c:v>
                </c:pt>
                <c:pt idx="5788">
                  <c:v>0.49421340000000002</c:v>
                </c:pt>
                <c:pt idx="5789">
                  <c:v>0.50068170000000001</c:v>
                </c:pt>
                <c:pt idx="5790">
                  <c:v>0.51039000000000001</c:v>
                </c:pt>
                <c:pt idx="5791">
                  <c:v>0.50497320000000001</c:v>
                </c:pt>
                <c:pt idx="5792">
                  <c:v>0.49976199999999998</c:v>
                </c:pt>
                <c:pt idx="5793">
                  <c:v>0.493228</c:v>
                </c:pt>
                <c:pt idx="5794">
                  <c:v>0.50428720000000005</c:v>
                </c:pt>
                <c:pt idx="5795">
                  <c:v>0.50443579999999999</c:v>
                </c:pt>
                <c:pt idx="5796">
                  <c:v>0.49191180000000001</c:v>
                </c:pt>
                <c:pt idx="5797">
                  <c:v>0.48224260000000002</c:v>
                </c:pt>
                <c:pt idx="5798">
                  <c:v>0.48855559999999998</c:v>
                </c:pt>
                <c:pt idx="5799">
                  <c:v>0.4982299</c:v>
                </c:pt>
                <c:pt idx="5800">
                  <c:v>0.48982920000000002</c:v>
                </c:pt>
                <c:pt idx="5801">
                  <c:v>0.50719289999999995</c:v>
                </c:pt>
                <c:pt idx="5802">
                  <c:v>0.50819939999999997</c:v>
                </c:pt>
                <c:pt idx="5803">
                  <c:v>0.51391109999999995</c:v>
                </c:pt>
                <c:pt idx="5804">
                  <c:v>0.51217400000000002</c:v>
                </c:pt>
                <c:pt idx="5805">
                  <c:v>0.51801410000000003</c:v>
                </c:pt>
                <c:pt idx="5806">
                  <c:v>0.51362010000000002</c:v>
                </c:pt>
                <c:pt idx="5807">
                  <c:v>0.51938709999999999</c:v>
                </c:pt>
                <c:pt idx="5808">
                  <c:v>0.50983429999999996</c:v>
                </c:pt>
                <c:pt idx="5809">
                  <c:v>0.49302940000000001</c:v>
                </c:pt>
                <c:pt idx="5810">
                  <c:v>0.50727990000000001</c:v>
                </c:pt>
                <c:pt idx="5811">
                  <c:v>0.50539140000000005</c:v>
                </c:pt>
                <c:pt idx="5812">
                  <c:v>0.51458440000000005</c:v>
                </c:pt>
                <c:pt idx="5813">
                  <c:v>0.51253349999999998</c:v>
                </c:pt>
                <c:pt idx="5814">
                  <c:v>0.51779379999999997</c:v>
                </c:pt>
                <c:pt idx="5815">
                  <c:v>0.51860519999999999</c:v>
                </c:pt>
                <c:pt idx="5816">
                  <c:v>0.52086719999999997</c:v>
                </c:pt>
                <c:pt idx="5817">
                  <c:v>0.52845260000000005</c:v>
                </c:pt>
                <c:pt idx="5818">
                  <c:v>0.52545509999999995</c:v>
                </c:pt>
                <c:pt idx="5819">
                  <c:v>0.5286573</c:v>
                </c:pt>
                <c:pt idx="5820">
                  <c:v>0.51470039999999995</c:v>
                </c:pt>
                <c:pt idx="5821">
                  <c:v>0.52474869999999996</c:v>
                </c:pt>
                <c:pt idx="5822">
                  <c:v>0.51436780000000004</c:v>
                </c:pt>
                <c:pt idx="5823">
                  <c:v>0.52368250000000005</c:v>
                </c:pt>
                <c:pt idx="5824">
                  <c:v>0.53389940000000002</c:v>
                </c:pt>
                <c:pt idx="5825">
                  <c:v>0.53065680000000004</c:v>
                </c:pt>
                <c:pt idx="5826">
                  <c:v>0.52591279999999996</c:v>
                </c:pt>
                <c:pt idx="5827">
                  <c:v>0.51780919999999997</c:v>
                </c:pt>
                <c:pt idx="5828">
                  <c:v>0.51328890000000005</c:v>
                </c:pt>
                <c:pt idx="5829">
                  <c:v>0.50602130000000001</c:v>
                </c:pt>
                <c:pt idx="5830">
                  <c:v>0.50380380000000002</c:v>
                </c:pt>
                <c:pt idx="5831">
                  <c:v>0.50601640000000003</c:v>
                </c:pt>
                <c:pt idx="5832">
                  <c:v>0.51150859999999998</c:v>
                </c:pt>
                <c:pt idx="5833">
                  <c:v>0.50305549999999999</c:v>
                </c:pt>
                <c:pt idx="5834">
                  <c:v>0.5058127</c:v>
                </c:pt>
                <c:pt idx="5835">
                  <c:v>0.50183290000000003</c:v>
                </c:pt>
                <c:pt idx="5836">
                  <c:v>0.51674790000000004</c:v>
                </c:pt>
                <c:pt idx="5837">
                  <c:v>0.51705800000000002</c:v>
                </c:pt>
                <c:pt idx="5838">
                  <c:v>0.52605639999999998</c:v>
                </c:pt>
                <c:pt idx="5839">
                  <c:v>0.52079169999999997</c:v>
                </c:pt>
                <c:pt idx="5840">
                  <c:v>0.52614340000000004</c:v>
                </c:pt>
                <c:pt idx="5841">
                  <c:v>0.5295607</c:v>
                </c:pt>
                <c:pt idx="5842">
                  <c:v>0.52474679999999996</c:v>
                </c:pt>
                <c:pt idx="5843">
                  <c:v>0.51598489999999997</c:v>
                </c:pt>
                <c:pt idx="5844">
                  <c:v>0.52438680000000004</c:v>
                </c:pt>
                <c:pt idx="5845">
                  <c:v>0.52497280000000002</c:v>
                </c:pt>
                <c:pt idx="5846">
                  <c:v>0.51810990000000001</c:v>
                </c:pt>
                <c:pt idx="5847">
                  <c:v>0.50010719999999997</c:v>
                </c:pt>
                <c:pt idx="5848">
                  <c:v>0.49910959999999999</c:v>
                </c:pt>
                <c:pt idx="5849">
                  <c:v>0.51355229999999996</c:v>
                </c:pt>
                <c:pt idx="5850">
                  <c:v>0.51373380000000002</c:v>
                </c:pt>
                <c:pt idx="5851">
                  <c:v>0.51521030000000001</c:v>
                </c:pt>
                <c:pt idx="5852">
                  <c:v>0.50914619999999999</c:v>
                </c:pt>
                <c:pt idx="5853">
                  <c:v>0.51251420000000003</c:v>
                </c:pt>
                <c:pt idx="5854">
                  <c:v>0.51811249999999998</c:v>
                </c:pt>
                <c:pt idx="5855">
                  <c:v>0.5118161</c:v>
                </c:pt>
                <c:pt idx="5856">
                  <c:v>0.51469410000000004</c:v>
                </c:pt>
                <c:pt idx="5857">
                  <c:v>0.51065139999999998</c:v>
                </c:pt>
                <c:pt idx="5858">
                  <c:v>0.5163295</c:v>
                </c:pt>
                <c:pt idx="5859">
                  <c:v>0.51315129999999998</c:v>
                </c:pt>
                <c:pt idx="5860">
                  <c:v>0.52365490000000003</c:v>
                </c:pt>
                <c:pt idx="5861">
                  <c:v>0.51073009999999996</c:v>
                </c:pt>
                <c:pt idx="5862">
                  <c:v>0.5115189</c:v>
                </c:pt>
                <c:pt idx="5863">
                  <c:v>0.53421819999999998</c:v>
                </c:pt>
                <c:pt idx="5864">
                  <c:v>0.53429720000000003</c:v>
                </c:pt>
                <c:pt idx="5865">
                  <c:v>0.52664619999999995</c:v>
                </c:pt>
                <c:pt idx="5866">
                  <c:v>0.53738430000000004</c:v>
                </c:pt>
                <c:pt idx="5867">
                  <c:v>0.53398469999999998</c:v>
                </c:pt>
                <c:pt idx="5868">
                  <c:v>0.53645670000000001</c:v>
                </c:pt>
                <c:pt idx="5869">
                  <c:v>0.52923529999999996</c:v>
                </c:pt>
                <c:pt idx="5870">
                  <c:v>0.52977989999999997</c:v>
                </c:pt>
                <c:pt idx="5871">
                  <c:v>0.53505170000000002</c:v>
                </c:pt>
                <c:pt idx="5872">
                  <c:v>0.53713200000000005</c:v>
                </c:pt>
                <c:pt idx="5873">
                  <c:v>0.54594469999999995</c:v>
                </c:pt>
                <c:pt idx="5874">
                  <c:v>0.55965540000000003</c:v>
                </c:pt>
                <c:pt idx="5875">
                  <c:v>0.54876539999999996</c:v>
                </c:pt>
                <c:pt idx="5876">
                  <c:v>0.53887439999999998</c:v>
                </c:pt>
                <c:pt idx="5877">
                  <c:v>0.53333209999999998</c:v>
                </c:pt>
                <c:pt idx="5878">
                  <c:v>0.53321220000000003</c:v>
                </c:pt>
                <c:pt idx="5879">
                  <c:v>0.53859310000000005</c:v>
                </c:pt>
                <c:pt idx="5880">
                  <c:v>0.52796949999999998</c:v>
                </c:pt>
                <c:pt idx="5881">
                  <c:v>0.52053059999999995</c:v>
                </c:pt>
                <c:pt idx="5882">
                  <c:v>0.53618290000000002</c:v>
                </c:pt>
                <c:pt idx="5883">
                  <c:v>0.55071680000000001</c:v>
                </c:pt>
                <c:pt idx="5884">
                  <c:v>0.54085450000000002</c:v>
                </c:pt>
                <c:pt idx="5885">
                  <c:v>0.52745350000000002</c:v>
                </c:pt>
                <c:pt idx="5886">
                  <c:v>0.52911660000000005</c:v>
                </c:pt>
                <c:pt idx="5887">
                  <c:v>0.53275209999999995</c:v>
                </c:pt>
                <c:pt idx="5888">
                  <c:v>0.54674670000000003</c:v>
                </c:pt>
                <c:pt idx="5889">
                  <c:v>0.53975139999999999</c:v>
                </c:pt>
                <c:pt idx="5890">
                  <c:v>0.52210590000000001</c:v>
                </c:pt>
                <c:pt idx="5891">
                  <c:v>0.53394200000000003</c:v>
                </c:pt>
                <c:pt idx="5892">
                  <c:v>0.53736709999999999</c:v>
                </c:pt>
                <c:pt idx="5893">
                  <c:v>0.52847619999999995</c:v>
                </c:pt>
                <c:pt idx="5894">
                  <c:v>0.53809370000000001</c:v>
                </c:pt>
                <c:pt idx="5895">
                  <c:v>0.5341361</c:v>
                </c:pt>
                <c:pt idx="5896">
                  <c:v>0.53108599999999995</c:v>
                </c:pt>
                <c:pt idx="5897">
                  <c:v>0.51632730000000004</c:v>
                </c:pt>
                <c:pt idx="5898">
                  <c:v>0.50793219999999994</c:v>
                </c:pt>
                <c:pt idx="5899">
                  <c:v>0.50623850000000004</c:v>
                </c:pt>
                <c:pt idx="5900">
                  <c:v>0.49575920000000001</c:v>
                </c:pt>
                <c:pt idx="5901">
                  <c:v>0.51194459999999997</c:v>
                </c:pt>
                <c:pt idx="5902">
                  <c:v>0.50680329999999996</c:v>
                </c:pt>
                <c:pt idx="5903">
                  <c:v>0.51475420000000005</c:v>
                </c:pt>
                <c:pt idx="5904">
                  <c:v>0.51960740000000005</c:v>
                </c:pt>
                <c:pt idx="5905">
                  <c:v>0.52333750000000001</c:v>
                </c:pt>
                <c:pt idx="5906">
                  <c:v>0.52144460000000004</c:v>
                </c:pt>
                <c:pt idx="5907">
                  <c:v>0.51817539999999995</c:v>
                </c:pt>
                <c:pt idx="5908">
                  <c:v>0.51641740000000003</c:v>
                </c:pt>
                <c:pt idx="5909">
                  <c:v>0.5058551</c:v>
                </c:pt>
                <c:pt idx="5910">
                  <c:v>0.51334740000000001</c:v>
                </c:pt>
                <c:pt idx="5911">
                  <c:v>0.50235629999999998</c:v>
                </c:pt>
                <c:pt idx="5912">
                  <c:v>0.50633620000000001</c:v>
                </c:pt>
                <c:pt idx="5913">
                  <c:v>0.50910900000000003</c:v>
                </c:pt>
                <c:pt idx="5914">
                  <c:v>0.52573599999999998</c:v>
                </c:pt>
                <c:pt idx="5915">
                  <c:v>0.51561469999999998</c:v>
                </c:pt>
                <c:pt idx="5916">
                  <c:v>0.50017909999999999</c:v>
                </c:pt>
                <c:pt idx="5917">
                  <c:v>0.50530399999999998</c:v>
                </c:pt>
                <c:pt idx="5918">
                  <c:v>0.5164147</c:v>
                </c:pt>
                <c:pt idx="5919">
                  <c:v>0.51568309999999995</c:v>
                </c:pt>
                <c:pt idx="5920">
                  <c:v>0.51501379999999997</c:v>
                </c:pt>
                <c:pt idx="5921">
                  <c:v>0.51431000000000004</c:v>
                </c:pt>
                <c:pt idx="5922">
                  <c:v>0.51902199999999998</c:v>
                </c:pt>
                <c:pt idx="5923">
                  <c:v>0.51834360000000002</c:v>
                </c:pt>
                <c:pt idx="5924">
                  <c:v>0.50946250000000004</c:v>
                </c:pt>
                <c:pt idx="5925">
                  <c:v>0.51040890000000005</c:v>
                </c:pt>
                <c:pt idx="5926">
                  <c:v>0.50628879999999998</c:v>
                </c:pt>
                <c:pt idx="5927">
                  <c:v>0.50696859999999999</c:v>
                </c:pt>
                <c:pt idx="5928">
                  <c:v>0.50788710000000004</c:v>
                </c:pt>
                <c:pt idx="5929">
                  <c:v>0.49966080000000002</c:v>
                </c:pt>
                <c:pt idx="5930">
                  <c:v>0.50270740000000003</c:v>
                </c:pt>
                <c:pt idx="5931">
                  <c:v>0.50351020000000002</c:v>
                </c:pt>
                <c:pt idx="5932">
                  <c:v>0.49924950000000001</c:v>
                </c:pt>
                <c:pt idx="5933">
                  <c:v>0.50437730000000003</c:v>
                </c:pt>
                <c:pt idx="5934">
                  <c:v>0.5047064</c:v>
                </c:pt>
                <c:pt idx="5935">
                  <c:v>0.49703459999999999</c:v>
                </c:pt>
                <c:pt idx="5936">
                  <c:v>0.49360959999999998</c:v>
                </c:pt>
                <c:pt idx="5937">
                  <c:v>0.4968572</c:v>
                </c:pt>
                <c:pt idx="5938">
                  <c:v>0.50297610000000004</c:v>
                </c:pt>
                <c:pt idx="5939">
                  <c:v>0.50305460000000002</c:v>
                </c:pt>
                <c:pt idx="5940">
                  <c:v>0.49340709999999999</c:v>
                </c:pt>
                <c:pt idx="5941">
                  <c:v>0.48265409999999997</c:v>
                </c:pt>
                <c:pt idx="5942">
                  <c:v>0.4991389</c:v>
                </c:pt>
                <c:pt idx="5943">
                  <c:v>0.4843768</c:v>
                </c:pt>
                <c:pt idx="5944">
                  <c:v>0.48181190000000002</c:v>
                </c:pt>
                <c:pt idx="5945">
                  <c:v>0.49157269999999997</c:v>
                </c:pt>
                <c:pt idx="5946">
                  <c:v>0.48887710000000001</c:v>
                </c:pt>
                <c:pt idx="5947">
                  <c:v>0.48765409999999998</c:v>
                </c:pt>
                <c:pt idx="5948">
                  <c:v>0.4901143</c:v>
                </c:pt>
                <c:pt idx="5949">
                  <c:v>0.49325380000000002</c:v>
                </c:pt>
                <c:pt idx="5950">
                  <c:v>0.49563190000000001</c:v>
                </c:pt>
                <c:pt idx="5951">
                  <c:v>0.49655670000000002</c:v>
                </c:pt>
                <c:pt idx="5952">
                  <c:v>0.48302230000000002</c:v>
                </c:pt>
                <c:pt idx="5953">
                  <c:v>0.49408750000000001</c:v>
                </c:pt>
                <c:pt idx="5954">
                  <c:v>0.48097210000000001</c:v>
                </c:pt>
                <c:pt idx="5955">
                  <c:v>0.48677110000000001</c:v>
                </c:pt>
                <c:pt idx="5956">
                  <c:v>0.48398439999999998</c:v>
                </c:pt>
                <c:pt idx="5957">
                  <c:v>0.48527110000000001</c:v>
                </c:pt>
                <c:pt idx="5958">
                  <c:v>0.4912996</c:v>
                </c:pt>
                <c:pt idx="5959">
                  <c:v>0.495338</c:v>
                </c:pt>
                <c:pt idx="5960">
                  <c:v>0.49070009999999997</c:v>
                </c:pt>
                <c:pt idx="5961">
                  <c:v>0.48258420000000002</c:v>
                </c:pt>
                <c:pt idx="5962">
                  <c:v>0.48858200000000002</c:v>
                </c:pt>
                <c:pt idx="5963">
                  <c:v>0.49302220000000002</c:v>
                </c:pt>
                <c:pt idx="5964">
                  <c:v>0.49595070000000002</c:v>
                </c:pt>
                <c:pt idx="5965">
                  <c:v>0.49113620000000002</c:v>
                </c:pt>
                <c:pt idx="5966">
                  <c:v>0.48461460000000001</c:v>
                </c:pt>
                <c:pt idx="5967">
                  <c:v>0.47806019999999999</c:v>
                </c:pt>
                <c:pt idx="5968">
                  <c:v>0.47349340000000001</c:v>
                </c:pt>
                <c:pt idx="5969">
                  <c:v>0.49210720000000002</c:v>
                </c:pt>
                <c:pt idx="5970">
                  <c:v>0.48483389999999998</c:v>
                </c:pt>
                <c:pt idx="5971">
                  <c:v>0.4998128</c:v>
                </c:pt>
                <c:pt idx="5972">
                  <c:v>0.50402469999999999</c:v>
                </c:pt>
                <c:pt idx="5973">
                  <c:v>0.49636069999999999</c:v>
                </c:pt>
                <c:pt idx="5974">
                  <c:v>0.49210340000000002</c:v>
                </c:pt>
                <c:pt idx="5975">
                  <c:v>0.49766840000000001</c:v>
                </c:pt>
                <c:pt idx="5976">
                  <c:v>0.51396350000000002</c:v>
                </c:pt>
                <c:pt idx="5977">
                  <c:v>0.5014499</c:v>
                </c:pt>
                <c:pt idx="5978">
                  <c:v>0.50207409999999997</c:v>
                </c:pt>
                <c:pt idx="5979">
                  <c:v>0.49927149999999998</c:v>
                </c:pt>
                <c:pt idx="5980">
                  <c:v>0.49980599999999997</c:v>
                </c:pt>
                <c:pt idx="5981">
                  <c:v>0.49402800000000002</c:v>
                </c:pt>
                <c:pt idx="5982">
                  <c:v>0.49589680000000003</c:v>
                </c:pt>
                <c:pt idx="5983">
                  <c:v>0.4863864</c:v>
                </c:pt>
                <c:pt idx="5984">
                  <c:v>0.50055150000000004</c:v>
                </c:pt>
                <c:pt idx="5985">
                  <c:v>0.48781479999999999</c:v>
                </c:pt>
                <c:pt idx="5986">
                  <c:v>0.4776358</c:v>
                </c:pt>
                <c:pt idx="5987">
                  <c:v>0.49294300000000002</c:v>
                </c:pt>
                <c:pt idx="5988">
                  <c:v>0.48959799999999998</c:v>
                </c:pt>
                <c:pt idx="5989">
                  <c:v>0.4910446</c:v>
                </c:pt>
                <c:pt idx="5990">
                  <c:v>0.49110860000000001</c:v>
                </c:pt>
                <c:pt idx="5991">
                  <c:v>0.48449959999999997</c:v>
                </c:pt>
                <c:pt idx="5992">
                  <c:v>0.4966198</c:v>
                </c:pt>
                <c:pt idx="5993">
                  <c:v>0.4963593</c:v>
                </c:pt>
                <c:pt idx="5994">
                  <c:v>0.49352629999999997</c:v>
                </c:pt>
                <c:pt idx="5995">
                  <c:v>0.49710389999999999</c:v>
                </c:pt>
                <c:pt idx="5996">
                  <c:v>0.49628420000000001</c:v>
                </c:pt>
                <c:pt idx="5997">
                  <c:v>0.48895430000000001</c:v>
                </c:pt>
                <c:pt idx="5998">
                  <c:v>0.4929172</c:v>
                </c:pt>
                <c:pt idx="5999">
                  <c:v>0.48644349999999997</c:v>
                </c:pt>
                <c:pt idx="6000">
                  <c:v>0.48822339999999997</c:v>
                </c:pt>
                <c:pt idx="6001">
                  <c:v>0.49398069999999999</c:v>
                </c:pt>
                <c:pt idx="6002">
                  <c:v>0.50051829999999997</c:v>
                </c:pt>
                <c:pt idx="6003">
                  <c:v>0.49626730000000002</c:v>
                </c:pt>
                <c:pt idx="6004">
                  <c:v>0.50299959999999999</c:v>
                </c:pt>
                <c:pt idx="6005">
                  <c:v>0.50451610000000002</c:v>
                </c:pt>
                <c:pt idx="6006">
                  <c:v>0.50358309999999995</c:v>
                </c:pt>
                <c:pt idx="6007">
                  <c:v>0.49148320000000001</c:v>
                </c:pt>
                <c:pt idx="6008">
                  <c:v>0.4902397</c:v>
                </c:pt>
                <c:pt idx="6009">
                  <c:v>0.50700040000000002</c:v>
                </c:pt>
                <c:pt idx="6010">
                  <c:v>0.50117339999999999</c:v>
                </c:pt>
                <c:pt idx="6011">
                  <c:v>0.49539250000000001</c:v>
                </c:pt>
                <c:pt idx="6012">
                  <c:v>0.487869</c:v>
                </c:pt>
                <c:pt idx="6013">
                  <c:v>0.49461349999999998</c:v>
                </c:pt>
                <c:pt idx="6014">
                  <c:v>0.49577070000000001</c:v>
                </c:pt>
                <c:pt idx="6015">
                  <c:v>0.50549580000000005</c:v>
                </c:pt>
                <c:pt idx="6016">
                  <c:v>0.50452319999999995</c:v>
                </c:pt>
                <c:pt idx="6017">
                  <c:v>0.51787559999999999</c:v>
                </c:pt>
                <c:pt idx="6018">
                  <c:v>0.50865260000000001</c:v>
                </c:pt>
                <c:pt idx="6019">
                  <c:v>0.50619720000000001</c:v>
                </c:pt>
                <c:pt idx="6020">
                  <c:v>0.50209550000000003</c:v>
                </c:pt>
                <c:pt idx="6021">
                  <c:v>0.49211850000000001</c:v>
                </c:pt>
                <c:pt idx="6022">
                  <c:v>0.49860080000000001</c:v>
                </c:pt>
                <c:pt idx="6023">
                  <c:v>0.49310110000000001</c:v>
                </c:pt>
                <c:pt idx="6024">
                  <c:v>0.49183179999999999</c:v>
                </c:pt>
                <c:pt idx="6025">
                  <c:v>0.49758049999999998</c:v>
                </c:pt>
                <c:pt idx="6026">
                  <c:v>0.51031660000000001</c:v>
                </c:pt>
                <c:pt idx="6027">
                  <c:v>0.49585380000000001</c:v>
                </c:pt>
                <c:pt idx="6028">
                  <c:v>0.49423699999999998</c:v>
                </c:pt>
                <c:pt idx="6029">
                  <c:v>0.50712590000000002</c:v>
                </c:pt>
                <c:pt idx="6030">
                  <c:v>0.511355</c:v>
                </c:pt>
                <c:pt idx="6031">
                  <c:v>0.51084949999999996</c:v>
                </c:pt>
                <c:pt idx="6032">
                  <c:v>0.51921989999999996</c:v>
                </c:pt>
                <c:pt idx="6033">
                  <c:v>0.51561279999999998</c:v>
                </c:pt>
                <c:pt idx="6034">
                  <c:v>0.49979059999999997</c:v>
                </c:pt>
                <c:pt idx="6035">
                  <c:v>0.50381140000000002</c:v>
                </c:pt>
                <c:pt idx="6036">
                  <c:v>0.50852719999999996</c:v>
                </c:pt>
                <c:pt idx="6037">
                  <c:v>0.50953250000000005</c:v>
                </c:pt>
                <c:pt idx="6038">
                  <c:v>0.51745770000000002</c:v>
                </c:pt>
                <c:pt idx="6039">
                  <c:v>0.50654250000000001</c:v>
                </c:pt>
                <c:pt idx="6040">
                  <c:v>0.51174660000000005</c:v>
                </c:pt>
                <c:pt idx="6041">
                  <c:v>0.51618730000000002</c:v>
                </c:pt>
                <c:pt idx="6042">
                  <c:v>0.50802499999999995</c:v>
                </c:pt>
                <c:pt idx="6043">
                  <c:v>0.50933340000000005</c:v>
                </c:pt>
                <c:pt idx="6044">
                  <c:v>0.51162989999999997</c:v>
                </c:pt>
                <c:pt idx="6045">
                  <c:v>0.50413370000000002</c:v>
                </c:pt>
                <c:pt idx="6046">
                  <c:v>0.51584090000000005</c:v>
                </c:pt>
                <c:pt idx="6047">
                  <c:v>0.5253004</c:v>
                </c:pt>
                <c:pt idx="6048">
                  <c:v>0.50532909999999998</c:v>
                </c:pt>
                <c:pt idx="6049">
                  <c:v>0.5037315</c:v>
                </c:pt>
                <c:pt idx="6050">
                  <c:v>0.50164609999999998</c:v>
                </c:pt>
                <c:pt idx="6051">
                  <c:v>0.49406800000000001</c:v>
                </c:pt>
                <c:pt idx="6052">
                  <c:v>0.48827300000000001</c:v>
                </c:pt>
                <c:pt idx="6053">
                  <c:v>0.50758740000000002</c:v>
                </c:pt>
                <c:pt idx="6054">
                  <c:v>0.50271279999999996</c:v>
                </c:pt>
                <c:pt idx="6055">
                  <c:v>0.50163089999999999</c:v>
                </c:pt>
                <c:pt idx="6056">
                  <c:v>0.4984188</c:v>
                </c:pt>
                <c:pt idx="6057">
                  <c:v>0.50286399999999998</c:v>
                </c:pt>
                <c:pt idx="6058">
                  <c:v>0.5005307</c:v>
                </c:pt>
                <c:pt idx="6059">
                  <c:v>0.50185760000000001</c:v>
                </c:pt>
                <c:pt idx="6060">
                  <c:v>0.49806830000000002</c:v>
                </c:pt>
                <c:pt idx="6061">
                  <c:v>0.50668009999999997</c:v>
                </c:pt>
                <c:pt idx="6062">
                  <c:v>0.50273040000000002</c:v>
                </c:pt>
                <c:pt idx="6063">
                  <c:v>0.4923864</c:v>
                </c:pt>
                <c:pt idx="6064">
                  <c:v>0.48575800000000002</c:v>
                </c:pt>
                <c:pt idx="6065">
                  <c:v>0.48975469999999999</c:v>
                </c:pt>
                <c:pt idx="6066">
                  <c:v>0.4848227</c:v>
                </c:pt>
                <c:pt idx="6067">
                  <c:v>0.50008850000000005</c:v>
                </c:pt>
                <c:pt idx="6068">
                  <c:v>0.4989923</c:v>
                </c:pt>
                <c:pt idx="6069">
                  <c:v>0.49937169999999997</c:v>
                </c:pt>
                <c:pt idx="6070">
                  <c:v>0.4992859</c:v>
                </c:pt>
                <c:pt idx="6071">
                  <c:v>0.48672369999999998</c:v>
                </c:pt>
                <c:pt idx="6072">
                  <c:v>0.48614000000000002</c:v>
                </c:pt>
                <c:pt idx="6073">
                  <c:v>0.48854779999999998</c:v>
                </c:pt>
                <c:pt idx="6074">
                  <c:v>0.48959009999999997</c:v>
                </c:pt>
                <c:pt idx="6075">
                  <c:v>0.49766949999999999</c:v>
                </c:pt>
                <c:pt idx="6076">
                  <c:v>0.49925969999999997</c:v>
                </c:pt>
                <c:pt idx="6077">
                  <c:v>0.4918129</c:v>
                </c:pt>
                <c:pt idx="6078">
                  <c:v>0.50096609999999997</c:v>
                </c:pt>
                <c:pt idx="6079">
                  <c:v>0.4871704</c:v>
                </c:pt>
                <c:pt idx="6080">
                  <c:v>0.49575150000000001</c:v>
                </c:pt>
                <c:pt idx="6081">
                  <c:v>0.4935988</c:v>
                </c:pt>
                <c:pt idx="6082">
                  <c:v>0.48625869999999999</c:v>
                </c:pt>
                <c:pt idx="6083">
                  <c:v>0.49791600000000003</c:v>
                </c:pt>
                <c:pt idx="6084">
                  <c:v>0.50783409999999995</c:v>
                </c:pt>
                <c:pt idx="6085">
                  <c:v>0.49790109999999999</c:v>
                </c:pt>
                <c:pt idx="6086">
                  <c:v>0.49406159999999999</c:v>
                </c:pt>
                <c:pt idx="6087">
                  <c:v>0.49412329999999999</c:v>
                </c:pt>
                <c:pt idx="6088">
                  <c:v>0.48940040000000001</c:v>
                </c:pt>
                <c:pt idx="6089">
                  <c:v>0.48569030000000002</c:v>
                </c:pt>
                <c:pt idx="6090">
                  <c:v>0.48084280000000001</c:v>
                </c:pt>
                <c:pt idx="6091">
                  <c:v>0.48977130000000002</c:v>
                </c:pt>
                <c:pt idx="6092">
                  <c:v>0.50231179999999997</c:v>
                </c:pt>
                <c:pt idx="6093">
                  <c:v>0.49825779999999997</c:v>
                </c:pt>
                <c:pt idx="6094">
                  <c:v>0.49122979999999999</c:v>
                </c:pt>
                <c:pt idx="6095">
                  <c:v>0.50234749999999995</c:v>
                </c:pt>
                <c:pt idx="6096">
                  <c:v>0.49480099999999999</c:v>
                </c:pt>
                <c:pt idx="6097">
                  <c:v>0.49615019999999999</c:v>
                </c:pt>
                <c:pt idx="6098">
                  <c:v>0.48774020000000001</c:v>
                </c:pt>
                <c:pt idx="6099">
                  <c:v>0.49975190000000003</c:v>
                </c:pt>
                <c:pt idx="6100">
                  <c:v>0.48926049999999999</c:v>
                </c:pt>
                <c:pt idx="6101">
                  <c:v>0.49765680000000001</c:v>
                </c:pt>
                <c:pt idx="6102">
                  <c:v>0.50249049999999995</c:v>
                </c:pt>
                <c:pt idx="6103">
                  <c:v>0.49128119999999997</c:v>
                </c:pt>
                <c:pt idx="6104">
                  <c:v>0.48988880000000001</c:v>
                </c:pt>
                <c:pt idx="6105">
                  <c:v>0.49432229999999999</c:v>
                </c:pt>
                <c:pt idx="6106">
                  <c:v>0.4929887</c:v>
                </c:pt>
                <c:pt idx="6107">
                  <c:v>0.50431219999999999</c:v>
                </c:pt>
                <c:pt idx="6108">
                  <c:v>0.50872499999999998</c:v>
                </c:pt>
                <c:pt idx="6109">
                  <c:v>0.50537089999999996</c:v>
                </c:pt>
                <c:pt idx="6110">
                  <c:v>0.50742730000000003</c:v>
                </c:pt>
                <c:pt idx="6111">
                  <c:v>0.50227120000000003</c:v>
                </c:pt>
                <c:pt idx="6112">
                  <c:v>0.49745430000000002</c:v>
                </c:pt>
                <c:pt idx="6113">
                  <c:v>0.50477910000000004</c:v>
                </c:pt>
                <c:pt idx="6114">
                  <c:v>0.51442270000000001</c:v>
                </c:pt>
                <c:pt idx="6115">
                  <c:v>0.51597380000000004</c:v>
                </c:pt>
                <c:pt idx="6116">
                  <c:v>0.51923059999999999</c:v>
                </c:pt>
                <c:pt idx="6117">
                  <c:v>0.5226404</c:v>
                </c:pt>
                <c:pt idx="6118">
                  <c:v>0.51400129999999999</c:v>
                </c:pt>
                <c:pt idx="6119">
                  <c:v>0.52270450000000002</c:v>
                </c:pt>
                <c:pt idx="6120">
                  <c:v>0.50016079999999996</c:v>
                </c:pt>
                <c:pt idx="6121">
                  <c:v>0.51692830000000001</c:v>
                </c:pt>
                <c:pt idx="6122">
                  <c:v>0.52366800000000002</c:v>
                </c:pt>
                <c:pt idx="6123">
                  <c:v>0.51761939999999995</c:v>
                </c:pt>
                <c:pt idx="6124">
                  <c:v>0.50436479999999995</c:v>
                </c:pt>
                <c:pt idx="6125">
                  <c:v>0.50225520000000001</c:v>
                </c:pt>
                <c:pt idx="6126">
                  <c:v>0.49727579999999999</c:v>
                </c:pt>
                <c:pt idx="6127">
                  <c:v>0.50253150000000002</c:v>
                </c:pt>
                <c:pt idx="6128">
                  <c:v>0.50282899999999997</c:v>
                </c:pt>
                <c:pt idx="6129">
                  <c:v>0.5139688</c:v>
                </c:pt>
                <c:pt idx="6130">
                  <c:v>0.51332120000000003</c:v>
                </c:pt>
                <c:pt idx="6131">
                  <c:v>0.50278409999999996</c:v>
                </c:pt>
                <c:pt idx="6132">
                  <c:v>0.50768610000000003</c:v>
                </c:pt>
                <c:pt idx="6133">
                  <c:v>0.50702919999999996</c:v>
                </c:pt>
                <c:pt idx="6134">
                  <c:v>0.50042660000000005</c:v>
                </c:pt>
                <c:pt idx="6135">
                  <c:v>0.51116320000000004</c:v>
                </c:pt>
                <c:pt idx="6136">
                  <c:v>0.51288929999999999</c:v>
                </c:pt>
                <c:pt idx="6137">
                  <c:v>0.50732889999999997</c:v>
                </c:pt>
                <c:pt idx="6138">
                  <c:v>0.51653819999999995</c:v>
                </c:pt>
                <c:pt idx="6139">
                  <c:v>0.51832319999999998</c:v>
                </c:pt>
                <c:pt idx="6140">
                  <c:v>0.51435629999999999</c:v>
                </c:pt>
                <c:pt idx="6141">
                  <c:v>0.50981860000000001</c:v>
                </c:pt>
                <c:pt idx="6142">
                  <c:v>0.50574330000000001</c:v>
                </c:pt>
                <c:pt idx="6143">
                  <c:v>0.50761840000000003</c:v>
                </c:pt>
                <c:pt idx="6144">
                  <c:v>0.5106328</c:v>
                </c:pt>
                <c:pt idx="6145">
                  <c:v>0.50827750000000005</c:v>
                </c:pt>
                <c:pt idx="6146">
                  <c:v>0.51878939999999996</c:v>
                </c:pt>
                <c:pt idx="6147">
                  <c:v>0.50947019999999998</c:v>
                </c:pt>
                <c:pt idx="6148">
                  <c:v>0.50303019999999998</c:v>
                </c:pt>
                <c:pt idx="6149">
                  <c:v>0.49821989999999999</c:v>
                </c:pt>
                <c:pt idx="6150">
                  <c:v>0.51422730000000005</c:v>
                </c:pt>
                <c:pt idx="6151">
                  <c:v>0.51396730000000002</c:v>
                </c:pt>
                <c:pt idx="6152">
                  <c:v>0.5126098</c:v>
                </c:pt>
                <c:pt idx="6153">
                  <c:v>0.51129369999999996</c:v>
                </c:pt>
                <c:pt idx="6154">
                  <c:v>0.51828209999999997</c:v>
                </c:pt>
                <c:pt idx="6155">
                  <c:v>0.50953300000000001</c:v>
                </c:pt>
                <c:pt idx="6156">
                  <c:v>0.51325180000000004</c:v>
                </c:pt>
                <c:pt idx="6157">
                  <c:v>0.51709970000000005</c:v>
                </c:pt>
                <c:pt idx="6158">
                  <c:v>0.50716170000000005</c:v>
                </c:pt>
                <c:pt idx="6159">
                  <c:v>0.51071350000000004</c:v>
                </c:pt>
                <c:pt idx="6160">
                  <c:v>0.50781520000000002</c:v>
                </c:pt>
                <c:pt idx="6161">
                  <c:v>0.51968919999999996</c:v>
                </c:pt>
                <c:pt idx="6162">
                  <c:v>0.50706530000000005</c:v>
                </c:pt>
                <c:pt idx="6163">
                  <c:v>0.50116799999999995</c:v>
                </c:pt>
                <c:pt idx="6164">
                  <c:v>0.50802020000000003</c:v>
                </c:pt>
                <c:pt idx="6165">
                  <c:v>0.50138320000000003</c:v>
                </c:pt>
                <c:pt idx="6166">
                  <c:v>0.51767830000000004</c:v>
                </c:pt>
                <c:pt idx="6167">
                  <c:v>0.5075712</c:v>
                </c:pt>
                <c:pt idx="6168">
                  <c:v>0.50059310000000001</c:v>
                </c:pt>
                <c:pt idx="6169">
                  <c:v>0.50001410000000002</c:v>
                </c:pt>
                <c:pt idx="6170">
                  <c:v>0.50598779999999999</c:v>
                </c:pt>
                <c:pt idx="6171">
                  <c:v>0.51292510000000002</c:v>
                </c:pt>
                <c:pt idx="6172">
                  <c:v>0.51791259999999995</c:v>
                </c:pt>
                <c:pt idx="6173">
                  <c:v>0.50567569999999995</c:v>
                </c:pt>
                <c:pt idx="6174">
                  <c:v>0.51503980000000005</c:v>
                </c:pt>
                <c:pt idx="6175">
                  <c:v>0.50703229999999999</c:v>
                </c:pt>
                <c:pt idx="6176">
                  <c:v>0.51408900000000002</c:v>
                </c:pt>
                <c:pt idx="6177">
                  <c:v>0.51404570000000005</c:v>
                </c:pt>
                <c:pt idx="6178">
                  <c:v>0.50436159999999997</c:v>
                </c:pt>
                <c:pt idx="6179">
                  <c:v>0.50414029999999999</c:v>
                </c:pt>
                <c:pt idx="6180">
                  <c:v>0.51930989999999999</c:v>
                </c:pt>
                <c:pt idx="6181">
                  <c:v>0.52172779999999996</c:v>
                </c:pt>
                <c:pt idx="6182">
                  <c:v>0.52216940000000001</c:v>
                </c:pt>
                <c:pt idx="6183">
                  <c:v>0.51758729999999997</c:v>
                </c:pt>
                <c:pt idx="6184">
                  <c:v>0.52256720000000001</c:v>
                </c:pt>
                <c:pt idx="6185">
                  <c:v>0.51766599999999996</c:v>
                </c:pt>
                <c:pt idx="6186">
                  <c:v>0.5227754</c:v>
                </c:pt>
                <c:pt idx="6187">
                  <c:v>0.51776160000000004</c:v>
                </c:pt>
                <c:pt idx="6188">
                  <c:v>0.52121019999999996</c:v>
                </c:pt>
                <c:pt idx="6189">
                  <c:v>0.49931449999999999</c:v>
                </c:pt>
                <c:pt idx="6190">
                  <c:v>0.50369759999999997</c:v>
                </c:pt>
                <c:pt idx="6191">
                  <c:v>0.49924800000000003</c:v>
                </c:pt>
                <c:pt idx="6192">
                  <c:v>0.50810239999999995</c:v>
                </c:pt>
                <c:pt idx="6193">
                  <c:v>0.51450649999999998</c:v>
                </c:pt>
                <c:pt idx="6194">
                  <c:v>0.51537140000000004</c:v>
                </c:pt>
                <c:pt idx="6195">
                  <c:v>0.50569569999999997</c:v>
                </c:pt>
                <c:pt idx="6196">
                  <c:v>0.50952810000000004</c:v>
                </c:pt>
                <c:pt idx="6197">
                  <c:v>0.52289010000000002</c:v>
                </c:pt>
                <c:pt idx="6198">
                  <c:v>0.51459630000000001</c:v>
                </c:pt>
                <c:pt idx="6199">
                  <c:v>0.51426249999999996</c:v>
                </c:pt>
                <c:pt idx="6200">
                  <c:v>0.51899620000000002</c:v>
                </c:pt>
                <c:pt idx="6201">
                  <c:v>0.52324680000000001</c:v>
                </c:pt>
                <c:pt idx="6202">
                  <c:v>0.52280320000000002</c:v>
                </c:pt>
                <c:pt idx="6203">
                  <c:v>0.52716719999999995</c:v>
                </c:pt>
                <c:pt idx="6204">
                  <c:v>0.53822449999999999</c:v>
                </c:pt>
                <c:pt idx="6205">
                  <c:v>0.53388500000000005</c:v>
                </c:pt>
                <c:pt idx="6206">
                  <c:v>0.52294419999999997</c:v>
                </c:pt>
                <c:pt idx="6207">
                  <c:v>0.52756069999999999</c:v>
                </c:pt>
                <c:pt idx="6208">
                  <c:v>0.53163300000000002</c:v>
                </c:pt>
                <c:pt idx="6209">
                  <c:v>0.52549780000000001</c:v>
                </c:pt>
                <c:pt idx="6210">
                  <c:v>0.50984700000000005</c:v>
                </c:pt>
                <c:pt idx="6211">
                  <c:v>0.51741079999999995</c:v>
                </c:pt>
                <c:pt idx="6212">
                  <c:v>0.53726180000000001</c:v>
                </c:pt>
                <c:pt idx="6213">
                  <c:v>0.53215509999999999</c:v>
                </c:pt>
                <c:pt idx="6214">
                  <c:v>0.52355039999999997</c:v>
                </c:pt>
                <c:pt idx="6215">
                  <c:v>0.52167359999999996</c:v>
                </c:pt>
                <c:pt idx="6216">
                  <c:v>0.51636420000000005</c:v>
                </c:pt>
                <c:pt idx="6217">
                  <c:v>0.52098599999999995</c:v>
                </c:pt>
                <c:pt idx="6218">
                  <c:v>0.51980029999999999</c:v>
                </c:pt>
                <c:pt idx="6219">
                  <c:v>0.50523099999999999</c:v>
                </c:pt>
                <c:pt idx="6220">
                  <c:v>0.51647699999999996</c:v>
                </c:pt>
                <c:pt idx="6221">
                  <c:v>0.51402700000000001</c:v>
                </c:pt>
                <c:pt idx="6222">
                  <c:v>0.51344789999999996</c:v>
                </c:pt>
                <c:pt idx="6223">
                  <c:v>0.51859409999999995</c:v>
                </c:pt>
                <c:pt idx="6224">
                  <c:v>0.50655459999999997</c:v>
                </c:pt>
                <c:pt idx="6225">
                  <c:v>0.515432</c:v>
                </c:pt>
                <c:pt idx="6226">
                  <c:v>0.51839109999999999</c:v>
                </c:pt>
                <c:pt idx="6227">
                  <c:v>0.511911</c:v>
                </c:pt>
                <c:pt idx="6228">
                  <c:v>0.53160540000000001</c:v>
                </c:pt>
                <c:pt idx="6229">
                  <c:v>0.53244820000000004</c:v>
                </c:pt>
                <c:pt idx="6230">
                  <c:v>0.5275997</c:v>
                </c:pt>
                <c:pt idx="6231">
                  <c:v>0.52106129999999995</c:v>
                </c:pt>
                <c:pt idx="6232">
                  <c:v>0.51681449999999995</c:v>
                </c:pt>
                <c:pt idx="6233">
                  <c:v>0.51631090000000002</c:v>
                </c:pt>
                <c:pt idx="6234">
                  <c:v>0.53158159999999999</c:v>
                </c:pt>
                <c:pt idx="6235">
                  <c:v>0.5305531</c:v>
                </c:pt>
                <c:pt idx="6236">
                  <c:v>0.52715529999999999</c:v>
                </c:pt>
                <c:pt idx="6237">
                  <c:v>0.5399043</c:v>
                </c:pt>
                <c:pt idx="6238">
                  <c:v>0.5423055</c:v>
                </c:pt>
                <c:pt idx="6239">
                  <c:v>0.53951099999999996</c:v>
                </c:pt>
                <c:pt idx="6240">
                  <c:v>0.5289469</c:v>
                </c:pt>
                <c:pt idx="6241">
                  <c:v>0.53324170000000004</c:v>
                </c:pt>
                <c:pt idx="6242">
                  <c:v>0.5180266</c:v>
                </c:pt>
                <c:pt idx="6243">
                  <c:v>0.52555600000000002</c:v>
                </c:pt>
                <c:pt idx="6244">
                  <c:v>0.52852180000000004</c:v>
                </c:pt>
                <c:pt idx="6245">
                  <c:v>0.52976820000000002</c:v>
                </c:pt>
                <c:pt idx="6246">
                  <c:v>0.52549559999999995</c:v>
                </c:pt>
                <c:pt idx="6247">
                  <c:v>0.52583679999999999</c:v>
                </c:pt>
                <c:pt idx="6248">
                  <c:v>0.52885090000000001</c:v>
                </c:pt>
                <c:pt idx="6249">
                  <c:v>0.51944849999999998</c:v>
                </c:pt>
                <c:pt idx="6250">
                  <c:v>0.52920509999999998</c:v>
                </c:pt>
                <c:pt idx="6251">
                  <c:v>0.53609640000000003</c:v>
                </c:pt>
                <c:pt idx="6252">
                  <c:v>0.53132299999999999</c:v>
                </c:pt>
                <c:pt idx="6253">
                  <c:v>0.52778639999999999</c:v>
                </c:pt>
                <c:pt idx="6254">
                  <c:v>0.53371820000000003</c:v>
                </c:pt>
                <c:pt idx="6255">
                  <c:v>0.53443160000000001</c:v>
                </c:pt>
                <c:pt idx="6256">
                  <c:v>0.52924070000000001</c:v>
                </c:pt>
                <c:pt idx="6257">
                  <c:v>0.52960510000000005</c:v>
                </c:pt>
                <c:pt idx="6258">
                  <c:v>0.52964630000000001</c:v>
                </c:pt>
                <c:pt idx="6259">
                  <c:v>0.52960640000000003</c:v>
                </c:pt>
                <c:pt idx="6260">
                  <c:v>0.52043399999999995</c:v>
                </c:pt>
                <c:pt idx="6261">
                  <c:v>0.51645450000000004</c:v>
                </c:pt>
                <c:pt idx="6262">
                  <c:v>0.52366040000000003</c:v>
                </c:pt>
                <c:pt idx="6263">
                  <c:v>0.52782200000000001</c:v>
                </c:pt>
                <c:pt idx="6264">
                  <c:v>0.52936110000000003</c:v>
                </c:pt>
                <c:pt idx="6265">
                  <c:v>0.53112429999999999</c:v>
                </c:pt>
                <c:pt idx="6266">
                  <c:v>0.53429990000000005</c:v>
                </c:pt>
                <c:pt idx="6267">
                  <c:v>0.5489638</c:v>
                </c:pt>
                <c:pt idx="6268">
                  <c:v>0.53876559999999996</c:v>
                </c:pt>
                <c:pt idx="6269">
                  <c:v>0.54069330000000004</c:v>
                </c:pt>
                <c:pt idx="6270">
                  <c:v>0.54348560000000001</c:v>
                </c:pt>
                <c:pt idx="6271">
                  <c:v>0.52874779999999999</c:v>
                </c:pt>
                <c:pt idx="6272">
                  <c:v>0.54196009999999994</c:v>
                </c:pt>
                <c:pt idx="6273">
                  <c:v>0.53226399999999996</c:v>
                </c:pt>
                <c:pt idx="6274">
                  <c:v>0.53244360000000002</c:v>
                </c:pt>
                <c:pt idx="6275">
                  <c:v>0.52237449999999996</c:v>
                </c:pt>
                <c:pt idx="6276">
                  <c:v>0.52148559999999999</c:v>
                </c:pt>
                <c:pt idx="6277">
                  <c:v>0.51216320000000004</c:v>
                </c:pt>
                <c:pt idx="6278">
                  <c:v>0.5150825</c:v>
                </c:pt>
                <c:pt idx="6279">
                  <c:v>0.50467569999999995</c:v>
                </c:pt>
                <c:pt idx="6280">
                  <c:v>0.50724950000000002</c:v>
                </c:pt>
                <c:pt idx="6281">
                  <c:v>0.51726930000000004</c:v>
                </c:pt>
                <c:pt idx="6282">
                  <c:v>0.51282329999999998</c:v>
                </c:pt>
                <c:pt idx="6283">
                  <c:v>0.50791719999999996</c:v>
                </c:pt>
                <c:pt idx="6284">
                  <c:v>0.5047644</c:v>
                </c:pt>
                <c:pt idx="6285">
                  <c:v>0.50882450000000001</c:v>
                </c:pt>
                <c:pt idx="6286">
                  <c:v>0.49964589999999998</c:v>
                </c:pt>
                <c:pt idx="6287">
                  <c:v>0.51247120000000002</c:v>
                </c:pt>
                <c:pt idx="6288">
                  <c:v>0.52030089999999996</c:v>
                </c:pt>
                <c:pt idx="6289">
                  <c:v>0.51298790000000005</c:v>
                </c:pt>
                <c:pt idx="6290">
                  <c:v>0.52066760000000001</c:v>
                </c:pt>
                <c:pt idx="6291">
                  <c:v>0.52782910000000005</c:v>
                </c:pt>
                <c:pt idx="6292">
                  <c:v>0.5176229</c:v>
                </c:pt>
                <c:pt idx="6293">
                  <c:v>0.51859549999999999</c:v>
                </c:pt>
                <c:pt idx="6294">
                  <c:v>0.50556270000000003</c:v>
                </c:pt>
                <c:pt idx="6295">
                  <c:v>0.50150550000000005</c:v>
                </c:pt>
                <c:pt idx="6296">
                  <c:v>0.49994640000000001</c:v>
                </c:pt>
                <c:pt idx="6297">
                  <c:v>0.51278440000000003</c:v>
                </c:pt>
                <c:pt idx="6298">
                  <c:v>0.51471330000000004</c:v>
                </c:pt>
                <c:pt idx="6299">
                  <c:v>0.51795910000000001</c:v>
                </c:pt>
                <c:pt idx="6300">
                  <c:v>0.5115575</c:v>
                </c:pt>
                <c:pt idx="6301">
                  <c:v>0.50873740000000001</c:v>
                </c:pt>
                <c:pt idx="6302">
                  <c:v>0.50549449999999996</c:v>
                </c:pt>
                <c:pt idx="6303">
                  <c:v>0.51639020000000002</c:v>
                </c:pt>
                <c:pt idx="6304">
                  <c:v>0.51538850000000003</c:v>
                </c:pt>
                <c:pt idx="6305">
                  <c:v>0.52414000000000005</c:v>
                </c:pt>
                <c:pt idx="6306">
                  <c:v>0.51855519999999999</c:v>
                </c:pt>
                <c:pt idx="6307">
                  <c:v>0.51385630000000004</c:v>
                </c:pt>
                <c:pt idx="6308">
                  <c:v>0.52269200000000005</c:v>
                </c:pt>
                <c:pt idx="6309">
                  <c:v>0.52146550000000003</c:v>
                </c:pt>
                <c:pt idx="6310">
                  <c:v>0.52222139999999995</c:v>
                </c:pt>
                <c:pt idx="6311">
                  <c:v>0.52644780000000002</c:v>
                </c:pt>
                <c:pt idx="6312">
                  <c:v>0.51833079999999998</c:v>
                </c:pt>
                <c:pt idx="6313">
                  <c:v>0.50703980000000004</c:v>
                </c:pt>
                <c:pt idx="6314">
                  <c:v>0.52159279999999997</c:v>
                </c:pt>
                <c:pt idx="6315">
                  <c:v>0.51588140000000005</c:v>
                </c:pt>
                <c:pt idx="6316">
                  <c:v>0.52576319999999999</c:v>
                </c:pt>
                <c:pt idx="6317">
                  <c:v>0.5257868</c:v>
                </c:pt>
                <c:pt idx="6318">
                  <c:v>0.52025030000000005</c:v>
                </c:pt>
                <c:pt idx="6319">
                  <c:v>0.51119380000000003</c:v>
                </c:pt>
                <c:pt idx="6320">
                  <c:v>0.49961440000000001</c:v>
                </c:pt>
                <c:pt idx="6321">
                  <c:v>0.49448789999999998</c:v>
                </c:pt>
                <c:pt idx="6322">
                  <c:v>0.48566949999999998</c:v>
                </c:pt>
                <c:pt idx="6323">
                  <c:v>0.49649359999999998</c:v>
                </c:pt>
                <c:pt idx="6324">
                  <c:v>0.49482300000000001</c:v>
                </c:pt>
                <c:pt idx="6325">
                  <c:v>0.49627890000000002</c:v>
                </c:pt>
                <c:pt idx="6326">
                  <c:v>0.50934990000000002</c:v>
                </c:pt>
                <c:pt idx="6327">
                  <c:v>0.51172139999999999</c:v>
                </c:pt>
                <c:pt idx="6328">
                  <c:v>0.51641769999999998</c:v>
                </c:pt>
                <c:pt idx="6329">
                  <c:v>0.50893650000000001</c:v>
                </c:pt>
                <c:pt idx="6330">
                  <c:v>0.50942019999999999</c:v>
                </c:pt>
                <c:pt idx="6331">
                  <c:v>0.51132109999999997</c:v>
                </c:pt>
                <c:pt idx="6332">
                  <c:v>0.50988999999999995</c:v>
                </c:pt>
                <c:pt idx="6333">
                  <c:v>0.52007879999999995</c:v>
                </c:pt>
                <c:pt idx="6334">
                  <c:v>0.52810219999999997</c:v>
                </c:pt>
                <c:pt idx="6335">
                  <c:v>0.51199159999999999</c:v>
                </c:pt>
                <c:pt idx="6336">
                  <c:v>0.49909809999999999</c:v>
                </c:pt>
                <c:pt idx="6337">
                  <c:v>0.49268659999999997</c:v>
                </c:pt>
                <c:pt idx="6338">
                  <c:v>0.49927189999999999</c:v>
                </c:pt>
                <c:pt idx="6339">
                  <c:v>0.50423510000000005</c:v>
                </c:pt>
                <c:pt idx="6340">
                  <c:v>0.50728010000000001</c:v>
                </c:pt>
                <c:pt idx="6341">
                  <c:v>0.49108249999999998</c:v>
                </c:pt>
                <c:pt idx="6342">
                  <c:v>0.49904999999999999</c:v>
                </c:pt>
                <c:pt idx="6343">
                  <c:v>0.50691759999999997</c:v>
                </c:pt>
                <c:pt idx="6344">
                  <c:v>0.52125259999999995</c:v>
                </c:pt>
                <c:pt idx="6345">
                  <c:v>0.50738640000000002</c:v>
                </c:pt>
                <c:pt idx="6346">
                  <c:v>0.497421</c:v>
                </c:pt>
                <c:pt idx="6347">
                  <c:v>0.49562729999999999</c:v>
                </c:pt>
                <c:pt idx="6348">
                  <c:v>0.51021209999999995</c:v>
                </c:pt>
                <c:pt idx="6349">
                  <c:v>0.4971874</c:v>
                </c:pt>
                <c:pt idx="6350">
                  <c:v>0.4974576</c:v>
                </c:pt>
                <c:pt idx="6351">
                  <c:v>0.4952472</c:v>
                </c:pt>
                <c:pt idx="6352">
                  <c:v>0.50613870000000005</c:v>
                </c:pt>
                <c:pt idx="6353">
                  <c:v>0.52272209999999997</c:v>
                </c:pt>
                <c:pt idx="6354">
                  <c:v>0.51829309999999995</c:v>
                </c:pt>
                <c:pt idx="6355">
                  <c:v>0.51277819999999996</c:v>
                </c:pt>
                <c:pt idx="6356">
                  <c:v>0.52081169999999999</c:v>
                </c:pt>
                <c:pt idx="6357">
                  <c:v>0.51486379999999998</c:v>
                </c:pt>
                <c:pt idx="6358">
                  <c:v>0.51880230000000005</c:v>
                </c:pt>
                <c:pt idx="6359">
                  <c:v>0.5069302</c:v>
                </c:pt>
                <c:pt idx="6360">
                  <c:v>0.50854619999999995</c:v>
                </c:pt>
                <c:pt idx="6361">
                  <c:v>0.51241479999999995</c:v>
                </c:pt>
                <c:pt idx="6362">
                  <c:v>0.51071180000000005</c:v>
                </c:pt>
                <c:pt idx="6363">
                  <c:v>0.50805440000000002</c:v>
                </c:pt>
                <c:pt idx="6364">
                  <c:v>0.50916700000000004</c:v>
                </c:pt>
                <c:pt idx="6365">
                  <c:v>0.51667169999999996</c:v>
                </c:pt>
                <c:pt idx="6366">
                  <c:v>0.51437790000000005</c:v>
                </c:pt>
                <c:pt idx="6367">
                  <c:v>0.51914749999999998</c:v>
                </c:pt>
                <c:pt idx="6368">
                  <c:v>0.51099079999999997</c:v>
                </c:pt>
                <c:pt idx="6369">
                  <c:v>0.51687870000000002</c:v>
                </c:pt>
                <c:pt idx="6370">
                  <c:v>0.50492329999999996</c:v>
                </c:pt>
                <c:pt idx="6371">
                  <c:v>0.50929760000000002</c:v>
                </c:pt>
                <c:pt idx="6372">
                  <c:v>0.50748110000000002</c:v>
                </c:pt>
                <c:pt idx="6373">
                  <c:v>0.50315759999999998</c:v>
                </c:pt>
                <c:pt idx="6374">
                  <c:v>0.49815140000000002</c:v>
                </c:pt>
                <c:pt idx="6375">
                  <c:v>0.51091640000000005</c:v>
                </c:pt>
                <c:pt idx="6376">
                  <c:v>0.51752670000000001</c:v>
                </c:pt>
                <c:pt idx="6377">
                  <c:v>0.52413679999999996</c:v>
                </c:pt>
                <c:pt idx="6378">
                  <c:v>0.50923320000000005</c:v>
                </c:pt>
                <c:pt idx="6379">
                  <c:v>0.51312990000000003</c:v>
                </c:pt>
                <c:pt idx="6380">
                  <c:v>0.51284350000000001</c:v>
                </c:pt>
                <c:pt idx="6381">
                  <c:v>0.52576979999999995</c:v>
                </c:pt>
                <c:pt idx="6382">
                  <c:v>0.51848269999999996</c:v>
                </c:pt>
                <c:pt idx="6383">
                  <c:v>0.51920180000000005</c:v>
                </c:pt>
                <c:pt idx="6384">
                  <c:v>0.52562960000000003</c:v>
                </c:pt>
                <c:pt idx="6385">
                  <c:v>0.52090619999999999</c:v>
                </c:pt>
                <c:pt idx="6386">
                  <c:v>0.52250560000000001</c:v>
                </c:pt>
                <c:pt idx="6387">
                  <c:v>0.50152269999999999</c:v>
                </c:pt>
                <c:pt idx="6388">
                  <c:v>0.51845770000000002</c:v>
                </c:pt>
                <c:pt idx="6389">
                  <c:v>0.50654250000000001</c:v>
                </c:pt>
                <c:pt idx="6390">
                  <c:v>0.50974850000000005</c:v>
                </c:pt>
                <c:pt idx="6391">
                  <c:v>0.50797119999999996</c:v>
                </c:pt>
                <c:pt idx="6392">
                  <c:v>0.52585300000000001</c:v>
                </c:pt>
                <c:pt idx="6393">
                  <c:v>0.51104720000000003</c:v>
                </c:pt>
                <c:pt idx="6394">
                  <c:v>0.52676049999999996</c:v>
                </c:pt>
                <c:pt idx="6395">
                  <c:v>0.52342010000000005</c:v>
                </c:pt>
                <c:pt idx="6396">
                  <c:v>0.52340560000000003</c:v>
                </c:pt>
                <c:pt idx="6397">
                  <c:v>0.51938770000000001</c:v>
                </c:pt>
                <c:pt idx="6398">
                  <c:v>0.52468179999999998</c:v>
                </c:pt>
                <c:pt idx="6399">
                  <c:v>0.51841709999999996</c:v>
                </c:pt>
                <c:pt idx="6400">
                  <c:v>0.5214763</c:v>
                </c:pt>
                <c:pt idx="6401">
                  <c:v>0.52801240000000005</c:v>
                </c:pt>
                <c:pt idx="6402">
                  <c:v>0.51184980000000002</c:v>
                </c:pt>
                <c:pt idx="6403">
                  <c:v>0.50533570000000005</c:v>
                </c:pt>
                <c:pt idx="6404">
                  <c:v>0.50965669999999996</c:v>
                </c:pt>
                <c:pt idx="6405">
                  <c:v>0.50937189999999999</c:v>
                </c:pt>
                <c:pt idx="6406">
                  <c:v>0.51008030000000004</c:v>
                </c:pt>
                <c:pt idx="6407">
                  <c:v>0.51226090000000002</c:v>
                </c:pt>
                <c:pt idx="6408">
                  <c:v>0.50643309999999997</c:v>
                </c:pt>
                <c:pt idx="6409">
                  <c:v>0.51040929999999995</c:v>
                </c:pt>
                <c:pt idx="6410">
                  <c:v>0.50398419999999999</c:v>
                </c:pt>
                <c:pt idx="6411">
                  <c:v>0.50613669999999999</c:v>
                </c:pt>
                <c:pt idx="6412">
                  <c:v>0.50306300000000004</c:v>
                </c:pt>
                <c:pt idx="6413">
                  <c:v>0.50293259999999995</c:v>
                </c:pt>
                <c:pt idx="6414">
                  <c:v>0.50913299999999995</c:v>
                </c:pt>
                <c:pt idx="6415">
                  <c:v>0.50501300000000005</c:v>
                </c:pt>
                <c:pt idx="6416">
                  <c:v>0.51688559999999995</c:v>
                </c:pt>
                <c:pt idx="6417">
                  <c:v>0.50103900000000001</c:v>
                </c:pt>
                <c:pt idx="6418">
                  <c:v>0.50192829999999999</c:v>
                </c:pt>
                <c:pt idx="6419">
                  <c:v>0.50648470000000001</c:v>
                </c:pt>
                <c:pt idx="6420">
                  <c:v>0.49349949999999998</c:v>
                </c:pt>
                <c:pt idx="6421">
                  <c:v>0.50396280000000004</c:v>
                </c:pt>
                <c:pt idx="6422">
                  <c:v>0.50141659999999999</c:v>
                </c:pt>
                <c:pt idx="6423">
                  <c:v>0.49982260000000001</c:v>
                </c:pt>
                <c:pt idx="6424">
                  <c:v>0.49688670000000001</c:v>
                </c:pt>
                <c:pt idx="6425">
                  <c:v>0.50365099999999996</c:v>
                </c:pt>
                <c:pt idx="6426">
                  <c:v>0.50608799999999998</c:v>
                </c:pt>
                <c:pt idx="6427">
                  <c:v>0.49878309999999998</c:v>
                </c:pt>
                <c:pt idx="6428">
                  <c:v>0.50713249999999999</c:v>
                </c:pt>
                <c:pt idx="6429">
                  <c:v>0.50709669999999996</c:v>
                </c:pt>
                <c:pt idx="6430">
                  <c:v>0.52153490000000002</c:v>
                </c:pt>
                <c:pt idx="6431">
                  <c:v>0.51692610000000005</c:v>
                </c:pt>
                <c:pt idx="6432">
                  <c:v>0.50260780000000005</c:v>
                </c:pt>
                <c:pt idx="6433">
                  <c:v>0.50875740000000003</c:v>
                </c:pt>
                <c:pt idx="6434">
                  <c:v>0.52135779999999998</c:v>
                </c:pt>
                <c:pt idx="6435">
                  <c:v>0.4999498</c:v>
                </c:pt>
                <c:pt idx="6436">
                  <c:v>0.49212460000000002</c:v>
                </c:pt>
                <c:pt idx="6437">
                  <c:v>0.4939326</c:v>
                </c:pt>
                <c:pt idx="6438">
                  <c:v>0.50552649999999999</c:v>
                </c:pt>
                <c:pt idx="6439">
                  <c:v>0.49283369999999999</c:v>
                </c:pt>
                <c:pt idx="6440">
                  <c:v>0.50072309999999998</c:v>
                </c:pt>
                <c:pt idx="6441">
                  <c:v>0.4998224</c:v>
                </c:pt>
                <c:pt idx="6442">
                  <c:v>0.50757419999999998</c:v>
                </c:pt>
                <c:pt idx="6443">
                  <c:v>0.49637559999999997</c:v>
                </c:pt>
                <c:pt idx="6444">
                  <c:v>0.50306050000000002</c:v>
                </c:pt>
                <c:pt idx="6445">
                  <c:v>0.51162609999999997</c:v>
                </c:pt>
                <c:pt idx="6446">
                  <c:v>0.497031</c:v>
                </c:pt>
                <c:pt idx="6447">
                  <c:v>0.48769869999999998</c:v>
                </c:pt>
                <c:pt idx="6448">
                  <c:v>0.49253439999999998</c:v>
                </c:pt>
                <c:pt idx="6449">
                  <c:v>0.48421530000000002</c:v>
                </c:pt>
                <c:pt idx="6450">
                  <c:v>0.47828209999999999</c:v>
                </c:pt>
                <c:pt idx="6451">
                  <c:v>0.4902299</c:v>
                </c:pt>
                <c:pt idx="6452">
                  <c:v>0.49183139999999997</c:v>
                </c:pt>
                <c:pt idx="6453">
                  <c:v>0.49827290000000002</c:v>
                </c:pt>
                <c:pt idx="6454">
                  <c:v>0.50599570000000005</c:v>
                </c:pt>
                <c:pt idx="6455">
                  <c:v>0.51456809999999997</c:v>
                </c:pt>
                <c:pt idx="6456">
                  <c:v>0.49813940000000001</c:v>
                </c:pt>
                <c:pt idx="6457">
                  <c:v>0.49831629999999999</c:v>
                </c:pt>
                <c:pt idx="6458">
                  <c:v>0.4932858</c:v>
                </c:pt>
                <c:pt idx="6459">
                  <c:v>0.50544420000000001</c:v>
                </c:pt>
                <c:pt idx="6460">
                  <c:v>0.49701400000000001</c:v>
                </c:pt>
                <c:pt idx="6461">
                  <c:v>0.49426740000000002</c:v>
                </c:pt>
                <c:pt idx="6462">
                  <c:v>0.49677650000000001</c:v>
                </c:pt>
                <c:pt idx="6463">
                  <c:v>0.49301729999999999</c:v>
                </c:pt>
                <c:pt idx="6464">
                  <c:v>0.51796330000000002</c:v>
                </c:pt>
                <c:pt idx="6465">
                  <c:v>0.50041060000000004</c:v>
                </c:pt>
                <c:pt idx="6466">
                  <c:v>0.49674649999999998</c:v>
                </c:pt>
                <c:pt idx="6467">
                  <c:v>0.50687740000000003</c:v>
                </c:pt>
                <c:pt idx="6468">
                  <c:v>0.50650439999999997</c:v>
                </c:pt>
                <c:pt idx="6469">
                  <c:v>0.50540980000000002</c:v>
                </c:pt>
                <c:pt idx="6470">
                  <c:v>0.4993998</c:v>
                </c:pt>
                <c:pt idx="6471">
                  <c:v>0.50294799999999995</c:v>
                </c:pt>
                <c:pt idx="6472">
                  <c:v>0.49229499999999998</c:v>
                </c:pt>
                <c:pt idx="6473">
                  <c:v>0.49002279999999998</c:v>
                </c:pt>
                <c:pt idx="6474">
                  <c:v>0.49251929999999999</c:v>
                </c:pt>
                <c:pt idx="6475">
                  <c:v>0.49978040000000001</c:v>
                </c:pt>
                <c:pt idx="6476">
                  <c:v>0.48846440000000002</c:v>
                </c:pt>
                <c:pt idx="6477">
                  <c:v>0.47994789999999998</c:v>
                </c:pt>
                <c:pt idx="6478">
                  <c:v>0.49265130000000001</c:v>
                </c:pt>
                <c:pt idx="6479">
                  <c:v>0.50350439999999996</c:v>
                </c:pt>
                <c:pt idx="6480">
                  <c:v>0.51115160000000004</c:v>
                </c:pt>
                <c:pt idx="6481">
                  <c:v>0.50893239999999995</c:v>
                </c:pt>
                <c:pt idx="6482">
                  <c:v>0.49718990000000002</c:v>
                </c:pt>
                <c:pt idx="6483">
                  <c:v>0.49157699999999999</c:v>
                </c:pt>
                <c:pt idx="6484">
                  <c:v>0.48890509999999998</c:v>
                </c:pt>
                <c:pt idx="6485">
                  <c:v>0.49096210000000001</c:v>
                </c:pt>
                <c:pt idx="6486">
                  <c:v>0.49069940000000001</c:v>
                </c:pt>
                <c:pt idx="6487">
                  <c:v>0.49504690000000001</c:v>
                </c:pt>
                <c:pt idx="6488">
                  <c:v>0.48371239999999999</c:v>
                </c:pt>
                <c:pt idx="6489">
                  <c:v>0.48622579999999999</c:v>
                </c:pt>
                <c:pt idx="6490">
                  <c:v>0.49459880000000001</c:v>
                </c:pt>
                <c:pt idx="6491">
                  <c:v>0.4859369</c:v>
                </c:pt>
                <c:pt idx="6492">
                  <c:v>0.48649160000000002</c:v>
                </c:pt>
                <c:pt idx="6493">
                  <c:v>0.48174430000000001</c:v>
                </c:pt>
                <c:pt idx="6494">
                  <c:v>0.50151230000000002</c:v>
                </c:pt>
                <c:pt idx="6495">
                  <c:v>0.49954270000000001</c:v>
                </c:pt>
                <c:pt idx="6496">
                  <c:v>0.49590620000000002</c:v>
                </c:pt>
                <c:pt idx="6497">
                  <c:v>0.50381940000000003</c:v>
                </c:pt>
                <c:pt idx="6498">
                  <c:v>0.4916799</c:v>
                </c:pt>
                <c:pt idx="6499">
                  <c:v>0.48875360000000001</c:v>
                </c:pt>
                <c:pt idx="6500">
                  <c:v>0.49918709999999999</c:v>
                </c:pt>
                <c:pt idx="6501">
                  <c:v>0.49390450000000002</c:v>
                </c:pt>
                <c:pt idx="6502">
                  <c:v>0.48954219999999998</c:v>
                </c:pt>
                <c:pt idx="6503">
                  <c:v>0.48868529999999999</c:v>
                </c:pt>
                <c:pt idx="6504">
                  <c:v>0.4745569</c:v>
                </c:pt>
                <c:pt idx="6505">
                  <c:v>0.48188979999999998</c:v>
                </c:pt>
                <c:pt idx="6506">
                  <c:v>0.49380750000000001</c:v>
                </c:pt>
                <c:pt idx="6507">
                  <c:v>0.49201929999999999</c:v>
                </c:pt>
                <c:pt idx="6508">
                  <c:v>0.4911838</c:v>
                </c:pt>
                <c:pt idx="6509">
                  <c:v>0.48927110000000001</c:v>
                </c:pt>
                <c:pt idx="6510">
                  <c:v>0.48947089999999999</c:v>
                </c:pt>
                <c:pt idx="6511">
                  <c:v>0.4849135</c:v>
                </c:pt>
                <c:pt idx="6512">
                  <c:v>0.49877320000000003</c:v>
                </c:pt>
                <c:pt idx="6513">
                  <c:v>0.48880000000000001</c:v>
                </c:pt>
                <c:pt idx="6514">
                  <c:v>0.49722420000000001</c:v>
                </c:pt>
                <c:pt idx="6515">
                  <c:v>0.51066880000000003</c:v>
                </c:pt>
                <c:pt idx="6516">
                  <c:v>0.4970426</c:v>
                </c:pt>
                <c:pt idx="6517">
                  <c:v>0.48236319999999999</c:v>
                </c:pt>
                <c:pt idx="6518">
                  <c:v>0.49097099999999999</c:v>
                </c:pt>
                <c:pt idx="6519">
                  <c:v>0.50436539999999996</c:v>
                </c:pt>
                <c:pt idx="6520">
                  <c:v>0.49649480000000001</c:v>
                </c:pt>
                <c:pt idx="6521">
                  <c:v>0.48581170000000001</c:v>
                </c:pt>
                <c:pt idx="6522">
                  <c:v>0.48918899999999998</c:v>
                </c:pt>
                <c:pt idx="6523">
                  <c:v>0.48531400000000002</c:v>
                </c:pt>
                <c:pt idx="6524">
                  <c:v>0.48358329999999999</c:v>
                </c:pt>
                <c:pt idx="6525">
                  <c:v>0.49472840000000001</c:v>
                </c:pt>
                <c:pt idx="6526">
                  <c:v>0.48537920000000001</c:v>
                </c:pt>
                <c:pt idx="6527">
                  <c:v>0.49076350000000002</c:v>
                </c:pt>
                <c:pt idx="6528">
                  <c:v>0.48024430000000001</c:v>
                </c:pt>
                <c:pt idx="6529">
                  <c:v>0.48519180000000001</c:v>
                </c:pt>
                <c:pt idx="6530">
                  <c:v>0.48722729999999997</c:v>
                </c:pt>
                <c:pt idx="6531">
                  <c:v>0.48074539999999999</c:v>
                </c:pt>
                <c:pt idx="6532">
                  <c:v>0.48530620000000002</c:v>
                </c:pt>
                <c:pt idx="6533">
                  <c:v>0.48814039999999997</c:v>
                </c:pt>
                <c:pt idx="6534">
                  <c:v>0.48042170000000001</c:v>
                </c:pt>
                <c:pt idx="6535">
                  <c:v>0.47831879999999999</c:v>
                </c:pt>
                <c:pt idx="6536">
                  <c:v>0.47506670000000001</c:v>
                </c:pt>
                <c:pt idx="6537">
                  <c:v>0.47643999999999997</c:v>
                </c:pt>
                <c:pt idx="6538">
                  <c:v>0.47676429999999997</c:v>
                </c:pt>
                <c:pt idx="6539">
                  <c:v>0.48828640000000001</c:v>
                </c:pt>
                <c:pt idx="6540">
                  <c:v>0.47904079999999999</c:v>
                </c:pt>
                <c:pt idx="6541">
                  <c:v>0.47463880000000003</c:v>
                </c:pt>
                <c:pt idx="6542">
                  <c:v>0.48127310000000001</c:v>
                </c:pt>
                <c:pt idx="6543">
                  <c:v>0.48131750000000001</c:v>
                </c:pt>
                <c:pt idx="6544">
                  <c:v>0.47639720000000002</c:v>
                </c:pt>
                <c:pt idx="6545">
                  <c:v>0.48555720000000002</c:v>
                </c:pt>
                <c:pt idx="6546">
                  <c:v>0.49205179999999998</c:v>
                </c:pt>
                <c:pt idx="6547">
                  <c:v>0.48881590000000003</c:v>
                </c:pt>
                <c:pt idx="6548">
                  <c:v>0.48569410000000002</c:v>
                </c:pt>
                <c:pt idx="6549">
                  <c:v>0.48058879999999998</c:v>
                </c:pt>
                <c:pt idx="6550">
                  <c:v>0.4745955</c:v>
                </c:pt>
                <c:pt idx="6551">
                  <c:v>0.47272239999999999</c:v>
                </c:pt>
                <c:pt idx="6552">
                  <c:v>0.47350710000000001</c:v>
                </c:pt>
                <c:pt idx="6553">
                  <c:v>0.47421469999999999</c:v>
                </c:pt>
                <c:pt idx="6554">
                  <c:v>0.47290599999999999</c:v>
                </c:pt>
                <c:pt idx="6555">
                  <c:v>0.4772729</c:v>
                </c:pt>
                <c:pt idx="6556">
                  <c:v>0.47407700000000003</c:v>
                </c:pt>
                <c:pt idx="6557">
                  <c:v>0.47777829999999999</c:v>
                </c:pt>
                <c:pt idx="6558">
                  <c:v>0.4890486</c:v>
                </c:pt>
                <c:pt idx="6559">
                  <c:v>0.482041</c:v>
                </c:pt>
                <c:pt idx="6560">
                  <c:v>0.47742859999999998</c:v>
                </c:pt>
                <c:pt idx="6561">
                  <c:v>0.47663610000000001</c:v>
                </c:pt>
                <c:pt idx="6562">
                  <c:v>0.47168260000000001</c:v>
                </c:pt>
                <c:pt idx="6563">
                  <c:v>0.47085589999999999</c:v>
                </c:pt>
                <c:pt idx="6564">
                  <c:v>0.47702600000000001</c:v>
                </c:pt>
                <c:pt idx="6565">
                  <c:v>0.48035850000000002</c:v>
                </c:pt>
                <c:pt idx="6566">
                  <c:v>0.47588259999999999</c:v>
                </c:pt>
                <c:pt idx="6567">
                  <c:v>0.49280439999999998</c:v>
                </c:pt>
                <c:pt idx="6568">
                  <c:v>0.49307400000000001</c:v>
                </c:pt>
                <c:pt idx="6569">
                  <c:v>0.49618519999999999</c:v>
                </c:pt>
                <c:pt idx="6570">
                  <c:v>0.48766619999999999</c:v>
                </c:pt>
                <c:pt idx="6571">
                  <c:v>0.49708029999999997</c:v>
                </c:pt>
                <c:pt idx="6572">
                  <c:v>0.4751108</c:v>
                </c:pt>
                <c:pt idx="6573">
                  <c:v>0.4886914</c:v>
                </c:pt>
                <c:pt idx="6574">
                  <c:v>0.48315570000000002</c:v>
                </c:pt>
                <c:pt idx="6575">
                  <c:v>0.48395850000000001</c:v>
                </c:pt>
                <c:pt idx="6576">
                  <c:v>0.4816202</c:v>
                </c:pt>
                <c:pt idx="6577">
                  <c:v>0.47737200000000002</c:v>
                </c:pt>
                <c:pt idx="6578">
                  <c:v>0.48293809999999998</c:v>
                </c:pt>
                <c:pt idx="6579">
                  <c:v>0.47705609999999998</c:v>
                </c:pt>
                <c:pt idx="6580">
                  <c:v>0.47846650000000002</c:v>
                </c:pt>
                <c:pt idx="6581">
                  <c:v>0.48833989999999999</c:v>
                </c:pt>
                <c:pt idx="6582">
                  <c:v>0.48174099999999997</c:v>
                </c:pt>
                <c:pt idx="6583">
                  <c:v>0.49030829999999997</c:v>
                </c:pt>
                <c:pt idx="6584">
                  <c:v>0.49078569999999999</c:v>
                </c:pt>
                <c:pt idx="6585">
                  <c:v>0.48128929999999998</c:v>
                </c:pt>
                <c:pt idx="6586">
                  <c:v>0.49772159999999999</c:v>
                </c:pt>
                <c:pt idx="6587">
                  <c:v>0.49032599999999998</c:v>
                </c:pt>
                <c:pt idx="6588">
                  <c:v>0.4813229</c:v>
                </c:pt>
                <c:pt idx="6589">
                  <c:v>0.47672710000000001</c:v>
                </c:pt>
                <c:pt idx="6590">
                  <c:v>0.47333039999999998</c:v>
                </c:pt>
                <c:pt idx="6591">
                  <c:v>0.47877950000000002</c:v>
                </c:pt>
                <c:pt idx="6592">
                  <c:v>0.48043799999999998</c:v>
                </c:pt>
                <c:pt idx="6593">
                  <c:v>0.48402010000000001</c:v>
                </c:pt>
                <c:pt idx="6594">
                  <c:v>0.47811789999999998</c:v>
                </c:pt>
                <c:pt idx="6595">
                  <c:v>0.4850508</c:v>
                </c:pt>
                <c:pt idx="6596">
                  <c:v>0.48176039999999998</c:v>
                </c:pt>
                <c:pt idx="6597">
                  <c:v>0.47135700000000003</c:v>
                </c:pt>
                <c:pt idx="6598">
                  <c:v>0.47025030000000001</c:v>
                </c:pt>
                <c:pt idx="6599">
                  <c:v>0.46867560000000003</c:v>
                </c:pt>
                <c:pt idx="6600">
                  <c:v>0.47414869999999998</c:v>
                </c:pt>
                <c:pt idx="6601">
                  <c:v>0.48005520000000002</c:v>
                </c:pt>
                <c:pt idx="6602">
                  <c:v>0.47233960000000003</c:v>
                </c:pt>
                <c:pt idx="6603">
                  <c:v>0.47932819999999998</c:v>
                </c:pt>
                <c:pt idx="6604">
                  <c:v>0.49815890000000002</c:v>
                </c:pt>
                <c:pt idx="6605">
                  <c:v>0.48620629999999998</c:v>
                </c:pt>
                <c:pt idx="6606">
                  <c:v>0.48779739999999999</c:v>
                </c:pt>
                <c:pt idx="6607">
                  <c:v>0.48860049999999999</c:v>
                </c:pt>
                <c:pt idx="6608">
                  <c:v>0.4760086</c:v>
                </c:pt>
                <c:pt idx="6609">
                  <c:v>0.48213699999999998</c:v>
                </c:pt>
                <c:pt idx="6610">
                  <c:v>0.48975610000000003</c:v>
                </c:pt>
                <c:pt idx="6611">
                  <c:v>0.49563249999999998</c:v>
                </c:pt>
                <c:pt idx="6612">
                  <c:v>0.48076469999999999</c:v>
                </c:pt>
                <c:pt idx="6613">
                  <c:v>0.47904740000000001</c:v>
                </c:pt>
                <c:pt idx="6614">
                  <c:v>0.48865940000000002</c:v>
                </c:pt>
                <c:pt idx="6615">
                  <c:v>0.49328319999999998</c:v>
                </c:pt>
                <c:pt idx="6616">
                  <c:v>0.49795539999999999</c:v>
                </c:pt>
                <c:pt idx="6617">
                  <c:v>0.47885879999999997</c:v>
                </c:pt>
                <c:pt idx="6618">
                  <c:v>0.48093989999999998</c:v>
                </c:pt>
                <c:pt idx="6619">
                  <c:v>0.49375629999999998</c:v>
                </c:pt>
                <c:pt idx="6620">
                  <c:v>0.48781540000000001</c:v>
                </c:pt>
                <c:pt idx="6621">
                  <c:v>0.49019489999999999</c:v>
                </c:pt>
                <c:pt idx="6622">
                  <c:v>0.50015529999999997</c:v>
                </c:pt>
                <c:pt idx="6623">
                  <c:v>0.49101739999999999</c:v>
                </c:pt>
                <c:pt idx="6624">
                  <c:v>0.488568</c:v>
                </c:pt>
                <c:pt idx="6625">
                  <c:v>0.49201640000000002</c:v>
                </c:pt>
                <c:pt idx="6626">
                  <c:v>0.49235410000000002</c:v>
                </c:pt>
                <c:pt idx="6627">
                  <c:v>0.50120830000000005</c:v>
                </c:pt>
                <c:pt idx="6628">
                  <c:v>0.50618989999999997</c:v>
                </c:pt>
                <c:pt idx="6629">
                  <c:v>0.50360879999999997</c:v>
                </c:pt>
                <c:pt idx="6630">
                  <c:v>0.49513030000000002</c:v>
                </c:pt>
                <c:pt idx="6631">
                  <c:v>0.48671419999999999</c:v>
                </c:pt>
                <c:pt idx="6632">
                  <c:v>0.47827760000000002</c:v>
                </c:pt>
                <c:pt idx="6633">
                  <c:v>0.47407919999999998</c:v>
                </c:pt>
                <c:pt idx="6634">
                  <c:v>0.47641240000000001</c:v>
                </c:pt>
                <c:pt idx="6635">
                  <c:v>0.47445589999999999</c:v>
                </c:pt>
                <c:pt idx="6636">
                  <c:v>0.47868070000000001</c:v>
                </c:pt>
                <c:pt idx="6637">
                  <c:v>0.47519650000000002</c:v>
                </c:pt>
                <c:pt idx="6638">
                  <c:v>0.48033579999999998</c:v>
                </c:pt>
                <c:pt idx="6639">
                  <c:v>0.48630210000000001</c:v>
                </c:pt>
                <c:pt idx="6640">
                  <c:v>0.47689219999999999</c:v>
                </c:pt>
                <c:pt idx="6641">
                  <c:v>0.46963949999999999</c:v>
                </c:pt>
                <c:pt idx="6642">
                  <c:v>0.47825469999999998</c:v>
                </c:pt>
                <c:pt idx="6643">
                  <c:v>0.4698949</c:v>
                </c:pt>
                <c:pt idx="6644">
                  <c:v>0.46121529999999999</c:v>
                </c:pt>
                <c:pt idx="6645">
                  <c:v>0.4600786</c:v>
                </c:pt>
                <c:pt idx="6646">
                  <c:v>0.4587772</c:v>
                </c:pt>
                <c:pt idx="6647">
                  <c:v>0.4794466</c:v>
                </c:pt>
                <c:pt idx="6648">
                  <c:v>0.48485929999999999</c:v>
                </c:pt>
                <c:pt idx="6649">
                  <c:v>0.49329390000000001</c:v>
                </c:pt>
                <c:pt idx="6650">
                  <c:v>0.49079460000000003</c:v>
                </c:pt>
                <c:pt idx="6651">
                  <c:v>0.4798364</c:v>
                </c:pt>
                <c:pt idx="6652">
                  <c:v>0.49550379999999999</c:v>
                </c:pt>
                <c:pt idx="6653">
                  <c:v>0.50274810000000003</c:v>
                </c:pt>
                <c:pt idx="6654">
                  <c:v>0.49040869999999998</c:v>
                </c:pt>
                <c:pt idx="6655">
                  <c:v>0.48040169999999999</c:v>
                </c:pt>
                <c:pt idx="6656">
                  <c:v>0.46957890000000002</c:v>
                </c:pt>
                <c:pt idx="6657">
                  <c:v>0.48126570000000002</c:v>
                </c:pt>
                <c:pt idx="6658">
                  <c:v>0.47568480000000002</c:v>
                </c:pt>
                <c:pt idx="6659">
                  <c:v>0.48307020000000001</c:v>
                </c:pt>
                <c:pt idx="6660">
                  <c:v>0.47694720000000002</c:v>
                </c:pt>
                <c:pt idx="6661">
                  <c:v>0.47605789999999998</c:v>
                </c:pt>
                <c:pt idx="6662">
                  <c:v>0.4850467</c:v>
                </c:pt>
                <c:pt idx="6663">
                  <c:v>0.49605379999999999</c:v>
                </c:pt>
                <c:pt idx="6664">
                  <c:v>0.48872719999999997</c:v>
                </c:pt>
                <c:pt idx="6665">
                  <c:v>0.48443170000000002</c:v>
                </c:pt>
                <c:pt idx="6666">
                  <c:v>0.4888863</c:v>
                </c:pt>
                <c:pt idx="6667">
                  <c:v>0.4982412</c:v>
                </c:pt>
                <c:pt idx="6668">
                  <c:v>0.49742520000000001</c:v>
                </c:pt>
                <c:pt idx="6669">
                  <c:v>0.4922031</c:v>
                </c:pt>
                <c:pt idx="6670">
                  <c:v>0.49943549999999998</c:v>
                </c:pt>
                <c:pt idx="6671">
                  <c:v>0.479545</c:v>
                </c:pt>
                <c:pt idx="6672">
                  <c:v>0.47511910000000002</c:v>
                </c:pt>
                <c:pt idx="6673">
                  <c:v>0.48250880000000002</c:v>
                </c:pt>
                <c:pt idx="6674">
                  <c:v>0.4711381</c:v>
                </c:pt>
                <c:pt idx="6675">
                  <c:v>0.47238849999999999</c:v>
                </c:pt>
                <c:pt idx="6676">
                  <c:v>0.46992590000000001</c:v>
                </c:pt>
                <c:pt idx="6677">
                  <c:v>0.48109629999999998</c:v>
                </c:pt>
                <c:pt idx="6678">
                  <c:v>0.48055540000000002</c:v>
                </c:pt>
                <c:pt idx="6679">
                  <c:v>0.48402129999999999</c:v>
                </c:pt>
                <c:pt idx="6680">
                  <c:v>0.48815350000000002</c:v>
                </c:pt>
                <c:pt idx="6681">
                  <c:v>0.48633490000000001</c:v>
                </c:pt>
                <c:pt idx="6682">
                  <c:v>0.48859750000000002</c:v>
                </c:pt>
                <c:pt idx="6683">
                  <c:v>0.47762130000000003</c:v>
                </c:pt>
                <c:pt idx="6684">
                  <c:v>0.48585260000000002</c:v>
                </c:pt>
                <c:pt idx="6685">
                  <c:v>0.4998649</c:v>
                </c:pt>
                <c:pt idx="6686">
                  <c:v>0.4894442</c:v>
                </c:pt>
                <c:pt idx="6687">
                  <c:v>0.4825757</c:v>
                </c:pt>
                <c:pt idx="6688">
                  <c:v>0.48227550000000002</c:v>
                </c:pt>
                <c:pt idx="6689">
                  <c:v>0.48972179999999998</c:v>
                </c:pt>
                <c:pt idx="6690">
                  <c:v>0.48621170000000002</c:v>
                </c:pt>
                <c:pt idx="6691">
                  <c:v>0.47954330000000001</c:v>
                </c:pt>
                <c:pt idx="6692">
                  <c:v>0.48505169999999997</c:v>
                </c:pt>
                <c:pt idx="6693">
                  <c:v>0.47723480000000001</c:v>
                </c:pt>
                <c:pt idx="6694">
                  <c:v>0.4842841</c:v>
                </c:pt>
                <c:pt idx="6695">
                  <c:v>0.47866340000000002</c:v>
                </c:pt>
                <c:pt idx="6696">
                  <c:v>0.48574719999999999</c:v>
                </c:pt>
                <c:pt idx="6697">
                  <c:v>0.4848478</c:v>
                </c:pt>
                <c:pt idx="6698">
                  <c:v>0.48912129999999998</c:v>
                </c:pt>
                <c:pt idx="6699">
                  <c:v>0.48034769999999999</c:v>
                </c:pt>
                <c:pt idx="6700">
                  <c:v>0.4850604</c:v>
                </c:pt>
                <c:pt idx="6701">
                  <c:v>0.4775008</c:v>
                </c:pt>
                <c:pt idx="6702">
                  <c:v>0.48319990000000002</c:v>
                </c:pt>
                <c:pt idx="6703">
                  <c:v>0.4754273</c:v>
                </c:pt>
                <c:pt idx="6704">
                  <c:v>0.4875796</c:v>
                </c:pt>
                <c:pt idx="6705">
                  <c:v>0.49746390000000001</c:v>
                </c:pt>
                <c:pt idx="6706">
                  <c:v>0.48431790000000002</c:v>
                </c:pt>
                <c:pt idx="6707">
                  <c:v>0.48677599999999999</c:v>
                </c:pt>
                <c:pt idx="6708">
                  <c:v>0.479547</c:v>
                </c:pt>
                <c:pt idx="6709">
                  <c:v>0.46927219999999997</c:v>
                </c:pt>
                <c:pt idx="6710">
                  <c:v>0.48658750000000001</c:v>
                </c:pt>
                <c:pt idx="6711">
                  <c:v>0.48468329999999998</c:v>
                </c:pt>
                <c:pt idx="6712">
                  <c:v>0.4937571</c:v>
                </c:pt>
                <c:pt idx="6713">
                  <c:v>0.49138959999999998</c:v>
                </c:pt>
                <c:pt idx="6714">
                  <c:v>0.49663170000000001</c:v>
                </c:pt>
                <c:pt idx="6715">
                  <c:v>0.4839714</c:v>
                </c:pt>
                <c:pt idx="6716">
                  <c:v>0.49175849999999999</c:v>
                </c:pt>
                <c:pt idx="6717">
                  <c:v>0.48879850000000002</c:v>
                </c:pt>
                <c:pt idx="6718">
                  <c:v>0.4903843</c:v>
                </c:pt>
                <c:pt idx="6719">
                  <c:v>0.4980676</c:v>
                </c:pt>
                <c:pt idx="6720">
                  <c:v>0.49653839999999999</c:v>
                </c:pt>
                <c:pt idx="6721">
                  <c:v>0.47661969999999998</c:v>
                </c:pt>
                <c:pt idx="6722">
                  <c:v>0.48481970000000002</c:v>
                </c:pt>
                <c:pt idx="6723">
                  <c:v>0.48450029999999999</c:v>
                </c:pt>
                <c:pt idx="6724">
                  <c:v>0.47620479999999998</c:v>
                </c:pt>
                <c:pt idx="6725">
                  <c:v>0.48786889999999999</c:v>
                </c:pt>
                <c:pt idx="6726">
                  <c:v>0.48540739999999999</c:v>
                </c:pt>
                <c:pt idx="6727">
                  <c:v>0.4943379</c:v>
                </c:pt>
                <c:pt idx="6728">
                  <c:v>0.48947210000000002</c:v>
                </c:pt>
                <c:pt idx="6729">
                  <c:v>0.4781244</c:v>
                </c:pt>
                <c:pt idx="6730">
                  <c:v>0.49445489999999997</c:v>
                </c:pt>
                <c:pt idx="6731">
                  <c:v>0.50017140000000004</c:v>
                </c:pt>
                <c:pt idx="6732">
                  <c:v>0.51034250000000003</c:v>
                </c:pt>
                <c:pt idx="6733">
                  <c:v>0.4982858</c:v>
                </c:pt>
                <c:pt idx="6734">
                  <c:v>0.49828270000000002</c:v>
                </c:pt>
                <c:pt idx="6735">
                  <c:v>0.49822660000000002</c:v>
                </c:pt>
                <c:pt idx="6736">
                  <c:v>0.49858570000000002</c:v>
                </c:pt>
                <c:pt idx="6737">
                  <c:v>0.50584530000000005</c:v>
                </c:pt>
                <c:pt idx="6738">
                  <c:v>0.48844860000000001</c:v>
                </c:pt>
                <c:pt idx="6739">
                  <c:v>0.48341889999999998</c:v>
                </c:pt>
                <c:pt idx="6740">
                  <c:v>0.49712390000000001</c:v>
                </c:pt>
                <c:pt idx="6741">
                  <c:v>0.48870209999999997</c:v>
                </c:pt>
                <c:pt idx="6742">
                  <c:v>0.4802053</c:v>
                </c:pt>
                <c:pt idx="6743">
                  <c:v>0.49186990000000003</c:v>
                </c:pt>
                <c:pt idx="6744">
                  <c:v>0.4987084</c:v>
                </c:pt>
                <c:pt idx="6745">
                  <c:v>0.4952339</c:v>
                </c:pt>
                <c:pt idx="6746">
                  <c:v>0.49210609999999999</c:v>
                </c:pt>
                <c:pt idx="6747">
                  <c:v>0.4933496</c:v>
                </c:pt>
                <c:pt idx="6748">
                  <c:v>0.50514680000000001</c:v>
                </c:pt>
                <c:pt idx="6749">
                  <c:v>0.50136809999999998</c:v>
                </c:pt>
                <c:pt idx="6750">
                  <c:v>0.49769279999999999</c:v>
                </c:pt>
                <c:pt idx="6751">
                  <c:v>0.49780400000000002</c:v>
                </c:pt>
                <c:pt idx="6752">
                  <c:v>0.49296770000000001</c:v>
                </c:pt>
                <c:pt idx="6753">
                  <c:v>0.48650090000000001</c:v>
                </c:pt>
                <c:pt idx="6754">
                  <c:v>0.49648629999999999</c:v>
                </c:pt>
                <c:pt idx="6755">
                  <c:v>0.49117769999999999</c:v>
                </c:pt>
                <c:pt idx="6756">
                  <c:v>0.48724230000000002</c:v>
                </c:pt>
                <c:pt idx="6757">
                  <c:v>0.48999569999999998</c:v>
                </c:pt>
                <c:pt idx="6758">
                  <c:v>0.49526389999999998</c:v>
                </c:pt>
                <c:pt idx="6759">
                  <c:v>0.49501289999999998</c:v>
                </c:pt>
                <c:pt idx="6760">
                  <c:v>0.48834870000000002</c:v>
                </c:pt>
                <c:pt idx="6761">
                  <c:v>0.4916644</c:v>
                </c:pt>
                <c:pt idx="6762">
                  <c:v>0.49811800000000001</c:v>
                </c:pt>
                <c:pt idx="6763">
                  <c:v>0.48891190000000001</c:v>
                </c:pt>
                <c:pt idx="6764">
                  <c:v>0.48721330000000002</c:v>
                </c:pt>
                <c:pt idx="6765">
                  <c:v>0.48690929999999999</c:v>
                </c:pt>
                <c:pt idx="6766">
                  <c:v>0.49110670000000001</c:v>
                </c:pt>
                <c:pt idx="6767">
                  <c:v>0.47488469999999999</c:v>
                </c:pt>
                <c:pt idx="6768">
                  <c:v>0.4780026</c:v>
                </c:pt>
                <c:pt idx="6769">
                  <c:v>0.48918630000000002</c:v>
                </c:pt>
                <c:pt idx="6770">
                  <c:v>0.49565550000000003</c:v>
                </c:pt>
                <c:pt idx="6771">
                  <c:v>0.48929879999999998</c:v>
                </c:pt>
                <c:pt idx="6772">
                  <c:v>0.48216540000000002</c:v>
                </c:pt>
                <c:pt idx="6773">
                  <c:v>0.48160399999999998</c:v>
                </c:pt>
                <c:pt idx="6774">
                  <c:v>0.48591269999999998</c:v>
                </c:pt>
                <c:pt idx="6775">
                  <c:v>0.47595009999999999</c:v>
                </c:pt>
                <c:pt idx="6776">
                  <c:v>0.4845333</c:v>
                </c:pt>
                <c:pt idx="6777">
                  <c:v>0.4839271</c:v>
                </c:pt>
                <c:pt idx="6778">
                  <c:v>0.4857361</c:v>
                </c:pt>
                <c:pt idx="6779">
                  <c:v>0.48251759999999999</c:v>
                </c:pt>
                <c:pt idx="6780">
                  <c:v>0.48075299999999999</c:v>
                </c:pt>
                <c:pt idx="6781">
                  <c:v>0.46679490000000001</c:v>
                </c:pt>
                <c:pt idx="6782">
                  <c:v>0.4749951</c:v>
                </c:pt>
                <c:pt idx="6783">
                  <c:v>0.47770560000000001</c:v>
                </c:pt>
                <c:pt idx="6784">
                  <c:v>0.48223700000000003</c:v>
                </c:pt>
                <c:pt idx="6785">
                  <c:v>0.49117420000000001</c:v>
                </c:pt>
                <c:pt idx="6786">
                  <c:v>0.4813848</c:v>
                </c:pt>
                <c:pt idx="6787">
                  <c:v>0.48605730000000003</c:v>
                </c:pt>
                <c:pt idx="6788">
                  <c:v>0.4890118</c:v>
                </c:pt>
                <c:pt idx="6789">
                  <c:v>0.49212440000000002</c:v>
                </c:pt>
                <c:pt idx="6790">
                  <c:v>0.47805259999999999</c:v>
                </c:pt>
                <c:pt idx="6791">
                  <c:v>0.4845699</c:v>
                </c:pt>
                <c:pt idx="6792">
                  <c:v>0.46887810000000002</c:v>
                </c:pt>
                <c:pt idx="6793">
                  <c:v>0.47458420000000001</c:v>
                </c:pt>
                <c:pt idx="6794">
                  <c:v>0.47601250000000001</c:v>
                </c:pt>
                <c:pt idx="6795">
                  <c:v>0.4829811</c:v>
                </c:pt>
                <c:pt idx="6796">
                  <c:v>0.48035909999999998</c:v>
                </c:pt>
                <c:pt idx="6797">
                  <c:v>0.47162490000000001</c:v>
                </c:pt>
                <c:pt idx="6798">
                  <c:v>0.46651209999999999</c:v>
                </c:pt>
                <c:pt idx="6799">
                  <c:v>0.4653928</c:v>
                </c:pt>
                <c:pt idx="6800">
                  <c:v>0.46904170000000001</c:v>
                </c:pt>
                <c:pt idx="6801">
                  <c:v>0.46724110000000002</c:v>
                </c:pt>
                <c:pt idx="6802">
                  <c:v>0.47636659999999997</c:v>
                </c:pt>
                <c:pt idx="6803">
                  <c:v>0.47349400000000003</c:v>
                </c:pt>
                <c:pt idx="6804">
                  <c:v>0.48537730000000001</c:v>
                </c:pt>
                <c:pt idx="6805">
                  <c:v>0.49345670000000003</c:v>
                </c:pt>
                <c:pt idx="6806">
                  <c:v>0.49615910000000002</c:v>
                </c:pt>
                <c:pt idx="6807">
                  <c:v>0.50353420000000004</c:v>
                </c:pt>
                <c:pt idx="6808">
                  <c:v>0.50006819999999996</c:v>
                </c:pt>
                <c:pt idx="6809">
                  <c:v>0.5058648</c:v>
                </c:pt>
                <c:pt idx="6810">
                  <c:v>0.4955291</c:v>
                </c:pt>
                <c:pt idx="6811">
                  <c:v>0.49688589999999999</c:v>
                </c:pt>
                <c:pt idx="6812">
                  <c:v>0.48236109999999999</c:v>
                </c:pt>
                <c:pt idx="6813">
                  <c:v>0.4877976</c:v>
                </c:pt>
                <c:pt idx="6814">
                  <c:v>0.48985679999999998</c:v>
                </c:pt>
                <c:pt idx="6815">
                  <c:v>0.48553380000000002</c:v>
                </c:pt>
                <c:pt idx="6816">
                  <c:v>0.48482989999999998</c:v>
                </c:pt>
                <c:pt idx="6817">
                  <c:v>0.47389920000000002</c:v>
                </c:pt>
                <c:pt idx="6818">
                  <c:v>0.49062060000000002</c:v>
                </c:pt>
                <c:pt idx="6819">
                  <c:v>0.49960939999999998</c:v>
                </c:pt>
                <c:pt idx="6820">
                  <c:v>0.49471549999999997</c:v>
                </c:pt>
                <c:pt idx="6821">
                  <c:v>0.4854482</c:v>
                </c:pt>
                <c:pt idx="6822">
                  <c:v>0.48525040000000003</c:v>
                </c:pt>
                <c:pt idx="6823">
                  <c:v>0.48241899999999999</c:v>
                </c:pt>
                <c:pt idx="6824">
                  <c:v>0.47775499999999999</c:v>
                </c:pt>
                <c:pt idx="6825">
                  <c:v>0.47319339999999999</c:v>
                </c:pt>
                <c:pt idx="6826">
                  <c:v>0.47005649999999999</c:v>
                </c:pt>
                <c:pt idx="6827">
                  <c:v>0.47212969999999999</c:v>
                </c:pt>
                <c:pt idx="6828">
                  <c:v>0.46769260000000001</c:v>
                </c:pt>
                <c:pt idx="6829">
                  <c:v>0.47767890000000002</c:v>
                </c:pt>
                <c:pt idx="6830">
                  <c:v>0.48015170000000001</c:v>
                </c:pt>
                <c:pt idx="6831">
                  <c:v>0.48363889999999998</c:v>
                </c:pt>
                <c:pt idx="6832">
                  <c:v>0.48575309999999999</c:v>
                </c:pt>
                <c:pt idx="6833">
                  <c:v>0.48144559999999997</c:v>
                </c:pt>
                <c:pt idx="6834">
                  <c:v>0.47663489999999997</c:v>
                </c:pt>
                <c:pt idx="6835">
                  <c:v>0.47137580000000001</c:v>
                </c:pt>
                <c:pt idx="6836">
                  <c:v>0.48957889999999998</c:v>
                </c:pt>
                <c:pt idx="6837">
                  <c:v>0.49360809999999999</c:v>
                </c:pt>
                <c:pt idx="6838">
                  <c:v>0.48814580000000002</c:v>
                </c:pt>
                <c:pt idx="6839">
                  <c:v>0.483128</c:v>
                </c:pt>
                <c:pt idx="6840">
                  <c:v>0.48767949999999999</c:v>
                </c:pt>
                <c:pt idx="6841">
                  <c:v>0.4800082</c:v>
                </c:pt>
                <c:pt idx="6842">
                  <c:v>0.48321570000000003</c:v>
                </c:pt>
                <c:pt idx="6843">
                  <c:v>0.47427859999999999</c:v>
                </c:pt>
                <c:pt idx="6844">
                  <c:v>0.48031380000000001</c:v>
                </c:pt>
                <c:pt idx="6845">
                  <c:v>0.49700850000000002</c:v>
                </c:pt>
                <c:pt idx="6846">
                  <c:v>0.48228979999999999</c:v>
                </c:pt>
                <c:pt idx="6847">
                  <c:v>0.48245329999999997</c:v>
                </c:pt>
                <c:pt idx="6848">
                  <c:v>0.48061150000000002</c:v>
                </c:pt>
                <c:pt idx="6849">
                  <c:v>0.48894460000000001</c:v>
                </c:pt>
                <c:pt idx="6850">
                  <c:v>0.47010439999999998</c:v>
                </c:pt>
                <c:pt idx="6851">
                  <c:v>0.48513060000000002</c:v>
                </c:pt>
                <c:pt idx="6852">
                  <c:v>0.49380420000000003</c:v>
                </c:pt>
                <c:pt idx="6853">
                  <c:v>0.49697730000000001</c:v>
                </c:pt>
                <c:pt idx="6854">
                  <c:v>0.48662650000000002</c:v>
                </c:pt>
                <c:pt idx="6855">
                  <c:v>0.4919019</c:v>
                </c:pt>
                <c:pt idx="6856">
                  <c:v>0.47777350000000002</c:v>
                </c:pt>
                <c:pt idx="6857">
                  <c:v>0.479711</c:v>
                </c:pt>
                <c:pt idx="6858">
                  <c:v>0.492585</c:v>
                </c:pt>
                <c:pt idx="6859">
                  <c:v>0.48447839999999998</c:v>
                </c:pt>
                <c:pt idx="6860">
                  <c:v>0.47925570000000001</c:v>
                </c:pt>
                <c:pt idx="6861">
                  <c:v>0.48645240000000001</c:v>
                </c:pt>
                <c:pt idx="6862">
                  <c:v>0.49199670000000001</c:v>
                </c:pt>
                <c:pt idx="6863">
                  <c:v>0.49668380000000001</c:v>
                </c:pt>
                <c:pt idx="6864">
                  <c:v>0.49510330000000002</c:v>
                </c:pt>
                <c:pt idx="6865">
                  <c:v>0.49585810000000002</c:v>
                </c:pt>
                <c:pt idx="6866">
                  <c:v>0.49578030000000001</c:v>
                </c:pt>
                <c:pt idx="6867">
                  <c:v>0.49299809999999999</c:v>
                </c:pt>
                <c:pt idx="6868">
                  <c:v>0.50001169999999995</c:v>
                </c:pt>
                <c:pt idx="6869">
                  <c:v>0.5003377</c:v>
                </c:pt>
                <c:pt idx="6870">
                  <c:v>0.50048979999999998</c:v>
                </c:pt>
                <c:pt idx="6871">
                  <c:v>0.49579899999999999</c:v>
                </c:pt>
                <c:pt idx="6872">
                  <c:v>0.4955193</c:v>
                </c:pt>
                <c:pt idx="6873">
                  <c:v>0.49828749999999999</c:v>
                </c:pt>
                <c:pt idx="6874">
                  <c:v>0.49600359999999999</c:v>
                </c:pt>
                <c:pt idx="6875">
                  <c:v>0.49560349999999997</c:v>
                </c:pt>
                <c:pt idx="6876">
                  <c:v>0.49527179999999998</c:v>
                </c:pt>
                <c:pt idx="6877">
                  <c:v>0.49655899999999997</c:v>
                </c:pt>
                <c:pt idx="6878">
                  <c:v>0.49886340000000001</c:v>
                </c:pt>
                <c:pt idx="6879">
                  <c:v>0.50178820000000002</c:v>
                </c:pt>
                <c:pt idx="6880">
                  <c:v>0.49998979999999998</c:v>
                </c:pt>
                <c:pt idx="6881">
                  <c:v>0.49655129999999997</c:v>
                </c:pt>
                <c:pt idx="6882">
                  <c:v>0.50180219999999998</c:v>
                </c:pt>
                <c:pt idx="6883">
                  <c:v>0.50198240000000005</c:v>
                </c:pt>
                <c:pt idx="6884">
                  <c:v>0.49847900000000001</c:v>
                </c:pt>
                <c:pt idx="6885">
                  <c:v>0.49954470000000001</c:v>
                </c:pt>
                <c:pt idx="6886">
                  <c:v>0.50166829999999996</c:v>
                </c:pt>
                <c:pt idx="6887">
                  <c:v>0.49467220000000001</c:v>
                </c:pt>
                <c:pt idx="6888">
                  <c:v>0.49856800000000001</c:v>
                </c:pt>
                <c:pt idx="6889">
                  <c:v>0.48548629999999998</c:v>
                </c:pt>
                <c:pt idx="6890">
                  <c:v>0.48638940000000003</c:v>
                </c:pt>
                <c:pt idx="6891">
                  <c:v>0.47034330000000002</c:v>
                </c:pt>
                <c:pt idx="6892">
                  <c:v>0.49449749999999998</c:v>
                </c:pt>
                <c:pt idx="6893">
                  <c:v>0.49835170000000001</c:v>
                </c:pt>
                <c:pt idx="6894">
                  <c:v>0.49888189999999999</c:v>
                </c:pt>
                <c:pt idx="6895">
                  <c:v>0.50159359999999997</c:v>
                </c:pt>
                <c:pt idx="6896">
                  <c:v>0.51106490000000004</c:v>
                </c:pt>
                <c:pt idx="6897">
                  <c:v>0.49812980000000001</c:v>
                </c:pt>
                <c:pt idx="6898">
                  <c:v>0.49815700000000002</c:v>
                </c:pt>
                <c:pt idx="6899">
                  <c:v>0.4898864</c:v>
                </c:pt>
                <c:pt idx="6900">
                  <c:v>0.48971969999999998</c:v>
                </c:pt>
                <c:pt idx="6901">
                  <c:v>0.49499159999999998</c:v>
                </c:pt>
                <c:pt idx="6902">
                  <c:v>0.48834450000000001</c:v>
                </c:pt>
                <c:pt idx="6903">
                  <c:v>0.49759720000000002</c:v>
                </c:pt>
                <c:pt idx="6904">
                  <c:v>0.49495620000000001</c:v>
                </c:pt>
                <c:pt idx="6905">
                  <c:v>0.50268749999999995</c:v>
                </c:pt>
                <c:pt idx="6906">
                  <c:v>0.49275669999999999</c:v>
                </c:pt>
                <c:pt idx="6907">
                  <c:v>0.49199799999999999</c:v>
                </c:pt>
                <c:pt idx="6908">
                  <c:v>0.49878319999999998</c:v>
                </c:pt>
                <c:pt idx="6909">
                  <c:v>0.48362430000000001</c:v>
                </c:pt>
                <c:pt idx="6910">
                  <c:v>0.4741841</c:v>
                </c:pt>
                <c:pt idx="6911">
                  <c:v>0.48247570000000001</c:v>
                </c:pt>
                <c:pt idx="6912">
                  <c:v>0.47745199999999999</c:v>
                </c:pt>
                <c:pt idx="6913">
                  <c:v>0.48182199999999997</c:v>
                </c:pt>
                <c:pt idx="6914">
                  <c:v>0.48831819999999998</c:v>
                </c:pt>
                <c:pt idx="6915">
                  <c:v>0.4896411</c:v>
                </c:pt>
                <c:pt idx="6916">
                  <c:v>0.49270350000000002</c:v>
                </c:pt>
                <c:pt idx="6917">
                  <c:v>0.48302060000000002</c:v>
                </c:pt>
                <c:pt idx="6918">
                  <c:v>0.49429909999999999</c:v>
                </c:pt>
                <c:pt idx="6919">
                  <c:v>0.50325540000000002</c:v>
                </c:pt>
                <c:pt idx="6920">
                  <c:v>0.48553259999999998</c:v>
                </c:pt>
                <c:pt idx="6921">
                  <c:v>0.48480760000000001</c:v>
                </c:pt>
                <c:pt idx="6922">
                  <c:v>0.48385600000000001</c:v>
                </c:pt>
                <c:pt idx="6923">
                  <c:v>0.48422769999999998</c:v>
                </c:pt>
                <c:pt idx="6924">
                  <c:v>0.4861376</c:v>
                </c:pt>
                <c:pt idx="6925">
                  <c:v>0.49649890000000002</c:v>
                </c:pt>
                <c:pt idx="6926">
                  <c:v>0.47862549999999998</c:v>
                </c:pt>
                <c:pt idx="6927">
                  <c:v>0.47207179999999999</c:v>
                </c:pt>
                <c:pt idx="6928">
                  <c:v>0.48688599999999999</c:v>
                </c:pt>
                <c:pt idx="6929">
                  <c:v>0.48709920000000001</c:v>
                </c:pt>
                <c:pt idx="6930">
                  <c:v>0.48277540000000002</c:v>
                </c:pt>
                <c:pt idx="6931">
                  <c:v>0.48017530000000003</c:v>
                </c:pt>
                <c:pt idx="6932">
                  <c:v>0.4882957</c:v>
                </c:pt>
                <c:pt idx="6933">
                  <c:v>0.48993560000000003</c:v>
                </c:pt>
                <c:pt idx="6934">
                  <c:v>0.50420480000000001</c:v>
                </c:pt>
                <c:pt idx="6935">
                  <c:v>0.49369580000000002</c:v>
                </c:pt>
                <c:pt idx="6936">
                  <c:v>0.48578579999999999</c:v>
                </c:pt>
                <c:pt idx="6937">
                  <c:v>0.48414180000000001</c:v>
                </c:pt>
                <c:pt idx="6938">
                  <c:v>0.48639359999999998</c:v>
                </c:pt>
                <c:pt idx="6939">
                  <c:v>0.49046980000000001</c:v>
                </c:pt>
                <c:pt idx="6940">
                  <c:v>0.48934250000000001</c:v>
                </c:pt>
                <c:pt idx="6941">
                  <c:v>0.49305979999999999</c:v>
                </c:pt>
                <c:pt idx="6942">
                  <c:v>0.50125200000000003</c:v>
                </c:pt>
                <c:pt idx="6943">
                  <c:v>0.50632880000000002</c:v>
                </c:pt>
                <c:pt idx="6944">
                  <c:v>0.4974035</c:v>
                </c:pt>
                <c:pt idx="6945">
                  <c:v>0.49953599999999998</c:v>
                </c:pt>
                <c:pt idx="6946">
                  <c:v>0.49332009999999998</c:v>
                </c:pt>
                <c:pt idx="6947">
                  <c:v>0.50065150000000003</c:v>
                </c:pt>
                <c:pt idx="6948">
                  <c:v>0.49365750000000003</c:v>
                </c:pt>
                <c:pt idx="6949">
                  <c:v>0.49514760000000002</c:v>
                </c:pt>
                <c:pt idx="6950">
                  <c:v>0.49810169999999998</c:v>
                </c:pt>
                <c:pt idx="6951">
                  <c:v>0.50136809999999998</c:v>
                </c:pt>
                <c:pt idx="6952">
                  <c:v>0.49269020000000002</c:v>
                </c:pt>
                <c:pt idx="6953">
                  <c:v>0.49589680000000003</c:v>
                </c:pt>
                <c:pt idx="6954">
                  <c:v>0.50141429999999998</c:v>
                </c:pt>
                <c:pt idx="6955">
                  <c:v>0.50226190000000004</c:v>
                </c:pt>
                <c:pt idx="6956">
                  <c:v>0.4980369</c:v>
                </c:pt>
                <c:pt idx="6957">
                  <c:v>0.49704549999999997</c:v>
                </c:pt>
                <c:pt idx="6958">
                  <c:v>0.50732829999999995</c:v>
                </c:pt>
                <c:pt idx="6959">
                  <c:v>0.5092082</c:v>
                </c:pt>
                <c:pt idx="6960">
                  <c:v>0.51124510000000001</c:v>
                </c:pt>
                <c:pt idx="6961">
                  <c:v>0.5029827</c:v>
                </c:pt>
                <c:pt idx="6962">
                  <c:v>0.49807390000000001</c:v>
                </c:pt>
                <c:pt idx="6963">
                  <c:v>0.49606060000000002</c:v>
                </c:pt>
                <c:pt idx="6964">
                  <c:v>0.49259449999999999</c:v>
                </c:pt>
                <c:pt idx="6965">
                  <c:v>0.4902145</c:v>
                </c:pt>
                <c:pt idx="6966">
                  <c:v>0.49745139999999999</c:v>
                </c:pt>
                <c:pt idx="6967">
                  <c:v>0.50037149999999997</c:v>
                </c:pt>
                <c:pt idx="6968">
                  <c:v>0.49938460000000001</c:v>
                </c:pt>
                <c:pt idx="6969">
                  <c:v>0.50337540000000003</c:v>
                </c:pt>
                <c:pt idx="6970">
                  <c:v>0.5081215</c:v>
                </c:pt>
                <c:pt idx="6971">
                  <c:v>0.50509820000000005</c:v>
                </c:pt>
                <c:pt idx="6972">
                  <c:v>0.49438209999999999</c:v>
                </c:pt>
                <c:pt idx="6973">
                  <c:v>0.50146710000000005</c:v>
                </c:pt>
                <c:pt idx="6974">
                  <c:v>0.50086660000000005</c:v>
                </c:pt>
                <c:pt idx="6975">
                  <c:v>0.50124919999999995</c:v>
                </c:pt>
                <c:pt idx="6976">
                  <c:v>0.49450480000000002</c:v>
                </c:pt>
                <c:pt idx="6977">
                  <c:v>0.50990559999999996</c:v>
                </c:pt>
                <c:pt idx="6978">
                  <c:v>0.5071639</c:v>
                </c:pt>
                <c:pt idx="6979">
                  <c:v>0.50442129999999996</c:v>
                </c:pt>
                <c:pt idx="6980">
                  <c:v>0.49882300000000002</c:v>
                </c:pt>
                <c:pt idx="6981">
                  <c:v>0.50180119999999995</c:v>
                </c:pt>
                <c:pt idx="6982">
                  <c:v>0.50685500000000006</c:v>
                </c:pt>
                <c:pt idx="6983">
                  <c:v>0.50856290000000004</c:v>
                </c:pt>
                <c:pt idx="6984">
                  <c:v>0.51710129999999999</c:v>
                </c:pt>
                <c:pt idx="6985">
                  <c:v>0.50870789999999999</c:v>
                </c:pt>
                <c:pt idx="6986">
                  <c:v>0.50527889999999998</c:v>
                </c:pt>
                <c:pt idx="6987">
                  <c:v>0.51093489999999997</c:v>
                </c:pt>
                <c:pt idx="6988">
                  <c:v>0.51584640000000004</c:v>
                </c:pt>
                <c:pt idx="6989">
                  <c:v>0.49794939999999999</c:v>
                </c:pt>
                <c:pt idx="6990">
                  <c:v>0.50633280000000003</c:v>
                </c:pt>
                <c:pt idx="6991">
                  <c:v>0.50198330000000002</c:v>
                </c:pt>
                <c:pt idx="6992">
                  <c:v>0.508189</c:v>
                </c:pt>
                <c:pt idx="6993">
                  <c:v>0.50484189999999995</c:v>
                </c:pt>
                <c:pt idx="6994">
                  <c:v>0.51042909999999997</c:v>
                </c:pt>
                <c:pt idx="6995">
                  <c:v>0.51018240000000004</c:v>
                </c:pt>
                <c:pt idx="6996">
                  <c:v>0.50744440000000002</c:v>
                </c:pt>
                <c:pt idx="6997">
                  <c:v>0.5054999</c:v>
                </c:pt>
                <c:pt idx="6998">
                  <c:v>0.51629590000000003</c:v>
                </c:pt>
                <c:pt idx="6999">
                  <c:v>0.51729420000000004</c:v>
                </c:pt>
                <c:pt idx="7000">
                  <c:v>0.51399510000000004</c:v>
                </c:pt>
                <c:pt idx="7001">
                  <c:v>0.49558990000000003</c:v>
                </c:pt>
                <c:pt idx="7002">
                  <c:v>0.51002460000000005</c:v>
                </c:pt>
                <c:pt idx="7003">
                  <c:v>0.49954969999999999</c:v>
                </c:pt>
                <c:pt idx="7004">
                  <c:v>0.50164960000000003</c:v>
                </c:pt>
                <c:pt idx="7005">
                  <c:v>0.50660159999999999</c:v>
                </c:pt>
                <c:pt idx="7006">
                  <c:v>0.50765470000000001</c:v>
                </c:pt>
                <c:pt idx="7007">
                  <c:v>0.50590299999999999</c:v>
                </c:pt>
                <c:pt idx="7008">
                  <c:v>0.51124579999999997</c:v>
                </c:pt>
                <c:pt idx="7009">
                  <c:v>0.4969364</c:v>
                </c:pt>
                <c:pt idx="7010">
                  <c:v>0.50152529999999995</c:v>
                </c:pt>
                <c:pt idx="7011">
                  <c:v>0.50491459999999999</c:v>
                </c:pt>
                <c:pt idx="7012">
                  <c:v>0.49901760000000001</c:v>
                </c:pt>
                <c:pt idx="7013">
                  <c:v>0.49522450000000001</c:v>
                </c:pt>
                <c:pt idx="7014">
                  <c:v>0.49789600000000001</c:v>
                </c:pt>
                <c:pt idx="7015">
                  <c:v>0.5014535</c:v>
                </c:pt>
                <c:pt idx="7016">
                  <c:v>0.49932379999999998</c:v>
                </c:pt>
                <c:pt idx="7017">
                  <c:v>0.49827709999999997</c:v>
                </c:pt>
                <c:pt idx="7018">
                  <c:v>0.51786639999999995</c:v>
                </c:pt>
                <c:pt idx="7019">
                  <c:v>0.50470219999999999</c:v>
                </c:pt>
                <c:pt idx="7020">
                  <c:v>0.51373210000000002</c:v>
                </c:pt>
                <c:pt idx="7021">
                  <c:v>0.51161920000000005</c:v>
                </c:pt>
                <c:pt idx="7022">
                  <c:v>0.49975979999999998</c:v>
                </c:pt>
                <c:pt idx="7023">
                  <c:v>0.50868159999999996</c:v>
                </c:pt>
                <c:pt idx="7024">
                  <c:v>0.50622370000000005</c:v>
                </c:pt>
                <c:pt idx="7025">
                  <c:v>0.50382090000000002</c:v>
                </c:pt>
                <c:pt idx="7026">
                  <c:v>0.50195979999999996</c:v>
                </c:pt>
                <c:pt idx="7027">
                  <c:v>0.49295090000000003</c:v>
                </c:pt>
                <c:pt idx="7028">
                  <c:v>0.49240600000000001</c:v>
                </c:pt>
                <c:pt idx="7029">
                  <c:v>0.50350050000000002</c:v>
                </c:pt>
                <c:pt idx="7030">
                  <c:v>0.51504839999999996</c:v>
                </c:pt>
                <c:pt idx="7031">
                  <c:v>0.50976770000000005</c:v>
                </c:pt>
                <c:pt idx="7032">
                  <c:v>0.51886370000000004</c:v>
                </c:pt>
                <c:pt idx="7033">
                  <c:v>0.520486</c:v>
                </c:pt>
                <c:pt idx="7034">
                  <c:v>0.50924100000000005</c:v>
                </c:pt>
                <c:pt idx="7035">
                  <c:v>0.52128600000000003</c:v>
                </c:pt>
                <c:pt idx="7036">
                  <c:v>0.51607610000000004</c:v>
                </c:pt>
                <c:pt idx="7037">
                  <c:v>0.51558630000000005</c:v>
                </c:pt>
                <c:pt idx="7038">
                  <c:v>0.50955569999999994</c:v>
                </c:pt>
                <c:pt idx="7039">
                  <c:v>0.51095120000000005</c:v>
                </c:pt>
                <c:pt idx="7040">
                  <c:v>0.51244489999999998</c:v>
                </c:pt>
                <c:pt idx="7041">
                  <c:v>0.52687989999999996</c:v>
                </c:pt>
                <c:pt idx="7042">
                  <c:v>0.51959730000000004</c:v>
                </c:pt>
                <c:pt idx="7043">
                  <c:v>0.52815639999999997</c:v>
                </c:pt>
                <c:pt idx="7044">
                  <c:v>0.53077149999999995</c:v>
                </c:pt>
                <c:pt idx="7045">
                  <c:v>0.51167209999999996</c:v>
                </c:pt>
                <c:pt idx="7046">
                  <c:v>0.50462819999999997</c:v>
                </c:pt>
                <c:pt idx="7047">
                  <c:v>0.51035220000000003</c:v>
                </c:pt>
                <c:pt idx="7048">
                  <c:v>0.50881140000000002</c:v>
                </c:pt>
                <c:pt idx="7049">
                  <c:v>0.5144879</c:v>
                </c:pt>
                <c:pt idx="7050">
                  <c:v>0.5124107</c:v>
                </c:pt>
                <c:pt idx="7051">
                  <c:v>0.51384580000000002</c:v>
                </c:pt>
                <c:pt idx="7052">
                  <c:v>0.5075286</c:v>
                </c:pt>
                <c:pt idx="7053">
                  <c:v>0.51365019999999995</c:v>
                </c:pt>
                <c:pt idx="7054">
                  <c:v>0.52453090000000002</c:v>
                </c:pt>
                <c:pt idx="7055">
                  <c:v>0.50880179999999997</c:v>
                </c:pt>
                <c:pt idx="7056">
                  <c:v>0.51062240000000003</c:v>
                </c:pt>
                <c:pt idx="7057">
                  <c:v>0.51322199999999996</c:v>
                </c:pt>
                <c:pt idx="7058">
                  <c:v>0.50676279999999996</c:v>
                </c:pt>
                <c:pt idx="7059">
                  <c:v>0.50598969999999999</c:v>
                </c:pt>
                <c:pt idx="7060">
                  <c:v>0.51509459999999996</c:v>
                </c:pt>
                <c:pt idx="7061">
                  <c:v>0.52558199999999999</c:v>
                </c:pt>
                <c:pt idx="7062">
                  <c:v>0.50992320000000002</c:v>
                </c:pt>
                <c:pt idx="7063">
                  <c:v>0.51257889999999995</c:v>
                </c:pt>
                <c:pt idx="7064">
                  <c:v>0.51984410000000003</c:v>
                </c:pt>
                <c:pt idx="7065">
                  <c:v>0.5226712</c:v>
                </c:pt>
                <c:pt idx="7066">
                  <c:v>0.51966570000000001</c:v>
                </c:pt>
                <c:pt idx="7067">
                  <c:v>0.52253850000000002</c:v>
                </c:pt>
                <c:pt idx="7068">
                  <c:v>0.52304260000000002</c:v>
                </c:pt>
                <c:pt idx="7069">
                  <c:v>0.51416669999999998</c:v>
                </c:pt>
                <c:pt idx="7070">
                  <c:v>0.51661570000000001</c:v>
                </c:pt>
                <c:pt idx="7071">
                  <c:v>0.50875570000000003</c:v>
                </c:pt>
                <c:pt idx="7072">
                  <c:v>0.50863910000000001</c:v>
                </c:pt>
                <c:pt idx="7073">
                  <c:v>0.50411980000000001</c:v>
                </c:pt>
                <c:pt idx="7074">
                  <c:v>0.50558429999999999</c:v>
                </c:pt>
                <c:pt idx="7075">
                  <c:v>0.51013370000000002</c:v>
                </c:pt>
                <c:pt idx="7076">
                  <c:v>0.51689960000000001</c:v>
                </c:pt>
                <c:pt idx="7077">
                  <c:v>0.5045693</c:v>
                </c:pt>
                <c:pt idx="7078">
                  <c:v>0.49850820000000001</c:v>
                </c:pt>
                <c:pt idx="7079">
                  <c:v>0.50283540000000004</c:v>
                </c:pt>
                <c:pt idx="7080">
                  <c:v>0.50315390000000004</c:v>
                </c:pt>
                <c:pt idx="7081">
                  <c:v>0.50156299999999998</c:v>
                </c:pt>
                <c:pt idx="7082">
                  <c:v>0.49585469999999998</c:v>
                </c:pt>
                <c:pt idx="7083">
                  <c:v>0.51199899999999998</c:v>
                </c:pt>
                <c:pt idx="7084">
                  <c:v>0.49700299999999997</c:v>
                </c:pt>
                <c:pt idx="7085">
                  <c:v>0.4980097</c:v>
                </c:pt>
                <c:pt idx="7086">
                  <c:v>0.51700860000000004</c:v>
                </c:pt>
                <c:pt idx="7087">
                  <c:v>0.50703869999999995</c:v>
                </c:pt>
                <c:pt idx="7088">
                  <c:v>0.49443579999999998</c:v>
                </c:pt>
                <c:pt idx="7089">
                  <c:v>0.49803649999999999</c:v>
                </c:pt>
                <c:pt idx="7090">
                  <c:v>0.50611410000000001</c:v>
                </c:pt>
                <c:pt idx="7091">
                  <c:v>0.50676350000000003</c:v>
                </c:pt>
                <c:pt idx="7092">
                  <c:v>0.50060689999999997</c:v>
                </c:pt>
                <c:pt idx="7093">
                  <c:v>0.50114579999999997</c:v>
                </c:pt>
                <c:pt idx="7094">
                  <c:v>0.50593310000000002</c:v>
                </c:pt>
                <c:pt idx="7095">
                  <c:v>0.49774020000000002</c:v>
                </c:pt>
                <c:pt idx="7096">
                  <c:v>0.50547160000000002</c:v>
                </c:pt>
                <c:pt idx="7097">
                  <c:v>0.50181819999999999</c:v>
                </c:pt>
                <c:pt idx="7098">
                  <c:v>0.49286829999999998</c:v>
                </c:pt>
                <c:pt idx="7099">
                  <c:v>0.49910339999999997</c:v>
                </c:pt>
                <c:pt idx="7100">
                  <c:v>0.49577929999999998</c:v>
                </c:pt>
                <c:pt idx="7101">
                  <c:v>0.49792589999999998</c:v>
                </c:pt>
                <c:pt idx="7102">
                  <c:v>0.50821150000000004</c:v>
                </c:pt>
                <c:pt idx="7103">
                  <c:v>0.52720869999999997</c:v>
                </c:pt>
                <c:pt idx="7104">
                  <c:v>0.52216910000000005</c:v>
                </c:pt>
                <c:pt idx="7105">
                  <c:v>0.51349940000000005</c:v>
                </c:pt>
                <c:pt idx="7106">
                  <c:v>0.5244837</c:v>
                </c:pt>
                <c:pt idx="7107">
                  <c:v>0.51148669999999996</c:v>
                </c:pt>
                <c:pt idx="7108">
                  <c:v>0.50459330000000002</c:v>
                </c:pt>
                <c:pt idx="7109">
                  <c:v>0.51140019999999997</c:v>
                </c:pt>
                <c:pt idx="7110">
                  <c:v>0.51352500000000001</c:v>
                </c:pt>
                <c:pt idx="7111">
                  <c:v>0.52148119999999998</c:v>
                </c:pt>
                <c:pt idx="7112">
                  <c:v>0.51691750000000003</c:v>
                </c:pt>
                <c:pt idx="7113">
                  <c:v>0.5223719</c:v>
                </c:pt>
                <c:pt idx="7114">
                  <c:v>0.51442180000000004</c:v>
                </c:pt>
                <c:pt idx="7115">
                  <c:v>0.51717769999999996</c:v>
                </c:pt>
                <c:pt idx="7116">
                  <c:v>0.51481010000000005</c:v>
                </c:pt>
                <c:pt idx="7117">
                  <c:v>0.51495860000000004</c:v>
                </c:pt>
                <c:pt idx="7118">
                  <c:v>0.50638910000000004</c:v>
                </c:pt>
                <c:pt idx="7119">
                  <c:v>0.52665660000000003</c:v>
                </c:pt>
                <c:pt idx="7120">
                  <c:v>0.5127294</c:v>
                </c:pt>
                <c:pt idx="7121">
                  <c:v>0.51803730000000003</c:v>
                </c:pt>
                <c:pt idx="7122">
                  <c:v>0.53022159999999996</c:v>
                </c:pt>
                <c:pt idx="7123">
                  <c:v>0.52095179999999996</c:v>
                </c:pt>
                <c:pt idx="7124">
                  <c:v>0.50503960000000003</c:v>
                </c:pt>
                <c:pt idx="7125">
                  <c:v>0.5041947</c:v>
                </c:pt>
                <c:pt idx="7126">
                  <c:v>0.50437169999999998</c:v>
                </c:pt>
                <c:pt idx="7127">
                  <c:v>0.50515410000000005</c:v>
                </c:pt>
                <c:pt idx="7128">
                  <c:v>0.5065925</c:v>
                </c:pt>
                <c:pt idx="7129">
                  <c:v>0.51396010000000003</c:v>
                </c:pt>
                <c:pt idx="7130">
                  <c:v>0.51306689999999999</c:v>
                </c:pt>
                <c:pt idx="7131">
                  <c:v>0.50723589999999996</c:v>
                </c:pt>
                <c:pt idx="7132">
                  <c:v>0.51807300000000001</c:v>
                </c:pt>
                <c:pt idx="7133">
                  <c:v>0.51633309999999999</c:v>
                </c:pt>
                <c:pt idx="7134">
                  <c:v>0.50901339999999995</c:v>
                </c:pt>
                <c:pt idx="7135">
                  <c:v>0.4998688</c:v>
                </c:pt>
                <c:pt idx="7136">
                  <c:v>0.5021352</c:v>
                </c:pt>
                <c:pt idx="7137">
                  <c:v>0.50731680000000001</c:v>
                </c:pt>
                <c:pt idx="7138">
                  <c:v>0.51653020000000005</c:v>
                </c:pt>
                <c:pt idx="7139">
                  <c:v>0.52131780000000005</c:v>
                </c:pt>
                <c:pt idx="7140">
                  <c:v>0.51851049999999999</c:v>
                </c:pt>
                <c:pt idx="7141">
                  <c:v>0.51535109999999995</c:v>
                </c:pt>
                <c:pt idx="7142">
                  <c:v>0.50632670000000002</c:v>
                </c:pt>
                <c:pt idx="7143">
                  <c:v>0.50919429999999999</c:v>
                </c:pt>
                <c:pt idx="7144">
                  <c:v>0.50981270000000001</c:v>
                </c:pt>
                <c:pt idx="7145">
                  <c:v>0.50363020000000003</c:v>
                </c:pt>
                <c:pt idx="7146">
                  <c:v>0.51143280000000002</c:v>
                </c:pt>
                <c:pt idx="7147">
                  <c:v>0.51633249999999997</c:v>
                </c:pt>
                <c:pt idx="7148">
                  <c:v>0.50677930000000004</c:v>
                </c:pt>
                <c:pt idx="7149">
                  <c:v>0.50509490000000001</c:v>
                </c:pt>
                <c:pt idx="7150">
                  <c:v>0.50013529999999995</c:v>
                </c:pt>
                <c:pt idx="7151">
                  <c:v>0.50844940000000005</c:v>
                </c:pt>
                <c:pt idx="7152">
                  <c:v>0.49522519999999998</c:v>
                </c:pt>
                <c:pt idx="7153">
                  <c:v>0.50606180000000001</c:v>
                </c:pt>
                <c:pt idx="7154">
                  <c:v>0.52389750000000002</c:v>
                </c:pt>
                <c:pt idx="7155">
                  <c:v>0.52238739999999995</c:v>
                </c:pt>
                <c:pt idx="7156">
                  <c:v>0.50421890000000003</c:v>
                </c:pt>
                <c:pt idx="7157">
                  <c:v>0.50491010000000003</c:v>
                </c:pt>
                <c:pt idx="7158">
                  <c:v>0.49993320000000002</c:v>
                </c:pt>
                <c:pt idx="7159">
                  <c:v>0.50515310000000002</c:v>
                </c:pt>
                <c:pt idx="7160">
                  <c:v>0.50293330000000003</c:v>
                </c:pt>
                <c:pt idx="7161">
                  <c:v>0.50712760000000001</c:v>
                </c:pt>
                <c:pt idx="7162">
                  <c:v>0.50442900000000002</c:v>
                </c:pt>
                <c:pt idx="7163">
                  <c:v>0.5077412</c:v>
                </c:pt>
                <c:pt idx="7164">
                  <c:v>0.49975819999999999</c:v>
                </c:pt>
                <c:pt idx="7165">
                  <c:v>0.49195139999999998</c:v>
                </c:pt>
                <c:pt idx="7166">
                  <c:v>0.50398279999999995</c:v>
                </c:pt>
                <c:pt idx="7167">
                  <c:v>0.50255170000000005</c:v>
                </c:pt>
                <c:pt idx="7168">
                  <c:v>0.50132129999999997</c:v>
                </c:pt>
                <c:pt idx="7169">
                  <c:v>0.49716539999999998</c:v>
                </c:pt>
                <c:pt idx="7170">
                  <c:v>0.51042989999999999</c:v>
                </c:pt>
                <c:pt idx="7171">
                  <c:v>0.50427619999999995</c:v>
                </c:pt>
                <c:pt idx="7172">
                  <c:v>0.50478060000000002</c:v>
                </c:pt>
                <c:pt idx="7173">
                  <c:v>0.49316369999999998</c:v>
                </c:pt>
                <c:pt idx="7174">
                  <c:v>0.51255740000000005</c:v>
                </c:pt>
                <c:pt idx="7175">
                  <c:v>0.52259719999999998</c:v>
                </c:pt>
                <c:pt idx="7176">
                  <c:v>0.50451049999999997</c:v>
                </c:pt>
                <c:pt idx="7177">
                  <c:v>0.51134109999999999</c:v>
                </c:pt>
                <c:pt idx="7178">
                  <c:v>0.5028705</c:v>
                </c:pt>
                <c:pt idx="7179">
                  <c:v>0.50457300000000005</c:v>
                </c:pt>
                <c:pt idx="7180">
                  <c:v>0.50020180000000003</c:v>
                </c:pt>
                <c:pt idx="7181">
                  <c:v>0.508378</c:v>
                </c:pt>
                <c:pt idx="7182">
                  <c:v>0.51192360000000003</c:v>
                </c:pt>
                <c:pt idx="7183">
                  <c:v>0.50865389999999999</c:v>
                </c:pt>
                <c:pt idx="7184">
                  <c:v>0.50384119999999999</c:v>
                </c:pt>
                <c:pt idx="7185">
                  <c:v>0.51926649999999996</c:v>
                </c:pt>
                <c:pt idx="7186">
                  <c:v>0.50525339999999996</c:v>
                </c:pt>
                <c:pt idx="7187">
                  <c:v>0.4947684</c:v>
                </c:pt>
                <c:pt idx="7188">
                  <c:v>0.50238119999999997</c:v>
                </c:pt>
                <c:pt idx="7189">
                  <c:v>0.50892720000000002</c:v>
                </c:pt>
                <c:pt idx="7190">
                  <c:v>0.50218910000000005</c:v>
                </c:pt>
                <c:pt idx="7191">
                  <c:v>0.50298960000000004</c:v>
                </c:pt>
                <c:pt idx="7192">
                  <c:v>0.51194039999999996</c:v>
                </c:pt>
                <c:pt idx="7193">
                  <c:v>0.51131769999999999</c:v>
                </c:pt>
                <c:pt idx="7194">
                  <c:v>0.50395920000000005</c:v>
                </c:pt>
                <c:pt idx="7195">
                  <c:v>0.49749910000000003</c:v>
                </c:pt>
                <c:pt idx="7196">
                  <c:v>0.50237359999999998</c:v>
                </c:pt>
                <c:pt idx="7197">
                  <c:v>0.50587930000000003</c:v>
                </c:pt>
                <c:pt idx="7198">
                  <c:v>0.50833980000000001</c:v>
                </c:pt>
                <c:pt idx="7199">
                  <c:v>0.52127469999999998</c:v>
                </c:pt>
                <c:pt idx="7200">
                  <c:v>0.5189279</c:v>
                </c:pt>
                <c:pt idx="7201">
                  <c:v>0.51437370000000004</c:v>
                </c:pt>
                <c:pt idx="7202">
                  <c:v>0.52174759999999998</c:v>
                </c:pt>
                <c:pt idx="7203">
                  <c:v>0.51517369999999996</c:v>
                </c:pt>
                <c:pt idx="7204">
                  <c:v>0.51190610000000003</c:v>
                </c:pt>
                <c:pt idx="7205">
                  <c:v>0.50575800000000004</c:v>
                </c:pt>
                <c:pt idx="7206">
                  <c:v>0.50410560000000004</c:v>
                </c:pt>
                <c:pt idx="7207">
                  <c:v>0.50963619999999998</c:v>
                </c:pt>
                <c:pt idx="7208">
                  <c:v>0.51130640000000005</c:v>
                </c:pt>
                <c:pt idx="7209">
                  <c:v>0.50865490000000002</c:v>
                </c:pt>
                <c:pt idx="7210">
                  <c:v>0.5180361</c:v>
                </c:pt>
                <c:pt idx="7211">
                  <c:v>0.50665159999999998</c:v>
                </c:pt>
                <c:pt idx="7212">
                  <c:v>0.51474620000000004</c:v>
                </c:pt>
                <c:pt idx="7213">
                  <c:v>0.5143491</c:v>
                </c:pt>
                <c:pt idx="7214">
                  <c:v>0.52128430000000003</c:v>
                </c:pt>
                <c:pt idx="7215">
                  <c:v>0.50963930000000002</c:v>
                </c:pt>
                <c:pt idx="7216">
                  <c:v>0.51560640000000002</c:v>
                </c:pt>
                <c:pt idx="7217">
                  <c:v>0.52511819999999998</c:v>
                </c:pt>
                <c:pt idx="7218">
                  <c:v>0.52400400000000003</c:v>
                </c:pt>
                <c:pt idx="7219">
                  <c:v>0.52895460000000005</c:v>
                </c:pt>
                <c:pt idx="7220">
                  <c:v>0.51739489999999999</c:v>
                </c:pt>
                <c:pt idx="7221">
                  <c:v>0.51395539999999995</c:v>
                </c:pt>
                <c:pt idx="7222">
                  <c:v>0.50495080000000003</c:v>
                </c:pt>
                <c:pt idx="7223">
                  <c:v>0.50547419999999998</c:v>
                </c:pt>
                <c:pt idx="7224">
                  <c:v>0.510181</c:v>
                </c:pt>
                <c:pt idx="7225">
                  <c:v>0.51658320000000002</c:v>
                </c:pt>
                <c:pt idx="7226">
                  <c:v>0.51643240000000001</c:v>
                </c:pt>
                <c:pt idx="7227">
                  <c:v>0.51331079999999996</c:v>
                </c:pt>
                <c:pt idx="7228">
                  <c:v>0.50172269999999997</c:v>
                </c:pt>
                <c:pt idx="7229">
                  <c:v>0.50741990000000003</c:v>
                </c:pt>
                <c:pt idx="7230">
                  <c:v>0.50200210000000001</c:v>
                </c:pt>
                <c:pt idx="7231">
                  <c:v>0.50244880000000003</c:v>
                </c:pt>
                <c:pt idx="7232">
                  <c:v>0.49362210000000001</c:v>
                </c:pt>
                <c:pt idx="7233">
                  <c:v>0.50476370000000004</c:v>
                </c:pt>
                <c:pt idx="7234">
                  <c:v>0.50313339999999995</c:v>
                </c:pt>
                <c:pt idx="7235">
                  <c:v>0.50223870000000004</c:v>
                </c:pt>
                <c:pt idx="7236">
                  <c:v>0.49464849999999999</c:v>
                </c:pt>
                <c:pt idx="7237">
                  <c:v>0.49533120000000003</c:v>
                </c:pt>
                <c:pt idx="7238">
                  <c:v>0.4984307</c:v>
                </c:pt>
                <c:pt idx="7239">
                  <c:v>0.50569949999999997</c:v>
                </c:pt>
                <c:pt idx="7240">
                  <c:v>0.5108608</c:v>
                </c:pt>
                <c:pt idx="7241">
                  <c:v>0.50622140000000004</c:v>
                </c:pt>
                <c:pt idx="7242">
                  <c:v>0.50535719999999995</c:v>
                </c:pt>
                <c:pt idx="7243">
                  <c:v>0.49956719999999999</c:v>
                </c:pt>
                <c:pt idx="7244">
                  <c:v>0.4970696</c:v>
                </c:pt>
                <c:pt idx="7245">
                  <c:v>0.50418620000000003</c:v>
                </c:pt>
                <c:pt idx="7246">
                  <c:v>0.50165959999999998</c:v>
                </c:pt>
                <c:pt idx="7247">
                  <c:v>0.50010699999999997</c:v>
                </c:pt>
                <c:pt idx="7248">
                  <c:v>0.52175050000000001</c:v>
                </c:pt>
                <c:pt idx="7249">
                  <c:v>0.50977629999999996</c:v>
                </c:pt>
                <c:pt idx="7250">
                  <c:v>0.50818529999999995</c:v>
                </c:pt>
                <c:pt idx="7251">
                  <c:v>0.5114301</c:v>
                </c:pt>
                <c:pt idx="7252">
                  <c:v>0.51413240000000004</c:v>
                </c:pt>
                <c:pt idx="7253">
                  <c:v>0.50432189999999999</c:v>
                </c:pt>
                <c:pt idx="7254">
                  <c:v>0.50222659999999997</c:v>
                </c:pt>
                <c:pt idx="7255">
                  <c:v>0.50686350000000002</c:v>
                </c:pt>
                <c:pt idx="7256">
                  <c:v>0.5080964</c:v>
                </c:pt>
                <c:pt idx="7257">
                  <c:v>0.51449160000000005</c:v>
                </c:pt>
                <c:pt idx="7258">
                  <c:v>0.51730149999999997</c:v>
                </c:pt>
                <c:pt idx="7259">
                  <c:v>0.51563049999999999</c:v>
                </c:pt>
                <c:pt idx="7260">
                  <c:v>0.51142270000000001</c:v>
                </c:pt>
                <c:pt idx="7261">
                  <c:v>0.50823430000000003</c:v>
                </c:pt>
                <c:pt idx="7262">
                  <c:v>0.51965380000000005</c:v>
                </c:pt>
                <c:pt idx="7263">
                  <c:v>0.50473610000000002</c:v>
                </c:pt>
                <c:pt idx="7264">
                  <c:v>0.50476639999999995</c:v>
                </c:pt>
                <c:pt idx="7265">
                  <c:v>0.50578540000000005</c:v>
                </c:pt>
                <c:pt idx="7266">
                  <c:v>0.52996620000000005</c:v>
                </c:pt>
                <c:pt idx="7267">
                  <c:v>0.51009479999999996</c:v>
                </c:pt>
                <c:pt idx="7268">
                  <c:v>0.5044611</c:v>
                </c:pt>
                <c:pt idx="7269">
                  <c:v>0.51270309999999997</c:v>
                </c:pt>
                <c:pt idx="7270">
                  <c:v>0.50809000000000004</c:v>
                </c:pt>
                <c:pt idx="7271">
                  <c:v>0.50078040000000001</c:v>
                </c:pt>
                <c:pt idx="7272">
                  <c:v>0.50262169999999995</c:v>
                </c:pt>
                <c:pt idx="7273">
                  <c:v>0.50697000000000003</c:v>
                </c:pt>
                <c:pt idx="7274">
                  <c:v>0.50909320000000002</c:v>
                </c:pt>
                <c:pt idx="7275">
                  <c:v>0.50240019999999996</c:v>
                </c:pt>
                <c:pt idx="7276">
                  <c:v>0.5058359</c:v>
                </c:pt>
                <c:pt idx="7277">
                  <c:v>0.50418479999999999</c:v>
                </c:pt>
                <c:pt idx="7278">
                  <c:v>0.51166400000000001</c:v>
                </c:pt>
                <c:pt idx="7279">
                  <c:v>0.50165269999999995</c:v>
                </c:pt>
                <c:pt idx="7280">
                  <c:v>0.50238269999999996</c:v>
                </c:pt>
                <c:pt idx="7281">
                  <c:v>0.51052600000000004</c:v>
                </c:pt>
                <c:pt idx="7282">
                  <c:v>0.50482709999999997</c:v>
                </c:pt>
                <c:pt idx="7283">
                  <c:v>0.50136890000000001</c:v>
                </c:pt>
                <c:pt idx="7284">
                  <c:v>0.51023379999999996</c:v>
                </c:pt>
                <c:pt idx="7285">
                  <c:v>0.51161270000000003</c:v>
                </c:pt>
                <c:pt idx="7286">
                  <c:v>0.51865059999999996</c:v>
                </c:pt>
                <c:pt idx="7287">
                  <c:v>0.52179220000000004</c:v>
                </c:pt>
                <c:pt idx="7288">
                  <c:v>0.50820279999999995</c:v>
                </c:pt>
                <c:pt idx="7289">
                  <c:v>0.50935549999999996</c:v>
                </c:pt>
                <c:pt idx="7290">
                  <c:v>0.51275250000000006</c:v>
                </c:pt>
                <c:pt idx="7291">
                  <c:v>0.50563309999999995</c:v>
                </c:pt>
                <c:pt idx="7292">
                  <c:v>0.51540680000000005</c:v>
                </c:pt>
                <c:pt idx="7293">
                  <c:v>0.51812990000000003</c:v>
                </c:pt>
                <c:pt idx="7294">
                  <c:v>0.51512709999999995</c:v>
                </c:pt>
                <c:pt idx="7295">
                  <c:v>0.50908629999999999</c:v>
                </c:pt>
                <c:pt idx="7296">
                  <c:v>0.50313629999999998</c:v>
                </c:pt>
                <c:pt idx="7297">
                  <c:v>0.51055729999999999</c:v>
                </c:pt>
                <c:pt idx="7298">
                  <c:v>0.50206399999999995</c:v>
                </c:pt>
                <c:pt idx="7299">
                  <c:v>0.51597859999999995</c:v>
                </c:pt>
                <c:pt idx="7300">
                  <c:v>0.51686670000000001</c:v>
                </c:pt>
                <c:pt idx="7301">
                  <c:v>0.51082179999999999</c:v>
                </c:pt>
                <c:pt idx="7302">
                  <c:v>0.51199479999999997</c:v>
                </c:pt>
                <c:pt idx="7303">
                  <c:v>0.50780919999999996</c:v>
                </c:pt>
                <c:pt idx="7304">
                  <c:v>0.50678350000000005</c:v>
                </c:pt>
                <c:pt idx="7305">
                  <c:v>0.51928640000000004</c:v>
                </c:pt>
                <c:pt idx="7306">
                  <c:v>0.52854049999999997</c:v>
                </c:pt>
                <c:pt idx="7307">
                  <c:v>0.52155810000000002</c:v>
                </c:pt>
                <c:pt idx="7308">
                  <c:v>0.5236999</c:v>
                </c:pt>
                <c:pt idx="7309">
                  <c:v>0.52706260000000005</c:v>
                </c:pt>
                <c:pt idx="7310">
                  <c:v>0.52713670000000001</c:v>
                </c:pt>
                <c:pt idx="7311">
                  <c:v>0.5271515</c:v>
                </c:pt>
                <c:pt idx="7312">
                  <c:v>0.52233960000000002</c:v>
                </c:pt>
                <c:pt idx="7313">
                  <c:v>0.51770039999999995</c:v>
                </c:pt>
                <c:pt idx="7314">
                  <c:v>0.52601799999999999</c:v>
                </c:pt>
                <c:pt idx="7315">
                  <c:v>0.53119260000000001</c:v>
                </c:pt>
                <c:pt idx="7316">
                  <c:v>0.52303820000000001</c:v>
                </c:pt>
                <c:pt idx="7317">
                  <c:v>0.52739910000000001</c:v>
                </c:pt>
                <c:pt idx="7318">
                  <c:v>0.50957490000000005</c:v>
                </c:pt>
                <c:pt idx="7319">
                  <c:v>0.52707519999999997</c:v>
                </c:pt>
                <c:pt idx="7320">
                  <c:v>0.52574350000000003</c:v>
                </c:pt>
                <c:pt idx="7321">
                  <c:v>0.5195476</c:v>
                </c:pt>
                <c:pt idx="7322">
                  <c:v>0.50743720000000003</c:v>
                </c:pt>
                <c:pt idx="7323">
                  <c:v>0.50882819999999995</c:v>
                </c:pt>
                <c:pt idx="7324">
                  <c:v>0.5012008</c:v>
                </c:pt>
                <c:pt idx="7325">
                  <c:v>0.51179019999999997</c:v>
                </c:pt>
                <c:pt idx="7326">
                  <c:v>0.51935359999999997</c:v>
                </c:pt>
                <c:pt idx="7327">
                  <c:v>0.53701290000000002</c:v>
                </c:pt>
                <c:pt idx="7328">
                  <c:v>0.53581140000000005</c:v>
                </c:pt>
                <c:pt idx="7329">
                  <c:v>0.54097070000000003</c:v>
                </c:pt>
                <c:pt idx="7330">
                  <c:v>0.52941210000000005</c:v>
                </c:pt>
                <c:pt idx="7331">
                  <c:v>0.52999850000000004</c:v>
                </c:pt>
                <c:pt idx="7332">
                  <c:v>0.53289050000000004</c:v>
                </c:pt>
                <c:pt idx="7333">
                  <c:v>0.51946619999999999</c:v>
                </c:pt>
                <c:pt idx="7334">
                  <c:v>0.52531059999999996</c:v>
                </c:pt>
                <c:pt idx="7335">
                  <c:v>0.51280110000000001</c:v>
                </c:pt>
                <c:pt idx="7336">
                  <c:v>0.52329780000000004</c:v>
                </c:pt>
                <c:pt idx="7337">
                  <c:v>0.52097090000000001</c:v>
                </c:pt>
                <c:pt idx="7338">
                  <c:v>0.5088454</c:v>
                </c:pt>
                <c:pt idx="7339">
                  <c:v>0.51055340000000005</c:v>
                </c:pt>
                <c:pt idx="7340">
                  <c:v>0.50441119999999995</c:v>
                </c:pt>
                <c:pt idx="7341">
                  <c:v>0.51020840000000001</c:v>
                </c:pt>
                <c:pt idx="7342">
                  <c:v>0.51955119999999999</c:v>
                </c:pt>
                <c:pt idx="7343">
                  <c:v>0.51341749999999997</c:v>
                </c:pt>
                <c:pt idx="7344">
                  <c:v>0.51665030000000001</c:v>
                </c:pt>
                <c:pt idx="7345">
                  <c:v>0.50807329999999995</c:v>
                </c:pt>
                <c:pt idx="7346">
                  <c:v>0.49696800000000002</c:v>
                </c:pt>
                <c:pt idx="7347">
                  <c:v>0.50944880000000003</c:v>
                </c:pt>
                <c:pt idx="7348">
                  <c:v>0.50086169999999997</c:v>
                </c:pt>
                <c:pt idx="7349">
                  <c:v>0.50161719999999999</c:v>
                </c:pt>
                <c:pt idx="7350">
                  <c:v>0.50926289999999996</c:v>
                </c:pt>
                <c:pt idx="7351">
                  <c:v>0.50766630000000001</c:v>
                </c:pt>
                <c:pt idx="7352">
                  <c:v>0.50565899999999997</c:v>
                </c:pt>
                <c:pt idx="7353">
                  <c:v>0.50604760000000004</c:v>
                </c:pt>
                <c:pt idx="7354">
                  <c:v>0.50764399999999998</c:v>
                </c:pt>
                <c:pt idx="7355">
                  <c:v>0.51808310000000002</c:v>
                </c:pt>
                <c:pt idx="7356">
                  <c:v>0.51732500000000003</c:v>
                </c:pt>
                <c:pt idx="7357">
                  <c:v>0.5157273</c:v>
                </c:pt>
                <c:pt idx="7358">
                  <c:v>0.52192810000000001</c:v>
                </c:pt>
                <c:pt idx="7359">
                  <c:v>0.52183809999999997</c:v>
                </c:pt>
                <c:pt idx="7360">
                  <c:v>0.5087353</c:v>
                </c:pt>
                <c:pt idx="7361">
                  <c:v>0.51137580000000005</c:v>
                </c:pt>
                <c:pt idx="7362">
                  <c:v>0.51711620000000003</c:v>
                </c:pt>
                <c:pt idx="7363">
                  <c:v>0.51294839999999997</c:v>
                </c:pt>
                <c:pt idx="7364">
                  <c:v>0.50437589999999999</c:v>
                </c:pt>
                <c:pt idx="7365">
                  <c:v>0.50506110000000004</c:v>
                </c:pt>
                <c:pt idx="7366">
                  <c:v>0.50806819999999997</c:v>
                </c:pt>
                <c:pt idx="7367">
                  <c:v>0.50189980000000001</c:v>
                </c:pt>
                <c:pt idx="7368">
                  <c:v>0.49552040000000003</c:v>
                </c:pt>
                <c:pt idx="7369">
                  <c:v>0.50171829999999995</c:v>
                </c:pt>
                <c:pt idx="7370">
                  <c:v>0.50787439999999995</c:v>
                </c:pt>
                <c:pt idx="7371">
                  <c:v>0.5163451</c:v>
                </c:pt>
                <c:pt idx="7372">
                  <c:v>0.50594740000000005</c:v>
                </c:pt>
                <c:pt idx="7373">
                  <c:v>0.50173809999999996</c:v>
                </c:pt>
                <c:pt idx="7374">
                  <c:v>0.49248219999999998</c:v>
                </c:pt>
                <c:pt idx="7375">
                  <c:v>0.50152319999999995</c:v>
                </c:pt>
                <c:pt idx="7376">
                  <c:v>0.49464940000000002</c:v>
                </c:pt>
                <c:pt idx="7377">
                  <c:v>0.49542239999999999</c:v>
                </c:pt>
                <c:pt idx="7378">
                  <c:v>0.49657089999999998</c:v>
                </c:pt>
                <c:pt idx="7379">
                  <c:v>0.51136950000000003</c:v>
                </c:pt>
                <c:pt idx="7380">
                  <c:v>0.51216450000000002</c:v>
                </c:pt>
                <c:pt idx="7381">
                  <c:v>0.50790210000000002</c:v>
                </c:pt>
                <c:pt idx="7382">
                  <c:v>0.51420270000000001</c:v>
                </c:pt>
                <c:pt idx="7383">
                  <c:v>0.51007349999999996</c:v>
                </c:pt>
                <c:pt idx="7384">
                  <c:v>0.50170459999999995</c:v>
                </c:pt>
                <c:pt idx="7385">
                  <c:v>0.49555650000000001</c:v>
                </c:pt>
                <c:pt idx="7386">
                  <c:v>0.49930190000000002</c:v>
                </c:pt>
                <c:pt idx="7387">
                  <c:v>0.50550910000000004</c:v>
                </c:pt>
                <c:pt idx="7388">
                  <c:v>0.5061947</c:v>
                </c:pt>
                <c:pt idx="7389">
                  <c:v>0.49821359999999998</c:v>
                </c:pt>
                <c:pt idx="7390">
                  <c:v>0.5121426</c:v>
                </c:pt>
                <c:pt idx="7391">
                  <c:v>0.50097360000000002</c:v>
                </c:pt>
                <c:pt idx="7392">
                  <c:v>0.50158570000000002</c:v>
                </c:pt>
                <c:pt idx="7393">
                  <c:v>0.5080112</c:v>
                </c:pt>
                <c:pt idx="7394">
                  <c:v>0.50460879999999997</c:v>
                </c:pt>
                <c:pt idx="7395">
                  <c:v>0.50664439999999999</c:v>
                </c:pt>
                <c:pt idx="7396">
                  <c:v>0.48938609999999999</c:v>
                </c:pt>
                <c:pt idx="7397">
                  <c:v>0.49294490000000002</c:v>
                </c:pt>
                <c:pt idx="7398">
                  <c:v>0.49213600000000002</c:v>
                </c:pt>
                <c:pt idx="7399">
                  <c:v>0.49522529999999998</c:v>
                </c:pt>
                <c:pt idx="7400">
                  <c:v>0.49618329999999999</c:v>
                </c:pt>
                <c:pt idx="7401">
                  <c:v>0.50417529999999999</c:v>
                </c:pt>
                <c:pt idx="7402">
                  <c:v>0.50144310000000003</c:v>
                </c:pt>
                <c:pt idx="7403">
                  <c:v>0.4940232</c:v>
                </c:pt>
                <c:pt idx="7404">
                  <c:v>0.4961063</c:v>
                </c:pt>
                <c:pt idx="7405">
                  <c:v>0.4947954</c:v>
                </c:pt>
                <c:pt idx="7406">
                  <c:v>0.49125740000000001</c:v>
                </c:pt>
                <c:pt idx="7407">
                  <c:v>0.49855929999999998</c:v>
                </c:pt>
                <c:pt idx="7408">
                  <c:v>0.5033029</c:v>
                </c:pt>
                <c:pt idx="7409">
                  <c:v>0.50510239999999995</c:v>
                </c:pt>
                <c:pt idx="7410">
                  <c:v>0.5006893</c:v>
                </c:pt>
                <c:pt idx="7411">
                  <c:v>0.52076420000000001</c:v>
                </c:pt>
                <c:pt idx="7412">
                  <c:v>0.51320679999999996</c:v>
                </c:pt>
                <c:pt idx="7413">
                  <c:v>0.51053340000000003</c:v>
                </c:pt>
                <c:pt idx="7414">
                  <c:v>0.4996371</c:v>
                </c:pt>
                <c:pt idx="7415">
                  <c:v>0.51583469999999998</c:v>
                </c:pt>
                <c:pt idx="7416">
                  <c:v>0.52278639999999998</c:v>
                </c:pt>
                <c:pt idx="7417">
                  <c:v>0.51848249999999996</c:v>
                </c:pt>
                <c:pt idx="7418">
                  <c:v>0.51105849999999997</c:v>
                </c:pt>
                <c:pt idx="7419">
                  <c:v>0.51076339999999998</c:v>
                </c:pt>
                <c:pt idx="7420">
                  <c:v>0.50670300000000001</c:v>
                </c:pt>
                <c:pt idx="7421">
                  <c:v>0.51642120000000002</c:v>
                </c:pt>
                <c:pt idx="7422">
                  <c:v>0.51152819999999999</c:v>
                </c:pt>
                <c:pt idx="7423">
                  <c:v>0.51069759999999997</c:v>
                </c:pt>
                <c:pt idx="7424">
                  <c:v>0.50710319999999998</c:v>
                </c:pt>
                <c:pt idx="7425">
                  <c:v>0.5106754</c:v>
                </c:pt>
                <c:pt idx="7426">
                  <c:v>0.51196169999999996</c:v>
                </c:pt>
                <c:pt idx="7427">
                  <c:v>0.51971650000000003</c:v>
                </c:pt>
                <c:pt idx="7428">
                  <c:v>0.50120900000000002</c:v>
                </c:pt>
                <c:pt idx="7429">
                  <c:v>0.50729670000000004</c:v>
                </c:pt>
                <c:pt idx="7430">
                  <c:v>0.49903609999999998</c:v>
                </c:pt>
                <c:pt idx="7431">
                  <c:v>0.50323059999999997</c:v>
                </c:pt>
                <c:pt idx="7432">
                  <c:v>0.50523260000000003</c:v>
                </c:pt>
                <c:pt idx="7433">
                  <c:v>0.51059129999999997</c:v>
                </c:pt>
                <c:pt idx="7434">
                  <c:v>0.51999969999999995</c:v>
                </c:pt>
                <c:pt idx="7435">
                  <c:v>0.514602</c:v>
                </c:pt>
                <c:pt idx="7436">
                  <c:v>0.50097760000000002</c:v>
                </c:pt>
                <c:pt idx="7437">
                  <c:v>0.50772539999999999</c:v>
                </c:pt>
                <c:pt idx="7438">
                  <c:v>0.51619709999999996</c:v>
                </c:pt>
                <c:pt idx="7439">
                  <c:v>0.51061520000000005</c:v>
                </c:pt>
                <c:pt idx="7440">
                  <c:v>0.52173020000000003</c:v>
                </c:pt>
                <c:pt idx="7441">
                  <c:v>0.519814</c:v>
                </c:pt>
                <c:pt idx="7442">
                  <c:v>0.51842820000000001</c:v>
                </c:pt>
                <c:pt idx="7443">
                  <c:v>0.51105840000000002</c:v>
                </c:pt>
                <c:pt idx="7444">
                  <c:v>0.51182930000000004</c:v>
                </c:pt>
                <c:pt idx="7445">
                  <c:v>0.50226859999999995</c:v>
                </c:pt>
                <c:pt idx="7446">
                  <c:v>0.50506989999999996</c:v>
                </c:pt>
                <c:pt idx="7447">
                  <c:v>0.49992560000000003</c:v>
                </c:pt>
                <c:pt idx="7448">
                  <c:v>0.50720050000000005</c:v>
                </c:pt>
                <c:pt idx="7449">
                  <c:v>0.50123890000000004</c:v>
                </c:pt>
                <c:pt idx="7450">
                  <c:v>0.50165729999999997</c:v>
                </c:pt>
                <c:pt idx="7451">
                  <c:v>0.51240660000000005</c:v>
                </c:pt>
                <c:pt idx="7452">
                  <c:v>0.5028897</c:v>
                </c:pt>
                <c:pt idx="7453">
                  <c:v>0.49424869999999999</c:v>
                </c:pt>
                <c:pt idx="7454">
                  <c:v>0.49652109999999999</c:v>
                </c:pt>
                <c:pt idx="7455">
                  <c:v>0.50832520000000003</c:v>
                </c:pt>
                <c:pt idx="7456">
                  <c:v>0.50282530000000003</c:v>
                </c:pt>
                <c:pt idx="7457">
                  <c:v>0.5045174</c:v>
                </c:pt>
                <c:pt idx="7458">
                  <c:v>0.4969925</c:v>
                </c:pt>
                <c:pt idx="7459">
                  <c:v>0.48833070000000001</c:v>
                </c:pt>
                <c:pt idx="7460">
                  <c:v>0.49666850000000001</c:v>
                </c:pt>
                <c:pt idx="7461">
                  <c:v>0.49851649999999997</c:v>
                </c:pt>
                <c:pt idx="7462">
                  <c:v>0.4980156</c:v>
                </c:pt>
                <c:pt idx="7463">
                  <c:v>0.49210670000000001</c:v>
                </c:pt>
                <c:pt idx="7464">
                  <c:v>0.48980699999999999</c:v>
                </c:pt>
                <c:pt idx="7465">
                  <c:v>0.47607759999999999</c:v>
                </c:pt>
                <c:pt idx="7466">
                  <c:v>0.48199819999999999</c:v>
                </c:pt>
                <c:pt idx="7467">
                  <c:v>0.48586810000000002</c:v>
                </c:pt>
                <c:pt idx="7468">
                  <c:v>0.49059079999999999</c:v>
                </c:pt>
                <c:pt idx="7469">
                  <c:v>0.48976819999999999</c:v>
                </c:pt>
                <c:pt idx="7470">
                  <c:v>0.48330970000000001</c:v>
                </c:pt>
                <c:pt idx="7471">
                  <c:v>0.48855799999999999</c:v>
                </c:pt>
                <c:pt idx="7472">
                  <c:v>0.50049900000000003</c:v>
                </c:pt>
                <c:pt idx="7473">
                  <c:v>0.49031599999999997</c:v>
                </c:pt>
                <c:pt idx="7474">
                  <c:v>0.48232360000000002</c:v>
                </c:pt>
                <c:pt idx="7475">
                  <c:v>0.49467240000000001</c:v>
                </c:pt>
                <c:pt idx="7476">
                  <c:v>0.49029800000000001</c:v>
                </c:pt>
                <c:pt idx="7477">
                  <c:v>0.4923266</c:v>
                </c:pt>
                <c:pt idx="7478">
                  <c:v>0.49533749999999999</c:v>
                </c:pt>
                <c:pt idx="7479">
                  <c:v>0.50114510000000001</c:v>
                </c:pt>
                <c:pt idx="7480">
                  <c:v>0.49881910000000002</c:v>
                </c:pt>
                <c:pt idx="7481">
                  <c:v>0.49087429999999999</c:v>
                </c:pt>
                <c:pt idx="7482">
                  <c:v>0.49646170000000001</c:v>
                </c:pt>
                <c:pt idx="7483">
                  <c:v>0.50119950000000002</c:v>
                </c:pt>
                <c:pt idx="7484">
                  <c:v>0.4906819</c:v>
                </c:pt>
                <c:pt idx="7485">
                  <c:v>0.49198059999999999</c:v>
                </c:pt>
                <c:pt idx="7486">
                  <c:v>0.50007389999999996</c:v>
                </c:pt>
                <c:pt idx="7487">
                  <c:v>0.4964401</c:v>
                </c:pt>
                <c:pt idx="7488">
                  <c:v>0.48638550000000003</c:v>
                </c:pt>
                <c:pt idx="7489">
                  <c:v>0.50423680000000004</c:v>
                </c:pt>
                <c:pt idx="7490">
                  <c:v>0.50943150000000004</c:v>
                </c:pt>
                <c:pt idx="7491">
                  <c:v>0.50355329999999998</c:v>
                </c:pt>
                <c:pt idx="7492">
                  <c:v>0.51100800000000002</c:v>
                </c:pt>
                <c:pt idx="7493">
                  <c:v>0.51365939999999999</c:v>
                </c:pt>
                <c:pt idx="7494">
                  <c:v>0.52011050000000003</c:v>
                </c:pt>
                <c:pt idx="7495">
                  <c:v>0.50527420000000001</c:v>
                </c:pt>
                <c:pt idx="7496">
                  <c:v>0.51957699999999996</c:v>
                </c:pt>
                <c:pt idx="7497">
                  <c:v>0.50672720000000004</c:v>
                </c:pt>
                <c:pt idx="7498">
                  <c:v>0.49641479999999999</c:v>
                </c:pt>
                <c:pt idx="7499">
                  <c:v>0.50156330000000005</c:v>
                </c:pt>
                <c:pt idx="7500">
                  <c:v>0.50507840000000004</c:v>
                </c:pt>
                <c:pt idx="7501">
                  <c:v>0.50494680000000003</c:v>
                </c:pt>
                <c:pt idx="7502">
                  <c:v>0.49499110000000002</c:v>
                </c:pt>
                <c:pt idx="7503">
                  <c:v>0.4969191</c:v>
                </c:pt>
                <c:pt idx="7504">
                  <c:v>0.50629239999999998</c:v>
                </c:pt>
                <c:pt idx="7505">
                  <c:v>0.50070130000000002</c:v>
                </c:pt>
                <c:pt idx="7506">
                  <c:v>0.50259339999999997</c:v>
                </c:pt>
                <c:pt idx="7507">
                  <c:v>0.49965379999999998</c:v>
                </c:pt>
                <c:pt idx="7508">
                  <c:v>0.48474739999999999</c:v>
                </c:pt>
                <c:pt idx="7509">
                  <c:v>0.49317569999999999</c:v>
                </c:pt>
                <c:pt idx="7510">
                  <c:v>0.49793419999999999</c:v>
                </c:pt>
                <c:pt idx="7511">
                  <c:v>0.49997760000000002</c:v>
                </c:pt>
                <c:pt idx="7512">
                  <c:v>0.495753</c:v>
                </c:pt>
                <c:pt idx="7513">
                  <c:v>0.50433269999999997</c:v>
                </c:pt>
                <c:pt idx="7514">
                  <c:v>0.50124469999999999</c:v>
                </c:pt>
                <c:pt idx="7515">
                  <c:v>0.50696929999999996</c:v>
                </c:pt>
                <c:pt idx="7516">
                  <c:v>0.50842670000000001</c:v>
                </c:pt>
                <c:pt idx="7517">
                  <c:v>0.50877249999999996</c:v>
                </c:pt>
                <c:pt idx="7518">
                  <c:v>0.5009962</c:v>
                </c:pt>
                <c:pt idx="7519">
                  <c:v>0.50075939999999997</c:v>
                </c:pt>
                <c:pt idx="7520">
                  <c:v>0.50519060000000005</c:v>
                </c:pt>
                <c:pt idx="7521">
                  <c:v>0.49815969999999998</c:v>
                </c:pt>
                <c:pt idx="7522">
                  <c:v>0.50115770000000004</c:v>
                </c:pt>
                <c:pt idx="7523">
                  <c:v>0.48677579999999998</c:v>
                </c:pt>
                <c:pt idx="7524">
                  <c:v>0.49869210000000003</c:v>
                </c:pt>
                <c:pt idx="7525">
                  <c:v>0.50395060000000003</c:v>
                </c:pt>
                <c:pt idx="7526">
                  <c:v>0.49332419999999999</c:v>
                </c:pt>
                <c:pt idx="7527">
                  <c:v>0.50110520000000003</c:v>
                </c:pt>
                <c:pt idx="7528">
                  <c:v>0.50286520000000001</c:v>
                </c:pt>
                <c:pt idx="7529">
                  <c:v>0.51652480000000001</c:v>
                </c:pt>
                <c:pt idx="7530">
                  <c:v>0.51116340000000005</c:v>
                </c:pt>
                <c:pt idx="7531">
                  <c:v>0.50731519999999997</c:v>
                </c:pt>
                <c:pt idx="7532">
                  <c:v>0.50255689999999997</c:v>
                </c:pt>
                <c:pt idx="7533">
                  <c:v>0.48807080000000003</c:v>
                </c:pt>
                <c:pt idx="7534">
                  <c:v>0.50077459999999996</c:v>
                </c:pt>
                <c:pt idx="7535">
                  <c:v>0.4932782</c:v>
                </c:pt>
                <c:pt idx="7536">
                  <c:v>0.50253669999999995</c:v>
                </c:pt>
                <c:pt idx="7537">
                  <c:v>0.5071968</c:v>
                </c:pt>
                <c:pt idx="7538">
                  <c:v>0.52356860000000005</c:v>
                </c:pt>
                <c:pt idx="7539">
                  <c:v>0.51891569999999998</c:v>
                </c:pt>
                <c:pt idx="7540">
                  <c:v>0.50842339999999997</c:v>
                </c:pt>
                <c:pt idx="7541">
                  <c:v>0.50676790000000005</c:v>
                </c:pt>
                <c:pt idx="7542">
                  <c:v>0.51063789999999998</c:v>
                </c:pt>
                <c:pt idx="7543">
                  <c:v>0.50779280000000004</c:v>
                </c:pt>
                <c:pt idx="7544">
                  <c:v>0.51215509999999997</c:v>
                </c:pt>
                <c:pt idx="7545">
                  <c:v>0.52013589999999998</c:v>
                </c:pt>
                <c:pt idx="7546">
                  <c:v>0.51496520000000001</c:v>
                </c:pt>
                <c:pt idx="7547">
                  <c:v>0.51766900000000005</c:v>
                </c:pt>
                <c:pt idx="7548">
                  <c:v>0.51789320000000005</c:v>
                </c:pt>
                <c:pt idx="7549">
                  <c:v>0.52096229999999999</c:v>
                </c:pt>
                <c:pt idx="7550">
                  <c:v>0.51654060000000002</c:v>
                </c:pt>
                <c:pt idx="7551">
                  <c:v>0.51286129999999996</c:v>
                </c:pt>
                <c:pt idx="7552">
                  <c:v>0.51470000000000005</c:v>
                </c:pt>
                <c:pt idx="7553">
                  <c:v>0.52156340000000001</c:v>
                </c:pt>
                <c:pt idx="7554">
                  <c:v>0.50885999999999998</c:v>
                </c:pt>
                <c:pt idx="7555">
                  <c:v>0.51002510000000001</c:v>
                </c:pt>
                <c:pt idx="7556">
                  <c:v>0.51144540000000005</c:v>
                </c:pt>
                <c:pt idx="7557">
                  <c:v>0.51475269999999995</c:v>
                </c:pt>
                <c:pt idx="7558">
                  <c:v>0.51508810000000005</c:v>
                </c:pt>
                <c:pt idx="7559">
                  <c:v>0.50867879999999999</c:v>
                </c:pt>
                <c:pt idx="7560">
                  <c:v>0.5139357</c:v>
                </c:pt>
                <c:pt idx="7561">
                  <c:v>0.51051190000000002</c:v>
                </c:pt>
                <c:pt idx="7562">
                  <c:v>0.51932979999999995</c:v>
                </c:pt>
                <c:pt idx="7563">
                  <c:v>0.51493359999999999</c:v>
                </c:pt>
                <c:pt idx="7564">
                  <c:v>0.51137489999999997</c:v>
                </c:pt>
                <c:pt idx="7565">
                  <c:v>0.50614519999999996</c:v>
                </c:pt>
                <c:pt idx="7566">
                  <c:v>0.5025018</c:v>
                </c:pt>
                <c:pt idx="7567">
                  <c:v>0.504247</c:v>
                </c:pt>
                <c:pt idx="7568">
                  <c:v>0.50427429999999995</c:v>
                </c:pt>
                <c:pt idx="7569">
                  <c:v>0.49510609999999999</c:v>
                </c:pt>
                <c:pt idx="7570">
                  <c:v>0.50680259999999999</c:v>
                </c:pt>
                <c:pt idx="7571">
                  <c:v>0.50030600000000003</c:v>
                </c:pt>
                <c:pt idx="7572">
                  <c:v>0.49690820000000002</c:v>
                </c:pt>
                <c:pt idx="7573">
                  <c:v>0.51986710000000003</c:v>
                </c:pt>
                <c:pt idx="7574">
                  <c:v>0.52193239999999996</c:v>
                </c:pt>
                <c:pt idx="7575">
                  <c:v>0.50926720000000003</c:v>
                </c:pt>
                <c:pt idx="7576">
                  <c:v>0.50504269999999996</c:v>
                </c:pt>
                <c:pt idx="7577">
                  <c:v>0.51135640000000004</c:v>
                </c:pt>
                <c:pt idx="7578">
                  <c:v>0.4928997</c:v>
                </c:pt>
                <c:pt idx="7579">
                  <c:v>0.49057260000000003</c:v>
                </c:pt>
                <c:pt idx="7580">
                  <c:v>0.49490820000000002</c:v>
                </c:pt>
                <c:pt idx="7581">
                  <c:v>0.49330170000000001</c:v>
                </c:pt>
                <c:pt idx="7582">
                  <c:v>0.50326530000000003</c:v>
                </c:pt>
                <c:pt idx="7583">
                  <c:v>0.50381240000000005</c:v>
                </c:pt>
                <c:pt idx="7584">
                  <c:v>0.50204859999999996</c:v>
                </c:pt>
                <c:pt idx="7585">
                  <c:v>0.51606669999999999</c:v>
                </c:pt>
                <c:pt idx="7586">
                  <c:v>0.5057992</c:v>
                </c:pt>
                <c:pt idx="7587">
                  <c:v>0.50617460000000003</c:v>
                </c:pt>
                <c:pt idx="7588">
                  <c:v>0.49864019999999998</c:v>
                </c:pt>
                <c:pt idx="7589">
                  <c:v>0.49252410000000002</c:v>
                </c:pt>
                <c:pt idx="7590">
                  <c:v>0.49569970000000002</c:v>
                </c:pt>
                <c:pt idx="7591">
                  <c:v>0.51132679999999997</c:v>
                </c:pt>
                <c:pt idx="7592">
                  <c:v>0.50306119999999999</c:v>
                </c:pt>
                <c:pt idx="7593">
                  <c:v>0.50406119999999999</c:v>
                </c:pt>
                <c:pt idx="7594">
                  <c:v>0.48820089999999999</c:v>
                </c:pt>
                <c:pt idx="7595">
                  <c:v>0.48862860000000002</c:v>
                </c:pt>
                <c:pt idx="7596">
                  <c:v>0.49234480000000003</c:v>
                </c:pt>
                <c:pt idx="7597">
                  <c:v>0.48834490000000003</c:v>
                </c:pt>
                <c:pt idx="7598">
                  <c:v>0.48548010000000003</c:v>
                </c:pt>
                <c:pt idx="7599">
                  <c:v>0.4813964</c:v>
                </c:pt>
                <c:pt idx="7600">
                  <c:v>0.49934129999999999</c:v>
                </c:pt>
                <c:pt idx="7601">
                  <c:v>0.50042710000000001</c:v>
                </c:pt>
                <c:pt idx="7602">
                  <c:v>0.50105670000000002</c:v>
                </c:pt>
                <c:pt idx="7603">
                  <c:v>0.50100529999999999</c:v>
                </c:pt>
                <c:pt idx="7604">
                  <c:v>0.50269339999999996</c:v>
                </c:pt>
                <c:pt idx="7605">
                  <c:v>0.5057566</c:v>
                </c:pt>
                <c:pt idx="7606">
                  <c:v>0.50171759999999999</c:v>
                </c:pt>
                <c:pt idx="7607">
                  <c:v>0.50046409999999997</c:v>
                </c:pt>
                <c:pt idx="7608">
                  <c:v>0.48899419999999999</c:v>
                </c:pt>
                <c:pt idx="7609">
                  <c:v>0.49477409999999999</c:v>
                </c:pt>
                <c:pt idx="7610">
                  <c:v>0.50217040000000002</c:v>
                </c:pt>
                <c:pt idx="7611">
                  <c:v>0.50963170000000002</c:v>
                </c:pt>
                <c:pt idx="7612">
                  <c:v>0.49641950000000001</c:v>
                </c:pt>
                <c:pt idx="7613">
                  <c:v>0.50734690000000005</c:v>
                </c:pt>
                <c:pt idx="7614">
                  <c:v>0.49437890000000001</c:v>
                </c:pt>
                <c:pt idx="7615">
                  <c:v>0.49014970000000002</c:v>
                </c:pt>
                <c:pt idx="7616">
                  <c:v>0.48494080000000001</c:v>
                </c:pt>
                <c:pt idx="7617">
                  <c:v>0.49331380000000002</c:v>
                </c:pt>
                <c:pt idx="7618">
                  <c:v>0.49788559999999998</c:v>
                </c:pt>
                <c:pt idx="7619">
                  <c:v>0.5019477</c:v>
                </c:pt>
                <c:pt idx="7620">
                  <c:v>0.49781839999999999</c:v>
                </c:pt>
                <c:pt idx="7621">
                  <c:v>0.50606030000000002</c:v>
                </c:pt>
                <c:pt idx="7622">
                  <c:v>0.5007876</c:v>
                </c:pt>
                <c:pt idx="7623">
                  <c:v>0.49896210000000002</c:v>
                </c:pt>
                <c:pt idx="7624">
                  <c:v>0.4984247</c:v>
                </c:pt>
                <c:pt idx="7625">
                  <c:v>0.49586590000000003</c:v>
                </c:pt>
                <c:pt idx="7626">
                  <c:v>0.50453230000000004</c:v>
                </c:pt>
                <c:pt idx="7627">
                  <c:v>0.48970469999999999</c:v>
                </c:pt>
                <c:pt idx="7628">
                  <c:v>0.49231229999999998</c:v>
                </c:pt>
                <c:pt idx="7629">
                  <c:v>0.49712469999999997</c:v>
                </c:pt>
                <c:pt idx="7630">
                  <c:v>0.49717329999999998</c:v>
                </c:pt>
                <c:pt idx="7631">
                  <c:v>0.49534309999999998</c:v>
                </c:pt>
                <c:pt idx="7632">
                  <c:v>0.50402270000000005</c:v>
                </c:pt>
                <c:pt idx="7633">
                  <c:v>0.50854239999999995</c:v>
                </c:pt>
                <c:pt idx="7634">
                  <c:v>0.50739809999999996</c:v>
                </c:pt>
                <c:pt idx="7635">
                  <c:v>0.4952221</c:v>
                </c:pt>
                <c:pt idx="7636">
                  <c:v>0.49819340000000001</c:v>
                </c:pt>
                <c:pt idx="7637">
                  <c:v>0.51188219999999995</c:v>
                </c:pt>
                <c:pt idx="7638">
                  <c:v>0.50128349999999999</c:v>
                </c:pt>
                <c:pt idx="7639">
                  <c:v>0.5063204</c:v>
                </c:pt>
                <c:pt idx="7640">
                  <c:v>0.5133955</c:v>
                </c:pt>
                <c:pt idx="7641">
                  <c:v>0.49547229999999998</c:v>
                </c:pt>
                <c:pt idx="7642">
                  <c:v>0.50179510000000005</c:v>
                </c:pt>
                <c:pt idx="7643">
                  <c:v>0.49371549999999997</c:v>
                </c:pt>
                <c:pt idx="7644">
                  <c:v>0.51507369999999997</c:v>
                </c:pt>
                <c:pt idx="7645">
                  <c:v>0.5064303</c:v>
                </c:pt>
                <c:pt idx="7646">
                  <c:v>0.50207190000000002</c:v>
                </c:pt>
                <c:pt idx="7647">
                  <c:v>0.49855860000000002</c:v>
                </c:pt>
                <c:pt idx="7648">
                  <c:v>0.49691039999999997</c:v>
                </c:pt>
                <c:pt idx="7649">
                  <c:v>0.50127169999999999</c:v>
                </c:pt>
                <c:pt idx="7650">
                  <c:v>0.49933470000000002</c:v>
                </c:pt>
                <c:pt idx="7651">
                  <c:v>0.51322420000000002</c:v>
                </c:pt>
                <c:pt idx="7652">
                  <c:v>0.51646999999999998</c:v>
                </c:pt>
                <c:pt idx="7653">
                  <c:v>0.51206510000000005</c:v>
                </c:pt>
                <c:pt idx="7654">
                  <c:v>0.50969620000000004</c:v>
                </c:pt>
                <c:pt idx="7655">
                  <c:v>0.51103679999999996</c:v>
                </c:pt>
                <c:pt idx="7656">
                  <c:v>0.50535980000000003</c:v>
                </c:pt>
                <c:pt idx="7657">
                  <c:v>0.51586869999999996</c:v>
                </c:pt>
                <c:pt idx="7658">
                  <c:v>0.50973250000000003</c:v>
                </c:pt>
                <c:pt idx="7659">
                  <c:v>0.50415359999999998</c:v>
                </c:pt>
                <c:pt idx="7660">
                  <c:v>0.50607069999999998</c:v>
                </c:pt>
                <c:pt idx="7661">
                  <c:v>0.50882910000000003</c:v>
                </c:pt>
                <c:pt idx="7662">
                  <c:v>0.50605020000000001</c:v>
                </c:pt>
                <c:pt idx="7663">
                  <c:v>0.50700869999999998</c:v>
                </c:pt>
                <c:pt idx="7664">
                  <c:v>0.50880999999999998</c:v>
                </c:pt>
                <c:pt idx="7665">
                  <c:v>0.51518079999999999</c:v>
                </c:pt>
                <c:pt idx="7666">
                  <c:v>0.50701810000000003</c:v>
                </c:pt>
                <c:pt idx="7667">
                  <c:v>0.51701779999999997</c:v>
                </c:pt>
                <c:pt idx="7668">
                  <c:v>0.50727979999999995</c:v>
                </c:pt>
                <c:pt idx="7669">
                  <c:v>0.49809880000000001</c:v>
                </c:pt>
                <c:pt idx="7670">
                  <c:v>0.50189229999999996</c:v>
                </c:pt>
                <c:pt idx="7671">
                  <c:v>0.49386180000000002</c:v>
                </c:pt>
                <c:pt idx="7672">
                  <c:v>0.49780839999999998</c:v>
                </c:pt>
                <c:pt idx="7673">
                  <c:v>0.51189200000000001</c:v>
                </c:pt>
                <c:pt idx="7674">
                  <c:v>0.50449920000000004</c:v>
                </c:pt>
                <c:pt idx="7675">
                  <c:v>0.50467139999999999</c:v>
                </c:pt>
                <c:pt idx="7676">
                  <c:v>0.51080179999999997</c:v>
                </c:pt>
                <c:pt idx="7677">
                  <c:v>0.513235</c:v>
                </c:pt>
                <c:pt idx="7678">
                  <c:v>0.51547549999999998</c:v>
                </c:pt>
                <c:pt idx="7679">
                  <c:v>0.52001540000000002</c:v>
                </c:pt>
                <c:pt idx="7680">
                  <c:v>0.51978829999999998</c:v>
                </c:pt>
                <c:pt idx="7681">
                  <c:v>0.51684450000000004</c:v>
                </c:pt>
                <c:pt idx="7682">
                  <c:v>0.50503529999999996</c:v>
                </c:pt>
                <c:pt idx="7683">
                  <c:v>0.50857640000000004</c:v>
                </c:pt>
                <c:pt idx="7684">
                  <c:v>0.50721989999999995</c:v>
                </c:pt>
                <c:pt idx="7685">
                  <c:v>0.52037129999999998</c:v>
                </c:pt>
                <c:pt idx="7686">
                  <c:v>0.50658570000000003</c:v>
                </c:pt>
                <c:pt idx="7687">
                  <c:v>0.50578279999999998</c:v>
                </c:pt>
                <c:pt idx="7688">
                  <c:v>0.51284149999999995</c:v>
                </c:pt>
                <c:pt idx="7689">
                  <c:v>0.50284329999999999</c:v>
                </c:pt>
                <c:pt idx="7690">
                  <c:v>0.50137299999999996</c:v>
                </c:pt>
                <c:pt idx="7691">
                  <c:v>0.50766639999999996</c:v>
                </c:pt>
                <c:pt idx="7692">
                  <c:v>0.49512309999999998</c:v>
                </c:pt>
                <c:pt idx="7693">
                  <c:v>0.49959930000000002</c:v>
                </c:pt>
                <c:pt idx="7694">
                  <c:v>0.49845869999999998</c:v>
                </c:pt>
                <c:pt idx="7695">
                  <c:v>0.50102389999999997</c:v>
                </c:pt>
                <c:pt idx="7696">
                  <c:v>0.4943613</c:v>
                </c:pt>
                <c:pt idx="7697">
                  <c:v>0.50186869999999995</c:v>
                </c:pt>
                <c:pt idx="7698">
                  <c:v>0.50033660000000002</c:v>
                </c:pt>
                <c:pt idx="7699">
                  <c:v>0.50412559999999995</c:v>
                </c:pt>
                <c:pt idx="7700">
                  <c:v>0.48795129999999998</c:v>
                </c:pt>
                <c:pt idx="7701">
                  <c:v>0.49524469999999998</c:v>
                </c:pt>
                <c:pt idx="7702">
                  <c:v>0.48853930000000001</c:v>
                </c:pt>
                <c:pt idx="7703">
                  <c:v>0.48455930000000003</c:v>
                </c:pt>
                <c:pt idx="7704">
                  <c:v>0.49229299999999998</c:v>
                </c:pt>
                <c:pt idx="7705">
                  <c:v>0.49412270000000003</c:v>
                </c:pt>
                <c:pt idx="7706">
                  <c:v>0.49523630000000002</c:v>
                </c:pt>
                <c:pt idx="7707">
                  <c:v>0.50165950000000004</c:v>
                </c:pt>
                <c:pt idx="7708">
                  <c:v>0.49104219999999998</c:v>
                </c:pt>
                <c:pt idx="7709">
                  <c:v>0.49861260000000002</c:v>
                </c:pt>
                <c:pt idx="7710">
                  <c:v>0.50050930000000005</c:v>
                </c:pt>
                <c:pt idx="7711">
                  <c:v>0.50321830000000001</c:v>
                </c:pt>
                <c:pt idx="7712">
                  <c:v>0.50445779999999996</c:v>
                </c:pt>
                <c:pt idx="7713">
                  <c:v>0.5146984</c:v>
                </c:pt>
                <c:pt idx="7714">
                  <c:v>0.51085899999999995</c:v>
                </c:pt>
                <c:pt idx="7715">
                  <c:v>0.50647430000000004</c:v>
                </c:pt>
                <c:pt idx="7716">
                  <c:v>0.50474850000000004</c:v>
                </c:pt>
                <c:pt idx="7717">
                  <c:v>0.496309</c:v>
                </c:pt>
                <c:pt idx="7718">
                  <c:v>0.50068089999999998</c:v>
                </c:pt>
                <c:pt idx="7719">
                  <c:v>0.51183009999999995</c:v>
                </c:pt>
                <c:pt idx="7720">
                  <c:v>0.51346320000000001</c:v>
                </c:pt>
                <c:pt idx="7721">
                  <c:v>0.50763100000000005</c:v>
                </c:pt>
                <c:pt idx="7722">
                  <c:v>0.50110900000000003</c:v>
                </c:pt>
                <c:pt idx="7723">
                  <c:v>0.51243539999999999</c:v>
                </c:pt>
                <c:pt idx="7724">
                  <c:v>0.49260169999999998</c:v>
                </c:pt>
                <c:pt idx="7725">
                  <c:v>0.49307459999999997</c:v>
                </c:pt>
                <c:pt idx="7726">
                  <c:v>0.49597799999999997</c:v>
                </c:pt>
                <c:pt idx="7727">
                  <c:v>0.4931953</c:v>
                </c:pt>
                <c:pt idx="7728">
                  <c:v>0.50030269999999999</c:v>
                </c:pt>
                <c:pt idx="7729">
                  <c:v>0.49371500000000001</c:v>
                </c:pt>
                <c:pt idx="7730">
                  <c:v>0.49378250000000001</c:v>
                </c:pt>
                <c:pt idx="7731">
                  <c:v>0.49311270000000001</c:v>
                </c:pt>
                <c:pt idx="7732">
                  <c:v>0.48915389999999997</c:v>
                </c:pt>
                <c:pt idx="7733">
                  <c:v>0.49849779999999999</c:v>
                </c:pt>
                <c:pt idx="7734">
                  <c:v>0.50116879999999997</c:v>
                </c:pt>
                <c:pt idx="7735">
                  <c:v>0.48504979999999998</c:v>
                </c:pt>
                <c:pt idx="7736">
                  <c:v>0.48590460000000002</c:v>
                </c:pt>
                <c:pt idx="7737">
                  <c:v>0.48298020000000003</c:v>
                </c:pt>
                <c:pt idx="7738">
                  <c:v>0.4783229</c:v>
                </c:pt>
                <c:pt idx="7739">
                  <c:v>0.49166660000000001</c:v>
                </c:pt>
                <c:pt idx="7740">
                  <c:v>0.47538740000000002</c:v>
                </c:pt>
                <c:pt idx="7741">
                  <c:v>0.47823019999999999</c:v>
                </c:pt>
                <c:pt idx="7742">
                  <c:v>0.48809059999999999</c:v>
                </c:pt>
                <c:pt idx="7743">
                  <c:v>0.48560700000000001</c:v>
                </c:pt>
                <c:pt idx="7744">
                  <c:v>0.48611690000000002</c:v>
                </c:pt>
                <c:pt idx="7745">
                  <c:v>0.48155910000000002</c:v>
                </c:pt>
                <c:pt idx="7746">
                  <c:v>0.47599859999999999</c:v>
                </c:pt>
                <c:pt idx="7747">
                  <c:v>0.48055510000000001</c:v>
                </c:pt>
                <c:pt idx="7748">
                  <c:v>0.4779177</c:v>
                </c:pt>
                <c:pt idx="7749">
                  <c:v>0.49487680000000001</c:v>
                </c:pt>
                <c:pt idx="7750">
                  <c:v>0.48301630000000001</c:v>
                </c:pt>
                <c:pt idx="7751">
                  <c:v>0.48992380000000002</c:v>
                </c:pt>
                <c:pt idx="7752">
                  <c:v>0.48833110000000002</c:v>
                </c:pt>
                <c:pt idx="7753">
                  <c:v>0.48940099999999997</c:v>
                </c:pt>
                <c:pt idx="7754">
                  <c:v>0.4877493</c:v>
                </c:pt>
                <c:pt idx="7755">
                  <c:v>0.48858360000000001</c:v>
                </c:pt>
                <c:pt idx="7756">
                  <c:v>0.49248829999999999</c:v>
                </c:pt>
                <c:pt idx="7757">
                  <c:v>0.50213620000000003</c:v>
                </c:pt>
                <c:pt idx="7758">
                  <c:v>0.49965310000000002</c:v>
                </c:pt>
                <c:pt idx="7759">
                  <c:v>0.50380809999999998</c:v>
                </c:pt>
                <c:pt idx="7760">
                  <c:v>0.48129300000000003</c:v>
                </c:pt>
                <c:pt idx="7761">
                  <c:v>0.48824070000000003</c:v>
                </c:pt>
                <c:pt idx="7762">
                  <c:v>0.48872850000000001</c:v>
                </c:pt>
                <c:pt idx="7763">
                  <c:v>0.48843229999999999</c:v>
                </c:pt>
                <c:pt idx="7764">
                  <c:v>0.48748130000000001</c:v>
                </c:pt>
                <c:pt idx="7765">
                  <c:v>0.4827227</c:v>
                </c:pt>
                <c:pt idx="7766">
                  <c:v>0.4859079</c:v>
                </c:pt>
                <c:pt idx="7767">
                  <c:v>0.49220629999999999</c:v>
                </c:pt>
                <c:pt idx="7768">
                  <c:v>0.4892572</c:v>
                </c:pt>
                <c:pt idx="7769">
                  <c:v>0.49460189999999998</c:v>
                </c:pt>
                <c:pt idx="7770">
                  <c:v>0.50701169999999995</c:v>
                </c:pt>
                <c:pt idx="7771">
                  <c:v>0.49550650000000002</c:v>
                </c:pt>
                <c:pt idx="7772">
                  <c:v>0.50028280000000003</c:v>
                </c:pt>
                <c:pt idx="7773">
                  <c:v>0.49735430000000003</c:v>
                </c:pt>
                <c:pt idx="7774">
                  <c:v>0.48704809999999998</c:v>
                </c:pt>
                <c:pt idx="7775">
                  <c:v>0.49395349999999999</c:v>
                </c:pt>
                <c:pt idx="7776">
                  <c:v>0.49340040000000002</c:v>
                </c:pt>
                <c:pt idx="7777">
                  <c:v>0.4832302</c:v>
                </c:pt>
                <c:pt idx="7778">
                  <c:v>0.48381180000000001</c:v>
                </c:pt>
                <c:pt idx="7779">
                  <c:v>0.49660270000000001</c:v>
                </c:pt>
                <c:pt idx="7780">
                  <c:v>0.48995149999999998</c:v>
                </c:pt>
                <c:pt idx="7781">
                  <c:v>0.48421380000000003</c:v>
                </c:pt>
                <c:pt idx="7782">
                  <c:v>0.4762478</c:v>
                </c:pt>
                <c:pt idx="7783">
                  <c:v>0.47609079999999998</c:v>
                </c:pt>
                <c:pt idx="7784">
                  <c:v>0.48401559999999999</c:v>
                </c:pt>
                <c:pt idx="7785">
                  <c:v>0.48332619999999998</c:v>
                </c:pt>
                <c:pt idx="7786">
                  <c:v>0.477941</c:v>
                </c:pt>
                <c:pt idx="7787">
                  <c:v>0.46678429999999999</c:v>
                </c:pt>
                <c:pt idx="7788">
                  <c:v>0.48629129999999998</c:v>
                </c:pt>
                <c:pt idx="7789">
                  <c:v>0.4762593</c:v>
                </c:pt>
                <c:pt idx="7790">
                  <c:v>0.4860989</c:v>
                </c:pt>
                <c:pt idx="7791">
                  <c:v>0.47885610000000001</c:v>
                </c:pt>
                <c:pt idx="7792">
                  <c:v>0.48228729999999997</c:v>
                </c:pt>
                <c:pt idx="7793">
                  <c:v>0.48803750000000001</c:v>
                </c:pt>
                <c:pt idx="7794">
                  <c:v>0.4757574</c:v>
                </c:pt>
                <c:pt idx="7795">
                  <c:v>0.47700229999999999</c:v>
                </c:pt>
                <c:pt idx="7796">
                  <c:v>0.4737981</c:v>
                </c:pt>
                <c:pt idx="7797">
                  <c:v>0.47608080000000003</c:v>
                </c:pt>
                <c:pt idx="7798">
                  <c:v>0.48016229999999999</c:v>
                </c:pt>
                <c:pt idx="7799">
                  <c:v>0.4839984</c:v>
                </c:pt>
                <c:pt idx="7800">
                  <c:v>0.47214620000000002</c:v>
                </c:pt>
                <c:pt idx="7801">
                  <c:v>0.47720069999999998</c:v>
                </c:pt>
                <c:pt idx="7802">
                  <c:v>0.48462430000000001</c:v>
                </c:pt>
                <c:pt idx="7803">
                  <c:v>0.48948170000000002</c:v>
                </c:pt>
                <c:pt idx="7804">
                  <c:v>0.48318630000000001</c:v>
                </c:pt>
                <c:pt idx="7805">
                  <c:v>0.48199409999999998</c:v>
                </c:pt>
                <c:pt idx="7806">
                  <c:v>0.49292399999999997</c:v>
                </c:pt>
                <c:pt idx="7807">
                  <c:v>0.49420439999999999</c:v>
                </c:pt>
                <c:pt idx="7808">
                  <c:v>0.47424379999999999</c:v>
                </c:pt>
                <c:pt idx="7809">
                  <c:v>0.47747000000000001</c:v>
                </c:pt>
                <c:pt idx="7810">
                  <c:v>0.47699330000000001</c:v>
                </c:pt>
                <c:pt idx="7811">
                  <c:v>0.49088199999999999</c:v>
                </c:pt>
                <c:pt idx="7812">
                  <c:v>0.4963225</c:v>
                </c:pt>
                <c:pt idx="7813">
                  <c:v>0.48399819999999999</c:v>
                </c:pt>
                <c:pt idx="7814">
                  <c:v>0.48196879999999998</c:v>
                </c:pt>
                <c:pt idx="7815">
                  <c:v>0.50427169999999999</c:v>
                </c:pt>
                <c:pt idx="7816">
                  <c:v>0.49168060000000002</c:v>
                </c:pt>
                <c:pt idx="7817">
                  <c:v>0.47730650000000002</c:v>
                </c:pt>
                <c:pt idx="7818">
                  <c:v>0.48420940000000001</c:v>
                </c:pt>
                <c:pt idx="7819">
                  <c:v>0.48336240000000003</c:v>
                </c:pt>
                <c:pt idx="7820">
                  <c:v>0.49647170000000002</c:v>
                </c:pt>
                <c:pt idx="7821">
                  <c:v>0.49014679999999999</c:v>
                </c:pt>
                <c:pt idx="7822">
                  <c:v>0.4890178</c:v>
                </c:pt>
                <c:pt idx="7823">
                  <c:v>0.47462320000000002</c:v>
                </c:pt>
                <c:pt idx="7824">
                  <c:v>0.4827053</c:v>
                </c:pt>
                <c:pt idx="7825">
                  <c:v>0.48600959999999999</c:v>
                </c:pt>
                <c:pt idx="7826">
                  <c:v>0.48340470000000002</c:v>
                </c:pt>
                <c:pt idx="7827">
                  <c:v>0.48766739999999997</c:v>
                </c:pt>
                <c:pt idx="7828">
                  <c:v>0.47603200000000001</c:v>
                </c:pt>
                <c:pt idx="7829">
                  <c:v>0.4800393</c:v>
                </c:pt>
                <c:pt idx="7830">
                  <c:v>0.47998350000000001</c:v>
                </c:pt>
                <c:pt idx="7831">
                  <c:v>0.47807529999999998</c:v>
                </c:pt>
                <c:pt idx="7832">
                  <c:v>0.49233480000000002</c:v>
                </c:pt>
                <c:pt idx="7833">
                  <c:v>0.48712860000000002</c:v>
                </c:pt>
                <c:pt idx="7834">
                  <c:v>0.50014990000000004</c:v>
                </c:pt>
                <c:pt idx="7835">
                  <c:v>0.48456559999999999</c:v>
                </c:pt>
                <c:pt idx="7836">
                  <c:v>0.49647360000000001</c:v>
                </c:pt>
                <c:pt idx="7837">
                  <c:v>0.49536019999999997</c:v>
                </c:pt>
                <c:pt idx="7838">
                  <c:v>0.48368840000000002</c:v>
                </c:pt>
                <c:pt idx="7839">
                  <c:v>0.49373610000000001</c:v>
                </c:pt>
                <c:pt idx="7840">
                  <c:v>0.48004970000000002</c:v>
                </c:pt>
                <c:pt idx="7841">
                  <c:v>0.47550750000000003</c:v>
                </c:pt>
                <c:pt idx="7842">
                  <c:v>0.47692879999999999</c:v>
                </c:pt>
                <c:pt idx="7843">
                  <c:v>0.4854774</c:v>
                </c:pt>
                <c:pt idx="7844">
                  <c:v>0.48100300000000001</c:v>
                </c:pt>
                <c:pt idx="7845">
                  <c:v>0.48377310000000001</c:v>
                </c:pt>
                <c:pt idx="7846">
                  <c:v>0.49173519999999998</c:v>
                </c:pt>
                <c:pt idx="7847">
                  <c:v>0.4926412</c:v>
                </c:pt>
                <c:pt idx="7848">
                  <c:v>0.48861139999999997</c:v>
                </c:pt>
                <c:pt idx="7849">
                  <c:v>0.49532809999999999</c:v>
                </c:pt>
                <c:pt idx="7850">
                  <c:v>0.49116219999999999</c:v>
                </c:pt>
                <c:pt idx="7851">
                  <c:v>0.49120449999999999</c:v>
                </c:pt>
                <c:pt idx="7852">
                  <c:v>0.49117850000000002</c:v>
                </c:pt>
                <c:pt idx="7853">
                  <c:v>0.49950299999999997</c:v>
                </c:pt>
                <c:pt idx="7854">
                  <c:v>0.49366460000000001</c:v>
                </c:pt>
                <c:pt idx="7855">
                  <c:v>0.49403910000000001</c:v>
                </c:pt>
                <c:pt idx="7856">
                  <c:v>0.49132169999999997</c:v>
                </c:pt>
                <c:pt idx="7857">
                  <c:v>0.49739800000000001</c:v>
                </c:pt>
                <c:pt idx="7858">
                  <c:v>0.49136079999999999</c:v>
                </c:pt>
                <c:pt idx="7859">
                  <c:v>0.48763659999999998</c:v>
                </c:pt>
                <c:pt idx="7860">
                  <c:v>0.4801031</c:v>
                </c:pt>
                <c:pt idx="7861">
                  <c:v>0.48351040000000001</c:v>
                </c:pt>
                <c:pt idx="7862">
                  <c:v>0.49324590000000001</c:v>
                </c:pt>
                <c:pt idx="7863">
                  <c:v>0.48889470000000002</c:v>
                </c:pt>
                <c:pt idx="7864">
                  <c:v>0.49767610000000001</c:v>
                </c:pt>
                <c:pt idx="7865">
                  <c:v>0.48553030000000003</c:v>
                </c:pt>
                <c:pt idx="7866">
                  <c:v>0.48652889999999999</c:v>
                </c:pt>
                <c:pt idx="7867">
                  <c:v>0.49221219999999999</c:v>
                </c:pt>
                <c:pt idx="7868">
                  <c:v>0.48877920000000002</c:v>
                </c:pt>
                <c:pt idx="7869">
                  <c:v>0.48810490000000001</c:v>
                </c:pt>
                <c:pt idx="7870">
                  <c:v>0.48785230000000002</c:v>
                </c:pt>
                <c:pt idx="7871">
                  <c:v>0.47989769999999998</c:v>
                </c:pt>
                <c:pt idx="7872">
                  <c:v>0.48663509999999999</c:v>
                </c:pt>
                <c:pt idx="7873">
                  <c:v>0.48592299999999999</c:v>
                </c:pt>
                <c:pt idx="7874">
                  <c:v>0.48423339999999998</c:v>
                </c:pt>
                <c:pt idx="7875">
                  <c:v>0.4953977</c:v>
                </c:pt>
                <c:pt idx="7876">
                  <c:v>0.491697</c:v>
                </c:pt>
                <c:pt idx="7877">
                  <c:v>0.49326340000000002</c:v>
                </c:pt>
                <c:pt idx="7878">
                  <c:v>0.49586599999999997</c:v>
                </c:pt>
                <c:pt idx="7879">
                  <c:v>0.50097619999999998</c:v>
                </c:pt>
                <c:pt idx="7880">
                  <c:v>0.50263389999999997</c:v>
                </c:pt>
                <c:pt idx="7881">
                  <c:v>0.49872919999999998</c:v>
                </c:pt>
                <c:pt idx="7882">
                  <c:v>0.48748390000000003</c:v>
                </c:pt>
                <c:pt idx="7883">
                  <c:v>0.48963960000000001</c:v>
                </c:pt>
                <c:pt idx="7884">
                  <c:v>0.4896392</c:v>
                </c:pt>
                <c:pt idx="7885">
                  <c:v>0.4819928</c:v>
                </c:pt>
                <c:pt idx="7886">
                  <c:v>0.47784720000000003</c:v>
                </c:pt>
                <c:pt idx="7887">
                  <c:v>0.47226970000000001</c:v>
                </c:pt>
                <c:pt idx="7888">
                  <c:v>0.47075549999999999</c:v>
                </c:pt>
                <c:pt idx="7889">
                  <c:v>0.46897349999999999</c:v>
                </c:pt>
                <c:pt idx="7890">
                  <c:v>0.47930430000000002</c:v>
                </c:pt>
                <c:pt idx="7891">
                  <c:v>0.47381859999999998</c:v>
                </c:pt>
                <c:pt idx="7892">
                  <c:v>0.48089359999999998</c:v>
                </c:pt>
                <c:pt idx="7893">
                  <c:v>0.48194920000000002</c:v>
                </c:pt>
                <c:pt idx="7894">
                  <c:v>0.48170540000000001</c:v>
                </c:pt>
                <c:pt idx="7895">
                  <c:v>0.48316130000000002</c:v>
                </c:pt>
                <c:pt idx="7896">
                  <c:v>0.47473110000000002</c:v>
                </c:pt>
                <c:pt idx="7897">
                  <c:v>0.47833700000000001</c:v>
                </c:pt>
                <c:pt idx="7898">
                  <c:v>0.47523280000000001</c:v>
                </c:pt>
                <c:pt idx="7899">
                  <c:v>0.47575020000000001</c:v>
                </c:pt>
                <c:pt idx="7900">
                  <c:v>0.4696401</c:v>
                </c:pt>
                <c:pt idx="7901">
                  <c:v>0.46509119999999998</c:v>
                </c:pt>
                <c:pt idx="7902">
                  <c:v>0.46941899999999998</c:v>
                </c:pt>
                <c:pt idx="7903">
                  <c:v>0.4862186</c:v>
                </c:pt>
                <c:pt idx="7904">
                  <c:v>0.48283890000000002</c:v>
                </c:pt>
                <c:pt idx="7905">
                  <c:v>0.47990830000000001</c:v>
                </c:pt>
                <c:pt idx="7906">
                  <c:v>0.48102119999999998</c:v>
                </c:pt>
                <c:pt idx="7907">
                  <c:v>0.46673609999999999</c:v>
                </c:pt>
                <c:pt idx="7908">
                  <c:v>0.47883750000000003</c:v>
                </c:pt>
                <c:pt idx="7909">
                  <c:v>0.47609459999999998</c:v>
                </c:pt>
                <c:pt idx="7910">
                  <c:v>0.47946430000000001</c:v>
                </c:pt>
                <c:pt idx="7911">
                  <c:v>0.47470020000000002</c:v>
                </c:pt>
                <c:pt idx="7912">
                  <c:v>0.48966280000000001</c:v>
                </c:pt>
                <c:pt idx="7913">
                  <c:v>0.4715664</c:v>
                </c:pt>
                <c:pt idx="7914">
                  <c:v>0.47693859999999999</c:v>
                </c:pt>
                <c:pt idx="7915">
                  <c:v>0.47933130000000002</c:v>
                </c:pt>
                <c:pt idx="7916">
                  <c:v>0.48415730000000001</c:v>
                </c:pt>
                <c:pt idx="7917">
                  <c:v>0.50444630000000001</c:v>
                </c:pt>
                <c:pt idx="7918">
                  <c:v>0.49957610000000002</c:v>
                </c:pt>
                <c:pt idx="7919">
                  <c:v>0.48259180000000002</c:v>
                </c:pt>
                <c:pt idx="7920">
                  <c:v>0.48658129999999999</c:v>
                </c:pt>
                <c:pt idx="7921">
                  <c:v>0.47985610000000001</c:v>
                </c:pt>
                <c:pt idx="7922">
                  <c:v>0.48681530000000001</c:v>
                </c:pt>
                <c:pt idx="7923">
                  <c:v>0.48281010000000002</c:v>
                </c:pt>
                <c:pt idx="7924">
                  <c:v>0.47712329999999997</c:v>
                </c:pt>
                <c:pt idx="7925">
                  <c:v>0.45926080000000002</c:v>
                </c:pt>
                <c:pt idx="7926">
                  <c:v>0.47259630000000002</c:v>
                </c:pt>
                <c:pt idx="7927">
                  <c:v>0.48005999999999999</c:v>
                </c:pt>
                <c:pt idx="7928">
                  <c:v>0.47940090000000002</c:v>
                </c:pt>
                <c:pt idx="7929">
                  <c:v>0.47083380000000002</c:v>
                </c:pt>
                <c:pt idx="7930">
                  <c:v>0.47037089999999998</c:v>
                </c:pt>
                <c:pt idx="7931">
                  <c:v>0.4842708</c:v>
                </c:pt>
                <c:pt idx="7932">
                  <c:v>0.47498940000000001</c:v>
                </c:pt>
                <c:pt idx="7933">
                  <c:v>0.46409590000000001</c:v>
                </c:pt>
                <c:pt idx="7934">
                  <c:v>0.46515990000000002</c:v>
                </c:pt>
                <c:pt idx="7935">
                  <c:v>0.46386230000000001</c:v>
                </c:pt>
                <c:pt idx="7936">
                  <c:v>0.47372160000000002</c:v>
                </c:pt>
                <c:pt idx="7937">
                  <c:v>0.46730919999999998</c:v>
                </c:pt>
                <c:pt idx="7938">
                  <c:v>0.48447079999999998</c:v>
                </c:pt>
                <c:pt idx="7939">
                  <c:v>0.48801650000000002</c:v>
                </c:pt>
                <c:pt idx="7940">
                  <c:v>0.47566029999999998</c:v>
                </c:pt>
                <c:pt idx="7941">
                  <c:v>0.47924519999999998</c:v>
                </c:pt>
                <c:pt idx="7942">
                  <c:v>0.4744932</c:v>
                </c:pt>
                <c:pt idx="7943">
                  <c:v>0.47288200000000002</c:v>
                </c:pt>
                <c:pt idx="7944">
                  <c:v>0.47956890000000002</c:v>
                </c:pt>
                <c:pt idx="7945">
                  <c:v>0.48197400000000001</c:v>
                </c:pt>
                <c:pt idx="7946">
                  <c:v>0.47511949999999997</c:v>
                </c:pt>
                <c:pt idx="7947">
                  <c:v>0.47144449999999999</c:v>
                </c:pt>
                <c:pt idx="7948">
                  <c:v>0.47176000000000001</c:v>
                </c:pt>
                <c:pt idx="7949">
                  <c:v>0.4603585</c:v>
                </c:pt>
                <c:pt idx="7950">
                  <c:v>0.46026359999999999</c:v>
                </c:pt>
                <c:pt idx="7951">
                  <c:v>0.46736040000000001</c:v>
                </c:pt>
                <c:pt idx="7952">
                  <c:v>0.46160610000000002</c:v>
                </c:pt>
                <c:pt idx="7953">
                  <c:v>0.46601510000000002</c:v>
                </c:pt>
                <c:pt idx="7954">
                  <c:v>0.46268140000000002</c:v>
                </c:pt>
                <c:pt idx="7955">
                  <c:v>0.47418169999999998</c:v>
                </c:pt>
                <c:pt idx="7956">
                  <c:v>0.47356369999999998</c:v>
                </c:pt>
                <c:pt idx="7957">
                  <c:v>0.46758929999999999</c:v>
                </c:pt>
                <c:pt idx="7958">
                  <c:v>0.47097109999999998</c:v>
                </c:pt>
                <c:pt idx="7959">
                  <c:v>0.4791417</c:v>
                </c:pt>
                <c:pt idx="7960">
                  <c:v>0.47666429999999999</c:v>
                </c:pt>
                <c:pt idx="7961">
                  <c:v>0.4775683</c:v>
                </c:pt>
                <c:pt idx="7962">
                  <c:v>0.47387249999999997</c:v>
                </c:pt>
                <c:pt idx="7963">
                  <c:v>0.46082050000000002</c:v>
                </c:pt>
                <c:pt idx="7964">
                  <c:v>0.46472560000000002</c:v>
                </c:pt>
                <c:pt idx="7965">
                  <c:v>0.46650140000000001</c:v>
                </c:pt>
                <c:pt idx="7966">
                  <c:v>0.46265600000000001</c:v>
                </c:pt>
                <c:pt idx="7967">
                  <c:v>0.46188760000000001</c:v>
                </c:pt>
                <c:pt idx="7968">
                  <c:v>0.46461190000000002</c:v>
                </c:pt>
                <c:pt idx="7969">
                  <c:v>0.46042470000000002</c:v>
                </c:pt>
                <c:pt idx="7970">
                  <c:v>0.4696842</c:v>
                </c:pt>
                <c:pt idx="7971">
                  <c:v>0.46264</c:v>
                </c:pt>
                <c:pt idx="7972">
                  <c:v>0.4593815</c:v>
                </c:pt>
                <c:pt idx="7973">
                  <c:v>0.46773920000000002</c:v>
                </c:pt>
                <c:pt idx="7974">
                  <c:v>0.46279189999999998</c:v>
                </c:pt>
                <c:pt idx="7975">
                  <c:v>0.47136640000000002</c:v>
                </c:pt>
                <c:pt idx="7976">
                  <c:v>0.46513130000000003</c:v>
                </c:pt>
                <c:pt idx="7977">
                  <c:v>0.47768729999999998</c:v>
                </c:pt>
                <c:pt idx="7978">
                  <c:v>0.47704200000000002</c:v>
                </c:pt>
                <c:pt idx="7979">
                  <c:v>0.47644140000000001</c:v>
                </c:pt>
                <c:pt idx="7980">
                  <c:v>0.48594500000000002</c:v>
                </c:pt>
                <c:pt idx="7981">
                  <c:v>0.46623429999999999</c:v>
                </c:pt>
                <c:pt idx="7982">
                  <c:v>0.46485100000000001</c:v>
                </c:pt>
                <c:pt idx="7983">
                  <c:v>0.46539069999999999</c:v>
                </c:pt>
                <c:pt idx="7984">
                  <c:v>0.47623369999999998</c:v>
                </c:pt>
                <c:pt idx="7985">
                  <c:v>0.4813077</c:v>
                </c:pt>
                <c:pt idx="7986">
                  <c:v>0.46830500000000003</c:v>
                </c:pt>
                <c:pt idx="7987">
                  <c:v>0.47056999999999999</c:v>
                </c:pt>
                <c:pt idx="7988">
                  <c:v>0.47422259999999999</c:v>
                </c:pt>
                <c:pt idx="7989">
                  <c:v>0.48083510000000002</c:v>
                </c:pt>
                <c:pt idx="7990">
                  <c:v>0.47885840000000002</c:v>
                </c:pt>
                <c:pt idx="7991">
                  <c:v>0.48599609999999999</c:v>
                </c:pt>
                <c:pt idx="7992">
                  <c:v>0.48380859999999998</c:v>
                </c:pt>
                <c:pt idx="7993">
                  <c:v>0.48258899999999999</c:v>
                </c:pt>
                <c:pt idx="7994">
                  <c:v>0.48252800000000001</c:v>
                </c:pt>
                <c:pt idx="7995">
                  <c:v>0.47937540000000001</c:v>
                </c:pt>
                <c:pt idx="7996">
                  <c:v>0.4718407</c:v>
                </c:pt>
                <c:pt idx="7997">
                  <c:v>0.4638254</c:v>
                </c:pt>
                <c:pt idx="7998">
                  <c:v>0.47805740000000002</c:v>
                </c:pt>
                <c:pt idx="7999">
                  <c:v>0.46496110000000002</c:v>
                </c:pt>
                <c:pt idx="8000">
                  <c:v>0.47130240000000001</c:v>
                </c:pt>
                <c:pt idx="8001">
                  <c:v>0.46809070000000003</c:v>
                </c:pt>
                <c:pt idx="8002">
                  <c:v>0.47029769999999999</c:v>
                </c:pt>
                <c:pt idx="8003">
                  <c:v>0.46322020000000003</c:v>
                </c:pt>
                <c:pt idx="8004">
                  <c:v>0.46115450000000002</c:v>
                </c:pt>
                <c:pt idx="8005">
                  <c:v>0.47259839999999997</c:v>
                </c:pt>
                <c:pt idx="8006">
                  <c:v>0.47500340000000002</c:v>
                </c:pt>
                <c:pt idx="8007">
                  <c:v>0.47353509999999999</c:v>
                </c:pt>
                <c:pt idx="8008">
                  <c:v>0.47775040000000002</c:v>
                </c:pt>
                <c:pt idx="8009">
                  <c:v>0.46850730000000002</c:v>
                </c:pt>
                <c:pt idx="8010">
                  <c:v>0.47568739999999998</c:v>
                </c:pt>
                <c:pt idx="8011">
                  <c:v>0.47518470000000002</c:v>
                </c:pt>
                <c:pt idx="8012">
                  <c:v>0.474408</c:v>
                </c:pt>
                <c:pt idx="8013">
                  <c:v>0.48706969999999999</c:v>
                </c:pt>
                <c:pt idx="8014">
                  <c:v>0.47878870000000001</c:v>
                </c:pt>
                <c:pt idx="8015">
                  <c:v>0.47916599999999998</c:v>
                </c:pt>
                <c:pt idx="8016">
                  <c:v>0.48528120000000002</c:v>
                </c:pt>
                <c:pt idx="8017">
                  <c:v>0.46780630000000001</c:v>
                </c:pt>
                <c:pt idx="8018">
                  <c:v>0.4702692</c:v>
                </c:pt>
                <c:pt idx="8019">
                  <c:v>0.47882659999999999</c:v>
                </c:pt>
                <c:pt idx="8020">
                  <c:v>0.47423769999999998</c:v>
                </c:pt>
                <c:pt idx="8021">
                  <c:v>0.48039219999999999</c:v>
                </c:pt>
                <c:pt idx="8022">
                  <c:v>0.48277439999999999</c:v>
                </c:pt>
                <c:pt idx="8023">
                  <c:v>0.47498509999999999</c:v>
                </c:pt>
                <c:pt idx="8024">
                  <c:v>0.47430329999999998</c:v>
                </c:pt>
                <c:pt idx="8025">
                  <c:v>0.47395979999999999</c:v>
                </c:pt>
                <c:pt idx="8026">
                  <c:v>0.47237240000000003</c:v>
                </c:pt>
                <c:pt idx="8027">
                  <c:v>0.46771829999999998</c:v>
                </c:pt>
                <c:pt idx="8028">
                  <c:v>0.46728370000000002</c:v>
                </c:pt>
                <c:pt idx="8029">
                  <c:v>0.47514070000000003</c:v>
                </c:pt>
                <c:pt idx="8030">
                  <c:v>0.46893170000000001</c:v>
                </c:pt>
                <c:pt idx="8031">
                  <c:v>0.47377380000000002</c:v>
                </c:pt>
                <c:pt idx="8032">
                  <c:v>0.48110950000000002</c:v>
                </c:pt>
                <c:pt idx="8033">
                  <c:v>0.47999730000000002</c:v>
                </c:pt>
                <c:pt idx="8034">
                  <c:v>0.47611019999999998</c:v>
                </c:pt>
                <c:pt idx="8035">
                  <c:v>0.4666207</c:v>
                </c:pt>
                <c:pt idx="8036">
                  <c:v>0.46524009999999999</c:v>
                </c:pt>
                <c:pt idx="8037">
                  <c:v>0.4671286</c:v>
                </c:pt>
                <c:pt idx="8038">
                  <c:v>0.44803179999999998</c:v>
                </c:pt>
                <c:pt idx="8039">
                  <c:v>0.45397959999999998</c:v>
                </c:pt>
                <c:pt idx="8040">
                  <c:v>0.45684920000000001</c:v>
                </c:pt>
                <c:pt idx="8041">
                  <c:v>0.44889180000000001</c:v>
                </c:pt>
                <c:pt idx="8042">
                  <c:v>0.45772689999999999</c:v>
                </c:pt>
                <c:pt idx="8043">
                  <c:v>0.4662173</c:v>
                </c:pt>
                <c:pt idx="8044">
                  <c:v>0.47742679999999998</c:v>
                </c:pt>
                <c:pt idx="8045">
                  <c:v>0.47312589999999999</c:v>
                </c:pt>
                <c:pt idx="8046">
                  <c:v>0.47746699999999997</c:v>
                </c:pt>
                <c:pt idx="8047">
                  <c:v>0.48167120000000002</c:v>
                </c:pt>
                <c:pt idx="8048">
                  <c:v>0.47517979999999999</c:v>
                </c:pt>
                <c:pt idx="8049">
                  <c:v>0.47628150000000002</c:v>
                </c:pt>
                <c:pt idx="8050">
                  <c:v>0.48051899999999997</c:v>
                </c:pt>
                <c:pt idx="8051">
                  <c:v>0.4762074</c:v>
                </c:pt>
                <c:pt idx="8052">
                  <c:v>0.48151389999999999</c:v>
                </c:pt>
                <c:pt idx="8053">
                  <c:v>0.48276960000000002</c:v>
                </c:pt>
                <c:pt idx="8054">
                  <c:v>0.47306809999999999</c:v>
                </c:pt>
                <c:pt idx="8055">
                  <c:v>0.47318670000000002</c:v>
                </c:pt>
                <c:pt idx="8056">
                  <c:v>0.47646319999999998</c:v>
                </c:pt>
                <c:pt idx="8057">
                  <c:v>0.48218040000000001</c:v>
                </c:pt>
                <c:pt idx="8058">
                  <c:v>0.47604730000000001</c:v>
                </c:pt>
                <c:pt idx="8059">
                  <c:v>0.46404970000000001</c:v>
                </c:pt>
                <c:pt idx="8060">
                  <c:v>0.47482200000000002</c:v>
                </c:pt>
                <c:pt idx="8061">
                  <c:v>0.46912540000000003</c:v>
                </c:pt>
                <c:pt idx="8062">
                  <c:v>0.47076230000000002</c:v>
                </c:pt>
                <c:pt idx="8063">
                  <c:v>0.4734486</c:v>
                </c:pt>
                <c:pt idx="8064">
                  <c:v>0.47207320000000003</c:v>
                </c:pt>
                <c:pt idx="8065">
                  <c:v>0.47009250000000002</c:v>
                </c:pt>
                <c:pt idx="8066">
                  <c:v>0.47538809999999998</c:v>
                </c:pt>
                <c:pt idx="8067">
                  <c:v>0.46902189999999999</c:v>
                </c:pt>
                <c:pt idx="8068">
                  <c:v>0.46132499999999999</c:v>
                </c:pt>
                <c:pt idx="8069">
                  <c:v>0.46906009999999998</c:v>
                </c:pt>
                <c:pt idx="8070">
                  <c:v>0.47338360000000002</c:v>
                </c:pt>
                <c:pt idx="8071">
                  <c:v>0.48436679999999999</c:v>
                </c:pt>
                <c:pt idx="8072">
                  <c:v>0.47847630000000002</c:v>
                </c:pt>
                <c:pt idx="8073">
                  <c:v>0.4815836</c:v>
                </c:pt>
                <c:pt idx="8074">
                  <c:v>0.47280830000000001</c:v>
                </c:pt>
                <c:pt idx="8075">
                  <c:v>0.47373090000000001</c:v>
                </c:pt>
                <c:pt idx="8076">
                  <c:v>0.47237849999999998</c:v>
                </c:pt>
                <c:pt idx="8077">
                  <c:v>0.48126409999999997</c:v>
                </c:pt>
                <c:pt idx="8078">
                  <c:v>0.47466639999999999</c:v>
                </c:pt>
                <c:pt idx="8079">
                  <c:v>0.47201789999999999</c:v>
                </c:pt>
                <c:pt idx="8080">
                  <c:v>0.46628979999999998</c:v>
                </c:pt>
                <c:pt idx="8081">
                  <c:v>0.47397359999999999</c:v>
                </c:pt>
                <c:pt idx="8082">
                  <c:v>0.4703077</c:v>
                </c:pt>
                <c:pt idx="8083">
                  <c:v>0.47300019999999998</c:v>
                </c:pt>
                <c:pt idx="8084">
                  <c:v>0.46815129999999999</c:v>
                </c:pt>
                <c:pt idx="8085">
                  <c:v>0.47704000000000002</c:v>
                </c:pt>
                <c:pt idx="8086">
                  <c:v>0.47466740000000002</c:v>
                </c:pt>
                <c:pt idx="8087">
                  <c:v>0.48149219999999998</c:v>
                </c:pt>
                <c:pt idx="8088">
                  <c:v>0.4888692</c:v>
                </c:pt>
                <c:pt idx="8089">
                  <c:v>0.48403689999999999</c:v>
                </c:pt>
                <c:pt idx="8090">
                  <c:v>0.48398469999999999</c:v>
                </c:pt>
                <c:pt idx="8091">
                  <c:v>0.47906900000000002</c:v>
                </c:pt>
                <c:pt idx="8092">
                  <c:v>0.48381039999999997</c:v>
                </c:pt>
                <c:pt idx="8093">
                  <c:v>0.48643259999999999</c:v>
                </c:pt>
                <c:pt idx="8094">
                  <c:v>0.47577419999999998</c:v>
                </c:pt>
                <c:pt idx="8095">
                  <c:v>0.48808089999999998</c:v>
                </c:pt>
                <c:pt idx="8096">
                  <c:v>0.48116619999999999</c:v>
                </c:pt>
                <c:pt idx="8097">
                  <c:v>0.48111340000000002</c:v>
                </c:pt>
                <c:pt idx="8098">
                  <c:v>0.48574020000000001</c:v>
                </c:pt>
                <c:pt idx="8099">
                  <c:v>0.4942684</c:v>
                </c:pt>
                <c:pt idx="8100">
                  <c:v>0.48240149999999998</c:v>
                </c:pt>
                <c:pt idx="8101">
                  <c:v>0.48372470000000001</c:v>
                </c:pt>
                <c:pt idx="8102">
                  <c:v>0.48933409999999999</c:v>
                </c:pt>
                <c:pt idx="8103">
                  <c:v>0.4830103</c:v>
                </c:pt>
                <c:pt idx="8104">
                  <c:v>0.48672539999999997</c:v>
                </c:pt>
                <c:pt idx="8105">
                  <c:v>0.48087550000000001</c:v>
                </c:pt>
                <c:pt idx="8106">
                  <c:v>0.47100619999999999</c:v>
                </c:pt>
                <c:pt idx="8107">
                  <c:v>0.46741939999999998</c:v>
                </c:pt>
                <c:pt idx="8108">
                  <c:v>0.46849879999999999</c:v>
                </c:pt>
                <c:pt idx="8109">
                  <c:v>0.46931079999999997</c:v>
                </c:pt>
                <c:pt idx="8110">
                  <c:v>0.4716495</c:v>
                </c:pt>
                <c:pt idx="8111">
                  <c:v>0.47599609999999998</c:v>
                </c:pt>
                <c:pt idx="8112">
                  <c:v>0.4752943</c:v>
                </c:pt>
                <c:pt idx="8113">
                  <c:v>0.4739797</c:v>
                </c:pt>
                <c:pt idx="8114">
                  <c:v>0.4742536</c:v>
                </c:pt>
                <c:pt idx="8115">
                  <c:v>0.47191490000000003</c:v>
                </c:pt>
                <c:pt idx="8116">
                  <c:v>0.4633931</c:v>
                </c:pt>
                <c:pt idx="8117">
                  <c:v>0.45898149999999999</c:v>
                </c:pt>
                <c:pt idx="8118">
                  <c:v>0.46208890000000002</c:v>
                </c:pt>
                <c:pt idx="8119">
                  <c:v>0.46888679999999999</c:v>
                </c:pt>
                <c:pt idx="8120">
                  <c:v>0.45320680000000002</c:v>
                </c:pt>
                <c:pt idx="8121">
                  <c:v>0.46281240000000001</c:v>
                </c:pt>
                <c:pt idx="8122">
                  <c:v>0.45775880000000002</c:v>
                </c:pt>
                <c:pt idx="8123">
                  <c:v>0.46552070000000001</c:v>
                </c:pt>
                <c:pt idx="8124">
                  <c:v>0.45823960000000002</c:v>
                </c:pt>
                <c:pt idx="8125">
                  <c:v>0.47033930000000002</c:v>
                </c:pt>
                <c:pt idx="8126">
                  <c:v>0.4600823</c:v>
                </c:pt>
                <c:pt idx="8127">
                  <c:v>0.46187909999999999</c:v>
                </c:pt>
                <c:pt idx="8128">
                  <c:v>0.46992679999999998</c:v>
                </c:pt>
                <c:pt idx="8129">
                  <c:v>0.47333459999999999</c:v>
                </c:pt>
                <c:pt idx="8130">
                  <c:v>0.46208850000000001</c:v>
                </c:pt>
                <c:pt idx="8131">
                  <c:v>0.4578161</c:v>
                </c:pt>
                <c:pt idx="8132">
                  <c:v>0.46454719999999999</c:v>
                </c:pt>
                <c:pt idx="8133">
                  <c:v>0.47059089999999998</c:v>
                </c:pt>
                <c:pt idx="8134">
                  <c:v>0.46099580000000001</c:v>
                </c:pt>
                <c:pt idx="8135">
                  <c:v>0.47068989999999999</c:v>
                </c:pt>
                <c:pt idx="8136">
                  <c:v>0.46714600000000001</c:v>
                </c:pt>
                <c:pt idx="8137">
                  <c:v>0.471856</c:v>
                </c:pt>
                <c:pt idx="8138">
                  <c:v>0.46038600000000002</c:v>
                </c:pt>
                <c:pt idx="8139">
                  <c:v>0.47032610000000002</c:v>
                </c:pt>
                <c:pt idx="8140">
                  <c:v>0.4619567</c:v>
                </c:pt>
                <c:pt idx="8141">
                  <c:v>0.47687010000000002</c:v>
                </c:pt>
                <c:pt idx="8142">
                  <c:v>0.47237289999999998</c:v>
                </c:pt>
                <c:pt idx="8143">
                  <c:v>0.4678988</c:v>
                </c:pt>
                <c:pt idx="8144">
                  <c:v>0.47181790000000001</c:v>
                </c:pt>
                <c:pt idx="8145">
                  <c:v>0.46322469999999999</c:v>
                </c:pt>
                <c:pt idx="8146">
                  <c:v>0.47116530000000001</c:v>
                </c:pt>
                <c:pt idx="8147">
                  <c:v>0.4670956</c:v>
                </c:pt>
                <c:pt idx="8148">
                  <c:v>0.46986289999999997</c:v>
                </c:pt>
                <c:pt idx="8149">
                  <c:v>0.46433259999999998</c:v>
                </c:pt>
                <c:pt idx="8150">
                  <c:v>0.45979619999999999</c:v>
                </c:pt>
                <c:pt idx="8151">
                  <c:v>0.47655049999999999</c:v>
                </c:pt>
                <c:pt idx="8152">
                  <c:v>0.4718851</c:v>
                </c:pt>
                <c:pt idx="8153">
                  <c:v>0.46366770000000002</c:v>
                </c:pt>
                <c:pt idx="8154">
                  <c:v>0.46014119999999997</c:v>
                </c:pt>
                <c:pt idx="8155">
                  <c:v>0.47895539999999998</c:v>
                </c:pt>
                <c:pt idx="8156">
                  <c:v>0.47542069999999997</c:v>
                </c:pt>
                <c:pt idx="8157">
                  <c:v>0.48037239999999998</c:v>
                </c:pt>
                <c:pt idx="8158">
                  <c:v>0.48122809999999999</c:v>
                </c:pt>
                <c:pt idx="8159">
                  <c:v>0.49005650000000001</c:v>
                </c:pt>
                <c:pt idx="8160">
                  <c:v>0.479601</c:v>
                </c:pt>
                <c:pt idx="8161">
                  <c:v>0.49102240000000003</c:v>
                </c:pt>
                <c:pt idx="8162">
                  <c:v>0.48259960000000002</c:v>
                </c:pt>
                <c:pt idx="8163">
                  <c:v>0.48603269999999998</c:v>
                </c:pt>
                <c:pt idx="8164">
                  <c:v>0.49405700000000002</c:v>
                </c:pt>
                <c:pt idx="8165">
                  <c:v>0.49188890000000002</c:v>
                </c:pt>
                <c:pt idx="8166">
                  <c:v>0.4947474</c:v>
                </c:pt>
                <c:pt idx="8167">
                  <c:v>0.48422559999999998</c:v>
                </c:pt>
                <c:pt idx="8168">
                  <c:v>0.48049449999999999</c:v>
                </c:pt>
                <c:pt idx="8169">
                  <c:v>0.48654199999999997</c:v>
                </c:pt>
                <c:pt idx="8170">
                  <c:v>0.49232819999999999</c:v>
                </c:pt>
                <c:pt idx="8171">
                  <c:v>0.48279949999999999</c:v>
                </c:pt>
                <c:pt idx="8172">
                  <c:v>0.4861163</c:v>
                </c:pt>
                <c:pt idx="8173">
                  <c:v>0.49230829999999998</c:v>
                </c:pt>
                <c:pt idx="8174">
                  <c:v>0.48945100000000002</c:v>
                </c:pt>
                <c:pt idx="8175">
                  <c:v>0.4872899</c:v>
                </c:pt>
                <c:pt idx="8176">
                  <c:v>0.49116100000000001</c:v>
                </c:pt>
                <c:pt idx="8177">
                  <c:v>0.48341149999999999</c:v>
                </c:pt>
                <c:pt idx="8178">
                  <c:v>0.48665979999999998</c:v>
                </c:pt>
                <c:pt idx="8179">
                  <c:v>0.49096309999999999</c:v>
                </c:pt>
                <c:pt idx="8180">
                  <c:v>0.50025790000000003</c:v>
                </c:pt>
                <c:pt idx="8181">
                  <c:v>0.4864175</c:v>
                </c:pt>
                <c:pt idx="8182">
                  <c:v>0.48749520000000002</c:v>
                </c:pt>
                <c:pt idx="8183">
                  <c:v>0.48226570000000002</c:v>
                </c:pt>
                <c:pt idx="8184">
                  <c:v>0.47989009999999999</c:v>
                </c:pt>
                <c:pt idx="8185">
                  <c:v>0.48645919999999998</c:v>
                </c:pt>
                <c:pt idx="8186">
                  <c:v>0.47843570000000002</c:v>
                </c:pt>
                <c:pt idx="8187">
                  <c:v>0.47980489999999998</c:v>
                </c:pt>
                <c:pt idx="8188">
                  <c:v>0.47420639999999997</c:v>
                </c:pt>
                <c:pt idx="8189">
                  <c:v>0.47619980000000001</c:v>
                </c:pt>
                <c:pt idx="8190">
                  <c:v>0.48682370000000003</c:v>
                </c:pt>
                <c:pt idx="8191">
                  <c:v>0.49178739999999999</c:v>
                </c:pt>
                <c:pt idx="8192">
                  <c:v>0.50378809999999996</c:v>
                </c:pt>
                <c:pt idx="8193">
                  <c:v>0.49020229999999998</c:v>
                </c:pt>
                <c:pt idx="8194">
                  <c:v>0.48941760000000001</c:v>
                </c:pt>
                <c:pt idx="8195">
                  <c:v>0.48283199999999998</c:v>
                </c:pt>
                <c:pt idx="8196">
                  <c:v>0.4831607</c:v>
                </c:pt>
                <c:pt idx="8197">
                  <c:v>0.48237170000000001</c:v>
                </c:pt>
                <c:pt idx="8198">
                  <c:v>0.49260870000000001</c:v>
                </c:pt>
                <c:pt idx="8199">
                  <c:v>0.48158299999999998</c:v>
                </c:pt>
                <c:pt idx="8200">
                  <c:v>0.48123969999999999</c:v>
                </c:pt>
                <c:pt idx="8201">
                  <c:v>0.4865371</c:v>
                </c:pt>
                <c:pt idx="8202">
                  <c:v>0.47646729999999998</c:v>
                </c:pt>
                <c:pt idx="8203">
                  <c:v>0.4826821</c:v>
                </c:pt>
                <c:pt idx="8204">
                  <c:v>0.48941020000000002</c:v>
                </c:pt>
                <c:pt idx="8205">
                  <c:v>0.48262680000000002</c:v>
                </c:pt>
                <c:pt idx="8206">
                  <c:v>0.47749970000000003</c:v>
                </c:pt>
                <c:pt idx="8207">
                  <c:v>0.48717480000000002</c:v>
                </c:pt>
                <c:pt idx="8208">
                  <c:v>0.48029240000000001</c:v>
                </c:pt>
                <c:pt idx="8209">
                  <c:v>0.47101409999999999</c:v>
                </c:pt>
                <c:pt idx="8210">
                  <c:v>0.47058739999999999</c:v>
                </c:pt>
                <c:pt idx="8211">
                  <c:v>0.48177599999999998</c:v>
                </c:pt>
                <c:pt idx="8212">
                  <c:v>0.4714506</c:v>
                </c:pt>
                <c:pt idx="8213">
                  <c:v>0.47273710000000002</c:v>
                </c:pt>
                <c:pt idx="8214">
                  <c:v>0.46329670000000001</c:v>
                </c:pt>
                <c:pt idx="8215">
                  <c:v>0.46494760000000002</c:v>
                </c:pt>
                <c:pt idx="8216">
                  <c:v>0.46943639999999998</c:v>
                </c:pt>
                <c:pt idx="8217">
                  <c:v>0.46540229999999999</c:v>
                </c:pt>
                <c:pt idx="8218">
                  <c:v>0.46790860000000001</c:v>
                </c:pt>
                <c:pt idx="8219">
                  <c:v>0.48148570000000002</c:v>
                </c:pt>
                <c:pt idx="8220">
                  <c:v>0.46909980000000001</c:v>
                </c:pt>
                <c:pt idx="8221">
                  <c:v>0.46892519999999999</c:v>
                </c:pt>
                <c:pt idx="8222">
                  <c:v>0.46626050000000002</c:v>
                </c:pt>
                <c:pt idx="8223">
                  <c:v>0.4686594</c:v>
                </c:pt>
                <c:pt idx="8224">
                  <c:v>0.46477990000000002</c:v>
                </c:pt>
                <c:pt idx="8225">
                  <c:v>0.47517090000000001</c:v>
                </c:pt>
                <c:pt idx="8226">
                  <c:v>0.47928280000000001</c:v>
                </c:pt>
                <c:pt idx="8227">
                  <c:v>0.47918699999999997</c:v>
                </c:pt>
                <c:pt idx="8228">
                  <c:v>0.48260429999999999</c:v>
                </c:pt>
                <c:pt idx="8229">
                  <c:v>0.47185139999999998</c:v>
                </c:pt>
                <c:pt idx="8230">
                  <c:v>0.46832279999999998</c:v>
                </c:pt>
                <c:pt idx="8231">
                  <c:v>0.48594769999999998</c:v>
                </c:pt>
                <c:pt idx="8232">
                  <c:v>0.48108840000000003</c:v>
                </c:pt>
                <c:pt idx="8233">
                  <c:v>0.47886020000000001</c:v>
                </c:pt>
                <c:pt idx="8234">
                  <c:v>0.48170950000000001</c:v>
                </c:pt>
                <c:pt idx="8235">
                  <c:v>0.49770130000000001</c:v>
                </c:pt>
                <c:pt idx="8236">
                  <c:v>0.4911123</c:v>
                </c:pt>
                <c:pt idx="8237">
                  <c:v>0.4815373</c:v>
                </c:pt>
                <c:pt idx="8238">
                  <c:v>0.47818719999999998</c:v>
                </c:pt>
                <c:pt idx="8239">
                  <c:v>0.47962589999999999</c:v>
                </c:pt>
                <c:pt idx="8240">
                  <c:v>0.4812189</c:v>
                </c:pt>
                <c:pt idx="8241">
                  <c:v>0.48343350000000002</c:v>
                </c:pt>
                <c:pt idx="8242">
                  <c:v>0.48402590000000001</c:v>
                </c:pt>
                <c:pt idx="8243">
                  <c:v>0.49573119999999998</c:v>
                </c:pt>
                <c:pt idx="8244">
                  <c:v>0.4827494</c:v>
                </c:pt>
                <c:pt idx="8245">
                  <c:v>0.48798029999999998</c:v>
                </c:pt>
                <c:pt idx="8246">
                  <c:v>0.4775375</c:v>
                </c:pt>
                <c:pt idx="8247">
                  <c:v>0.4874521</c:v>
                </c:pt>
                <c:pt idx="8248">
                  <c:v>0.48786879999999999</c:v>
                </c:pt>
                <c:pt idx="8249">
                  <c:v>0.48572399999999999</c:v>
                </c:pt>
                <c:pt idx="8250">
                  <c:v>0.48403210000000002</c:v>
                </c:pt>
                <c:pt idx="8251">
                  <c:v>0.48971480000000001</c:v>
                </c:pt>
                <c:pt idx="8252">
                  <c:v>0.49230570000000001</c:v>
                </c:pt>
                <c:pt idx="8253">
                  <c:v>0.4870777</c:v>
                </c:pt>
                <c:pt idx="8254">
                  <c:v>0.47330359999999999</c:v>
                </c:pt>
                <c:pt idx="8255">
                  <c:v>0.4738327</c:v>
                </c:pt>
                <c:pt idx="8256">
                  <c:v>0.47714849999999998</c:v>
                </c:pt>
                <c:pt idx="8257">
                  <c:v>0.47050120000000001</c:v>
                </c:pt>
                <c:pt idx="8258">
                  <c:v>0.47440009999999999</c:v>
                </c:pt>
                <c:pt idx="8259">
                  <c:v>0.47348390000000001</c:v>
                </c:pt>
                <c:pt idx="8260">
                  <c:v>0.47169509999999998</c:v>
                </c:pt>
                <c:pt idx="8261">
                  <c:v>0.48062359999999998</c:v>
                </c:pt>
                <c:pt idx="8262">
                  <c:v>0.46611819999999998</c:v>
                </c:pt>
                <c:pt idx="8263">
                  <c:v>0.47084999999999999</c:v>
                </c:pt>
                <c:pt idx="8264">
                  <c:v>0.48669010000000001</c:v>
                </c:pt>
                <c:pt idx="8265">
                  <c:v>0.47894500000000001</c:v>
                </c:pt>
                <c:pt idx="8266">
                  <c:v>0.46806759999999997</c:v>
                </c:pt>
                <c:pt idx="8267">
                  <c:v>0.4764079</c:v>
                </c:pt>
                <c:pt idx="8268">
                  <c:v>0.4716843</c:v>
                </c:pt>
                <c:pt idx="8269">
                  <c:v>0.47343780000000002</c:v>
                </c:pt>
                <c:pt idx="8270">
                  <c:v>0.48108430000000002</c:v>
                </c:pt>
                <c:pt idx="8271">
                  <c:v>0.46454859999999998</c:v>
                </c:pt>
                <c:pt idx="8272">
                  <c:v>0.47409499999999999</c:v>
                </c:pt>
                <c:pt idx="8273">
                  <c:v>0.46692220000000001</c:v>
                </c:pt>
                <c:pt idx="8274">
                  <c:v>0.46975929999999999</c:v>
                </c:pt>
                <c:pt idx="8275">
                  <c:v>0.46992119999999998</c:v>
                </c:pt>
                <c:pt idx="8276">
                  <c:v>0.47015849999999998</c:v>
                </c:pt>
                <c:pt idx="8277">
                  <c:v>0.47106480000000001</c:v>
                </c:pt>
                <c:pt idx="8278">
                  <c:v>0.47509669999999998</c:v>
                </c:pt>
                <c:pt idx="8279">
                  <c:v>0.48131089999999999</c:v>
                </c:pt>
                <c:pt idx="8280">
                  <c:v>0.45521790000000001</c:v>
                </c:pt>
                <c:pt idx="8281">
                  <c:v>0.46905180000000002</c:v>
                </c:pt>
                <c:pt idx="8282">
                  <c:v>0.47557569999999999</c:v>
                </c:pt>
                <c:pt idx="8283">
                  <c:v>0.47350209999999998</c:v>
                </c:pt>
                <c:pt idx="8284">
                  <c:v>0.46689960000000003</c:v>
                </c:pt>
                <c:pt idx="8285">
                  <c:v>0.4668622</c:v>
                </c:pt>
                <c:pt idx="8286">
                  <c:v>0.46979749999999998</c:v>
                </c:pt>
                <c:pt idx="8287">
                  <c:v>0.48212129999999997</c:v>
                </c:pt>
                <c:pt idx="8288">
                  <c:v>0.4728117</c:v>
                </c:pt>
                <c:pt idx="8289">
                  <c:v>0.4793192</c:v>
                </c:pt>
                <c:pt idx="8290">
                  <c:v>0.46700920000000001</c:v>
                </c:pt>
                <c:pt idx="8291">
                  <c:v>0.47192800000000001</c:v>
                </c:pt>
                <c:pt idx="8292">
                  <c:v>0.4589471</c:v>
                </c:pt>
                <c:pt idx="8293">
                  <c:v>0.45463969999999998</c:v>
                </c:pt>
                <c:pt idx="8294">
                  <c:v>0.45987689999999998</c:v>
                </c:pt>
                <c:pt idx="8295">
                  <c:v>0.46247110000000002</c:v>
                </c:pt>
                <c:pt idx="8296">
                  <c:v>0.47279650000000001</c:v>
                </c:pt>
                <c:pt idx="8297">
                  <c:v>0.46644409999999997</c:v>
                </c:pt>
                <c:pt idx="8298">
                  <c:v>0.46094039999999997</c:v>
                </c:pt>
                <c:pt idx="8299">
                  <c:v>0.45649230000000002</c:v>
                </c:pt>
                <c:pt idx="8300">
                  <c:v>0.46358139999999998</c:v>
                </c:pt>
                <c:pt idx="8301">
                  <c:v>0.47284470000000001</c:v>
                </c:pt>
                <c:pt idx="8302">
                  <c:v>0.46133479999999999</c:v>
                </c:pt>
                <c:pt idx="8303">
                  <c:v>0.4672345</c:v>
                </c:pt>
                <c:pt idx="8304">
                  <c:v>0.46590989999999999</c:v>
                </c:pt>
                <c:pt idx="8305">
                  <c:v>0.47070469999999998</c:v>
                </c:pt>
                <c:pt idx="8306">
                  <c:v>0.4727114</c:v>
                </c:pt>
                <c:pt idx="8307">
                  <c:v>0.48053469999999998</c:v>
                </c:pt>
                <c:pt idx="8308">
                  <c:v>0.48301739999999999</c:v>
                </c:pt>
                <c:pt idx="8309">
                  <c:v>0.47569210000000001</c:v>
                </c:pt>
                <c:pt idx="8310">
                  <c:v>0.46419159999999998</c:v>
                </c:pt>
                <c:pt idx="8311">
                  <c:v>0.4656074</c:v>
                </c:pt>
                <c:pt idx="8312">
                  <c:v>0.45922180000000001</c:v>
                </c:pt>
                <c:pt idx="8313">
                  <c:v>0.46792669999999997</c:v>
                </c:pt>
                <c:pt idx="8314">
                  <c:v>0.46590890000000001</c:v>
                </c:pt>
                <c:pt idx="8315">
                  <c:v>0.46875260000000002</c:v>
                </c:pt>
                <c:pt idx="8316">
                  <c:v>0.47739740000000003</c:v>
                </c:pt>
                <c:pt idx="8317">
                  <c:v>0.4673252</c:v>
                </c:pt>
                <c:pt idx="8318">
                  <c:v>0.47797050000000002</c:v>
                </c:pt>
                <c:pt idx="8319">
                  <c:v>0.4900118</c:v>
                </c:pt>
                <c:pt idx="8320">
                  <c:v>0.4812671</c:v>
                </c:pt>
                <c:pt idx="8321">
                  <c:v>0.47602050000000001</c:v>
                </c:pt>
                <c:pt idx="8322">
                  <c:v>0.47131420000000002</c:v>
                </c:pt>
                <c:pt idx="8323">
                  <c:v>0.47028409999999998</c:v>
                </c:pt>
                <c:pt idx="8324">
                  <c:v>0.47175030000000001</c:v>
                </c:pt>
                <c:pt idx="8325">
                  <c:v>0.47064210000000001</c:v>
                </c:pt>
                <c:pt idx="8326">
                  <c:v>0.47034769999999998</c:v>
                </c:pt>
                <c:pt idx="8327">
                  <c:v>0.4644432</c:v>
                </c:pt>
                <c:pt idx="8328">
                  <c:v>0.46915410000000002</c:v>
                </c:pt>
                <c:pt idx="8329">
                  <c:v>0.46655560000000001</c:v>
                </c:pt>
                <c:pt idx="8330">
                  <c:v>0.46340979999999998</c:v>
                </c:pt>
                <c:pt idx="8331">
                  <c:v>0.46245750000000002</c:v>
                </c:pt>
                <c:pt idx="8332">
                  <c:v>0.46107219999999999</c:v>
                </c:pt>
                <c:pt idx="8333">
                  <c:v>0.4819946</c:v>
                </c:pt>
                <c:pt idx="8334">
                  <c:v>0.47750359999999997</c:v>
                </c:pt>
                <c:pt idx="8335">
                  <c:v>0.48821209999999998</c:v>
                </c:pt>
                <c:pt idx="8336">
                  <c:v>0.47735519999999998</c:v>
                </c:pt>
                <c:pt idx="8337">
                  <c:v>0.48071079999999999</c:v>
                </c:pt>
                <c:pt idx="8338">
                  <c:v>0.47171610000000003</c:v>
                </c:pt>
                <c:pt idx="8339">
                  <c:v>0.47560340000000001</c:v>
                </c:pt>
                <c:pt idx="8340">
                  <c:v>0.48106660000000001</c:v>
                </c:pt>
                <c:pt idx="8341">
                  <c:v>0.4778599</c:v>
                </c:pt>
                <c:pt idx="8342">
                  <c:v>0.46711780000000003</c:v>
                </c:pt>
                <c:pt idx="8343">
                  <c:v>0.47592279999999998</c:v>
                </c:pt>
                <c:pt idx="8344">
                  <c:v>0.46687109999999998</c:v>
                </c:pt>
                <c:pt idx="8345">
                  <c:v>0.4715028</c:v>
                </c:pt>
                <c:pt idx="8346">
                  <c:v>0.45988879999999999</c:v>
                </c:pt>
                <c:pt idx="8347">
                  <c:v>0.47601460000000001</c:v>
                </c:pt>
                <c:pt idx="8348">
                  <c:v>0.47927959999999997</c:v>
                </c:pt>
                <c:pt idx="8349">
                  <c:v>0.47826649999999998</c:v>
                </c:pt>
                <c:pt idx="8350">
                  <c:v>0.4823112</c:v>
                </c:pt>
                <c:pt idx="8351">
                  <c:v>0.48100029999999999</c:v>
                </c:pt>
                <c:pt idx="8352">
                  <c:v>0.48010229999999998</c:v>
                </c:pt>
                <c:pt idx="8353">
                  <c:v>0.4790953</c:v>
                </c:pt>
                <c:pt idx="8354">
                  <c:v>0.48694219999999999</c:v>
                </c:pt>
                <c:pt idx="8355">
                  <c:v>0.48406709999999997</c:v>
                </c:pt>
                <c:pt idx="8356">
                  <c:v>0.49660399999999999</c:v>
                </c:pt>
                <c:pt idx="8357">
                  <c:v>0.48630020000000002</c:v>
                </c:pt>
                <c:pt idx="8358">
                  <c:v>0.47493730000000001</c:v>
                </c:pt>
                <c:pt idx="8359">
                  <c:v>0.47749730000000001</c:v>
                </c:pt>
                <c:pt idx="8360">
                  <c:v>0.47353650000000003</c:v>
                </c:pt>
                <c:pt idx="8361">
                  <c:v>0.4739698</c:v>
                </c:pt>
                <c:pt idx="8362">
                  <c:v>0.47680129999999998</c:v>
                </c:pt>
                <c:pt idx="8363">
                  <c:v>0.48965330000000001</c:v>
                </c:pt>
                <c:pt idx="8364">
                  <c:v>0.48925020000000002</c:v>
                </c:pt>
                <c:pt idx="8365">
                  <c:v>0.48813440000000002</c:v>
                </c:pt>
                <c:pt idx="8366">
                  <c:v>0.4810854</c:v>
                </c:pt>
                <c:pt idx="8367">
                  <c:v>0.48137829999999998</c:v>
                </c:pt>
                <c:pt idx="8368">
                  <c:v>0.49213449999999997</c:v>
                </c:pt>
                <c:pt idx="8369">
                  <c:v>0.48812559999999999</c:v>
                </c:pt>
                <c:pt idx="8370">
                  <c:v>0.49117460000000002</c:v>
                </c:pt>
                <c:pt idx="8371">
                  <c:v>0.50382899999999997</c:v>
                </c:pt>
                <c:pt idx="8372">
                  <c:v>0.48909059999999999</c:v>
                </c:pt>
                <c:pt idx="8373">
                  <c:v>0.48194809999999999</c:v>
                </c:pt>
                <c:pt idx="8374">
                  <c:v>0.48638670000000001</c:v>
                </c:pt>
                <c:pt idx="8375">
                  <c:v>0.4821609</c:v>
                </c:pt>
                <c:pt idx="8376">
                  <c:v>0.48222150000000003</c:v>
                </c:pt>
                <c:pt idx="8377">
                  <c:v>0.48478830000000001</c:v>
                </c:pt>
                <c:pt idx="8378">
                  <c:v>0.47990830000000001</c:v>
                </c:pt>
                <c:pt idx="8379">
                  <c:v>0.49216120000000002</c:v>
                </c:pt>
                <c:pt idx="8380">
                  <c:v>0.48884129999999998</c:v>
                </c:pt>
                <c:pt idx="8381">
                  <c:v>0.48848599999999998</c:v>
                </c:pt>
                <c:pt idx="8382">
                  <c:v>0.49484689999999998</c:v>
                </c:pt>
                <c:pt idx="8383">
                  <c:v>0.48707159999999999</c:v>
                </c:pt>
                <c:pt idx="8384">
                  <c:v>0.48330980000000001</c:v>
                </c:pt>
                <c:pt idx="8385">
                  <c:v>0.47999350000000002</c:v>
                </c:pt>
                <c:pt idx="8386">
                  <c:v>0.4824657</c:v>
                </c:pt>
                <c:pt idx="8387">
                  <c:v>0.4850505</c:v>
                </c:pt>
                <c:pt idx="8388">
                  <c:v>0.48139159999999998</c:v>
                </c:pt>
                <c:pt idx="8389">
                  <c:v>0.48379230000000001</c:v>
                </c:pt>
                <c:pt idx="8390">
                  <c:v>0.49286150000000001</c:v>
                </c:pt>
                <c:pt idx="8391">
                  <c:v>0.48573549999999999</c:v>
                </c:pt>
                <c:pt idx="8392">
                  <c:v>0.48800739999999998</c:v>
                </c:pt>
                <c:pt idx="8393">
                  <c:v>0.49585010000000002</c:v>
                </c:pt>
                <c:pt idx="8394">
                  <c:v>0.49250880000000002</c:v>
                </c:pt>
                <c:pt idx="8395">
                  <c:v>0.48181649999999998</c:v>
                </c:pt>
                <c:pt idx="8396">
                  <c:v>0.47683360000000002</c:v>
                </c:pt>
                <c:pt idx="8397">
                  <c:v>0.46962549999999997</c:v>
                </c:pt>
                <c:pt idx="8398">
                  <c:v>0.48284480000000002</c:v>
                </c:pt>
                <c:pt idx="8399">
                  <c:v>0.48139189999999998</c:v>
                </c:pt>
                <c:pt idx="8400">
                  <c:v>0.48070279999999999</c:v>
                </c:pt>
                <c:pt idx="8401">
                  <c:v>0.49962859999999998</c:v>
                </c:pt>
                <c:pt idx="8402">
                  <c:v>0.49887999999999999</c:v>
                </c:pt>
                <c:pt idx="8403">
                  <c:v>0.49649199999999999</c:v>
                </c:pt>
                <c:pt idx="8404">
                  <c:v>0.48691210000000001</c:v>
                </c:pt>
                <c:pt idx="8405">
                  <c:v>0.48768280000000003</c:v>
                </c:pt>
                <c:pt idx="8406">
                  <c:v>0.48636980000000002</c:v>
                </c:pt>
                <c:pt idx="8407">
                  <c:v>0.48659429999999998</c:v>
                </c:pt>
                <c:pt idx="8408">
                  <c:v>0.4838229</c:v>
                </c:pt>
                <c:pt idx="8409">
                  <c:v>0.49026130000000001</c:v>
                </c:pt>
                <c:pt idx="8410">
                  <c:v>0.48814560000000001</c:v>
                </c:pt>
                <c:pt idx="8411">
                  <c:v>0.50036659999999999</c:v>
                </c:pt>
                <c:pt idx="8412">
                  <c:v>0.49157580000000001</c:v>
                </c:pt>
                <c:pt idx="8413">
                  <c:v>0.4929926</c:v>
                </c:pt>
                <c:pt idx="8414">
                  <c:v>0.49347590000000002</c:v>
                </c:pt>
                <c:pt idx="8415">
                  <c:v>0.49135289999999998</c:v>
                </c:pt>
                <c:pt idx="8416">
                  <c:v>0.49271860000000001</c:v>
                </c:pt>
                <c:pt idx="8417">
                  <c:v>0.48014499999999999</c:v>
                </c:pt>
                <c:pt idx="8418">
                  <c:v>0.489147</c:v>
                </c:pt>
                <c:pt idx="8419">
                  <c:v>0.49036049999999998</c:v>
                </c:pt>
                <c:pt idx="8420">
                  <c:v>0.47753600000000002</c:v>
                </c:pt>
                <c:pt idx="8421">
                  <c:v>0.48840739999999999</c:v>
                </c:pt>
                <c:pt idx="8422">
                  <c:v>0.49081819999999998</c:v>
                </c:pt>
                <c:pt idx="8423">
                  <c:v>0.49095929999999999</c:v>
                </c:pt>
                <c:pt idx="8424">
                  <c:v>0.4905407</c:v>
                </c:pt>
                <c:pt idx="8425">
                  <c:v>0.49203780000000003</c:v>
                </c:pt>
                <c:pt idx="8426">
                  <c:v>0.48277619999999999</c:v>
                </c:pt>
                <c:pt idx="8427">
                  <c:v>0.4920139</c:v>
                </c:pt>
                <c:pt idx="8428">
                  <c:v>0.48887380000000003</c:v>
                </c:pt>
                <c:pt idx="8429">
                  <c:v>0.48553390000000002</c:v>
                </c:pt>
                <c:pt idx="8430">
                  <c:v>0.48725819999999997</c:v>
                </c:pt>
                <c:pt idx="8431">
                  <c:v>0.48983169999999998</c:v>
                </c:pt>
                <c:pt idx="8432">
                  <c:v>0.48138740000000002</c:v>
                </c:pt>
                <c:pt idx="8433">
                  <c:v>0.49274689999999999</c:v>
                </c:pt>
                <c:pt idx="8434">
                  <c:v>0.4837013</c:v>
                </c:pt>
                <c:pt idx="8435">
                  <c:v>0.47653230000000002</c:v>
                </c:pt>
                <c:pt idx="8436">
                  <c:v>0.4752844</c:v>
                </c:pt>
                <c:pt idx="8437">
                  <c:v>0.47510560000000002</c:v>
                </c:pt>
                <c:pt idx="8438">
                  <c:v>0.48131390000000002</c:v>
                </c:pt>
                <c:pt idx="8439">
                  <c:v>0.48334379999999999</c:v>
                </c:pt>
                <c:pt idx="8440">
                  <c:v>0.49314999999999998</c:v>
                </c:pt>
                <c:pt idx="8441">
                  <c:v>0.4827244</c:v>
                </c:pt>
                <c:pt idx="8442">
                  <c:v>0.49105559999999998</c:v>
                </c:pt>
                <c:pt idx="8443">
                  <c:v>0.49483949999999999</c:v>
                </c:pt>
                <c:pt idx="8444">
                  <c:v>0.48973250000000002</c:v>
                </c:pt>
                <c:pt idx="8445">
                  <c:v>0.4982781</c:v>
                </c:pt>
                <c:pt idx="8446">
                  <c:v>0.48669420000000002</c:v>
                </c:pt>
                <c:pt idx="8447">
                  <c:v>0.48920180000000002</c:v>
                </c:pt>
                <c:pt idx="8448">
                  <c:v>0.49516460000000001</c:v>
                </c:pt>
                <c:pt idx="8449">
                  <c:v>0.4931642</c:v>
                </c:pt>
                <c:pt idx="8450">
                  <c:v>0.49331069999999999</c:v>
                </c:pt>
                <c:pt idx="8451">
                  <c:v>0.49738729999999998</c:v>
                </c:pt>
                <c:pt idx="8452">
                  <c:v>0.49492449999999999</c:v>
                </c:pt>
                <c:pt idx="8453">
                  <c:v>0.49113669999999998</c:v>
                </c:pt>
                <c:pt idx="8454">
                  <c:v>0.4874021</c:v>
                </c:pt>
                <c:pt idx="8455">
                  <c:v>0.48720609999999998</c:v>
                </c:pt>
                <c:pt idx="8456">
                  <c:v>0.48017530000000003</c:v>
                </c:pt>
                <c:pt idx="8457">
                  <c:v>0.48569250000000003</c:v>
                </c:pt>
                <c:pt idx="8458">
                  <c:v>0.48605520000000002</c:v>
                </c:pt>
                <c:pt idx="8459">
                  <c:v>0.4848498</c:v>
                </c:pt>
                <c:pt idx="8460">
                  <c:v>0.49071500000000001</c:v>
                </c:pt>
                <c:pt idx="8461">
                  <c:v>0.47852129999999998</c:v>
                </c:pt>
                <c:pt idx="8462">
                  <c:v>0.4934289</c:v>
                </c:pt>
                <c:pt idx="8463">
                  <c:v>0.481132</c:v>
                </c:pt>
                <c:pt idx="8464">
                  <c:v>0.48867820000000001</c:v>
                </c:pt>
                <c:pt idx="8465">
                  <c:v>0.49792979999999998</c:v>
                </c:pt>
                <c:pt idx="8466">
                  <c:v>0.4924212</c:v>
                </c:pt>
                <c:pt idx="8467">
                  <c:v>0.48556690000000002</c:v>
                </c:pt>
                <c:pt idx="8468">
                  <c:v>0.47926170000000001</c:v>
                </c:pt>
                <c:pt idx="8469">
                  <c:v>0.4767053</c:v>
                </c:pt>
                <c:pt idx="8470">
                  <c:v>0.48048600000000002</c:v>
                </c:pt>
                <c:pt idx="8471">
                  <c:v>0.47415469999999998</c:v>
                </c:pt>
                <c:pt idx="8472">
                  <c:v>0.4755318</c:v>
                </c:pt>
                <c:pt idx="8473">
                  <c:v>0.478931</c:v>
                </c:pt>
                <c:pt idx="8474">
                  <c:v>0.48666330000000002</c:v>
                </c:pt>
                <c:pt idx="8475">
                  <c:v>0.48455910000000002</c:v>
                </c:pt>
                <c:pt idx="8476">
                  <c:v>0.50868570000000002</c:v>
                </c:pt>
                <c:pt idx="8477">
                  <c:v>0.51191169999999997</c:v>
                </c:pt>
                <c:pt idx="8478">
                  <c:v>0.49499729999999997</c:v>
                </c:pt>
                <c:pt idx="8479">
                  <c:v>0.49265229999999999</c:v>
                </c:pt>
                <c:pt idx="8480">
                  <c:v>0.48528520000000003</c:v>
                </c:pt>
                <c:pt idx="8481">
                  <c:v>0.49383199999999999</c:v>
                </c:pt>
                <c:pt idx="8482">
                  <c:v>0.49407770000000001</c:v>
                </c:pt>
                <c:pt idx="8483">
                  <c:v>0.49367040000000001</c:v>
                </c:pt>
                <c:pt idx="8484">
                  <c:v>0.48180010000000001</c:v>
                </c:pt>
                <c:pt idx="8485">
                  <c:v>0.48829640000000002</c:v>
                </c:pt>
                <c:pt idx="8486">
                  <c:v>0.49084519999999998</c:v>
                </c:pt>
                <c:pt idx="8487">
                  <c:v>0.50012520000000005</c:v>
                </c:pt>
                <c:pt idx="8488">
                  <c:v>0.50181969999999998</c:v>
                </c:pt>
                <c:pt idx="8489">
                  <c:v>0.49831399999999998</c:v>
                </c:pt>
                <c:pt idx="8490">
                  <c:v>0.49128470000000002</c:v>
                </c:pt>
                <c:pt idx="8491">
                  <c:v>0.49404219999999999</c:v>
                </c:pt>
                <c:pt idx="8492">
                  <c:v>0.49158049999999998</c:v>
                </c:pt>
                <c:pt idx="8493">
                  <c:v>0.48219699999999999</c:v>
                </c:pt>
                <c:pt idx="8494">
                  <c:v>0.48877579999999998</c:v>
                </c:pt>
                <c:pt idx="8495">
                  <c:v>0.48478310000000002</c:v>
                </c:pt>
                <c:pt idx="8496">
                  <c:v>0.486647</c:v>
                </c:pt>
                <c:pt idx="8497">
                  <c:v>0.48373880000000002</c:v>
                </c:pt>
                <c:pt idx="8498">
                  <c:v>0.47612270000000001</c:v>
                </c:pt>
                <c:pt idx="8499">
                  <c:v>0.47491499999999998</c:v>
                </c:pt>
                <c:pt idx="8500">
                  <c:v>0.49250549999999998</c:v>
                </c:pt>
                <c:pt idx="8501">
                  <c:v>0.49033460000000001</c:v>
                </c:pt>
                <c:pt idx="8502">
                  <c:v>0.48622789999999999</c:v>
                </c:pt>
                <c:pt idx="8503">
                  <c:v>0.48915890000000001</c:v>
                </c:pt>
                <c:pt idx="8504">
                  <c:v>0.47464000000000001</c:v>
                </c:pt>
                <c:pt idx="8505">
                  <c:v>0.47104220000000002</c:v>
                </c:pt>
                <c:pt idx="8506">
                  <c:v>0.45668829999999999</c:v>
                </c:pt>
                <c:pt idx="8507">
                  <c:v>0.47176849999999998</c:v>
                </c:pt>
                <c:pt idx="8508">
                  <c:v>0.46798669999999998</c:v>
                </c:pt>
                <c:pt idx="8509">
                  <c:v>0.48103780000000002</c:v>
                </c:pt>
                <c:pt idx="8510">
                  <c:v>0.47857569999999999</c:v>
                </c:pt>
                <c:pt idx="8511">
                  <c:v>0.46646070000000001</c:v>
                </c:pt>
                <c:pt idx="8512">
                  <c:v>0.48224919999999999</c:v>
                </c:pt>
                <c:pt idx="8513">
                  <c:v>0.47974169999999999</c:v>
                </c:pt>
                <c:pt idx="8514">
                  <c:v>0.47116570000000002</c:v>
                </c:pt>
                <c:pt idx="8515">
                  <c:v>0.46497430000000001</c:v>
                </c:pt>
                <c:pt idx="8516">
                  <c:v>0.48218420000000001</c:v>
                </c:pt>
                <c:pt idx="8517">
                  <c:v>0.4717073</c:v>
                </c:pt>
                <c:pt idx="8518">
                  <c:v>0.48030089999999998</c:v>
                </c:pt>
                <c:pt idx="8519">
                  <c:v>0.4763751</c:v>
                </c:pt>
                <c:pt idx="8520">
                  <c:v>0.48168440000000001</c:v>
                </c:pt>
                <c:pt idx="8521">
                  <c:v>0.47023599999999999</c:v>
                </c:pt>
                <c:pt idx="8522">
                  <c:v>0.47753630000000002</c:v>
                </c:pt>
                <c:pt idx="8523">
                  <c:v>0.47581780000000001</c:v>
                </c:pt>
                <c:pt idx="8524">
                  <c:v>0.47476309999999999</c:v>
                </c:pt>
                <c:pt idx="8525">
                  <c:v>0.48237540000000001</c:v>
                </c:pt>
                <c:pt idx="8526">
                  <c:v>0.48309099999999999</c:v>
                </c:pt>
                <c:pt idx="8527">
                  <c:v>0.49318590000000001</c:v>
                </c:pt>
                <c:pt idx="8528">
                  <c:v>0.4840373</c:v>
                </c:pt>
                <c:pt idx="8529">
                  <c:v>0.48893110000000001</c:v>
                </c:pt>
                <c:pt idx="8530">
                  <c:v>0.48426659999999999</c:v>
                </c:pt>
                <c:pt idx="8531">
                  <c:v>0.47113919999999998</c:v>
                </c:pt>
                <c:pt idx="8532">
                  <c:v>0.47749360000000002</c:v>
                </c:pt>
                <c:pt idx="8533">
                  <c:v>0.48564669999999999</c:v>
                </c:pt>
                <c:pt idx="8534">
                  <c:v>0.47720119999999999</c:v>
                </c:pt>
                <c:pt idx="8535">
                  <c:v>0.47685230000000001</c:v>
                </c:pt>
                <c:pt idx="8536">
                  <c:v>0.47078500000000001</c:v>
                </c:pt>
                <c:pt idx="8537">
                  <c:v>0.46792830000000002</c:v>
                </c:pt>
                <c:pt idx="8538">
                  <c:v>0.46373019999999998</c:v>
                </c:pt>
                <c:pt idx="8539">
                  <c:v>0.46953</c:v>
                </c:pt>
                <c:pt idx="8540">
                  <c:v>0.46300380000000002</c:v>
                </c:pt>
                <c:pt idx="8541">
                  <c:v>0.4692923</c:v>
                </c:pt>
                <c:pt idx="8542">
                  <c:v>0.4742132</c:v>
                </c:pt>
                <c:pt idx="8543">
                  <c:v>0.46699429999999997</c:v>
                </c:pt>
                <c:pt idx="8544">
                  <c:v>0.46739259999999999</c:v>
                </c:pt>
                <c:pt idx="8545">
                  <c:v>0.470752</c:v>
                </c:pt>
                <c:pt idx="8546">
                  <c:v>0.4700474</c:v>
                </c:pt>
                <c:pt idx="8547">
                  <c:v>0.46463710000000003</c:v>
                </c:pt>
                <c:pt idx="8548">
                  <c:v>0.4716766</c:v>
                </c:pt>
                <c:pt idx="8549">
                  <c:v>0.4683599</c:v>
                </c:pt>
                <c:pt idx="8550">
                  <c:v>0.4729216</c:v>
                </c:pt>
                <c:pt idx="8551">
                  <c:v>0.4686225</c:v>
                </c:pt>
                <c:pt idx="8552">
                  <c:v>0.47283649999999999</c:v>
                </c:pt>
                <c:pt idx="8553">
                  <c:v>0.4771994</c:v>
                </c:pt>
                <c:pt idx="8554">
                  <c:v>0.46799249999999998</c:v>
                </c:pt>
                <c:pt idx="8555">
                  <c:v>0.47653630000000002</c:v>
                </c:pt>
                <c:pt idx="8556">
                  <c:v>0.48134320000000003</c:v>
                </c:pt>
                <c:pt idx="8557">
                  <c:v>0.48444949999999998</c:v>
                </c:pt>
                <c:pt idx="8558">
                  <c:v>0.47814859999999998</c:v>
                </c:pt>
                <c:pt idx="8559">
                  <c:v>0.47656280000000001</c:v>
                </c:pt>
                <c:pt idx="8560">
                  <c:v>0.48021599999999998</c:v>
                </c:pt>
                <c:pt idx="8561">
                  <c:v>0.47504249999999998</c:v>
                </c:pt>
                <c:pt idx="8562">
                  <c:v>0.47404279999999999</c:v>
                </c:pt>
                <c:pt idx="8563">
                  <c:v>0.47321160000000001</c:v>
                </c:pt>
                <c:pt idx="8564">
                  <c:v>0.47721390000000002</c:v>
                </c:pt>
                <c:pt idx="8565">
                  <c:v>0.47465180000000001</c:v>
                </c:pt>
                <c:pt idx="8566">
                  <c:v>0.48177569999999997</c:v>
                </c:pt>
                <c:pt idx="8567">
                  <c:v>0.47255520000000001</c:v>
                </c:pt>
                <c:pt idx="8568">
                  <c:v>0.47556900000000002</c:v>
                </c:pt>
                <c:pt idx="8569">
                  <c:v>0.47819270000000003</c:v>
                </c:pt>
                <c:pt idx="8570">
                  <c:v>0.47960330000000001</c:v>
                </c:pt>
                <c:pt idx="8571">
                  <c:v>0.47677449999999999</c:v>
                </c:pt>
                <c:pt idx="8572">
                  <c:v>0.49389280000000002</c:v>
                </c:pt>
                <c:pt idx="8573">
                  <c:v>0.49075819999999998</c:v>
                </c:pt>
                <c:pt idx="8574">
                  <c:v>0.48029230000000001</c:v>
                </c:pt>
                <c:pt idx="8575">
                  <c:v>0.48836600000000002</c:v>
                </c:pt>
                <c:pt idx="8576">
                  <c:v>0.47945409999999999</c:v>
                </c:pt>
                <c:pt idx="8577">
                  <c:v>0.48030319999999999</c:v>
                </c:pt>
                <c:pt idx="8578">
                  <c:v>0.48884080000000002</c:v>
                </c:pt>
                <c:pt idx="8579">
                  <c:v>0.49683060000000001</c:v>
                </c:pt>
                <c:pt idx="8580">
                  <c:v>0.49266650000000001</c:v>
                </c:pt>
                <c:pt idx="8581">
                  <c:v>0.49013299999999999</c:v>
                </c:pt>
                <c:pt idx="8582">
                  <c:v>0.49179139999999999</c:v>
                </c:pt>
                <c:pt idx="8583">
                  <c:v>0.4912975</c:v>
                </c:pt>
                <c:pt idx="8584">
                  <c:v>0.48681239999999998</c:v>
                </c:pt>
                <c:pt idx="8585">
                  <c:v>0.48418230000000001</c:v>
                </c:pt>
                <c:pt idx="8586">
                  <c:v>0.48939189999999999</c:v>
                </c:pt>
                <c:pt idx="8587">
                  <c:v>0.4807418</c:v>
                </c:pt>
                <c:pt idx="8588">
                  <c:v>0.4839598</c:v>
                </c:pt>
                <c:pt idx="8589">
                  <c:v>0.48356310000000002</c:v>
                </c:pt>
                <c:pt idx="8590">
                  <c:v>0.47478629999999999</c:v>
                </c:pt>
                <c:pt idx="8591">
                  <c:v>0.4781591</c:v>
                </c:pt>
                <c:pt idx="8592">
                  <c:v>0.47629880000000002</c:v>
                </c:pt>
                <c:pt idx="8593">
                  <c:v>0.48071330000000001</c:v>
                </c:pt>
                <c:pt idx="8594">
                  <c:v>0.48750749999999998</c:v>
                </c:pt>
                <c:pt idx="8595">
                  <c:v>0.49128060000000001</c:v>
                </c:pt>
                <c:pt idx="8596">
                  <c:v>0.48761919999999997</c:v>
                </c:pt>
                <c:pt idx="8597">
                  <c:v>0.47391440000000001</c:v>
                </c:pt>
                <c:pt idx="8598">
                  <c:v>0.4730143</c:v>
                </c:pt>
                <c:pt idx="8599">
                  <c:v>0.47740709999999997</c:v>
                </c:pt>
                <c:pt idx="8600">
                  <c:v>0.47723310000000002</c:v>
                </c:pt>
                <c:pt idx="8601">
                  <c:v>0.47296949999999999</c:v>
                </c:pt>
                <c:pt idx="8602">
                  <c:v>0.46853620000000001</c:v>
                </c:pt>
                <c:pt idx="8603">
                  <c:v>0.46739000000000003</c:v>
                </c:pt>
                <c:pt idx="8604">
                  <c:v>0.4704528</c:v>
                </c:pt>
                <c:pt idx="8605">
                  <c:v>0.47040389999999999</c:v>
                </c:pt>
                <c:pt idx="8606">
                  <c:v>0.47963840000000002</c:v>
                </c:pt>
                <c:pt idx="8607">
                  <c:v>0.49002119999999999</c:v>
                </c:pt>
                <c:pt idx="8608">
                  <c:v>0.48888199999999998</c:v>
                </c:pt>
                <c:pt idx="8609">
                  <c:v>0.4880603</c:v>
                </c:pt>
                <c:pt idx="8610">
                  <c:v>0.4907608</c:v>
                </c:pt>
                <c:pt idx="8611">
                  <c:v>0.48094160000000002</c:v>
                </c:pt>
                <c:pt idx="8612">
                  <c:v>0.48538809999999999</c:v>
                </c:pt>
                <c:pt idx="8613">
                  <c:v>0.4793829</c:v>
                </c:pt>
                <c:pt idx="8614">
                  <c:v>0.46403559999999999</c:v>
                </c:pt>
                <c:pt idx="8615">
                  <c:v>0.47284690000000001</c:v>
                </c:pt>
                <c:pt idx="8616">
                  <c:v>0.46319080000000001</c:v>
                </c:pt>
                <c:pt idx="8617">
                  <c:v>0.46822520000000001</c:v>
                </c:pt>
                <c:pt idx="8618">
                  <c:v>0.47207640000000001</c:v>
                </c:pt>
                <c:pt idx="8619">
                  <c:v>0.4719603</c:v>
                </c:pt>
                <c:pt idx="8620">
                  <c:v>0.46391789999999999</c:v>
                </c:pt>
                <c:pt idx="8621">
                  <c:v>0.46891769999999999</c:v>
                </c:pt>
                <c:pt idx="8622">
                  <c:v>0.46919889999999997</c:v>
                </c:pt>
                <c:pt idx="8623">
                  <c:v>0.47081000000000001</c:v>
                </c:pt>
                <c:pt idx="8624">
                  <c:v>0.47836689999999998</c:v>
                </c:pt>
                <c:pt idx="8625">
                  <c:v>0.48654599999999998</c:v>
                </c:pt>
                <c:pt idx="8626">
                  <c:v>0.4764796</c:v>
                </c:pt>
                <c:pt idx="8627">
                  <c:v>0.49367339999999998</c:v>
                </c:pt>
                <c:pt idx="8628">
                  <c:v>0.48664410000000002</c:v>
                </c:pt>
                <c:pt idx="8629">
                  <c:v>0.48656939999999999</c:v>
                </c:pt>
                <c:pt idx="8630">
                  <c:v>0.48166979999999998</c:v>
                </c:pt>
                <c:pt idx="8631">
                  <c:v>0.47772619999999999</c:v>
                </c:pt>
                <c:pt idx="8632">
                  <c:v>0.46874320000000003</c:v>
                </c:pt>
                <c:pt idx="8633">
                  <c:v>0.47938789999999998</c:v>
                </c:pt>
                <c:pt idx="8634">
                  <c:v>0.48029070000000001</c:v>
                </c:pt>
                <c:pt idx="8635">
                  <c:v>0.4819582</c:v>
                </c:pt>
                <c:pt idx="8636">
                  <c:v>0.469308</c:v>
                </c:pt>
                <c:pt idx="8637">
                  <c:v>0.4760123</c:v>
                </c:pt>
                <c:pt idx="8638">
                  <c:v>0.48328270000000001</c:v>
                </c:pt>
                <c:pt idx="8639">
                  <c:v>0.47637479999999999</c:v>
                </c:pt>
                <c:pt idx="8640">
                  <c:v>0.48381970000000002</c:v>
                </c:pt>
                <c:pt idx="8641">
                  <c:v>0.48468549999999999</c:v>
                </c:pt>
                <c:pt idx="8642">
                  <c:v>0.48286319999999999</c:v>
                </c:pt>
                <c:pt idx="8643">
                  <c:v>0.49335079999999998</c:v>
                </c:pt>
                <c:pt idx="8644">
                  <c:v>0.49161670000000002</c:v>
                </c:pt>
                <c:pt idx="8645">
                  <c:v>0.4830467</c:v>
                </c:pt>
                <c:pt idx="8646">
                  <c:v>0.49243629999999999</c:v>
                </c:pt>
                <c:pt idx="8647">
                  <c:v>0.48274800000000001</c:v>
                </c:pt>
                <c:pt idx="8648">
                  <c:v>0.48426770000000002</c:v>
                </c:pt>
                <c:pt idx="8649">
                  <c:v>0.482487</c:v>
                </c:pt>
                <c:pt idx="8650">
                  <c:v>0.48779990000000001</c:v>
                </c:pt>
                <c:pt idx="8651">
                  <c:v>0.48935020000000001</c:v>
                </c:pt>
                <c:pt idx="8652">
                  <c:v>0.49862489999999998</c:v>
                </c:pt>
                <c:pt idx="8653">
                  <c:v>0.49423240000000002</c:v>
                </c:pt>
                <c:pt idx="8654">
                  <c:v>0.49262620000000001</c:v>
                </c:pt>
                <c:pt idx="8655">
                  <c:v>0.48065799999999997</c:v>
                </c:pt>
                <c:pt idx="8656">
                  <c:v>0.47971780000000003</c:v>
                </c:pt>
                <c:pt idx="8657">
                  <c:v>0.47679280000000002</c:v>
                </c:pt>
                <c:pt idx="8658">
                  <c:v>0.47052650000000001</c:v>
                </c:pt>
                <c:pt idx="8659">
                  <c:v>0.48047329999999999</c:v>
                </c:pt>
                <c:pt idx="8660">
                  <c:v>0.48509970000000002</c:v>
                </c:pt>
                <c:pt idx="8661">
                  <c:v>0.48470580000000002</c:v>
                </c:pt>
                <c:pt idx="8662">
                  <c:v>0.48295660000000001</c:v>
                </c:pt>
                <c:pt idx="8663">
                  <c:v>0.4792923</c:v>
                </c:pt>
                <c:pt idx="8664">
                  <c:v>0.4649046</c:v>
                </c:pt>
                <c:pt idx="8665">
                  <c:v>0.47628130000000002</c:v>
                </c:pt>
                <c:pt idx="8666">
                  <c:v>0.47636580000000001</c:v>
                </c:pt>
                <c:pt idx="8667">
                  <c:v>0.47679729999999998</c:v>
                </c:pt>
                <c:pt idx="8668">
                  <c:v>0.4814561</c:v>
                </c:pt>
                <c:pt idx="8669">
                  <c:v>0.47399449999999999</c:v>
                </c:pt>
                <c:pt idx="8670">
                  <c:v>0.47719850000000003</c:v>
                </c:pt>
                <c:pt idx="8671">
                  <c:v>0.47836319999999999</c:v>
                </c:pt>
                <c:pt idx="8672">
                  <c:v>0.47266380000000002</c:v>
                </c:pt>
                <c:pt idx="8673">
                  <c:v>0.4693235</c:v>
                </c:pt>
                <c:pt idx="8674">
                  <c:v>0.47836299999999998</c:v>
                </c:pt>
                <c:pt idx="8675">
                  <c:v>0.47397119999999998</c:v>
                </c:pt>
                <c:pt idx="8676">
                  <c:v>0.47592640000000003</c:v>
                </c:pt>
                <c:pt idx="8677">
                  <c:v>0.48236269999999998</c:v>
                </c:pt>
                <c:pt idx="8678">
                  <c:v>0.4708463</c:v>
                </c:pt>
                <c:pt idx="8679">
                  <c:v>0.47774250000000001</c:v>
                </c:pt>
                <c:pt idx="8680">
                  <c:v>0.47137709999999999</c:v>
                </c:pt>
                <c:pt idx="8681">
                  <c:v>0.46378819999999998</c:v>
                </c:pt>
                <c:pt idx="8682">
                  <c:v>0.4683543</c:v>
                </c:pt>
                <c:pt idx="8683">
                  <c:v>0.47915799999999997</c:v>
                </c:pt>
                <c:pt idx="8684">
                  <c:v>0.4698483</c:v>
                </c:pt>
                <c:pt idx="8685">
                  <c:v>0.47601300000000002</c:v>
                </c:pt>
                <c:pt idx="8686">
                  <c:v>0.475771</c:v>
                </c:pt>
                <c:pt idx="8687">
                  <c:v>0.46879559999999998</c:v>
                </c:pt>
                <c:pt idx="8688">
                  <c:v>0.47656389999999998</c:v>
                </c:pt>
                <c:pt idx="8689">
                  <c:v>0.49371369999999998</c:v>
                </c:pt>
                <c:pt idx="8690">
                  <c:v>0.49040400000000001</c:v>
                </c:pt>
                <c:pt idx="8691">
                  <c:v>0.48754579999999997</c:v>
                </c:pt>
                <c:pt idx="8692">
                  <c:v>0.48188809999999999</c:v>
                </c:pt>
                <c:pt idx="8693">
                  <c:v>0.47187820000000003</c:v>
                </c:pt>
                <c:pt idx="8694">
                  <c:v>0.48076859999999999</c:v>
                </c:pt>
                <c:pt idx="8695">
                  <c:v>0.47807060000000001</c:v>
                </c:pt>
                <c:pt idx="8696">
                  <c:v>0.4766553</c:v>
                </c:pt>
                <c:pt idx="8697">
                  <c:v>0.470468</c:v>
                </c:pt>
                <c:pt idx="8698">
                  <c:v>0.46903030000000001</c:v>
                </c:pt>
                <c:pt idx="8699">
                  <c:v>0.47612640000000001</c:v>
                </c:pt>
                <c:pt idx="8700">
                  <c:v>0.4796533</c:v>
                </c:pt>
                <c:pt idx="8701">
                  <c:v>0.48739579999999999</c:v>
                </c:pt>
                <c:pt idx="8702">
                  <c:v>0.47377330000000001</c:v>
                </c:pt>
                <c:pt idx="8703">
                  <c:v>0.47307349999999998</c:v>
                </c:pt>
                <c:pt idx="8704">
                  <c:v>0.46731020000000001</c:v>
                </c:pt>
                <c:pt idx="8705">
                  <c:v>0.45759230000000001</c:v>
                </c:pt>
                <c:pt idx="8706">
                  <c:v>0.46439360000000002</c:v>
                </c:pt>
                <c:pt idx="8707">
                  <c:v>0.4610474</c:v>
                </c:pt>
                <c:pt idx="8708">
                  <c:v>0.4653853</c:v>
                </c:pt>
                <c:pt idx="8709">
                  <c:v>0.46492420000000001</c:v>
                </c:pt>
                <c:pt idx="8710">
                  <c:v>0.4732729</c:v>
                </c:pt>
                <c:pt idx="8711">
                  <c:v>0.4752807</c:v>
                </c:pt>
                <c:pt idx="8712">
                  <c:v>0.4722074</c:v>
                </c:pt>
                <c:pt idx="8713">
                  <c:v>0.4676807</c:v>
                </c:pt>
                <c:pt idx="8714">
                  <c:v>0.47045720000000002</c:v>
                </c:pt>
                <c:pt idx="8715">
                  <c:v>0.46974329999999997</c:v>
                </c:pt>
                <c:pt idx="8716">
                  <c:v>0.47391739999999999</c:v>
                </c:pt>
                <c:pt idx="8717">
                  <c:v>0.48645579999999999</c:v>
                </c:pt>
                <c:pt idx="8718">
                  <c:v>0.47846149999999998</c:v>
                </c:pt>
                <c:pt idx="8719">
                  <c:v>0.47574680000000003</c:v>
                </c:pt>
                <c:pt idx="8720">
                  <c:v>0.47081849999999997</c:v>
                </c:pt>
                <c:pt idx="8721">
                  <c:v>0.47001999999999999</c:v>
                </c:pt>
                <c:pt idx="8722">
                  <c:v>0.46501670000000001</c:v>
                </c:pt>
                <c:pt idx="8723">
                  <c:v>0.46842149999999999</c:v>
                </c:pt>
                <c:pt idx="8724">
                  <c:v>0.47308800000000001</c:v>
                </c:pt>
                <c:pt idx="8725">
                  <c:v>0.47231659999999998</c:v>
                </c:pt>
                <c:pt idx="8726">
                  <c:v>0.47562969999999999</c:v>
                </c:pt>
                <c:pt idx="8727">
                  <c:v>0.47521010000000002</c:v>
                </c:pt>
                <c:pt idx="8728">
                  <c:v>0.4771319</c:v>
                </c:pt>
                <c:pt idx="8729">
                  <c:v>0.474825</c:v>
                </c:pt>
                <c:pt idx="8730">
                  <c:v>0.47437810000000002</c:v>
                </c:pt>
                <c:pt idx="8731">
                  <c:v>0.47896369999999999</c:v>
                </c:pt>
                <c:pt idx="8732">
                  <c:v>0.47007379999999999</c:v>
                </c:pt>
                <c:pt idx="8733">
                  <c:v>0.48883320000000002</c:v>
                </c:pt>
                <c:pt idx="8734">
                  <c:v>0.4992547</c:v>
                </c:pt>
                <c:pt idx="8735">
                  <c:v>0.48900450000000001</c:v>
                </c:pt>
                <c:pt idx="8736">
                  <c:v>0.49560199999999999</c:v>
                </c:pt>
                <c:pt idx="8737">
                  <c:v>0.48731910000000001</c:v>
                </c:pt>
                <c:pt idx="8738">
                  <c:v>0.49558720000000001</c:v>
                </c:pt>
                <c:pt idx="8739">
                  <c:v>0.49701820000000002</c:v>
                </c:pt>
                <c:pt idx="8740">
                  <c:v>0.48222359999999997</c:v>
                </c:pt>
                <c:pt idx="8741">
                  <c:v>0.49517709999999998</c:v>
                </c:pt>
                <c:pt idx="8742">
                  <c:v>0.50185570000000002</c:v>
                </c:pt>
                <c:pt idx="8743">
                  <c:v>0.4956699</c:v>
                </c:pt>
                <c:pt idx="8744">
                  <c:v>0.50335030000000003</c:v>
                </c:pt>
                <c:pt idx="8745">
                  <c:v>0.49485079999999998</c:v>
                </c:pt>
                <c:pt idx="8746">
                  <c:v>0.4929518</c:v>
                </c:pt>
                <c:pt idx="8747">
                  <c:v>0.4928843</c:v>
                </c:pt>
                <c:pt idx="8748">
                  <c:v>0.49526209999999998</c:v>
                </c:pt>
                <c:pt idx="8749">
                  <c:v>0.4902146</c:v>
                </c:pt>
                <c:pt idx="8750">
                  <c:v>0.4805045</c:v>
                </c:pt>
                <c:pt idx="8751">
                  <c:v>0.49452020000000002</c:v>
                </c:pt>
                <c:pt idx="8752">
                  <c:v>0.48662739999999999</c:v>
                </c:pt>
                <c:pt idx="8753">
                  <c:v>0.48544019999999999</c:v>
                </c:pt>
                <c:pt idx="8754">
                  <c:v>0.48805680000000001</c:v>
                </c:pt>
                <c:pt idx="8755">
                  <c:v>0.48253740000000001</c:v>
                </c:pt>
                <c:pt idx="8756">
                  <c:v>0.4801163</c:v>
                </c:pt>
                <c:pt idx="8757">
                  <c:v>0.47179549999999998</c:v>
                </c:pt>
                <c:pt idx="8758">
                  <c:v>0.47729880000000002</c:v>
                </c:pt>
                <c:pt idx="8759">
                  <c:v>0.47486899999999999</c:v>
                </c:pt>
                <c:pt idx="8760">
                  <c:v>0.4926722</c:v>
                </c:pt>
                <c:pt idx="8761">
                  <c:v>0.48087279999999999</c:v>
                </c:pt>
                <c:pt idx="8762">
                  <c:v>0.47572979999999998</c:v>
                </c:pt>
                <c:pt idx="8763">
                  <c:v>0.4728137</c:v>
                </c:pt>
                <c:pt idx="8764">
                  <c:v>0.46814</c:v>
                </c:pt>
                <c:pt idx="8765">
                  <c:v>0.47105200000000003</c:v>
                </c:pt>
                <c:pt idx="8766">
                  <c:v>0.4793483</c:v>
                </c:pt>
                <c:pt idx="8767">
                  <c:v>0.48707800000000001</c:v>
                </c:pt>
                <c:pt idx="8768">
                  <c:v>0.4832844</c:v>
                </c:pt>
                <c:pt idx="8769">
                  <c:v>0.4872745</c:v>
                </c:pt>
                <c:pt idx="8770">
                  <c:v>0.48168850000000002</c:v>
                </c:pt>
                <c:pt idx="8771">
                  <c:v>0.47911819999999999</c:v>
                </c:pt>
                <c:pt idx="8772">
                  <c:v>0.48448530000000001</c:v>
                </c:pt>
                <c:pt idx="8773">
                  <c:v>0.48454540000000001</c:v>
                </c:pt>
                <c:pt idx="8774">
                  <c:v>0.4829541</c:v>
                </c:pt>
                <c:pt idx="8775">
                  <c:v>0.48370920000000001</c:v>
                </c:pt>
                <c:pt idx="8776">
                  <c:v>0.48282950000000002</c:v>
                </c:pt>
                <c:pt idx="8777">
                  <c:v>0.47947849999999997</c:v>
                </c:pt>
                <c:pt idx="8778">
                  <c:v>0.4820102</c:v>
                </c:pt>
                <c:pt idx="8779">
                  <c:v>0.48162290000000002</c:v>
                </c:pt>
                <c:pt idx="8780">
                  <c:v>0.4811145</c:v>
                </c:pt>
                <c:pt idx="8781">
                  <c:v>0.47797919999999999</c:v>
                </c:pt>
                <c:pt idx="8782">
                  <c:v>0.4667674</c:v>
                </c:pt>
                <c:pt idx="8783">
                  <c:v>0.48034149999999998</c:v>
                </c:pt>
                <c:pt idx="8784">
                  <c:v>0.48484480000000002</c:v>
                </c:pt>
                <c:pt idx="8785">
                  <c:v>0.47969030000000001</c:v>
                </c:pt>
                <c:pt idx="8786">
                  <c:v>0.47383540000000002</c:v>
                </c:pt>
                <c:pt idx="8787">
                  <c:v>0.47114899999999998</c:v>
                </c:pt>
                <c:pt idx="8788">
                  <c:v>0.4846492</c:v>
                </c:pt>
                <c:pt idx="8789">
                  <c:v>0.48161179999999998</c:v>
                </c:pt>
                <c:pt idx="8790">
                  <c:v>0.48861929999999998</c:v>
                </c:pt>
                <c:pt idx="8791">
                  <c:v>0.47303299999999998</c:v>
                </c:pt>
                <c:pt idx="8792">
                  <c:v>0.48325649999999998</c:v>
                </c:pt>
                <c:pt idx="8793">
                  <c:v>0.47303010000000001</c:v>
                </c:pt>
                <c:pt idx="8794">
                  <c:v>0.47150930000000002</c:v>
                </c:pt>
                <c:pt idx="8795">
                  <c:v>0.47727560000000002</c:v>
                </c:pt>
                <c:pt idx="8796">
                  <c:v>0.48863240000000002</c:v>
                </c:pt>
                <c:pt idx="8797">
                  <c:v>0.48176869999999999</c:v>
                </c:pt>
                <c:pt idx="8798">
                  <c:v>0.47353869999999998</c:v>
                </c:pt>
                <c:pt idx="8799">
                  <c:v>0.48255870000000001</c:v>
                </c:pt>
                <c:pt idx="8800">
                  <c:v>0.4871857</c:v>
                </c:pt>
                <c:pt idx="8801">
                  <c:v>0.4801899</c:v>
                </c:pt>
                <c:pt idx="8802">
                  <c:v>0.48178369999999998</c:v>
                </c:pt>
                <c:pt idx="8803">
                  <c:v>0.48382449999999999</c:v>
                </c:pt>
                <c:pt idx="8804">
                  <c:v>0.47715809999999997</c:v>
                </c:pt>
                <c:pt idx="8805">
                  <c:v>0.47341860000000002</c:v>
                </c:pt>
                <c:pt idx="8806">
                  <c:v>0.46498660000000003</c:v>
                </c:pt>
                <c:pt idx="8807">
                  <c:v>0.47089799999999998</c:v>
                </c:pt>
                <c:pt idx="8808">
                  <c:v>0.4634644</c:v>
                </c:pt>
                <c:pt idx="8809">
                  <c:v>0.47924440000000001</c:v>
                </c:pt>
                <c:pt idx="8810">
                  <c:v>0.4714334</c:v>
                </c:pt>
                <c:pt idx="8811">
                  <c:v>0.48025659999999998</c:v>
                </c:pt>
                <c:pt idx="8812">
                  <c:v>0.47387400000000002</c:v>
                </c:pt>
                <c:pt idx="8813">
                  <c:v>0.4827168</c:v>
                </c:pt>
                <c:pt idx="8814">
                  <c:v>0.48831429999999998</c:v>
                </c:pt>
                <c:pt idx="8815">
                  <c:v>0.47234779999999998</c:v>
                </c:pt>
                <c:pt idx="8816">
                  <c:v>0.48291309999999998</c:v>
                </c:pt>
                <c:pt idx="8817">
                  <c:v>0.48738619999999999</c:v>
                </c:pt>
                <c:pt idx="8818">
                  <c:v>0.48380250000000002</c:v>
                </c:pt>
                <c:pt idx="8819">
                  <c:v>0.48073640000000001</c:v>
                </c:pt>
                <c:pt idx="8820">
                  <c:v>0.47671629999999998</c:v>
                </c:pt>
                <c:pt idx="8821">
                  <c:v>0.47935070000000002</c:v>
                </c:pt>
                <c:pt idx="8822">
                  <c:v>0.4837902</c:v>
                </c:pt>
                <c:pt idx="8823">
                  <c:v>0.47484539999999997</c:v>
                </c:pt>
                <c:pt idx="8824">
                  <c:v>0.47452129999999998</c:v>
                </c:pt>
                <c:pt idx="8825">
                  <c:v>0.48150710000000002</c:v>
                </c:pt>
                <c:pt idx="8826">
                  <c:v>0.49025239999999998</c:v>
                </c:pt>
                <c:pt idx="8827">
                  <c:v>0.4859734</c:v>
                </c:pt>
                <c:pt idx="8828">
                  <c:v>0.48586780000000002</c:v>
                </c:pt>
                <c:pt idx="8829">
                  <c:v>0.48571700000000001</c:v>
                </c:pt>
                <c:pt idx="8830">
                  <c:v>0.4756455</c:v>
                </c:pt>
                <c:pt idx="8831">
                  <c:v>0.47269679999999997</c:v>
                </c:pt>
                <c:pt idx="8832">
                  <c:v>0.47537620000000003</c:v>
                </c:pt>
                <c:pt idx="8833">
                  <c:v>0.47264220000000001</c:v>
                </c:pt>
                <c:pt idx="8834">
                  <c:v>0.47088669999999999</c:v>
                </c:pt>
                <c:pt idx="8835">
                  <c:v>0.46277000000000001</c:v>
                </c:pt>
                <c:pt idx="8836">
                  <c:v>0.48089120000000002</c:v>
                </c:pt>
                <c:pt idx="8837">
                  <c:v>0.4828016</c:v>
                </c:pt>
                <c:pt idx="8838">
                  <c:v>0.47370580000000001</c:v>
                </c:pt>
                <c:pt idx="8839">
                  <c:v>0.47993190000000002</c:v>
                </c:pt>
                <c:pt idx="8840">
                  <c:v>0.49178169999999999</c:v>
                </c:pt>
                <c:pt idx="8841">
                  <c:v>0.48507820000000001</c:v>
                </c:pt>
                <c:pt idx="8842">
                  <c:v>0.48573519999999998</c:v>
                </c:pt>
                <c:pt idx="8843">
                  <c:v>0.4880526</c:v>
                </c:pt>
                <c:pt idx="8844">
                  <c:v>0.48299979999999998</c:v>
                </c:pt>
                <c:pt idx="8845">
                  <c:v>0.48911840000000001</c:v>
                </c:pt>
                <c:pt idx="8846">
                  <c:v>0.49138759999999998</c:v>
                </c:pt>
                <c:pt idx="8847">
                  <c:v>0.49218590000000001</c:v>
                </c:pt>
                <c:pt idx="8848">
                  <c:v>0.49479279999999998</c:v>
                </c:pt>
                <c:pt idx="8849">
                  <c:v>0.49348320000000001</c:v>
                </c:pt>
                <c:pt idx="8850">
                  <c:v>0.49230590000000002</c:v>
                </c:pt>
                <c:pt idx="8851">
                  <c:v>0.48864419999999997</c:v>
                </c:pt>
                <c:pt idx="8852">
                  <c:v>0.47609820000000003</c:v>
                </c:pt>
                <c:pt idx="8853">
                  <c:v>0.49134499999999998</c:v>
                </c:pt>
                <c:pt idx="8854">
                  <c:v>0.49820959999999997</c:v>
                </c:pt>
                <c:pt idx="8855">
                  <c:v>0.5031023</c:v>
                </c:pt>
                <c:pt idx="8856">
                  <c:v>0.49470219999999998</c:v>
                </c:pt>
                <c:pt idx="8857">
                  <c:v>0.49332789999999999</c:v>
                </c:pt>
                <c:pt idx="8858">
                  <c:v>0.49018790000000001</c:v>
                </c:pt>
                <c:pt idx="8859">
                  <c:v>0.50157799999999997</c:v>
                </c:pt>
                <c:pt idx="8860">
                  <c:v>0.48640499999999998</c:v>
                </c:pt>
                <c:pt idx="8861">
                  <c:v>0.49368099999999998</c:v>
                </c:pt>
                <c:pt idx="8862">
                  <c:v>0.49010300000000001</c:v>
                </c:pt>
                <c:pt idx="8863">
                  <c:v>0.48543449999999999</c:v>
                </c:pt>
                <c:pt idx="8864">
                  <c:v>0.4824794</c:v>
                </c:pt>
                <c:pt idx="8865">
                  <c:v>0.48080440000000002</c:v>
                </c:pt>
                <c:pt idx="8866">
                  <c:v>0.47944690000000001</c:v>
                </c:pt>
                <c:pt idx="8867">
                  <c:v>0.47940949999999999</c:v>
                </c:pt>
                <c:pt idx="8868">
                  <c:v>0.4819737</c:v>
                </c:pt>
                <c:pt idx="8869">
                  <c:v>0.47361150000000002</c:v>
                </c:pt>
                <c:pt idx="8870">
                  <c:v>0.48241970000000001</c:v>
                </c:pt>
                <c:pt idx="8871">
                  <c:v>0.47870459999999998</c:v>
                </c:pt>
                <c:pt idx="8872">
                  <c:v>0.4737885</c:v>
                </c:pt>
                <c:pt idx="8873">
                  <c:v>0.4765375</c:v>
                </c:pt>
                <c:pt idx="8874">
                  <c:v>0.4803038</c:v>
                </c:pt>
                <c:pt idx="8875">
                  <c:v>0.48044809999999999</c:v>
                </c:pt>
                <c:pt idx="8876">
                  <c:v>0.4846686</c:v>
                </c:pt>
                <c:pt idx="8877">
                  <c:v>0.50068849999999998</c:v>
                </c:pt>
                <c:pt idx="8878">
                  <c:v>0.50326459999999995</c:v>
                </c:pt>
                <c:pt idx="8879">
                  <c:v>0.49667260000000002</c:v>
                </c:pt>
                <c:pt idx="8880">
                  <c:v>0.48767159999999998</c:v>
                </c:pt>
                <c:pt idx="8881">
                  <c:v>0.4928573</c:v>
                </c:pt>
                <c:pt idx="8882">
                  <c:v>0.50671109999999997</c:v>
                </c:pt>
                <c:pt idx="8883">
                  <c:v>0.49506420000000001</c:v>
                </c:pt>
                <c:pt idx="8884">
                  <c:v>0.50052149999999995</c:v>
                </c:pt>
                <c:pt idx="8885">
                  <c:v>0.49985780000000002</c:v>
                </c:pt>
                <c:pt idx="8886">
                  <c:v>0.49680489999999999</c:v>
                </c:pt>
                <c:pt idx="8887">
                  <c:v>0.48962260000000002</c:v>
                </c:pt>
                <c:pt idx="8888">
                  <c:v>0.49876470000000001</c:v>
                </c:pt>
                <c:pt idx="8889">
                  <c:v>0.49076940000000002</c:v>
                </c:pt>
                <c:pt idx="8890">
                  <c:v>0.50120659999999995</c:v>
                </c:pt>
                <c:pt idx="8891">
                  <c:v>0.49517840000000002</c:v>
                </c:pt>
                <c:pt idx="8892">
                  <c:v>0.4838037</c:v>
                </c:pt>
                <c:pt idx="8893">
                  <c:v>0.49718950000000001</c:v>
                </c:pt>
                <c:pt idx="8894">
                  <c:v>0.50664849999999995</c:v>
                </c:pt>
                <c:pt idx="8895">
                  <c:v>0.50847109999999995</c:v>
                </c:pt>
                <c:pt idx="8896">
                  <c:v>0.48871179999999997</c:v>
                </c:pt>
                <c:pt idx="8897">
                  <c:v>0.49290050000000002</c:v>
                </c:pt>
                <c:pt idx="8898">
                  <c:v>0.4822456</c:v>
                </c:pt>
                <c:pt idx="8899">
                  <c:v>0.4875488</c:v>
                </c:pt>
                <c:pt idx="8900">
                  <c:v>0.4929405</c:v>
                </c:pt>
                <c:pt idx="8901">
                  <c:v>0.48218860000000002</c:v>
                </c:pt>
                <c:pt idx="8902">
                  <c:v>0.48712719999999998</c:v>
                </c:pt>
                <c:pt idx="8903">
                  <c:v>0.48857859999999997</c:v>
                </c:pt>
                <c:pt idx="8904">
                  <c:v>0.48322929999999997</c:v>
                </c:pt>
                <c:pt idx="8905">
                  <c:v>0.48298140000000001</c:v>
                </c:pt>
                <c:pt idx="8906">
                  <c:v>0.48543760000000002</c:v>
                </c:pt>
                <c:pt idx="8907">
                  <c:v>0.47846309999999997</c:v>
                </c:pt>
                <c:pt idx="8908">
                  <c:v>0.48555140000000002</c:v>
                </c:pt>
                <c:pt idx="8909">
                  <c:v>0.47842970000000001</c:v>
                </c:pt>
                <c:pt idx="8910">
                  <c:v>0.47908339999999999</c:v>
                </c:pt>
                <c:pt idx="8911">
                  <c:v>0.48349989999999998</c:v>
                </c:pt>
                <c:pt idx="8912">
                  <c:v>0.48130800000000001</c:v>
                </c:pt>
                <c:pt idx="8913">
                  <c:v>0.47762840000000001</c:v>
                </c:pt>
                <c:pt idx="8914">
                  <c:v>0.48535679999999998</c:v>
                </c:pt>
                <c:pt idx="8915">
                  <c:v>0.48343629999999999</c:v>
                </c:pt>
                <c:pt idx="8916">
                  <c:v>0.49169069999999998</c:v>
                </c:pt>
                <c:pt idx="8917">
                  <c:v>0.4848191</c:v>
                </c:pt>
                <c:pt idx="8918">
                  <c:v>0.4906798</c:v>
                </c:pt>
                <c:pt idx="8919">
                  <c:v>0.48464439999999998</c:v>
                </c:pt>
                <c:pt idx="8920">
                  <c:v>0.48754720000000001</c:v>
                </c:pt>
                <c:pt idx="8921">
                  <c:v>0.48931750000000002</c:v>
                </c:pt>
                <c:pt idx="8922">
                  <c:v>0.4859233</c:v>
                </c:pt>
                <c:pt idx="8923">
                  <c:v>0.48473159999999998</c:v>
                </c:pt>
                <c:pt idx="8924">
                  <c:v>0.46773009999999998</c:v>
                </c:pt>
                <c:pt idx="8925">
                  <c:v>0.48517539999999998</c:v>
                </c:pt>
                <c:pt idx="8926">
                  <c:v>0.48019050000000002</c:v>
                </c:pt>
                <c:pt idx="8927">
                  <c:v>0.4789001</c:v>
                </c:pt>
                <c:pt idx="8928">
                  <c:v>0.47213909999999998</c:v>
                </c:pt>
                <c:pt idx="8929">
                  <c:v>0.47884969999999999</c:v>
                </c:pt>
                <c:pt idx="8930">
                  <c:v>0.47849570000000002</c:v>
                </c:pt>
                <c:pt idx="8931">
                  <c:v>0.48189419999999999</c:v>
                </c:pt>
                <c:pt idx="8932">
                  <c:v>0.48614990000000002</c:v>
                </c:pt>
                <c:pt idx="8933">
                  <c:v>0.48851450000000002</c:v>
                </c:pt>
                <c:pt idx="8934">
                  <c:v>0.48590250000000001</c:v>
                </c:pt>
                <c:pt idx="8935">
                  <c:v>0.48956280000000002</c:v>
                </c:pt>
                <c:pt idx="8936">
                  <c:v>0.50115310000000002</c:v>
                </c:pt>
                <c:pt idx="8937">
                  <c:v>0.49882769999999999</c:v>
                </c:pt>
                <c:pt idx="8938">
                  <c:v>0.4916256</c:v>
                </c:pt>
                <c:pt idx="8939">
                  <c:v>0.48721920000000002</c:v>
                </c:pt>
                <c:pt idx="8940">
                  <c:v>0.47909560000000001</c:v>
                </c:pt>
                <c:pt idx="8941">
                  <c:v>0.49396139999999999</c:v>
                </c:pt>
                <c:pt idx="8942">
                  <c:v>0.47960340000000001</c:v>
                </c:pt>
                <c:pt idx="8943">
                  <c:v>0.4865525</c:v>
                </c:pt>
                <c:pt idx="8944">
                  <c:v>0.48038769999999997</c:v>
                </c:pt>
                <c:pt idx="8945">
                  <c:v>0.47946070000000002</c:v>
                </c:pt>
                <c:pt idx="8946">
                  <c:v>0.49315589999999998</c:v>
                </c:pt>
                <c:pt idx="8947">
                  <c:v>0.49258940000000001</c:v>
                </c:pt>
                <c:pt idx="8948">
                  <c:v>0.4783982</c:v>
                </c:pt>
                <c:pt idx="8949">
                  <c:v>0.4804194</c:v>
                </c:pt>
                <c:pt idx="8950">
                  <c:v>0.48076340000000001</c:v>
                </c:pt>
                <c:pt idx="8951">
                  <c:v>0.47829080000000002</c:v>
                </c:pt>
                <c:pt idx="8952">
                  <c:v>0.48770530000000001</c:v>
                </c:pt>
                <c:pt idx="8953">
                  <c:v>0.46571050000000003</c:v>
                </c:pt>
                <c:pt idx="8954">
                  <c:v>0.46908509999999998</c:v>
                </c:pt>
                <c:pt idx="8955">
                  <c:v>0.47077089999999999</c:v>
                </c:pt>
                <c:pt idx="8956">
                  <c:v>0.47616900000000001</c:v>
                </c:pt>
                <c:pt idx="8957">
                  <c:v>0.47403790000000001</c:v>
                </c:pt>
                <c:pt idx="8958">
                  <c:v>0.47666419999999998</c:v>
                </c:pt>
                <c:pt idx="8959">
                  <c:v>0.47828490000000001</c:v>
                </c:pt>
                <c:pt idx="8960">
                  <c:v>0.4723658</c:v>
                </c:pt>
                <c:pt idx="8961">
                  <c:v>0.46341130000000003</c:v>
                </c:pt>
                <c:pt idx="8962">
                  <c:v>0.46212999999999999</c:v>
                </c:pt>
                <c:pt idx="8963">
                  <c:v>0.47081699999999999</c:v>
                </c:pt>
                <c:pt idx="8964">
                  <c:v>0.46341379999999999</c:v>
                </c:pt>
                <c:pt idx="8965">
                  <c:v>0.46187519999999999</c:v>
                </c:pt>
                <c:pt idx="8966">
                  <c:v>0.46549639999999998</c:v>
                </c:pt>
                <c:pt idx="8967">
                  <c:v>0.46295599999999998</c:v>
                </c:pt>
                <c:pt idx="8968">
                  <c:v>0.47021269999999998</c:v>
                </c:pt>
                <c:pt idx="8969">
                  <c:v>0.47430260000000002</c:v>
                </c:pt>
                <c:pt idx="8970">
                  <c:v>0.46850819999999999</c:v>
                </c:pt>
                <c:pt idx="8971">
                  <c:v>0.47288790000000003</c:v>
                </c:pt>
                <c:pt idx="8972">
                  <c:v>0.4630879</c:v>
                </c:pt>
                <c:pt idx="8973">
                  <c:v>0.45726899999999998</c:v>
                </c:pt>
                <c:pt idx="8974">
                  <c:v>0.46385290000000001</c:v>
                </c:pt>
                <c:pt idx="8975">
                  <c:v>0.46232129999999999</c:v>
                </c:pt>
                <c:pt idx="8976">
                  <c:v>0.4578139</c:v>
                </c:pt>
                <c:pt idx="8977">
                  <c:v>0.4613642</c:v>
                </c:pt>
                <c:pt idx="8978">
                  <c:v>0.47143990000000002</c:v>
                </c:pt>
                <c:pt idx="8979">
                  <c:v>0.46257930000000003</c:v>
                </c:pt>
                <c:pt idx="8980">
                  <c:v>0.45676309999999998</c:v>
                </c:pt>
                <c:pt idx="8981">
                  <c:v>0.46169919999999998</c:v>
                </c:pt>
                <c:pt idx="8982">
                  <c:v>0.46513710000000003</c:v>
                </c:pt>
                <c:pt idx="8983">
                  <c:v>0.46944330000000001</c:v>
                </c:pt>
                <c:pt idx="8984">
                  <c:v>0.46400590000000003</c:v>
                </c:pt>
                <c:pt idx="8985">
                  <c:v>0.47731079999999998</c:v>
                </c:pt>
                <c:pt idx="8986">
                  <c:v>0.47367130000000002</c:v>
                </c:pt>
                <c:pt idx="8987">
                  <c:v>0.47261550000000002</c:v>
                </c:pt>
                <c:pt idx="8988">
                  <c:v>0.47553299999999998</c:v>
                </c:pt>
                <c:pt idx="8989">
                  <c:v>0.47598180000000001</c:v>
                </c:pt>
                <c:pt idx="8990">
                  <c:v>0.48660619999999999</c:v>
                </c:pt>
                <c:pt idx="8991">
                  <c:v>0.4840332</c:v>
                </c:pt>
                <c:pt idx="8992">
                  <c:v>0.48646479999999998</c:v>
                </c:pt>
                <c:pt idx="8993">
                  <c:v>0.50056540000000005</c:v>
                </c:pt>
                <c:pt idx="8994">
                  <c:v>0.50549109999999997</c:v>
                </c:pt>
                <c:pt idx="8995">
                  <c:v>0.49291940000000001</c:v>
                </c:pt>
                <c:pt idx="8996">
                  <c:v>0.4915776</c:v>
                </c:pt>
                <c:pt idx="8997">
                  <c:v>0.49480089999999999</c:v>
                </c:pt>
                <c:pt idx="8998">
                  <c:v>0.49372830000000001</c:v>
                </c:pt>
                <c:pt idx="8999">
                  <c:v>0.49825249999999999</c:v>
                </c:pt>
                <c:pt idx="9000">
                  <c:v>0.50946579999999997</c:v>
                </c:pt>
                <c:pt idx="9001">
                  <c:v>0.51065590000000005</c:v>
                </c:pt>
                <c:pt idx="9002">
                  <c:v>0.51068029999999998</c:v>
                </c:pt>
                <c:pt idx="9003">
                  <c:v>0.50383480000000003</c:v>
                </c:pt>
                <c:pt idx="9004">
                  <c:v>0.49700149999999998</c:v>
                </c:pt>
                <c:pt idx="9005">
                  <c:v>0.50467229999999996</c:v>
                </c:pt>
                <c:pt idx="9006">
                  <c:v>0.50893770000000005</c:v>
                </c:pt>
                <c:pt idx="9007">
                  <c:v>0.50513359999999996</c:v>
                </c:pt>
                <c:pt idx="9008">
                  <c:v>0.51072459999999997</c:v>
                </c:pt>
                <c:pt idx="9009">
                  <c:v>0.50968400000000003</c:v>
                </c:pt>
                <c:pt idx="9010">
                  <c:v>0.50577689999999997</c:v>
                </c:pt>
                <c:pt idx="9011">
                  <c:v>0.49175740000000001</c:v>
                </c:pt>
                <c:pt idx="9012">
                  <c:v>0.4947917</c:v>
                </c:pt>
                <c:pt idx="9013">
                  <c:v>0.4927414</c:v>
                </c:pt>
                <c:pt idx="9014">
                  <c:v>0.50282680000000002</c:v>
                </c:pt>
                <c:pt idx="9015">
                  <c:v>0.50543059999999995</c:v>
                </c:pt>
                <c:pt idx="9016">
                  <c:v>0.50567589999999996</c:v>
                </c:pt>
                <c:pt idx="9017">
                  <c:v>0.50440680000000004</c:v>
                </c:pt>
                <c:pt idx="9018">
                  <c:v>0.50889300000000004</c:v>
                </c:pt>
                <c:pt idx="9019">
                  <c:v>0.49860860000000001</c:v>
                </c:pt>
                <c:pt idx="9020">
                  <c:v>0.49164819999999998</c:v>
                </c:pt>
                <c:pt idx="9021">
                  <c:v>0.49513669999999999</c:v>
                </c:pt>
                <c:pt idx="9022">
                  <c:v>0.49596950000000001</c:v>
                </c:pt>
                <c:pt idx="9023">
                  <c:v>0.49857479999999998</c:v>
                </c:pt>
                <c:pt idx="9024">
                  <c:v>0.50135419999999997</c:v>
                </c:pt>
                <c:pt idx="9025">
                  <c:v>0.49934630000000002</c:v>
                </c:pt>
                <c:pt idx="9026">
                  <c:v>0.48391260000000003</c:v>
                </c:pt>
                <c:pt idx="9027">
                  <c:v>0.4830393</c:v>
                </c:pt>
                <c:pt idx="9028">
                  <c:v>0.48252709999999999</c:v>
                </c:pt>
                <c:pt idx="9029">
                  <c:v>0.48051529999999998</c:v>
                </c:pt>
                <c:pt idx="9030">
                  <c:v>0.49098750000000002</c:v>
                </c:pt>
                <c:pt idx="9031">
                  <c:v>0.48061520000000002</c:v>
                </c:pt>
                <c:pt idx="9032">
                  <c:v>0.4821453</c:v>
                </c:pt>
                <c:pt idx="9033">
                  <c:v>0.47741270000000002</c:v>
                </c:pt>
                <c:pt idx="9034">
                  <c:v>0.47982839999999999</c:v>
                </c:pt>
                <c:pt idx="9035">
                  <c:v>0.48092449999999998</c:v>
                </c:pt>
                <c:pt idx="9036">
                  <c:v>0.48272399999999999</c:v>
                </c:pt>
                <c:pt idx="9037">
                  <c:v>0.48672710000000002</c:v>
                </c:pt>
                <c:pt idx="9038">
                  <c:v>0.48910759999999998</c:v>
                </c:pt>
                <c:pt idx="9039">
                  <c:v>0.49420310000000001</c:v>
                </c:pt>
                <c:pt idx="9040">
                  <c:v>0.4876684</c:v>
                </c:pt>
                <c:pt idx="9041">
                  <c:v>0.49142069999999999</c:v>
                </c:pt>
                <c:pt idx="9042">
                  <c:v>0.48927559999999998</c:v>
                </c:pt>
                <c:pt idx="9043">
                  <c:v>0.4833945</c:v>
                </c:pt>
                <c:pt idx="9044">
                  <c:v>0.48633959999999998</c:v>
                </c:pt>
                <c:pt idx="9045">
                  <c:v>0.48040880000000002</c:v>
                </c:pt>
                <c:pt idx="9046">
                  <c:v>0.4870584</c:v>
                </c:pt>
                <c:pt idx="9047">
                  <c:v>0.48588900000000002</c:v>
                </c:pt>
                <c:pt idx="9048">
                  <c:v>0.49408659999999999</c:v>
                </c:pt>
                <c:pt idx="9049">
                  <c:v>0.48720819999999998</c:v>
                </c:pt>
                <c:pt idx="9050">
                  <c:v>0.4922183</c:v>
                </c:pt>
                <c:pt idx="9051">
                  <c:v>0.48222019999999999</c:v>
                </c:pt>
                <c:pt idx="9052">
                  <c:v>0.48183039999999999</c:v>
                </c:pt>
                <c:pt idx="9053">
                  <c:v>0.48370210000000002</c:v>
                </c:pt>
                <c:pt idx="9054">
                  <c:v>0.49817889999999998</c:v>
                </c:pt>
                <c:pt idx="9055">
                  <c:v>0.48839329999999997</c:v>
                </c:pt>
                <c:pt idx="9056">
                  <c:v>0.48427819999999999</c:v>
                </c:pt>
                <c:pt idx="9057">
                  <c:v>0.48585260000000002</c:v>
                </c:pt>
                <c:pt idx="9058">
                  <c:v>0.47613499999999997</c:v>
                </c:pt>
                <c:pt idx="9059">
                  <c:v>0.48239500000000002</c:v>
                </c:pt>
                <c:pt idx="9060">
                  <c:v>0.48534939999999999</c:v>
                </c:pt>
                <c:pt idx="9061">
                  <c:v>0.48306549999999998</c:v>
                </c:pt>
                <c:pt idx="9062">
                  <c:v>0.47877969999999997</c:v>
                </c:pt>
                <c:pt idx="9063">
                  <c:v>0.47891630000000002</c:v>
                </c:pt>
                <c:pt idx="9064">
                  <c:v>0.48711660000000001</c:v>
                </c:pt>
                <c:pt idx="9065">
                  <c:v>0.4859677</c:v>
                </c:pt>
                <c:pt idx="9066">
                  <c:v>0.48665950000000002</c:v>
                </c:pt>
                <c:pt idx="9067">
                  <c:v>0.49161589999999999</c:v>
                </c:pt>
                <c:pt idx="9068">
                  <c:v>0.4794368</c:v>
                </c:pt>
                <c:pt idx="9069">
                  <c:v>0.48798419999999998</c:v>
                </c:pt>
                <c:pt idx="9070">
                  <c:v>0.48350890000000002</c:v>
                </c:pt>
                <c:pt idx="9071">
                  <c:v>0.48768590000000001</c:v>
                </c:pt>
                <c:pt idx="9072">
                  <c:v>0.4959228</c:v>
                </c:pt>
                <c:pt idx="9073">
                  <c:v>0.49459740000000002</c:v>
                </c:pt>
                <c:pt idx="9074">
                  <c:v>0.4946083</c:v>
                </c:pt>
                <c:pt idx="9075">
                  <c:v>0.49352990000000002</c:v>
                </c:pt>
                <c:pt idx="9076">
                  <c:v>0.50023700000000004</c:v>
                </c:pt>
                <c:pt idx="9077">
                  <c:v>0.49953570000000003</c:v>
                </c:pt>
                <c:pt idx="9078">
                  <c:v>0.50212840000000003</c:v>
                </c:pt>
                <c:pt idx="9079">
                  <c:v>0.46988059999999998</c:v>
                </c:pt>
                <c:pt idx="9080">
                  <c:v>0.48921110000000001</c:v>
                </c:pt>
                <c:pt idx="9081">
                  <c:v>0.48706870000000002</c:v>
                </c:pt>
                <c:pt idx="9082">
                  <c:v>0.48445690000000002</c:v>
                </c:pt>
                <c:pt idx="9083">
                  <c:v>0.48307879999999997</c:v>
                </c:pt>
                <c:pt idx="9084">
                  <c:v>0.48979689999999998</c:v>
                </c:pt>
                <c:pt idx="9085">
                  <c:v>0.48457499999999998</c:v>
                </c:pt>
                <c:pt idx="9086">
                  <c:v>0.48807279999999997</c:v>
                </c:pt>
                <c:pt idx="9087">
                  <c:v>0.49161939999999998</c:v>
                </c:pt>
                <c:pt idx="9088">
                  <c:v>0.49416710000000003</c:v>
                </c:pt>
                <c:pt idx="9089">
                  <c:v>0.49038120000000002</c:v>
                </c:pt>
                <c:pt idx="9090">
                  <c:v>0.47876879999999999</c:v>
                </c:pt>
                <c:pt idx="9091">
                  <c:v>0.48526409999999998</c:v>
                </c:pt>
                <c:pt idx="9092">
                  <c:v>0.48480129999999999</c:v>
                </c:pt>
                <c:pt idx="9093">
                  <c:v>0.48492629999999998</c:v>
                </c:pt>
                <c:pt idx="9094">
                  <c:v>0.4884636</c:v>
                </c:pt>
                <c:pt idx="9095">
                  <c:v>0.4861278</c:v>
                </c:pt>
                <c:pt idx="9096">
                  <c:v>0.49157869999999998</c:v>
                </c:pt>
                <c:pt idx="9097">
                  <c:v>0.47998730000000001</c:v>
                </c:pt>
                <c:pt idx="9098">
                  <c:v>0.48454180000000002</c:v>
                </c:pt>
                <c:pt idx="9099">
                  <c:v>0.48335</c:v>
                </c:pt>
                <c:pt idx="9100">
                  <c:v>0.477827</c:v>
                </c:pt>
                <c:pt idx="9101">
                  <c:v>0.47047879999999997</c:v>
                </c:pt>
                <c:pt idx="9102">
                  <c:v>0.47136689999999998</c:v>
                </c:pt>
                <c:pt idx="9103">
                  <c:v>0.46568159999999997</c:v>
                </c:pt>
                <c:pt idx="9104">
                  <c:v>0.47168500000000002</c:v>
                </c:pt>
                <c:pt idx="9105">
                  <c:v>0.48008580000000001</c:v>
                </c:pt>
                <c:pt idx="9106">
                  <c:v>0.47346870000000002</c:v>
                </c:pt>
                <c:pt idx="9107">
                  <c:v>0.47816229999999998</c:v>
                </c:pt>
                <c:pt idx="9108">
                  <c:v>0.48046410000000001</c:v>
                </c:pt>
                <c:pt idx="9109">
                  <c:v>0.47631200000000001</c:v>
                </c:pt>
                <c:pt idx="9110">
                  <c:v>0.4716921</c:v>
                </c:pt>
                <c:pt idx="9111">
                  <c:v>0.4729932</c:v>
                </c:pt>
                <c:pt idx="9112">
                  <c:v>0.46977760000000002</c:v>
                </c:pt>
                <c:pt idx="9113">
                  <c:v>0.47181060000000002</c:v>
                </c:pt>
                <c:pt idx="9114">
                  <c:v>0.48244409999999999</c:v>
                </c:pt>
                <c:pt idx="9115">
                  <c:v>0.47377370000000002</c:v>
                </c:pt>
                <c:pt idx="9116">
                  <c:v>0.4744816</c:v>
                </c:pt>
                <c:pt idx="9117">
                  <c:v>0.48826770000000003</c:v>
                </c:pt>
                <c:pt idx="9118">
                  <c:v>0.48595729999999998</c:v>
                </c:pt>
                <c:pt idx="9119">
                  <c:v>0.49348180000000003</c:v>
                </c:pt>
                <c:pt idx="9120">
                  <c:v>0.49411820000000001</c:v>
                </c:pt>
                <c:pt idx="9121">
                  <c:v>0.49365599999999998</c:v>
                </c:pt>
                <c:pt idx="9122">
                  <c:v>0.4819042</c:v>
                </c:pt>
                <c:pt idx="9123">
                  <c:v>0.48158319999999999</c:v>
                </c:pt>
                <c:pt idx="9124">
                  <c:v>0.49685220000000002</c:v>
                </c:pt>
                <c:pt idx="9125">
                  <c:v>0.49629529999999999</c:v>
                </c:pt>
                <c:pt idx="9126">
                  <c:v>0.48275069999999998</c:v>
                </c:pt>
                <c:pt idx="9127">
                  <c:v>0.48622520000000002</c:v>
                </c:pt>
                <c:pt idx="9128">
                  <c:v>0.48626659999999999</c:v>
                </c:pt>
                <c:pt idx="9129">
                  <c:v>0.50134029999999996</c:v>
                </c:pt>
                <c:pt idx="9130">
                  <c:v>0.49094919999999997</c:v>
                </c:pt>
                <c:pt idx="9131">
                  <c:v>0.49912879999999998</c:v>
                </c:pt>
                <c:pt idx="9132">
                  <c:v>0.49202869999999999</c:v>
                </c:pt>
                <c:pt idx="9133">
                  <c:v>0.49090139999999999</c:v>
                </c:pt>
                <c:pt idx="9134">
                  <c:v>0.49340980000000001</c:v>
                </c:pt>
                <c:pt idx="9135">
                  <c:v>0.4824195</c:v>
                </c:pt>
                <c:pt idx="9136">
                  <c:v>0.48637209999999997</c:v>
                </c:pt>
                <c:pt idx="9137">
                  <c:v>0.48123899999999997</c:v>
                </c:pt>
                <c:pt idx="9138">
                  <c:v>0.47137400000000002</c:v>
                </c:pt>
                <c:pt idx="9139">
                  <c:v>0.46893980000000002</c:v>
                </c:pt>
                <c:pt idx="9140">
                  <c:v>0.48237409999999997</c:v>
                </c:pt>
                <c:pt idx="9141">
                  <c:v>0.47944589999999998</c:v>
                </c:pt>
                <c:pt idx="9142">
                  <c:v>0.48027950000000003</c:v>
                </c:pt>
                <c:pt idx="9143">
                  <c:v>0.48021360000000002</c:v>
                </c:pt>
                <c:pt idx="9144">
                  <c:v>0.47455019999999998</c:v>
                </c:pt>
                <c:pt idx="9145">
                  <c:v>0.47599910000000001</c:v>
                </c:pt>
                <c:pt idx="9146">
                  <c:v>0.4669623</c:v>
                </c:pt>
                <c:pt idx="9147">
                  <c:v>0.48479919999999999</c:v>
                </c:pt>
                <c:pt idx="9148">
                  <c:v>0.4839986</c:v>
                </c:pt>
                <c:pt idx="9149">
                  <c:v>0.49258550000000001</c:v>
                </c:pt>
                <c:pt idx="9150">
                  <c:v>0.48872929999999998</c:v>
                </c:pt>
                <c:pt idx="9151">
                  <c:v>0.48941620000000002</c:v>
                </c:pt>
                <c:pt idx="9152">
                  <c:v>0.4807246</c:v>
                </c:pt>
                <c:pt idx="9153">
                  <c:v>0.47732669999999999</c:v>
                </c:pt>
                <c:pt idx="9154">
                  <c:v>0.47658489999999998</c:v>
                </c:pt>
                <c:pt idx="9155">
                  <c:v>0.4819447</c:v>
                </c:pt>
                <c:pt idx="9156">
                  <c:v>0.4798269</c:v>
                </c:pt>
                <c:pt idx="9157">
                  <c:v>0.47685559999999999</c:v>
                </c:pt>
                <c:pt idx="9158">
                  <c:v>0.4874058</c:v>
                </c:pt>
                <c:pt idx="9159">
                  <c:v>0.4677772</c:v>
                </c:pt>
                <c:pt idx="9160">
                  <c:v>0.47845159999999998</c:v>
                </c:pt>
                <c:pt idx="9161">
                  <c:v>0.48009259999999998</c:v>
                </c:pt>
                <c:pt idx="9162">
                  <c:v>0.4786802</c:v>
                </c:pt>
                <c:pt idx="9163">
                  <c:v>0.47592040000000002</c:v>
                </c:pt>
                <c:pt idx="9164">
                  <c:v>0.47546189999999999</c:v>
                </c:pt>
                <c:pt idx="9165">
                  <c:v>0.4921024</c:v>
                </c:pt>
                <c:pt idx="9166">
                  <c:v>0.47901929999999998</c:v>
                </c:pt>
                <c:pt idx="9167">
                  <c:v>0.47361890000000001</c:v>
                </c:pt>
                <c:pt idx="9168">
                  <c:v>0.47707480000000002</c:v>
                </c:pt>
                <c:pt idx="9169">
                  <c:v>0.47329500000000002</c:v>
                </c:pt>
                <c:pt idx="9170">
                  <c:v>0.48631360000000001</c:v>
                </c:pt>
                <c:pt idx="9171">
                  <c:v>0.48065780000000002</c:v>
                </c:pt>
                <c:pt idx="9172">
                  <c:v>0.47742180000000001</c:v>
                </c:pt>
                <c:pt idx="9173">
                  <c:v>0.486489</c:v>
                </c:pt>
                <c:pt idx="9174">
                  <c:v>0.47497289999999998</c:v>
                </c:pt>
                <c:pt idx="9175">
                  <c:v>0.48094940000000003</c:v>
                </c:pt>
                <c:pt idx="9176">
                  <c:v>0.47815400000000002</c:v>
                </c:pt>
                <c:pt idx="9177">
                  <c:v>0.4743578</c:v>
                </c:pt>
                <c:pt idx="9178">
                  <c:v>0.46892660000000003</c:v>
                </c:pt>
                <c:pt idx="9179">
                  <c:v>0.48168250000000001</c:v>
                </c:pt>
                <c:pt idx="9180">
                  <c:v>0.48951620000000001</c:v>
                </c:pt>
                <c:pt idx="9181">
                  <c:v>0.48829990000000001</c:v>
                </c:pt>
                <c:pt idx="9182">
                  <c:v>0.4897378</c:v>
                </c:pt>
                <c:pt idx="9183">
                  <c:v>0.49313560000000001</c:v>
                </c:pt>
                <c:pt idx="9184">
                  <c:v>0.48662529999999998</c:v>
                </c:pt>
                <c:pt idx="9185">
                  <c:v>0.49670049999999999</c:v>
                </c:pt>
                <c:pt idx="9186">
                  <c:v>0.49342039999999998</c:v>
                </c:pt>
                <c:pt idx="9187">
                  <c:v>0.50798209999999999</c:v>
                </c:pt>
                <c:pt idx="9188">
                  <c:v>0.50142750000000003</c:v>
                </c:pt>
                <c:pt idx="9189">
                  <c:v>0.50249120000000003</c:v>
                </c:pt>
                <c:pt idx="9190">
                  <c:v>0.49445699999999998</c:v>
                </c:pt>
                <c:pt idx="9191">
                  <c:v>0.4886373</c:v>
                </c:pt>
                <c:pt idx="9192">
                  <c:v>0.48789179999999999</c:v>
                </c:pt>
                <c:pt idx="9193">
                  <c:v>0.4922474</c:v>
                </c:pt>
                <c:pt idx="9194">
                  <c:v>0.49506080000000002</c:v>
                </c:pt>
                <c:pt idx="9195">
                  <c:v>0.50270459999999995</c:v>
                </c:pt>
                <c:pt idx="9196">
                  <c:v>0.49735879999999999</c:v>
                </c:pt>
                <c:pt idx="9197">
                  <c:v>0.50272300000000003</c:v>
                </c:pt>
                <c:pt idx="9198">
                  <c:v>0.50033919999999998</c:v>
                </c:pt>
                <c:pt idx="9199">
                  <c:v>0.49568620000000002</c:v>
                </c:pt>
                <c:pt idx="9200">
                  <c:v>0.49753059999999999</c:v>
                </c:pt>
                <c:pt idx="9201">
                  <c:v>0.49487209999999998</c:v>
                </c:pt>
                <c:pt idx="9202">
                  <c:v>0.4894539</c:v>
                </c:pt>
                <c:pt idx="9203">
                  <c:v>0.48380230000000002</c:v>
                </c:pt>
                <c:pt idx="9204">
                  <c:v>0.48156719999999997</c:v>
                </c:pt>
                <c:pt idx="9205">
                  <c:v>0.486238</c:v>
                </c:pt>
                <c:pt idx="9206">
                  <c:v>0.48336230000000002</c:v>
                </c:pt>
                <c:pt idx="9207">
                  <c:v>0.46817170000000002</c:v>
                </c:pt>
                <c:pt idx="9208">
                  <c:v>0.4940562</c:v>
                </c:pt>
                <c:pt idx="9209">
                  <c:v>0.49600919999999998</c:v>
                </c:pt>
                <c:pt idx="9210">
                  <c:v>0.492172</c:v>
                </c:pt>
                <c:pt idx="9211">
                  <c:v>0.49639840000000002</c:v>
                </c:pt>
                <c:pt idx="9212">
                  <c:v>0.49628509999999998</c:v>
                </c:pt>
                <c:pt idx="9213">
                  <c:v>0.49463180000000001</c:v>
                </c:pt>
                <c:pt idx="9214">
                  <c:v>0.47696440000000001</c:v>
                </c:pt>
                <c:pt idx="9215">
                  <c:v>0.49285040000000002</c:v>
                </c:pt>
                <c:pt idx="9216">
                  <c:v>0.4969267</c:v>
                </c:pt>
                <c:pt idx="9217">
                  <c:v>0.4966334</c:v>
                </c:pt>
                <c:pt idx="9218">
                  <c:v>0.49436849999999999</c:v>
                </c:pt>
                <c:pt idx="9219">
                  <c:v>0.4937896</c:v>
                </c:pt>
                <c:pt idx="9220">
                  <c:v>0.49837680000000001</c:v>
                </c:pt>
                <c:pt idx="9221">
                  <c:v>0.50268480000000004</c:v>
                </c:pt>
                <c:pt idx="9222">
                  <c:v>0.49885200000000002</c:v>
                </c:pt>
                <c:pt idx="9223">
                  <c:v>0.50554940000000004</c:v>
                </c:pt>
                <c:pt idx="9224">
                  <c:v>0.50180009999999997</c:v>
                </c:pt>
                <c:pt idx="9225">
                  <c:v>0.5002008</c:v>
                </c:pt>
                <c:pt idx="9226">
                  <c:v>0.49835059999999998</c:v>
                </c:pt>
                <c:pt idx="9227">
                  <c:v>0.49339949999999999</c:v>
                </c:pt>
                <c:pt idx="9228">
                  <c:v>0.49638260000000001</c:v>
                </c:pt>
                <c:pt idx="9229">
                  <c:v>0.49313590000000002</c:v>
                </c:pt>
                <c:pt idx="9230">
                  <c:v>0.48851529999999999</c:v>
                </c:pt>
                <c:pt idx="9231">
                  <c:v>0.4922357</c:v>
                </c:pt>
                <c:pt idx="9232">
                  <c:v>0.4969365</c:v>
                </c:pt>
                <c:pt idx="9233">
                  <c:v>0.50177119999999997</c:v>
                </c:pt>
                <c:pt idx="9234">
                  <c:v>0.4949982</c:v>
                </c:pt>
                <c:pt idx="9235">
                  <c:v>0.48635349999999999</c:v>
                </c:pt>
                <c:pt idx="9236">
                  <c:v>0.48675839999999998</c:v>
                </c:pt>
                <c:pt idx="9237">
                  <c:v>0.50134100000000004</c:v>
                </c:pt>
                <c:pt idx="9238">
                  <c:v>0.50372830000000002</c:v>
                </c:pt>
                <c:pt idx="9239">
                  <c:v>0.50299799999999995</c:v>
                </c:pt>
                <c:pt idx="9240">
                  <c:v>0.49520839999999999</c:v>
                </c:pt>
                <c:pt idx="9241">
                  <c:v>0.49528179999999999</c:v>
                </c:pt>
                <c:pt idx="9242">
                  <c:v>0.48372949999999998</c:v>
                </c:pt>
                <c:pt idx="9243">
                  <c:v>0.48762620000000001</c:v>
                </c:pt>
                <c:pt idx="9244">
                  <c:v>0.49560080000000001</c:v>
                </c:pt>
                <c:pt idx="9245">
                  <c:v>0.4992047</c:v>
                </c:pt>
                <c:pt idx="9246">
                  <c:v>0.49445339999999999</c:v>
                </c:pt>
                <c:pt idx="9247">
                  <c:v>0.49386910000000001</c:v>
                </c:pt>
                <c:pt idx="9248">
                  <c:v>0.48915950000000002</c:v>
                </c:pt>
                <c:pt idx="9249">
                  <c:v>0.4902511</c:v>
                </c:pt>
                <c:pt idx="9250">
                  <c:v>0.48218139999999998</c:v>
                </c:pt>
                <c:pt idx="9251">
                  <c:v>0.482794</c:v>
                </c:pt>
                <c:pt idx="9252">
                  <c:v>0.47551270000000001</c:v>
                </c:pt>
                <c:pt idx="9253">
                  <c:v>0.48980190000000001</c:v>
                </c:pt>
                <c:pt idx="9254">
                  <c:v>0.48771209999999998</c:v>
                </c:pt>
                <c:pt idx="9255">
                  <c:v>0.4896008</c:v>
                </c:pt>
                <c:pt idx="9256">
                  <c:v>0.49647950000000002</c:v>
                </c:pt>
                <c:pt idx="9257">
                  <c:v>0.49033870000000002</c:v>
                </c:pt>
                <c:pt idx="9258">
                  <c:v>0.4917087</c:v>
                </c:pt>
                <c:pt idx="9259">
                  <c:v>0.48991570000000001</c:v>
                </c:pt>
                <c:pt idx="9260">
                  <c:v>0.49081029999999998</c:v>
                </c:pt>
                <c:pt idx="9261">
                  <c:v>0.48017320000000002</c:v>
                </c:pt>
                <c:pt idx="9262">
                  <c:v>0.47738059999999999</c:v>
                </c:pt>
                <c:pt idx="9263">
                  <c:v>0.4844986</c:v>
                </c:pt>
                <c:pt idx="9264">
                  <c:v>0.48236069999999998</c:v>
                </c:pt>
                <c:pt idx="9265">
                  <c:v>0.4795256</c:v>
                </c:pt>
                <c:pt idx="9266">
                  <c:v>0.48334470000000002</c:v>
                </c:pt>
                <c:pt idx="9267">
                  <c:v>0.48195110000000002</c:v>
                </c:pt>
                <c:pt idx="9268">
                  <c:v>0.47910760000000002</c:v>
                </c:pt>
                <c:pt idx="9269">
                  <c:v>0.4889985</c:v>
                </c:pt>
                <c:pt idx="9270">
                  <c:v>0.47678179999999998</c:v>
                </c:pt>
                <c:pt idx="9271">
                  <c:v>0.47266970000000003</c:v>
                </c:pt>
                <c:pt idx="9272">
                  <c:v>0.47891600000000001</c:v>
                </c:pt>
                <c:pt idx="9273">
                  <c:v>0.48187190000000002</c:v>
                </c:pt>
                <c:pt idx="9274">
                  <c:v>0.47972359999999997</c:v>
                </c:pt>
                <c:pt idx="9275">
                  <c:v>0.49015999999999998</c:v>
                </c:pt>
                <c:pt idx="9276">
                  <c:v>0.48654740000000002</c:v>
                </c:pt>
                <c:pt idx="9277">
                  <c:v>0.48843710000000001</c:v>
                </c:pt>
                <c:pt idx="9278">
                  <c:v>0.48187439999999998</c:v>
                </c:pt>
                <c:pt idx="9279">
                  <c:v>0.491979</c:v>
                </c:pt>
                <c:pt idx="9280">
                  <c:v>0.48300300000000002</c:v>
                </c:pt>
                <c:pt idx="9281">
                  <c:v>0.47789880000000001</c:v>
                </c:pt>
                <c:pt idx="9282">
                  <c:v>0.48308980000000001</c:v>
                </c:pt>
                <c:pt idx="9283">
                  <c:v>0.48524240000000002</c:v>
                </c:pt>
                <c:pt idx="9284">
                  <c:v>0.4853304</c:v>
                </c:pt>
                <c:pt idx="9285">
                  <c:v>0.47525780000000001</c:v>
                </c:pt>
                <c:pt idx="9286">
                  <c:v>0.46263989999999999</c:v>
                </c:pt>
                <c:pt idx="9287">
                  <c:v>0.46883069999999999</c:v>
                </c:pt>
                <c:pt idx="9288">
                  <c:v>0.47743960000000002</c:v>
                </c:pt>
                <c:pt idx="9289">
                  <c:v>0.47897489999999998</c:v>
                </c:pt>
                <c:pt idx="9290">
                  <c:v>0.47595670000000001</c:v>
                </c:pt>
                <c:pt idx="9291">
                  <c:v>0.486151</c:v>
                </c:pt>
                <c:pt idx="9292">
                  <c:v>0.48678690000000002</c:v>
                </c:pt>
                <c:pt idx="9293">
                  <c:v>0.48662860000000002</c:v>
                </c:pt>
                <c:pt idx="9294">
                  <c:v>0.48413790000000001</c:v>
                </c:pt>
                <c:pt idx="9295">
                  <c:v>0.48692800000000003</c:v>
                </c:pt>
                <c:pt idx="9296">
                  <c:v>0.49348049999999999</c:v>
                </c:pt>
                <c:pt idx="9297">
                  <c:v>0.49086950000000001</c:v>
                </c:pt>
                <c:pt idx="9298">
                  <c:v>0.48730849999999998</c:v>
                </c:pt>
                <c:pt idx="9299">
                  <c:v>0.48878739999999998</c:v>
                </c:pt>
                <c:pt idx="9300">
                  <c:v>0.47883829999999999</c:v>
                </c:pt>
                <c:pt idx="9301">
                  <c:v>0.48078009999999999</c:v>
                </c:pt>
                <c:pt idx="9302">
                  <c:v>0.49432670000000001</c:v>
                </c:pt>
                <c:pt idx="9303">
                  <c:v>0.49041649999999998</c:v>
                </c:pt>
                <c:pt idx="9304">
                  <c:v>0.48987809999999998</c:v>
                </c:pt>
                <c:pt idx="9305">
                  <c:v>0.48284149999999998</c:v>
                </c:pt>
                <c:pt idx="9306">
                  <c:v>0.48376010000000003</c:v>
                </c:pt>
                <c:pt idx="9307">
                  <c:v>0.4812341</c:v>
                </c:pt>
                <c:pt idx="9308">
                  <c:v>0.4807978</c:v>
                </c:pt>
                <c:pt idx="9309">
                  <c:v>0.47077819999999998</c:v>
                </c:pt>
                <c:pt idx="9310">
                  <c:v>0.4788674</c:v>
                </c:pt>
                <c:pt idx="9311">
                  <c:v>0.4801571</c:v>
                </c:pt>
                <c:pt idx="9312">
                  <c:v>0.48607129999999998</c:v>
                </c:pt>
                <c:pt idx="9313">
                  <c:v>0.48388039999999999</c:v>
                </c:pt>
                <c:pt idx="9314">
                  <c:v>0.47944009999999998</c:v>
                </c:pt>
                <c:pt idx="9315">
                  <c:v>0.48836210000000002</c:v>
                </c:pt>
                <c:pt idx="9316">
                  <c:v>0.48433159999999997</c:v>
                </c:pt>
                <c:pt idx="9317">
                  <c:v>0.48447810000000002</c:v>
                </c:pt>
                <c:pt idx="9318">
                  <c:v>0.48397509999999999</c:v>
                </c:pt>
                <c:pt idx="9319">
                  <c:v>0.48480640000000003</c:v>
                </c:pt>
                <c:pt idx="9320">
                  <c:v>0.48101959999999999</c:v>
                </c:pt>
                <c:pt idx="9321">
                  <c:v>0.48463800000000001</c:v>
                </c:pt>
                <c:pt idx="9322">
                  <c:v>0.48905759999999998</c:v>
                </c:pt>
                <c:pt idx="9323">
                  <c:v>0.47935420000000001</c:v>
                </c:pt>
                <c:pt idx="9324">
                  <c:v>0.48019260000000002</c:v>
                </c:pt>
                <c:pt idx="9325">
                  <c:v>0.48255870000000001</c:v>
                </c:pt>
                <c:pt idx="9326">
                  <c:v>0.47775139999999999</c:v>
                </c:pt>
                <c:pt idx="9327">
                  <c:v>0.48792380000000002</c:v>
                </c:pt>
                <c:pt idx="9328">
                  <c:v>0.48021160000000002</c:v>
                </c:pt>
                <c:pt idx="9329">
                  <c:v>0.48570400000000002</c:v>
                </c:pt>
                <c:pt idx="9330">
                  <c:v>0.48473709999999998</c:v>
                </c:pt>
                <c:pt idx="9331">
                  <c:v>0.4818885</c:v>
                </c:pt>
                <c:pt idx="9332">
                  <c:v>0.48462719999999998</c:v>
                </c:pt>
                <c:pt idx="9333">
                  <c:v>0.48788199999999998</c:v>
                </c:pt>
                <c:pt idx="9334">
                  <c:v>0.49516729999999998</c:v>
                </c:pt>
                <c:pt idx="9335">
                  <c:v>0.49111250000000001</c:v>
                </c:pt>
                <c:pt idx="9336">
                  <c:v>0.49328179999999999</c:v>
                </c:pt>
                <c:pt idx="9337">
                  <c:v>0.49140660000000003</c:v>
                </c:pt>
                <c:pt idx="9338">
                  <c:v>0.48553590000000002</c:v>
                </c:pt>
                <c:pt idx="9339">
                  <c:v>0.48700870000000002</c:v>
                </c:pt>
                <c:pt idx="9340">
                  <c:v>0.47495720000000002</c:v>
                </c:pt>
                <c:pt idx="9341">
                  <c:v>0.475464</c:v>
                </c:pt>
                <c:pt idx="9342">
                  <c:v>0.47577429999999998</c:v>
                </c:pt>
                <c:pt idx="9343">
                  <c:v>0.48033229999999999</c:v>
                </c:pt>
                <c:pt idx="9344">
                  <c:v>0.48625020000000002</c:v>
                </c:pt>
                <c:pt idx="9345">
                  <c:v>0.48970530000000001</c:v>
                </c:pt>
                <c:pt idx="9346">
                  <c:v>0.4886066</c:v>
                </c:pt>
                <c:pt idx="9347">
                  <c:v>0.49334650000000002</c:v>
                </c:pt>
                <c:pt idx="9348">
                  <c:v>0.48213349999999999</c:v>
                </c:pt>
                <c:pt idx="9349">
                  <c:v>0.48872490000000002</c:v>
                </c:pt>
                <c:pt idx="9350">
                  <c:v>0.49000290000000002</c:v>
                </c:pt>
                <c:pt idx="9351">
                  <c:v>0.48849120000000001</c:v>
                </c:pt>
                <c:pt idx="9352">
                  <c:v>0.49264930000000001</c:v>
                </c:pt>
                <c:pt idx="9353">
                  <c:v>0.48434949999999999</c:v>
                </c:pt>
                <c:pt idx="9354">
                  <c:v>0.48901119999999998</c:v>
                </c:pt>
                <c:pt idx="9355">
                  <c:v>0.49905319999999997</c:v>
                </c:pt>
                <c:pt idx="9356">
                  <c:v>0.47906670000000001</c:v>
                </c:pt>
                <c:pt idx="9357">
                  <c:v>0.48113860000000003</c:v>
                </c:pt>
                <c:pt idx="9358">
                  <c:v>0.48050300000000001</c:v>
                </c:pt>
                <c:pt idx="9359">
                  <c:v>0.48297240000000002</c:v>
                </c:pt>
                <c:pt idx="9360">
                  <c:v>0.47561769999999998</c:v>
                </c:pt>
                <c:pt idx="9361">
                  <c:v>0.4744874</c:v>
                </c:pt>
                <c:pt idx="9362">
                  <c:v>0.47858339999999999</c:v>
                </c:pt>
                <c:pt idx="9363">
                  <c:v>0.47478409999999999</c:v>
                </c:pt>
                <c:pt idx="9364">
                  <c:v>0.47476429999999997</c:v>
                </c:pt>
                <c:pt idx="9365">
                  <c:v>0.46940959999999998</c:v>
                </c:pt>
                <c:pt idx="9366">
                  <c:v>0.46629690000000001</c:v>
                </c:pt>
                <c:pt idx="9367">
                  <c:v>0.47247820000000001</c:v>
                </c:pt>
                <c:pt idx="9368">
                  <c:v>0.47008640000000002</c:v>
                </c:pt>
                <c:pt idx="9369">
                  <c:v>0.47184730000000003</c:v>
                </c:pt>
                <c:pt idx="9370">
                  <c:v>0.48407050000000001</c:v>
                </c:pt>
                <c:pt idx="9371">
                  <c:v>0.48273759999999999</c:v>
                </c:pt>
                <c:pt idx="9372">
                  <c:v>0.49747429999999998</c:v>
                </c:pt>
                <c:pt idx="9373">
                  <c:v>0.47796270000000002</c:v>
                </c:pt>
                <c:pt idx="9374">
                  <c:v>0.47517490000000001</c:v>
                </c:pt>
                <c:pt idx="9375">
                  <c:v>0.47752119999999998</c:v>
                </c:pt>
                <c:pt idx="9376">
                  <c:v>0.47725840000000003</c:v>
                </c:pt>
                <c:pt idx="9377">
                  <c:v>0.48085319999999998</c:v>
                </c:pt>
                <c:pt idx="9378">
                  <c:v>0.47376629999999997</c:v>
                </c:pt>
                <c:pt idx="9379">
                  <c:v>0.48834899999999998</c:v>
                </c:pt>
                <c:pt idx="9380">
                  <c:v>0.48505999999999999</c:v>
                </c:pt>
                <c:pt idx="9381">
                  <c:v>0.48274850000000002</c:v>
                </c:pt>
                <c:pt idx="9382">
                  <c:v>0.48335230000000001</c:v>
                </c:pt>
                <c:pt idx="9383">
                  <c:v>0.47669879999999998</c:v>
                </c:pt>
                <c:pt idx="9384">
                  <c:v>0.4653101</c:v>
                </c:pt>
                <c:pt idx="9385">
                  <c:v>0.46673750000000003</c:v>
                </c:pt>
                <c:pt idx="9386">
                  <c:v>0.46406779999999997</c:v>
                </c:pt>
                <c:pt idx="9387">
                  <c:v>0.4694699</c:v>
                </c:pt>
                <c:pt idx="9388">
                  <c:v>0.47770800000000002</c:v>
                </c:pt>
                <c:pt idx="9389">
                  <c:v>0.48104059999999998</c:v>
                </c:pt>
                <c:pt idx="9390">
                  <c:v>0.4794892</c:v>
                </c:pt>
                <c:pt idx="9391">
                  <c:v>0.4869966</c:v>
                </c:pt>
                <c:pt idx="9392">
                  <c:v>0.48575289999999999</c:v>
                </c:pt>
                <c:pt idx="9393">
                  <c:v>0.47905690000000001</c:v>
                </c:pt>
                <c:pt idx="9394">
                  <c:v>0.49038320000000002</c:v>
                </c:pt>
                <c:pt idx="9395">
                  <c:v>0.48926439999999999</c:v>
                </c:pt>
                <c:pt idx="9396">
                  <c:v>0.48350700000000002</c:v>
                </c:pt>
                <c:pt idx="9397">
                  <c:v>0.49256109999999997</c:v>
                </c:pt>
                <c:pt idx="9398">
                  <c:v>0.49061460000000001</c:v>
                </c:pt>
                <c:pt idx="9399">
                  <c:v>0.49943969999999999</c:v>
                </c:pt>
                <c:pt idx="9400">
                  <c:v>0.49376140000000002</c:v>
                </c:pt>
                <c:pt idx="9401">
                  <c:v>0.4781533</c:v>
                </c:pt>
                <c:pt idx="9402">
                  <c:v>0.49052370000000001</c:v>
                </c:pt>
                <c:pt idx="9403">
                  <c:v>0.48700120000000002</c:v>
                </c:pt>
                <c:pt idx="9404">
                  <c:v>0.49445929999999999</c:v>
                </c:pt>
                <c:pt idx="9405">
                  <c:v>0.48773509999999998</c:v>
                </c:pt>
                <c:pt idx="9406">
                  <c:v>0.48361769999999998</c:v>
                </c:pt>
                <c:pt idx="9407">
                  <c:v>0.49324210000000002</c:v>
                </c:pt>
                <c:pt idx="9408">
                  <c:v>0.49420459999999999</c:v>
                </c:pt>
                <c:pt idx="9409">
                  <c:v>0.48958020000000002</c:v>
                </c:pt>
                <c:pt idx="9410">
                  <c:v>0.4851414</c:v>
                </c:pt>
                <c:pt idx="9411">
                  <c:v>0.48272530000000002</c:v>
                </c:pt>
                <c:pt idx="9412">
                  <c:v>0.48407470000000002</c:v>
                </c:pt>
                <c:pt idx="9413">
                  <c:v>0.47911219999999999</c:v>
                </c:pt>
                <c:pt idx="9414">
                  <c:v>0.48171989999999998</c:v>
                </c:pt>
                <c:pt idx="9415">
                  <c:v>0.48135790000000001</c:v>
                </c:pt>
                <c:pt idx="9416">
                  <c:v>0.48447679999999999</c:v>
                </c:pt>
                <c:pt idx="9417">
                  <c:v>0.49410029999999999</c:v>
                </c:pt>
                <c:pt idx="9418">
                  <c:v>0.48443160000000002</c:v>
                </c:pt>
                <c:pt idx="9419">
                  <c:v>0.48471219999999998</c:v>
                </c:pt>
                <c:pt idx="9420">
                  <c:v>0.48134060000000001</c:v>
                </c:pt>
                <c:pt idx="9421">
                  <c:v>0.47356740000000003</c:v>
                </c:pt>
                <c:pt idx="9422">
                  <c:v>0.47513870000000002</c:v>
                </c:pt>
                <c:pt idx="9423">
                  <c:v>0.47262120000000002</c:v>
                </c:pt>
                <c:pt idx="9424">
                  <c:v>0.47237970000000001</c:v>
                </c:pt>
                <c:pt idx="9425">
                  <c:v>0.47488469999999999</c:v>
                </c:pt>
                <c:pt idx="9426">
                  <c:v>0.46806199999999998</c:v>
                </c:pt>
                <c:pt idx="9427">
                  <c:v>0.46628069999999999</c:v>
                </c:pt>
                <c:pt idx="9428">
                  <c:v>0.47692010000000001</c:v>
                </c:pt>
                <c:pt idx="9429">
                  <c:v>0.49614439999999999</c:v>
                </c:pt>
                <c:pt idx="9430">
                  <c:v>0.47525450000000002</c:v>
                </c:pt>
                <c:pt idx="9431">
                  <c:v>0.48500019999999999</c:v>
                </c:pt>
                <c:pt idx="9432">
                  <c:v>0.47801480000000002</c:v>
                </c:pt>
                <c:pt idx="9433">
                  <c:v>0.48269960000000001</c:v>
                </c:pt>
                <c:pt idx="9434">
                  <c:v>0.49326779999999998</c:v>
                </c:pt>
                <c:pt idx="9435">
                  <c:v>0.48615649999999999</c:v>
                </c:pt>
                <c:pt idx="9436">
                  <c:v>0.4944036</c:v>
                </c:pt>
                <c:pt idx="9437">
                  <c:v>0.48509289999999999</c:v>
                </c:pt>
                <c:pt idx="9438">
                  <c:v>0.49292530000000001</c:v>
                </c:pt>
                <c:pt idx="9439">
                  <c:v>0.48183979999999998</c:v>
                </c:pt>
                <c:pt idx="9440">
                  <c:v>0.48783490000000002</c:v>
                </c:pt>
                <c:pt idx="9441">
                  <c:v>0.48953530000000001</c:v>
                </c:pt>
                <c:pt idx="9442">
                  <c:v>0.49363099999999999</c:v>
                </c:pt>
                <c:pt idx="9443">
                  <c:v>0.49835629999999997</c:v>
                </c:pt>
                <c:pt idx="9444">
                  <c:v>0.4926257</c:v>
                </c:pt>
                <c:pt idx="9445">
                  <c:v>0.49591960000000002</c:v>
                </c:pt>
                <c:pt idx="9446">
                  <c:v>0.48753079999999999</c:v>
                </c:pt>
                <c:pt idx="9447">
                  <c:v>0.48476010000000003</c:v>
                </c:pt>
                <c:pt idx="9448">
                  <c:v>0.48580509999999999</c:v>
                </c:pt>
                <c:pt idx="9449">
                  <c:v>0.48295290000000002</c:v>
                </c:pt>
                <c:pt idx="9450">
                  <c:v>0.48283500000000001</c:v>
                </c:pt>
                <c:pt idx="9451">
                  <c:v>0.4789445</c:v>
                </c:pt>
                <c:pt idx="9452">
                  <c:v>0.49051099999999997</c:v>
                </c:pt>
                <c:pt idx="9453">
                  <c:v>0.48733530000000003</c:v>
                </c:pt>
                <c:pt idx="9454">
                  <c:v>0.49901230000000002</c:v>
                </c:pt>
                <c:pt idx="9455">
                  <c:v>0.49455389999999999</c:v>
                </c:pt>
                <c:pt idx="9456">
                  <c:v>0.48418539999999999</c:v>
                </c:pt>
                <c:pt idx="9457">
                  <c:v>0.48209459999999998</c:v>
                </c:pt>
                <c:pt idx="9458">
                  <c:v>0.48331299999999999</c:v>
                </c:pt>
                <c:pt idx="9459">
                  <c:v>0.49391829999999998</c:v>
                </c:pt>
                <c:pt idx="9460">
                  <c:v>0.49247649999999998</c:v>
                </c:pt>
                <c:pt idx="9461">
                  <c:v>0.49293910000000002</c:v>
                </c:pt>
                <c:pt idx="9462">
                  <c:v>0.49759569999999997</c:v>
                </c:pt>
                <c:pt idx="9463">
                  <c:v>0.48853750000000001</c:v>
                </c:pt>
                <c:pt idx="9464">
                  <c:v>0.49136970000000002</c:v>
                </c:pt>
                <c:pt idx="9465">
                  <c:v>0.48356329999999997</c:v>
                </c:pt>
                <c:pt idx="9466">
                  <c:v>0.48276039999999998</c:v>
                </c:pt>
                <c:pt idx="9467">
                  <c:v>0.48767640000000001</c:v>
                </c:pt>
                <c:pt idx="9468">
                  <c:v>0.4891432</c:v>
                </c:pt>
                <c:pt idx="9469">
                  <c:v>0.48183579999999998</c:v>
                </c:pt>
                <c:pt idx="9470">
                  <c:v>0.49020330000000001</c:v>
                </c:pt>
                <c:pt idx="9471">
                  <c:v>0.48298340000000001</c:v>
                </c:pt>
                <c:pt idx="9472">
                  <c:v>0.47912680000000002</c:v>
                </c:pt>
                <c:pt idx="9473">
                  <c:v>0.48512860000000002</c:v>
                </c:pt>
                <c:pt idx="9474">
                  <c:v>0.48087990000000003</c:v>
                </c:pt>
                <c:pt idx="9475">
                  <c:v>0.48119489999999998</c:v>
                </c:pt>
                <c:pt idx="9476">
                  <c:v>0.48170010000000002</c:v>
                </c:pt>
                <c:pt idx="9477">
                  <c:v>0.47943200000000002</c:v>
                </c:pt>
                <c:pt idx="9478">
                  <c:v>0.48847750000000001</c:v>
                </c:pt>
                <c:pt idx="9479">
                  <c:v>0.48715550000000002</c:v>
                </c:pt>
                <c:pt idx="9480">
                  <c:v>0.49281130000000001</c:v>
                </c:pt>
                <c:pt idx="9481">
                  <c:v>0.49013200000000001</c:v>
                </c:pt>
                <c:pt idx="9482">
                  <c:v>0.48384070000000001</c:v>
                </c:pt>
                <c:pt idx="9483">
                  <c:v>0.48075800000000002</c:v>
                </c:pt>
                <c:pt idx="9484">
                  <c:v>0.49186879999999999</c:v>
                </c:pt>
                <c:pt idx="9485">
                  <c:v>0.49676710000000002</c:v>
                </c:pt>
                <c:pt idx="9486">
                  <c:v>0.49629570000000001</c:v>
                </c:pt>
                <c:pt idx="9487">
                  <c:v>0.50667910000000005</c:v>
                </c:pt>
                <c:pt idx="9488">
                  <c:v>0.50009049999999999</c:v>
                </c:pt>
                <c:pt idx="9489">
                  <c:v>0.499253</c:v>
                </c:pt>
                <c:pt idx="9490">
                  <c:v>0.48608099999999999</c:v>
                </c:pt>
                <c:pt idx="9491">
                  <c:v>0.49302970000000002</c:v>
                </c:pt>
                <c:pt idx="9492">
                  <c:v>0.49885780000000002</c:v>
                </c:pt>
                <c:pt idx="9493">
                  <c:v>0.48966850000000001</c:v>
                </c:pt>
                <c:pt idx="9494">
                  <c:v>0.49041699999999999</c:v>
                </c:pt>
                <c:pt idx="9495">
                  <c:v>0.49829299999999999</c:v>
                </c:pt>
                <c:pt idx="9496">
                  <c:v>0.50314530000000002</c:v>
                </c:pt>
                <c:pt idx="9497">
                  <c:v>0.50028629999999996</c:v>
                </c:pt>
                <c:pt idx="9498">
                  <c:v>0.49540859999999998</c:v>
                </c:pt>
                <c:pt idx="9499">
                  <c:v>0.4953285</c:v>
                </c:pt>
                <c:pt idx="9500">
                  <c:v>0.49238150000000003</c:v>
                </c:pt>
                <c:pt idx="9501">
                  <c:v>0.49197869999999999</c:v>
                </c:pt>
                <c:pt idx="9502">
                  <c:v>0.47581479999999998</c:v>
                </c:pt>
                <c:pt idx="9503">
                  <c:v>0.48004140000000001</c:v>
                </c:pt>
                <c:pt idx="9504">
                  <c:v>0.47576659999999998</c:v>
                </c:pt>
                <c:pt idx="9505">
                  <c:v>0.47126129999999999</c:v>
                </c:pt>
                <c:pt idx="9506">
                  <c:v>0.48276639999999998</c:v>
                </c:pt>
                <c:pt idx="9507">
                  <c:v>0.4804406</c:v>
                </c:pt>
                <c:pt idx="9508">
                  <c:v>0.49050890000000003</c:v>
                </c:pt>
                <c:pt idx="9509">
                  <c:v>0.4843964</c:v>
                </c:pt>
                <c:pt idx="9510">
                  <c:v>0.49328480000000002</c:v>
                </c:pt>
                <c:pt idx="9511">
                  <c:v>0.49164550000000001</c:v>
                </c:pt>
                <c:pt idx="9512">
                  <c:v>0.50240450000000003</c:v>
                </c:pt>
                <c:pt idx="9513">
                  <c:v>0.48060629999999999</c:v>
                </c:pt>
                <c:pt idx="9514">
                  <c:v>0.47720020000000002</c:v>
                </c:pt>
                <c:pt idx="9515">
                  <c:v>0.4859079</c:v>
                </c:pt>
                <c:pt idx="9516">
                  <c:v>0.48459390000000002</c:v>
                </c:pt>
                <c:pt idx="9517">
                  <c:v>0.48971589999999998</c:v>
                </c:pt>
                <c:pt idx="9518">
                  <c:v>0.49143900000000001</c:v>
                </c:pt>
                <c:pt idx="9519">
                  <c:v>0.48428559999999998</c:v>
                </c:pt>
                <c:pt idx="9520">
                  <c:v>0.4901546</c:v>
                </c:pt>
                <c:pt idx="9521">
                  <c:v>0.49376429999999999</c:v>
                </c:pt>
                <c:pt idx="9522">
                  <c:v>0.48786879999999999</c:v>
                </c:pt>
                <c:pt idx="9523">
                  <c:v>0.48665019999999998</c:v>
                </c:pt>
                <c:pt idx="9524">
                  <c:v>0.49048700000000001</c:v>
                </c:pt>
                <c:pt idx="9525">
                  <c:v>0.4957665</c:v>
                </c:pt>
                <c:pt idx="9526">
                  <c:v>0.48759530000000001</c:v>
                </c:pt>
                <c:pt idx="9527">
                  <c:v>0.4824504</c:v>
                </c:pt>
                <c:pt idx="9528">
                  <c:v>0.49101919999999999</c:v>
                </c:pt>
                <c:pt idx="9529">
                  <c:v>0.48507359999999999</c:v>
                </c:pt>
                <c:pt idx="9530">
                  <c:v>0.50034219999999996</c:v>
                </c:pt>
                <c:pt idx="9531">
                  <c:v>0.49578250000000001</c:v>
                </c:pt>
                <c:pt idx="9532">
                  <c:v>0.4944693</c:v>
                </c:pt>
                <c:pt idx="9533">
                  <c:v>0.50061330000000004</c:v>
                </c:pt>
                <c:pt idx="9534">
                  <c:v>0.50003280000000006</c:v>
                </c:pt>
                <c:pt idx="9535">
                  <c:v>0.49111850000000001</c:v>
                </c:pt>
                <c:pt idx="9536">
                  <c:v>0.4963052</c:v>
                </c:pt>
                <c:pt idx="9537">
                  <c:v>0.49318580000000001</c:v>
                </c:pt>
                <c:pt idx="9538">
                  <c:v>0.49152129999999999</c:v>
                </c:pt>
                <c:pt idx="9539">
                  <c:v>0.48653619999999997</c:v>
                </c:pt>
                <c:pt idx="9540">
                  <c:v>0.47937800000000003</c:v>
                </c:pt>
                <c:pt idx="9541">
                  <c:v>0.47970069999999998</c:v>
                </c:pt>
                <c:pt idx="9542">
                  <c:v>0.47931509999999999</c:v>
                </c:pt>
                <c:pt idx="9543">
                  <c:v>0.47781380000000001</c:v>
                </c:pt>
                <c:pt idx="9544">
                  <c:v>0.4867398</c:v>
                </c:pt>
                <c:pt idx="9545">
                  <c:v>0.49778119999999998</c:v>
                </c:pt>
                <c:pt idx="9546">
                  <c:v>0.48904160000000002</c:v>
                </c:pt>
                <c:pt idx="9547">
                  <c:v>0.48408400000000001</c:v>
                </c:pt>
                <c:pt idx="9548">
                  <c:v>0.47834140000000003</c:v>
                </c:pt>
                <c:pt idx="9549">
                  <c:v>0.49262610000000001</c:v>
                </c:pt>
                <c:pt idx="9550">
                  <c:v>0.49353799999999998</c:v>
                </c:pt>
                <c:pt idx="9551">
                  <c:v>0.48568040000000001</c:v>
                </c:pt>
                <c:pt idx="9552">
                  <c:v>0.49713950000000001</c:v>
                </c:pt>
                <c:pt idx="9553">
                  <c:v>0.50103969999999998</c:v>
                </c:pt>
                <c:pt idx="9554">
                  <c:v>0.50574030000000003</c:v>
                </c:pt>
                <c:pt idx="9555">
                  <c:v>0.50088259999999996</c:v>
                </c:pt>
                <c:pt idx="9556">
                  <c:v>0.49709249999999999</c:v>
                </c:pt>
                <c:pt idx="9557">
                  <c:v>0.48265010000000003</c:v>
                </c:pt>
                <c:pt idx="9558">
                  <c:v>0.48039019999999999</c:v>
                </c:pt>
                <c:pt idx="9559">
                  <c:v>0.48454330000000001</c:v>
                </c:pt>
                <c:pt idx="9560">
                  <c:v>0.4827593</c:v>
                </c:pt>
                <c:pt idx="9561">
                  <c:v>0.47747679999999998</c:v>
                </c:pt>
                <c:pt idx="9562">
                  <c:v>0.489097</c:v>
                </c:pt>
                <c:pt idx="9563">
                  <c:v>0.49362610000000001</c:v>
                </c:pt>
                <c:pt idx="9564">
                  <c:v>0.49545679999999998</c:v>
                </c:pt>
                <c:pt idx="9565">
                  <c:v>0.48500280000000001</c:v>
                </c:pt>
                <c:pt idx="9566">
                  <c:v>0.47968040000000001</c:v>
                </c:pt>
                <c:pt idx="9567">
                  <c:v>0.48253849999999998</c:v>
                </c:pt>
                <c:pt idx="9568">
                  <c:v>0.48949809999999999</c:v>
                </c:pt>
                <c:pt idx="9569">
                  <c:v>0.47950890000000002</c:v>
                </c:pt>
                <c:pt idx="9570">
                  <c:v>0.48209809999999997</c:v>
                </c:pt>
                <c:pt idx="9571">
                  <c:v>0.4946451</c:v>
                </c:pt>
                <c:pt idx="9572">
                  <c:v>0.4805449</c:v>
                </c:pt>
                <c:pt idx="9573">
                  <c:v>0.48004780000000002</c:v>
                </c:pt>
                <c:pt idx="9574">
                  <c:v>0.5007682</c:v>
                </c:pt>
                <c:pt idx="9575">
                  <c:v>0.49415599999999998</c:v>
                </c:pt>
                <c:pt idx="9576">
                  <c:v>0.49225740000000001</c:v>
                </c:pt>
                <c:pt idx="9577">
                  <c:v>0.47908820000000002</c:v>
                </c:pt>
                <c:pt idx="9578">
                  <c:v>0.48301470000000002</c:v>
                </c:pt>
                <c:pt idx="9579">
                  <c:v>0.48383470000000001</c:v>
                </c:pt>
                <c:pt idx="9580">
                  <c:v>0.4851763</c:v>
                </c:pt>
                <c:pt idx="9581">
                  <c:v>0.47844940000000002</c:v>
                </c:pt>
                <c:pt idx="9582">
                  <c:v>0.48574289999999998</c:v>
                </c:pt>
                <c:pt idx="9583">
                  <c:v>0.48663050000000002</c:v>
                </c:pt>
                <c:pt idx="9584">
                  <c:v>0.48719489999999999</c:v>
                </c:pt>
                <c:pt idx="9585">
                  <c:v>0.47876229999999997</c:v>
                </c:pt>
                <c:pt idx="9586">
                  <c:v>0.47590529999999998</c:v>
                </c:pt>
                <c:pt idx="9587">
                  <c:v>0.4824948</c:v>
                </c:pt>
                <c:pt idx="9588">
                  <c:v>0.4734949</c:v>
                </c:pt>
                <c:pt idx="9589">
                  <c:v>0.4792864</c:v>
                </c:pt>
                <c:pt idx="9590">
                  <c:v>0.4742847</c:v>
                </c:pt>
                <c:pt idx="9591">
                  <c:v>0.48272989999999999</c:v>
                </c:pt>
                <c:pt idx="9592">
                  <c:v>0.48944979999999999</c:v>
                </c:pt>
                <c:pt idx="9593">
                  <c:v>0.4749138</c:v>
                </c:pt>
                <c:pt idx="9594">
                  <c:v>0.47839330000000002</c:v>
                </c:pt>
                <c:pt idx="9595">
                  <c:v>0.47585300000000003</c:v>
                </c:pt>
                <c:pt idx="9596">
                  <c:v>0.47759400000000002</c:v>
                </c:pt>
                <c:pt idx="9597">
                  <c:v>0.47199360000000001</c:v>
                </c:pt>
                <c:pt idx="9598">
                  <c:v>0.4741476</c:v>
                </c:pt>
                <c:pt idx="9599">
                  <c:v>0.47113149999999998</c:v>
                </c:pt>
                <c:pt idx="9600">
                  <c:v>0.48360130000000001</c:v>
                </c:pt>
                <c:pt idx="9601">
                  <c:v>0.47974359999999999</c:v>
                </c:pt>
                <c:pt idx="9602">
                  <c:v>0.48460130000000001</c:v>
                </c:pt>
                <c:pt idx="9603">
                  <c:v>0.4871914</c:v>
                </c:pt>
                <c:pt idx="9604">
                  <c:v>0.47591440000000002</c:v>
                </c:pt>
                <c:pt idx="9605">
                  <c:v>0.48702459999999997</c:v>
                </c:pt>
                <c:pt idx="9606">
                  <c:v>0.48205910000000002</c:v>
                </c:pt>
                <c:pt idx="9607">
                  <c:v>0.4914984</c:v>
                </c:pt>
                <c:pt idx="9608">
                  <c:v>0.49799280000000001</c:v>
                </c:pt>
                <c:pt idx="9609">
                  <c:v>0.49325960000000002</c:v>
                </c:pt>
                <c:pt idx="9610">
                  <c:v>0.48826310000000001</c:v>
                </c:pt>
                <c:pt idx="9611">
                  <c:v>0.4817072</c:v>
                </c:pt>
                <c:pt idx="9612">
                  <c:v>0.48270150000000001</c:v>
                </c:pt>
                <c:pt idx="9613">
                  <c:v>0.48591000000000001</c:v>
                </c:pt>
                <c:pt idx="9614">
                  <c:v>0.47842129999999999</c:v>
                </c:pt>
                <c:pt idx="9615">
                  <c:v>0.481373</c:v>
                </c:pt>
                <c:pt idx="9616">
                  <c:v>0.48088629999999999</c:v>
                </c:pt>
                <c:pt idx="9617">
                  <c:v>0.47136660000000002</c:v>
                </c:pt>
                <c:pt idx="9618">
                  <c:v>0.48420479999999999</c:v>
                </c:pt>
                <c:pt idx="9619">
                  <c:v>0.48287390000000002</c:v>
                </c:pt>
                <c:pt idx="9620">
                  <c:v>0.4873633</c:v>
                </c:pt>
                <c:pt idx="9621">
                  <c:v>0.49095299999999997</c:v>
                </c:pt>
                <c:pt idx="9622">
                  <c:v>0.49661709999999998</c:v>
                </c:pt>
                <c:pt idx="9623">
                  <c:v>0.47227590000000003</c:v>
                </c:pt>
                <c:pt idx="9624">
                  <c:v>0.48295090000000002</c:v>
                </c:pt>
                <c:pt idx="9625">
                  <c:v>0.47539330000000002</c:v>
                </c:pt>
                <c:pt idx="9626">
                  <c:v>0.48447859999999998</c:v>
                </c:pt>
                <c:pt idx="9627">
                  <c:v>0.49000110000000002</c:v>
                </c:pt>
                <c:pt idx="9628">
                  <c:v>0.49860260000000001</c:v>
                </c:pt>
                <c:pt idx="9629">
                  <c:v>0.49415730000000002</c:v>
                </c:pt>
                <c:pt idx="9630">
                  <c:v>0.50191560000000002</c:v>
                </c:pt>
                <c:pt idx="9631">
                  <c:v>0.4964305</c:v>
                </c:pt>
                <c:pt idx="9632">
                  <c:v>0.50333280000000002</c:v>
                </c:pt>
                <c:pt idx="9633">
                  <c:v>0.49378729999999998</c:v>
                </c:pt>
                <c:pt idx="9634">
                  <c:v>0.50503659999999995</c:v>
                </c:pt>
                <c:pt idx="9635">
                  <c:v>0.50908229999999999</c:v>
                </c:pt>
                <c:pt idx="9636">
                  <c:v>0.51008900000000001</c:v>
                </c:pt>
                <c:pt idx="9637">
                  <c:v>0.5028629</c:v>
                </c:pt>
                <c:pt idx="9638">
                  <c:v>0.50167329999999999</c:v>
                </c:pt>
                <c:pt idx="9639">
                  <c:v>0.50203759999999997</c:v>
                </c:pt>
                <c:pt idx="9640">
                  <c:v>0.49260599999999999</c:v>
                </c:pt>
                <c:pt idx="9641">
                  <c:v>0.50841539999999996</c:v>
                </c:pt>
                <c:pt idx="9642">
                  <c:v>0.51259140000000003</c:v>
                </c:pt>
                <c:pt idx="9643">
                  <c:v>0.51387879999999997</c:v>
                </c:pt>
                <c:pt idx="9644">
                  <c:v>0.49791570000000002</c:v>
                </c:pt>
                <c:pt idx="9645">
                  <c:v>0.49913289999999999</c:v>
                </c:pt>
                <c:pt idx="9646">
                  <c:v>0.5012453</c:v>
                </c:pt>
                <c:pt idx="9647">
                  <c:v>0.52161990000000003</c:v>
                </c:pt>
                <c:pt idx="9648">
                  <c:v>0.51723580000000002</c:v>
                </c:pt>
                <c:pt idx="9649">
                  <c:v>0.49926890000000002</c:v>
                </c:pt>
                <c:pt idx="9650">
                  <c:v>0.49523060000000002</c:v>
                </c:pt>
                <c:pt idx="9651">
                  <c:v>0.49692219999999998</c:v>
                </c:pt>
                <c:pt idx="9652">
                  <c:v>0.5109513</c:v>
                </c:pt>
                <c:pt idx="9653">
                  <c:v>0.50718149999999995</c:v>
                </c:pt>
                <c:pt idx="9654">
                  <c:v>0.49648019999999998</c:v>
                </c:pt>
                <c:pt idx="9655">
                  <c:v>0.4891566</c:v>
                </c:pt>
                <c:pt idx="9656">
                  <c:v>0.49491190000000002</c:v>
                </c:pt>
                <c:pt idx="9657">
                  <c:v>0.49442649999999999</c:v>
                </c:pt>
                <c:pt idx="9658">
                  <c:v>0.48319329999999999</c:v>
                </c:pt>
                <c:pt idx="9659">
                  <c:v>0.48695519999999998</c:v>
                </c:pt>
                <c:pt idx="9660">
                  <c:v>0.48969249999999998</c:v>
                </c:pt>
                <c:pt idx="9661">
                  <c:v>0.48698819999999998</c:v>
                </c:pt>
                <c:pt idx="9662">
                  <c:v>0.48473810000000001</c:v>
                </c:pt>
                <c:pt idx="9663">
                  <c:v>0.49059910000000001</c:v>
                </c:pt>
                <c:pt idx="9664">
                  <c:v>0.50278449999999997</c:v>
                </c:pt>
                <c:pt idx="9665">
                  <c:v>0.49671009999999999</c:v>
                </c:pt>
                <c:pt idx="9666">
                  <c:v>0.4902434</c:v>
                </c:pt>
                <c:pt idx="9667">
                  <c:v>0.48808639999999998</c:v>
                </c:pt>
                <c:pt idx="9668">
                  <c:v>0.48994579999999999</c:v>
                </c:pt>
                <c:pt idx="9669">
                  <c:v>0.49343579999999998</c:v>
                </c:pt>
                <c:pt idx="9670">
                  <c:v>0.49406349999999999</c:v>
                </c:pt>
                <c:pt idx="9671">
                  <c:v>0.49648969999999998</c:v>
                </c:pt>
                <c:pt idx="9672">
                  <c:v>0.48761769999999999</c:v>
                </c:pt>
                <c:pt idx="9673">
                  <c:v>0.48078419999999999</c:v>
                </c:pt>
                <c:pt idx="9674">
                  <c:v>0.4861974</c:v>
                </c:pt>
                <c:pt idx="9675">
                  <c:v>0.49128319999999998</c:v>
                </c:pt>
                <c:pt idx="9676">
                  <c:v>0.50491549999999996</c:v>
                </c:pt>
                <c:pt idx="9677">
                  <c:v>0.49283090000000002</c:v>
                </c:pt>
                <c:pt idx="9678">
                  <c:v>0.49377539999999998</c:v>
                </c:pt>
                <c:pt idx="9679">
                  <c:v>0.49948969999999998</c:v>
                </c:pt>
                <c:pt idx="9680">
                  <c:v>0.48482940000000002</c:v>
                </c:pt>
                <c:pt idx="9681">
                  <c:v>0.49282520000000002</c:v>
                </c:pt>
                <c:pt idx="9682">
                  <c:v>0.48965330000000001</c:v>
                </c:pt>
                <c:pt idx="9683">
                  <c:v>0.49348150000000002</c:v>
                </c:pt>
                <c:pt idx="9684">
                  <c:v>0.49079279999999997</c:v>
                </c:pt>
                <c:pt idx="9685">
                  <c:v>0.48323120000000003</c:v>
                </c:pt>
                <c:pt idx="9686">
                  <c:v>0.49505480000000002</c:v>
                </c:pt>
                <c:pt idx="9687">
                  <c:v>0.48594310000000002</c:v>
                </c:pt>
                <c:pt idx="9688">
                  <c:v>0.48050680000000001</c:v>
                </c:pt>
                <c:pt idx="9689">
                  <c:v>0.48866549999999997</c:v>
                </c:pt>
                <c:pt idx="9690">
                  <c:v>0.50393889999999997</c:v>
                </c:pt>
                <c:pt idx="9691">
                  <c:v>0.50444840000000002</c:v>
                </c:pt>
                <c:pt idx="9692">
                  <c:v>0.50880250000000005</c:v>
                </c:pt>
                <c:pt idx="9693">
                  <c:v>0.5100692</c:v>
                </c:pt>
                <c:pt idx="9694">
                  <c:v>0.50793520000000003</c:v>
                </c:pt>
                <c:pt idx="9695">
                  <c:v>0.50352249999999998</c:v>
                </c:pt>
                <c:pt idx="9696">
                  <c:v>0.49347600000000003</c:v>
                </c:pt>
                <c:pt idx="9697">
                  <c:v>0.49518600000000002</c:v>
                </c:pt>
                <c:pt idx="9698">
                  <c:v>0.4917841</c:v>
                </c:pt>
                <c:pt idx="9699">
                  <c:v>0.49011460000000001</c:v>
                </c:pt>
                <c:pt idx="9700">
                  <c:v>0.48920819999999998</c:v>
                </c:pt>
                <c:pt idx="9701">
                  <c:v>0.48376019999999997</c:v>
                </c:pt>
                <c:pt idx="9702">
                  <c:v>0.4843094</c:v>
                </c:pt>
                <c:pt idx="9703">
                  <c:v>0.48918669999999997</c:v>
                </c:pt>
                <c:pt idx="9704">
                  <c:v>0.47420380000000001</c:v>
                </c:pt>
                <c:pt idx="9705">
                  <c:v>0.4774176</c:v>
                </c:pt>
                <c:pt idx="9706">
                  <c:v>0.48809130000000001</c:v>
                </c:pt>
                <c:pt idx="9707">
                  <c:v>0.49048849999999999</c:v>
                </c:pt>
                <c:pt idx="9708">
                  <c:v>0.4852612</c:v>
                </c:pt>
                <c:pt idx="9709">
                  <c:v>0.481854</c:v>
                </c:pt>
                <c:pt idx="9710">
                  <c:v>0.48515920000000001</c:v>
                </c:pt>
                <c:pt idx="9711">
                  <c:v>0.47872799999999999</c:v>
                </c:pt>
                <c:pt idx="9712">
                  <c:v>0.48007440000000001</c:v>
                </c:pt>
                <c:pt idx="9713">
                  <c:v>0.48167110000000002</c:v>
                </c:pt>
                <c:pt idx="9714">
                  <c:v>0.47175790000000001</c:v>
                </c:pt>
                <c:pt idx="9715">
                  <c:v>0.48398020000000003</c:v>
                </c:pt>
                <c:pt idx="9716">
                  <c:v>0.47907110000000003</c:v>
                </c:pt>
                <c:pt idx="9717">
                  <c:v>0.47523290000000001</c:v>
                </c:pt>
                <c:pt idx="9718">
                  <c:v>0.47666140000000001</c:v>
                </c:pt>
                <c:pt idx="9719">
                  <c:v>0.48166750000000003</c:v>
                </c:pt>
                <c:pt idx="9720">
                  <c:v>0.47160299999999999</c:v>
                </c:pt>
                <c:pt idx="9721">
                  <c:v>0.47599659999999999</c:v>
                </c:pt>
                <c:pt idx="9722">
                  <c:v>0.48122130000000002</c:v>
                </c:pt>
                <c:pt idx="9723">
                  <c:v>0.48693049999999999</c:v>
                </c:pt>
                <c:pt idx="9724">
                  <c:v>0.48293370000000002</c:v>
                </c:pt>
                <c:pt idx="9725">
                  <c:v>0.48529369999999999</c:v>
                </c:pt>
                <c:pt idx="9726">
                  <c:v>0.48749930000000002</c:v>
                </c:pt>
                <c:pt idx="9727">
                  <c:v>0.5014113</c:v>
                </c:pt>
                <c:pt idx="9728">
                  <c:v>0.49987369999999998</c:v>
                </c:pt>
                <c:pt idx="9729">
                  <c:v>0.5053725</c:v>
                </c:pt>
                <c:pt idx="9730">
                  <c:v>0.49883040000000001</c:v>
                </c:pt>
                <c:pt idx="9731">
                  <c:v>0.49518820000000002</c:v>
                </c:pt>
                <c:pt idx="9732">
                  <c:v>0.49744909999999998</c:v>
                </c:pt>
                <c:pt idx="9733">
                  <c:v>0.49239620000000001</c:v>
                </c:pt>
                <c:pt idx="9734">
                  <c:v>0.49392799999999998</c:v>
                </c:pt>
                <c:pt idx="9735">
                  <c:v>0.50198310000000002</c:v>
                </c:pt>
                <c:pt idx="9736">
                  <c:v>0.50028499999999998</c:v>
                </c:pt>
                <c:pt idx="9737">
                  <c:v>0.49993330000000002</c:v>
                </c:pt>
                <c:pt idx="9738">
                  <c:v>0.50341749999999996</c:v>
                </c:pt>
                <c:pt idx="9739">
                  <c:v>0.51447370000000003</c:v>
                </c:pt>
                <c:pt idx="9740">
                  <c:v>0.51901529999999996</c:v>
                </c:pt>
                <c:pt idx="9741">
                  <c:v>0.50600639999999997</c:v>
                </c:pt>
                <c:pt idx="9742">
                  <c:v>0.50956369999999995</c:v>
                </c:pt>
                <c:pt idx="9743">
                  <c:v>0.50409700000000002</c:v>
                </c:pt>
                <c:pt idx="9744">
                  <c:v>0.50690639999999998</c:v>
                </c:pt>
                <c:pt idx="9745">
                  <c:v>0.50294729999999999</c:v>
                </c:pt>
                <c:pt idx="9746">
                  <c:v>0.50460260000000001</c:v>
                </c:pt>
                <c:pt idx="9747">
                  <c:v>0.50077729999999998</c:v>
                </c:pt>
                <c:pt idx="9748">
                  <c:v>0.50535149999999995</c:v>
                </c:pt>
                <c:pt idx="9749">
                  <c:v>0.50018759999999995</c:v>
                </c:pt>
                <c:pt idx="9750">
                  <c:v>0.49353629999999998</c:v>
                </c:pt>
                <c:pt idx="9751">
                  <c:v>0.50043099999999996</c:v>
                </c:pt>
                <c:pt idx="9752">
                  <c:v>0.49744719999999998</c:v>
                </c:pt>
                <c:pt idx="9753">
                  <c:v>0.48664079999999998</c:v>
                </c:pt>
                <c:pt idx="9754">
                  <c:v>0.4930679</c:v>
                </c:pt>
                <c:pt idx="9755">
                  <c:v>0.49714360000000002</c:v>
                </c:pt>
                <c:pt idx="9756">
                  <c:v>0.50011550000000005</c:v>
                </c:pt>
                <c:pt idx="9757">
                  <c:v>0.50010650000000001</c:v>
                </c:pt>
                <c:pt idx="9758">
                  <c:v>0.4988302</c:v>
                </c:pt>
                <c:pt idx="9759">
                  <c:v>0.50349900000000003</c:v>
                </c:pt>
                <c:pt idx="9760">
                  <c:v>0.50394950000000005</c:v>
                </c:pt>
                <c:pt idx="9761">
                  <c:v>0.51146380000000002</c:v>
                </c:pt>
                <c:pt idx="9762">
                  <c:v>0.5158625</c:v>
                </c:pt>
                <c:pt idx="9763">
                  <c:v>0.50700160000000005</c:v>
                </c:pt>
                <c:pt idx="9764">
                  <c:v>0.50233519999999998</c:v>
                </c:pt>
                <c:pt idx="9765">
                  <c:v>0.49599959999999998</c:v>
                </c:pt>
                <c:pt idx="9766">
                  <c:v>0.4977877</c:v>
                </c:pt>
                <c:pt idx="9767">
                  <c:v>0.49600650000000002</c:v>
                </c:pt>
                <c:pt idx="9768">
                  <c:v>0.51520739999999998</c:v>
                </c:pt>
                <c:pt idx="9769">
                  <c:v>0.50018549999999995</c:v>
                </c:pt>
                <c:pt idx="9770">
                  <c:v>0.49720589999999998</c:v>
                </c:pt>
                <c:pt idx="9771">
                  <c:v>0.49507139999999999</c:v>
                </c:pt>
                <c:pt idx="9772">
                  <c:v>0.49361290000000002</c:v>
                </c:pt>
                <c:pt idx="9773">
                  <c:v>0.49243550000000003</c:v>
                </c:pt>
                <c:pt idx="9774">
                  <c:v>0.49990449999999997</c:v>
                </c:pt>
                <c:pt idx="9775">
                  <c:v>0.51197250000000005</c:v>
                </c:pt>
                <c:pt idx="9776">
                  <c:v>0.50792009999999999</c:v>
                </c:pt>
                <c:pt idx="9777">
                  <c:v>0.50409000000000004</c:v>
                </c:pt>
                <c:pt idx="9778">
                  <c:v>0.5137526</c:v>
                </c:pt>
                <c:pt idx="9779">
                  <c:v>0.49839810000000001</c:v>
                </c:pt>
                <c:pt idx="9780">
                  <c:v>0.50196419999999997</c:v>
                </c:pt>
                <c:pt idx="9781">
                  <c:v>0.49652420000000003</c:v>
                </c:pt>
                <c:pt idx="9782">
                  <c:v>0.49445250000000002</c:v>
                </c:pt>
                <c:pt idx="9783">
                  <c:v>0.49872929999999999</c:v>
                </c:pt>
                <c:pt idx="9784">
                  <c:v>0.50350870000000003</c:v>
                </c:pt>
                <c:pt idx="9785">
                  <c:v>0.49743179999999998</c:v>
                </c:pt>
                <c:pt idx="9786">
                  <c:v>0.50426890000000002</c:v>
                </c:pt>
                <c:pt idx="9787">
                  <c:v>0.50479669999999999</c:v>
                </c:pt>
                <c:pt idx="9788">
                  <c:v>0.51022920000000005</c:v>
                </c:pt>
                <c:pt idx="9789">
                  <c:v>0.50522180000000005</c:v>
                </c:pt>
                <c:pt idx="9790">
                  <c:v>0.50456699999999999</c:v>
                </c:pt>
                <c:pt idx="9791">
                  <c:v>0.51984540000000001</c:v>
                </c:pt>
                <c:pt idx="9792">
                  <c:v>0.50432279999999996</c:v>
                </c:pt>
                <c:pt idx="9793">
                  <c:v>0.51353780000000004</c:v>
                </c:pt>
                <c:pt idx="9794">
                  <c:v>0.50784620000000003</c:v>
                </c:pt>
                <c:pt idx="9795">
                  <c:v>0.50168619999999997</c:v>
                </c:pt>
                <c:pt idx="9796">
                  <c:v>0.50173400000000001</c:v>
                </c:pt>
                <c:pt idx="9797">
                  <c:v>0.50787360000000004</c:v>
                </c:pt>
                <c:pt idx="9798">
                  <c:v>0.50536840000000005</c:v>
                </c:pt>
                <c:pt idx="9799">
                  <c:v>0.50011720000000004</c:v>
                </c:pt>
                <c:pt idx="9800">
                  <c:v>0.50905860000000003</c:v>
                </c:pt>
                <c:pt idx="9801">
                  <c:v>0.50599019999999995</c:v>
                </c:pt>
                <c:pt idx="9802">
                  <c:v>0.4984674</c:v>
                </c:pt>
                <c:pt idx="9803">
                  <c:v>0.50002899999999995</c:v>
                </c:pt>
                <c:pt idx="9804">
                  <c:v>0.49097449999999998</c:v>
                </c:pt>
                <c:pt idx="9805">
                  <c:v>0.49364429999999998</c:v>
                </c:pt>
                <c:pt idx="9806">
                  <c:v>0.49720120000000001</c:v>
                </c:pt>
                <c:pt idx="9807">
                  <c:v>0.49771989999999999</c:v>
                </c:pt>
                <c:pt idx="9808">
                  <c:v>0.49762960000000001</c:v>
                </c:pt>
                <c:pt idx="9809">
                  <c:v>0.49391119999999999</c:v>
                </c:pt>
                <c:pt idx="9810">
                  <c:v>0.50942359999999998</c:v>
                </c:pt>
                <c:pt idx="9811">
                  <c:v>0.50491600000000003</c:v>
                </c:pt>
                <c:pt idx="9812">
                  <c:v>0.49871700000000002</c:v>
                </c:pt>
                <c:pt idx="9813">
                  <c:v>0.4975058</c:v>
                </c:pt>
                <c:pt idx="9814">
                  <c:v>0.4986428</c:v>
                </c:pt>
                <c:pt idx="9815">
                  <c:v>0.50039420000000001</c:v>
                </c:pt>
                <c:pt idx="9816">
                  <c:v>0.4947917</c:v>
                </c:pt>
                <c:pt idx="9817">
                  <c:v>0.50859920000000003</c:v>
                </c:pt>
                <c:pt idx="9818">
                  <c:v>0.51314170000000003</c:v>
                </c:pt>
                <c:pt idx="9819">
                  <c:v>0.50349520000000003</c:v>
                </c:pt>
                <c:pt idx="9820">
                  <c:v>0.51043459999999996</c:v>
                </c:pt>
                <c:pt idx="9821">
                  <c:v>0.50350039999999996</c:v>
                </c:pt>
                <c:pt idx="9822">
                  <c:v>0.49975540000000002</c:v>
                </c:pt>
                <c:pt idx="9823">
                  <c:v>0.50275499999999995</c:v>
                </c:pt>
                <c:pt idx="9824">
                  <c:v>0.49443100000000001</c:v>
                </c:pt>
                <c:pt idx="9825">
                  <c:v>0.50069149999999996</c:v>
                </c:pt>
                <c:pt idx="9826">
                  <c:v>0.50210860000000002</c:v>
                </c:pt>
                <c:pt idx="9827">
                  <c:v>0.50457129999999994</c:v>
                </c:pt>
                <c:pt idx="9828">
                  <c:v>0.4932571</c:v>
                </c:pt>
                <c:pt idx="9829">
                  <c:v>0.51446809999999998</c:v>
                </c:pt>
                <c:pt idx="9830">
                  <c:v>0.51275550000000003</c:v>
                </c:pt>
                <c:pt idx="9831">
                  <c:v>0.51357929999999996</c:v>
                </c:pt>
                <c:pt idx="9832">
                  <c:v>0.5028977</c:v>
                </c:pt>
                <c:pt idx="9833">
                  <c:v>0.51509039999999995</c:v>
                </c:pt>
                <c:pt idx="9834">
                  <c:v>0.50389649999999997</c:v>
                </c:pt>
                <c:pt idx="9835">
                  <c:v>0.50792490000000001</c:v>
                </c:pt>
                <c:pt idx="9836">
                  <c:v>0.50238640000000001</c:v>
                </c:pt>
                <c:pt idx="9837">
                  <c:v>0.50927699999999998</c:v>
                </c:pt>
                <c:pt idx="9838">
                  <c:v>0.51566540000000005</c:v>
                </c:pt>
                <c:pt idx="9839">
                  <c:v>0.50767379999999995</c:v>
                </c:pt>
                <c:pt idx="9840">
                  <c:v>0.50504979999999999</c:v>
                </c:pt>
                <c:pt idx="9841">
                  <c:v>0.50725030000000004</c:v>
                </c:pt>
                <c:pt idx="9842">
                  <c:v>0.49872290000000002</c:v>
                </c:pt>
                <c:pt idx="9843">
                  <c:v>0.50741550000000002</c:v>
                </c:pt>
                <c:pt idx="9844">
                  <c:v>0.50834060000000003</c:v>
                </c:pt>
                <c:pt idx="9845">
                  <c:v>0.49799850000000001</c:v>
                </c:pt>
                <c:pt idx="9846">
                  <c:v>0.49929820000000003</c:v>
                </c:pt>
                <c:pt idx="9847">
                  <c:v>0.50315719999999997</c:v>
                </c:pt>
                <c:pt idx="9848">
                  <c:v>0.50322210000000001</c:v>
                </c:pt>
                <c:pt idx="9849">
                  <c:v>0.49926520000000002</c:v>
                </c:pt>
                <c:pt idx="9850">
                  <c:v>0.50586279999999995</c:v>
                </c:pt>
                <c:pt idx="9851">
                  <c:v>0.49906279999999997</c:v>
                </c:pt>
                <c:pt idx="9852">
                  <c:v>0.508772</c:v>
                </c:pt>
                <c:pt idx="9853">
                  <c:v>0.4969536</c:v>
                </c:pt>
                <c:pt idx="9854">
                  <c:v>0.49911070000000002</c:v>
                </c:pt>
                <c:pt idx="9855">
                  <c:v>0.50786759999999997</c:v>
                </c:pt>
                <c:pt idx="9856">
                  <c:v>0.49795800000000001</c:v>
                </c:pt>
                <c:pt idx="9857">
                  <c:v>0.50240499999999999</c:v>
                </c:pt>
                <c:pt idx="9858">
                  <c:v>0.51704039999999996</c:v>
                </c:pt>
                <c:pt idx="9859">
                  <c:v>0.51000579999999995</c:v>
                </c:pt>
                <c:pt idx="9860">
                  <c:v>0.51022860000000003</c:v>
                </c:pt>
                <c:pt idx="9861">
                  <c:v>0.50689309999999999</c:v>
                </c:pt>
                <c:pt idx="9862">
                  <c:v>0.51960439999999997</c:v>
                </c:pt>
                <c:pt idx="9863">
                  <c:v>0.50202440000000004</c:v>
                </c:pt>
                <c:pt idx="9864">
                  <c:v>0.51401669999999999</c:v>
                </c:pt>
                <c:pt idx="9865">
                  <c:v>0.51130310000000001</c:v>
                </c:pt>
                <c:pt idx="9866">
                  <c:v>0.51503679999999996</c:v>
                </c:pt>
                <c:pt idx="9867">
                  <c:v>0.50589360000000005</c:v>
                </c:pt>
                <c:pt idx="9868">
                  <c:v>0.50364790000000004</c:v>
                </c:pt>
                <c:pt idx="9869">
                  <c:v>0.50785340000000001</c:v>
                </c:pt>
                <c:pt idx="9870">
                  <c:v>0.50101320000000005</c:v>
                </c:pt>
                <c:pt idx="9871">
                  <c:v>0.49991980000000003</c:v>
                </c:pt>
                <c:pt idx="9872">
                  <c:v>0.49908960000000002</c:v>
                </c:pt>
                <c:pt idx="9873">
                  <c:v>0.50603290000000001</c:v>
                </c:pt>
                <c:pt idx="9874">
                  <c:v>0.50968219999999997</c:v>
                </c:pt>
                <c:pt idx="9875">
                  <c:v>0.49831789999999998</c:v>
                </c:pt>
                <c:pt idx="9876">
                  <c:v>0.50779470000000004</c:v>
                </c:pt>
                <c:pt idx="9877">
                  <c:v>0.50487850000000001</c:v>
                </c:pt>
                <c:pt idx="9878">
                  <c:v>0.50907190000000002</c:v>
                </c:pt>
                <c:pt idx="9879">
                  <c:v>0.51009760000000004</c:v>
                </c:pt>
                <c:pt idx="9880">
                  <c:v>0.49938320000000003</c:v>
                </c:pt>
                <c:pt idx="9881">
                  <c:v>0.50194249999999996</c:v>
                </c:pt>
                <c:pt idx="9882">
                  <c:v>0.48593049999999999</c:v>
                </c:pt>
                <c:pt idx="9883">
                  <c:v>0.49389230000000001</c:v>
                </c:pt>
                <c:pt idx="9884">
                  <c:v>0.49061189999999999</c:v>
                </c:pt>
                <c:pt idx="9885">
                  <c:v>0.48990159999999999</c:v>
                </c:pt>
                <c:pt idx="9886">
                  <c:v>0.48735919999999999</c:v>
                </c:pt>
                <c:pt idx="9887">
                  <c:v>0.48874919999999999</c:v>
                </c:pt>
                <c:pt idx="9888">
                  <c:v>0.48693819999999999</c:v>
                </c:pt>
                <c:pt idx="9889">
                  <c:v>0.50134749999999995</c:v>
                </c:pt>
                <c:pt idx="9890">
                  <c:v>0.4944268</c:v>
                </c:pt>
                <c:pt idx="9891">
                  <c:v>0.49680750000000001</c:v>
                </c:pt>
                <c:pt idx="9892">
                  <c:v>0.50274410000000003</c:v>
                </c:pt>
                <c:pt idx="9893">
                  <c:v>0.49582310000000002</c:v>
                </c:pt>
                <c:pt idx="9894">
                  <c:v>0.48809130000000001</c:v>
                </c:pt>
                <c:pt idx="9895">
                  <c:v>0.4900024</c:v>
                </c:pt>
                <c:pt idx="9896">
                  <c:v>0.49343579999999998</c:v>
                </c:pt>
                <c:pt idx="9897">
                  <c:v>0.48603550000000001</c:v>
                </c:pt>
                <c:pt idx="9898">
                  <c:v>0.50224610000000003</c:v>
                </c:pt>
                <c:pt idx="9899">
                  <c:v>0.50904099999999997</c:v>
                </c:pt>
                <c:pt idx="9900">
                  <c:v>0.50280279999999999</c:v>
                </c:pt>
                <c:pt idx="9901">
                  <c:v>0.5169842</c:v>
                </c:pt>
                <c:pt idx="9902">
                  <c:v>0.50989620000000002</c:v>
                </c:pt>
                <c:pt idx="9903">
                  <c:v>0.50796989999999997</c:v>
                </c:pt>
                <c:pt idx="9904">
                  <c:v>0.50057390000000002</c:v>
                </c:pt>
                <c:pt idx="9905">
                  <c:v>0.52012190000000003</c:v>
                </c:pt>
                <c:pt idx="9906">
                  <c:v>0.51853439999999995</c:v>
                </c:pt>
                <c:pt idx="9907">
                  <c:v>0.51646440000000005</c:v>
                </c:pt>
                <c:pt idx="9908">
                  <c:v>0.51209039999999995</c:v>
                </c:pt>
                <c:pt idx="9909">
                  <c:v>0.51807139999999996</c:v>
                </c:pt>
                <c:pt idx="9910">
                  <c:v>0.51273210000000002</c:v>
                </c:pt>
                <c:pt idx="9911">
                  <c:v>0.50503799999999999</c:v>
                </c:pt>
                <c:pt idx="9912">
                  <c:v>0.50229469999999998</c:v>
                </c:pt>
                <c:pt idx="9913">
                  <c:v>0.50813640000000004</c:v>
                </c:pt>
                <c:pt idx="9914">
                  <c:v>0.50343970000000005</c:v>
                </c:pt>
                <c:pt idx="9915">
                  <c:v>0.50299530000000003</c:v>
                </c:pt>
                <c:pt idx="9916">
                  <c:v>0.50329829999999998</c:v>
                </c:pt>
                <c:pt idx="9917">
                  <c:v>0.50731749999999998</c:v>
                </c:pt>
                <c:pt idx="9918">
                  <c:v>0.49902469999999999</c:v>
                </c:pt>
                <c:pt idx="9919">
                  <c:v>0.50467139999999999</c:v>
                </c:pt>
                <c:pt idx="9920">
                  <c:v>0.49214010000000002</c:v>
                </c:pt>
                <c:pt idx="9921">
                  <c:v>0.49842910000000001</c:v>
                </c:pt>
                <c:pt idx="9922">
                  <c:v>0.50318379999999996</c:v>
                </c:pt>
                <c:pt idx="9923">
                  <c:v>0.50838220000000001</c:v>
                </c:pt>
                <c:pt idx="9924">
                  <c:v>0.50406779999999995</c:v>
                </c:pt>
                <c:pt idx="9925">
                  <c:v>0.51178040000000002</c:v>
                </c:pt>
                <c:pt idx="9926">
                  <c:v>0.50136789999999998</c:v>
                </c:pt>
                <c:pt idx="9927">
                  <c:v>0.49706860000000003</c:v>
                </c:pt>
                <c:pt idx="9928">
                  <c:v>0.5011816</c:v>
                </c:pt>
                <c:pt idx="9929">
                  <c:v>0.50245479999999998</c:v>
                </c:pt>
                <c:pt idx="9930">
                  <c:v>0.50189760000000005</c:v>
                </c:pt>
                <c:pt idx="9931">
                  <c:v>0.50389439999999996</c:v>
                </c:pt>
                <c:pt idx="9932">
                  <c:v>0.49584729999999999</c:v>
                </c:pt>
                <c:pt idx="9933">
                  <c:v>0.48654989999999998</c:v>
                </c:pt>
                <c:pt idx="9934">
                  <c:v>0.49396129999999999</c:v>
                </c:pt>
                <c:pt idx="9935">
                  <c:v>0.49941479999999999</c:v>
                </c:pt>
                <c:pt idx="9936">
                  <c:v>0.49123869999999997</c:v>
                </c:pt>
                <c:pt idx="9937">
                  <c:v>0.4928903</c:v>
                </c:pt>
                <c:pt idx="9938">
                  <c:v>0.50144710000000003</c:v>
                </c:pt>
                <c:pt idx="9939">
                  <c:v>0.5080557</c:v>
                </c:pt>
                <c:pt idx="9940">
                  <c:v>0.50374719999999995</c:v>
                </c:pt>
                <c:pt idx="9941">
                  <c:v>0.50260539999999998</c:v>
                </c:pt>
                <c:pt idx="9942">
                  <c:v>0.50637469999999996</c:v>
                </c:pt>
                <c:pt idx="9943">
                  <c:v>0.50728759999999995</c:v>
                </c:pt>
                <c:pt idx="9944">
                  <c:v>0.50837200000000005</c:v>
                </c:pt>
                <c:pt idx="9945">
                  <c:v>0.49274580000000001</c:v>
                </c:pt>
                <c:pt idx="9946">
                  <c:v>0.50005770000000005</c:v>
                </c:pt>
                <c:pt idx="9947">
                  <c:v>0.50486690000000001</c:v>
                </c:pt>
                <c:pt idx="9948">
                  <c:v>0.50882499999999997</c:v>
                </c:pt>
                <c:pt idx="9949">
                  <c:v>0.494085</c:v>
                </c:pt>
                <c:pt idx="9950">
                  <c:v>0.4971872</c:v>
                </c:pt>
                <c:pt idx="9951">
                  <c:v>0.50785519999999995</c:v>
                </c:pt>
                <c:pt idx="9952">
                  <c:v>0.49973339999999999</c:v>
                </c:pt>
                <c:pt idx="9953">
                  <c:v>0.50092320000000001</c:v>
                </c:pt>
                <c:pt idx="9954">
                  <c:v>0.5072719</c:v>
                </c:pt>
                <c:pt idx="9955">
                  <c:v>0.50535260000000004</c:v>
                </c:pt>
                <c:pt idx="9956">
                  <c:v>0.49512539999999999</c:v>
                </c:pt>
                <c:pt idx="9957">
                  <c:v>0.49418699999999999</c:v>
                </c:pt>
                <c:pt idx="9958">
                  <c:v>0.49543100000000001</c:v>
                </c:pt>
                <c:pt idx="9959">
                  <c:v>0.49618620000000002</c:v>
                </c:pt>
                <c:pt idx="9960">
                  <c:v>0.49220190000000003</c:v>
                </c:pt>
                <c:pt idx="9961">
                  <c:v>0.48933290000000002</c:v>
                </c:pt>
                <c:pt idx="9962">
                  <c:v>0.48983090000000001</c:v>
                </c:pt>
                <c:pt idx="9963">
                  <c:v>0.49036380000000002</c:v>
                </c:pt>
                <c:pt idx="9964">
                  <c:v>0.48870180000000002</c:v>
                </c:pt>
                <c:pt idx="9965">
                  <c:v>0.48555290000000001</c:v>
                </c:pt>
                <c:pt idx="9966">
                  <c:v>0.49270069999999999</c:v>
                </c:pt>
                <c:pt idx="9967">
                  <c:v>0.49134230000000001</c:v>
                </c:pt>
                <c:pt idx="9968">
                  <c:v>0.49192180000000002</c:v>
                </c:pt>
                <c:pt idx="9969">
                  <c:v>0.48832510000000001</c:v>
                </c:pt>
                <c:pt idx="9970">
                  <c:v>0.49381710000000001</c:v>
                </c:pt>
                <c:pt idx="9971">
                  <c:v>0.49194919999999998</c:v>
                </c:pt>
                <c:pt idx="9972">
                  <c:v>0.50568400000000002</c:v>
                </c:pt>
                <c:pt idx="9973">
                  <c:v>0.50073129999999999</c:v>
                </c:pt>
                <c:pt idx="9974">
                  <c:v>0.4976389</c:v>
                </c:pt>
                <c:pt idx="9975">
                  <c:v>0.49578899999999998</c:v>
                </c:pt>
                <c:pt idx="9976">
                  <c:v>0.49482690000000001</c:v>
                </c:pt>
                <c:pt idx="9977">
                  <c:v>0.49901909999999999</c:v>
                </c:pt>
                <c:pt idx="9978">
                  <c:v>0.50340180000000001</c:v>
                </c:pt>
                <c:pt idx="9979">
                  <c:v>0.49790390000000001</c:v>
                </c:pt>
                <c:pt idx="9980">
                  <c:v>0.50409139999999997</c:v>
                </c:pt>
                <c:pt idx="9981">
                  <c:v>0.49447479999999999</c:v>
                </c:pt>
                <c:pt idx="9982">
                  <c:v>0.50283029999999995</c:v>
                </c:pt>
                <c:pt idx="9983">
                  <c:v>0.50204439999999995</c:v>
                </c:pt>
                <c:pt idx="9984">
                  <c:v>0.50969059999999999</c:v>
                </c:pt>
                <c:pt idx="9985">
                  <c:v>0.49428830000000001</c:v>
                </c:pt>
                <c:pt idx="9986">
                  <c:v>0.50985599999999998</c:v>
                </c:pt>
                <c:pt idx="9987">
                  <c:v>0.5059631</c:v>
                </c:pt>
                <c:pt idx="9988">
                  <c:v>0.48358370000000001</c:v>
                </c:pt>
                <c:pt idx="9989">
                  <c:v>0.50040629999999997</c:v>
                </c:pt>
                <c:pt idx="9990">
                  <c:v>0.50201090000000004</c:v>
                </c:pt>
                <c:pt idx="9991">
                  <c:v>0.48926700000000001</c:v>
                </c:pt>
                <c:pt idx="9992">
                  <c:v>0.49156369999999999</c:v>
                </c:pt>
                <c:pt idx="9993">
                  <c:v>0.4989362</c:v>
                </c:pt>
                <c:pt idx="9994">
                  <c:v>0.48916500000000002</c:v>
                </c:pt>
                <c:pt idx="9995">
                  <c:v>0.48611779999999999</c:v>
                </c:pt>
                <c:pt idx="9996">
                  <c:v>0.5018553</c:v>
                </c:pt>
                <c:pt idx="9997">
                  <c:v>0.49430259999999998</c:v>
                </c:pt>
                <c:pt idx="9998">
                  <c:v>0.50520039999999999</c:v>
                </c:pt>
                <c:pt idx="9999">
                  <c:v>0.48990610000000001</c:v>
                </c:pt>
                <c:pt idx="10000">
                  <c:v>0.49711369999999999</c:v>
                </c:pt>
                <c:pt idx="10001">
                  <c:v>0.4945254</c:v>
                </c:pt>
                <c:pt idx="10002">
                  <c:v>0.49542720000000001</c:v>
                </c:pt>
                <c:pt idx="10003">
                  <c:v>0.50056389999999995</c:v>
                </c:pt>
                <c:pt idx="10004">
                  <c:v>0.48229820000000001</c:v>
                </c:pt>
                <c:pt idx="10005">
                  <c:v>0.49429119999999999</c:v>
                </c:pt>
                <c:pt idx="10006">
                  <c:v>0.49597269999999999</c:v>
                </c:pt>
                <c:pt idx="10007">
                  <c:v>0.49486429999999998</c:v>
                </c:pt>
                <c:pt idx="10008">
                  <c:v>0.49465910000000002</c:v>
                </c:pt>
                <c:pt idx="10009">
                  <c:v>0.49327470000000001</c:v>
                </c:pt>
                <c:pt idx="10010">
                  <c:v>0.4954365</c:v>
                </c:pt>
                <c:pt idx="10011">
                  <c:v>0.49690899999999999</c:v>
                </c:pt>
                <c:pt idx="10012">
                  <c:v>0.48578739999999998</c:v>
                </c:pt>
                <c:pt idx="10013">
                  <c:v>0.49618370000000001</c:v>
                </c:pt>
                <c:pt idx="10014">
                  <c:v>0.50092449999999999</c:v>
                </c:pt>
                <c:pt idx="10015">
                  <c:v>0.49537350000000002</c:v>
                </c:pt>
                <c:pt idx="10016">
                  <c:v>0.50034529999999999</c:v>
                </c:pt>
                <c:pt idx="10017">
                  <c:v>0.4891221</c:v>
                </c:pt>
                <c:pt idx="10018">
                  <c:v>0.49743369999999998</c:v>
                </c:pt>
                <c:pt idx="10019">
                  <c:v>0.49615029999999999</c:v>
                </c:pt>
                <c:pt idx="10020">
                  <c:v>0.49644850000000001</c:v>
                </c:pt>
                <c:pt idx="10021">
                  <c:v>0.50065519999999997</c:v>
                </c:pt>
                <c:pt idx="10022">
                  <c:v>0.50250349999999999</c:v>
                </c:pt>
                <c:pt idx="10023">
                  <c:v>0.4967723</c:v>
                </c:pt>
                <c:pt idx="10024">
                  <c:v>0.5064457</c:v>
                </c:pt>
                <c:pt idx="10025">
                  <c:v>0.50959370000000004</c:v>
                </c:pt>
                <c:pt idx="10026">
                  <c:v>0.51371990000000001</c:v>
                </c:pt>
                <c:pt idx="10027">
                  <c:v>0.50485709999999995</c:v>
                </c:pt>
                <c:pt idx="10028">
                  <c:v>0.49774930000000001</c:v>
                </c:pt>
                <c:pt idx="10029">
                  <c:v>0.4897475</c:v>
                </c:pt>
                <c:pt idx="10030">
                  <c:v>0.49438559999999998</c:v>
                </c:pt>
                <c:pt idx="10031">
                  <c:v>0.49904730000000003</c:v>
                </c:pt>
                <c:pt idx="10032">
                  <c:v>0.50954500000000003</c:v>
                </c:pt>
                <c:pt idx="10033">
                  <c:v>0.49811309999999998</c:v>
                </c:pt>
                <c:pt idx="10034">
                  <c:v>0.50011530000000004</c:v>
                </c:pt>
                <c:pt idx="10035">
                  <c:v>0.49152040000000002</c:v>
                </c:pt>
                <c:pt idx="10036">
                  <c:v>0.49113630000000003</c:v>
                </c:pt>
                <c:pt idx="10037">
                  <c:v>0.49215979999999998</c:v>
                </c:pt>
                <c:pt idx="10038">
                  <c:v>0.490039</c:v>
                </c:pt>
                <c:pt idx="10039">
                  <c:v>0.49500309999999997</c:v>
                </c:pt>
                <c:pt idx="10040">
                  <c:v>0.48665839999999999</c:v>
                </c:pt>
                <c:pt idx="10041">
                  <c:v>0.48677209999999999</c:v>
                </c:pt>
                <c:pt idx="10042">
                  <c:v>0.4861722</c:v>
                </c:pt>
                <c:pt idx="10043">
                  <c:v>0.48786190000000001</c:v>
                </c:pt>
                <c:pt idx="10044">
                  <c:v>0.4920715</c:v>
                </c:pt>
                <c:pt idx="10045">
                  <c:v>0.48141889999999998</c:v>
                </c:pt>
                <c:pt idx="10046">
                  <c:v>0.49219970000000002</c:v>
                </c:pt>
                <c:pt idx="10047">
                  <c:v>0.49576219999999999</c:v>
                </c:pt>
                <c:pt idx="10048">
                  <c:v>0.4989905</c:v>
                </c:pt>
                <c:pt idx="10049">
                  <c:v>0.51079410000000003</c:v>
                </c:pt>
                <c:pt idx="10050">
                  <c:v>0.49800879999999997</c:v>
                </c:pt>
                <c:pt idx="10051">
                  <c:v>0.50267519999999999</c:v>
                </c:pt>
                <c:pt idx="10052">
                  <c:v>0.51073139999999995</c:v>
                </c:pt>
                <c:pt idx="10053">
                  <c:v>0.51656279999999999</c:v>
                </c:pt>
                <c:pt idx="10054">
                  <c:v>0.51634720000000001</c:v>
                </c:pt>
                <c:pt idx="10055">
                  <c:v>0.50767229999999997</c:v>
                </c:pt>
                <c:pt idx="10056">
                  <c:v>0.49669219999999997</c:v>
                </c:pt>
                <c:pt idx="10057">
                  <c:v>0.49255559999999998</c:v>
                </c:pt>
                <c:pt idx="10058">
                  <c:v>0.4838731</c:v>
                </c:pt>
                <c:pt idx="10059">
                  <c:v>0.47938839999999999</c:v>
                </c:pt>
                <c:pt idx="10060">
                  <c:v>0.48219970000000001</c:v>
                </c:pt>
                <c:pt idx="10061">
                  <c:v>0.49024079999999998</c:v>
                </c:pt>
                <c:pt idx="10062">
                  <c:v>0.48504019999999998</c:v>
                </c:pt>
                <c:pt idx="10063">
                  <c:v>0.48671180000000003</c:v>
                </c:pt>
                <c:pt idx="10064">
                  <c:v>0.49022870000000002</c:v>
                </c:pt>
                <c:pt idx="10065">
                  <c:v>0.49759029999999999</c:v>
                </c:pt>
                <c:pt idx="10066">
                  <c:v>0.5045193</c:v>
                </c:pt>
                <c:pt idx="10067">
                  <c:v>0.51767180000000002</c:v>
                </c:pt>
                <c:pt idx="10068">
                  <c:v>0.50043409999999999</c:v>
                </c:pt>
                <c:pt idx="10069">
                  <c:v>0.50850240000000002</c:v>
                </c:pt>
                <c:pt idx="10070">
                  <c:v>0.50882039999999995</c:v>
                </c:pt>
                <c:pt idx="10071">
                  <c:v>0.51564310000000002</c:v>
                </c:pt>
                <c:pt idx="10072">
                  <c:v>0.52017550000000001</c:v>
                </c:pt>
                <c:pt idx="10073">
                  <c:v>0.51716510000000004</c:v>
                </c:pt>
                <c:pt idx="10074">
                  <c:v>0.52940529999999997</c:v>
                </c:pt>
                <c:pt idx="10075">
                  <c:v>0.5225417</c:v>
                </c:pt>
                <c:pt idx="10076">
                  <c:v>0.5196134</c:v>
                </c:pt>
                <c:pt idx="10077">
                  <c:v>0.49908239999999998</c:v>
                </c:pt>
                <c:pt idx="10078">
                  <c:v>0.51439330000000005</c:v>
                </c:pt>
                <c:pt idx="10079">
                  <c:v>0.51580780000000004</c:v>
                </c:pt>
                <c:pt idx="10080">
                  <c:v>0.51013790000000003</c:v>
                </c:pt>
                <c:pt idx="10081">
                  <c:v>0.51870119999999997</c:v>
                </c:pt>
                <c:pt idx="10082">
                  <c:v>0.51626780000000005</c:v>
                </c:pt>
                <c:pt idx="10083">
                  <c:v>0.51986359999999998</c:v>
                </c:pt>
                <c:pt idx="10084">
                  <c:v>0.51125560000000003</c:v>
                </c:pt>
                <c:pt idx="10085">
                  <c:v>0.4945388</c:v>
                </c:pt>
                <c:pt idx="10086">
                  <c:v>0.50931939999999998</c:v>
                </c:pt>
                <c:pt idx="10087">
                  <c:v>0.50573500000000005</c:v>
                </c:pt>
                <c:pt idx="10088">
                  <c:v>0.51541930000000002</c:v>
                </c:pt>
                <c:pt idx="10089">
                  <c:v>0.510077</c:v>
                </c:pt>
                <c:pt idx="10090">
                  <c:v>0.50954770000000005</c:v>
                </c:pt>
                <c:pt idx="10091">
                  <c:v>0.51061520000000005</c:v>
                </c:pt>
                <c:pt idx="10092">
                  <c:v>0.50820480000000001</c:v>
                </c:pt>
                <c:pt idx="10093">
                  <c:v>0.5033358</c:v>
                </c:pt>
                <c:pt idx="10094">
                  <c:v>0.51245929999999995</c:v>
                </c:pt>
                <c:pt idx="10095">
                  <c:v>0.5103261</c:v>
                </c:pt>
                <c:pt idx="10096">
                  <c:v>0.51243300000000003</c:v>
                </c:pt>
                <c:pt idx="10097">
                  <c:v>0.5103664</c:v>
                </c:pt>
                <c:pt idx="10098">
                  <c:v>0.51384490000000005</c:v>
                </c:pt>
                <c:pt idx="10099">
                  <c:v>0.49806070000000002</c:v>
                </c:pt>
                <c:pt idx="10100">
                  <c:v>0.51381699999999997</c:v>
                </c:pt>
                <c:pt idx="10101">
                  <c:v>0.50774940000000002</c:v>
                </c:pt>
                <c:pt idx="10102">
                  <c:v>0.49818980000000002</c:v>
                </c:pt>
                <c:pt idx="10103">
                  <c:v>0.51080040000000004</c:v>
                </c:pt>
                <c:pt idx="10104">
                  <c:v>0.50214789999999998</c:v>
                </c:pt>
                <c:pt idx="10105">
                  <c:v>0.49559049999999999</c:v>
                </c:pt>
                <c:pt idx="10106">
                  <c:v>0.5036197</c:v>
                </c:pt>
                <c:pt idx="10107">
                  <c:v>0.50774710000000001</c:v>
                </c:pt>
                <c:pt idx="10108">
                  <c:v>0.51048550000000004</c:v>
                </c:pt>
                <c:pt idx="10109">
                  <c:v>0.5179629</c:v>
                </c:pt>
                <c:pt idx="10110">
                  <c:v>0.51043249999999996</c:v>
                </c:pt>
                <c:pt idx="10111">
                  <c:v>0.52284090000000005</c:v>
                </c:pt>
                <c:pt idx="10112">
                  <c:v>0.50747140000000002</c:v>
                </c:pt>
                <c:pt idx="10113">
                  <c:v>0.49816670000000002</c:v>
                </c:pt>
                <c:pt idx="10114">
                  <c:v>0.50504959999999999</c:v>
                </c:pt>
                <c:pt idx="10115">
                  <c:v>0.50760970000000005</c:v>
                </c:pt>
                <c:pt idx="10116">
                  <c:v>0.51077859999999997</c:v>
                </c:pt>
                <c:pt idx="10117">
                  <c:v>0.50430580000000003</c:v>
                </c:pt>
                <c:pt idx="10118">
                  <c:v>0.51060260000000002</c:v>
                </c:pt>
                <c:pt idx="10119">
                  <c:v>0.50584700000000005</c:v>
                </c:pt>
                <c:pt idx="10120">
                  <c:v>0.52086980000000005</c:v>
                </c:pt>
                <c:pt idx="10121">
                  <c:v>0.51318629999999998</c:v>
                </c:pt>
                <c:pt idx="10122">
                  <c:v>0.50797970000000003</c:v>
                </c:pt>
                <c:pt idx="10123">
                  <c:v>0.52367750000000002</c:v>
                </c:pt>
                <c:pt idx="10124">
                  <c:v>0.52273389999999997</c:v>
                </c:pt>
                <c:pt idx="10125">
                  <c:v>0.50336740000000002</c:v>
                </c:pt>
                <c:pt idx="10126">
                  <c:v>0.5086117</c:v>
                </c:pt>
                <c:pt idx="10127">
                  <c:v>0.50646610000000003</c:v>
                </c:pt>
                <c:pt idx="10128">
                  <c:v>0.51396909999999996</c:v>
                </c:pt>
                <c:pt idx="10129">
                  <c:v>0.52433750000000001</c:v>
                </c:pt>
                <c:pt idx="10130">
                  <c:v>0.50885670000000005</c:v>
                </c:pt>
                <c:pt idx="10131">
                  <c:v>0.51754080000000002</c:v>
                </c:pt>
                <c:pt idx="10132">
                  <c:v>0.51604479999999997</c:v>
                </c:pt>
                <c:pt idx="10133">
                  <c:v>0.52617290000000005</c:v>
                </c:pt>
                <c:pt idx="10134">
                  <c:v>0.52805500000000005</c:v>
                </c:pt>
                <c:pt idx="10135">
                  <c:v>0.5285415</c:v>
                </c:pt>
                <c:pt idx="10136">
                  <c:v>0.52377200000000002</c:v>
                </c:pt>
                <c:pt idx="10137">
                  <c:v>0.52126110000000003</c:v>
                </c:pt>
                <c:pt idx="10138">
                  <c:v>0.51186419999999999</c:v>
                </c:pt>
                <c:pt idx="10139">
                  <c:v>0.50703209999999999</c:v>
                </c:pt>
                <c:pt idx="10140">
                  <c:v>0.51053669999999995</c:v>
                </c:pt>
                <c:pt idx="10141">
                  <c:v>0.51671350000000005</c:v>
                </c:pt>
                <c:pt idx="10142">
                  <c:v>0.50823059999999998</c:v>
                </c:pt>
                <c:pt idx="10143">
                  <c:v>0.51215509999999997</c:v>
                </c:pt>
                <c:pt idx="10144">
                  <c:v>0.52169030000000005</c:v>
                </c:pt>
                <c:pt idx="10145">
                  <c:v>0.51726280000000002</c:v>
                </c:pt>
                <c:pt idx="10146">
                  <c:v>0.50856250000000003</c:v>
                </c:pt>
                <c:pt idx="10147">
                  <c:v>0.51452589999999998</c:v>
                </c:pt>
                <c:pt idx="10148">
                  <c:v>0.52270349999999999</c:v>
                </c:pt>
                <c:pt idx="10149">
                  <c:v>0.51424769999999997</c:v>
                </c:pt>
                <c:pt idx="10150">
                  <c:v>0.52154029999999996</c:v>
                </c:pt>
                <c:pt idx="10151">
                  <c:v>0.5162409</c:v>
                </c:pt>
                <c:pt idx="10152">
                  <c:v>0.51445870000000005</c:v>
                </c:pt>
                <c:pt idx="10153">
                  <c:v>0.51807029999999998</c:v>
                </c:pt>
                <c:pt idx="10154">
                  <c:v>0.50034529999999999</c:v>
                </c:pt>
                <c:pt idx="10155">
                  <c:v>0.50721660000000002</c:v>
                </c:pt>
                <c:pt idx="10156">
                  <c:v>0.49887619999999999</c:v>
                </c:pt>
                <c:pt idx="10157">
                  <c:v>0.50205929999999999</c:v>
                </c:pt>
                <c:pt idx="10158">
                  <c:v>0.50537200000000004</c:v>
                </c:pt>
                <c:pt idx="10159">
                  <c:v>0.5052702</c:v>
                </c:pt>
                <c:pt idx="10160">
                  <c:v>0.50760910000000004</c:v>
                </c:pt>
                <c:pt idx="10161">
                  <c:v>0.51129199999999997</c:v>
                </c:pt>
                <c:pt idx="10162">
                  <c:v>0.50551559999999995</c:v>
                </c:pt>
                <c:pt idx="10163">
                  <c:v>0.50334190000000001</c:v>
                </c:pt>
                <c:pt idx="10164">
                  <c:v>0.50304130000000002</c:v>
                </c:pt>
                <c:pt idx="10165">
                  <c:v>0.491373</c:v>
                </c:pt>
                <c:pt idx="10166">
                  <c:v>0.49013220000000002</c:v>
                </c:pt>
                <c:pt idx="10167">
                  <c:v>0.4968128</c:v>
                </c:pt>
                <c:pt idx="10168">
                  <c:v>0.48935139999999999</c:v>
                </c:pt>
                <c:pt idx="10169">
                  <c:v>0.48834260000000002</c:v>
                </c:pt>
                <c:pt idx="10170">
                  <c:v>0.49478440000000001</c:v>
                </c:pt>
                <c:pt idx="10171">
                  <c:v>0.50387389999999999</c:v>
                </c:pt>
                <c:pt idx="10172">
                  <c:v>0.50442109999999996</c:v>
                </c:pt>
                <c:pt idx="10173">
                  <c:v>0.49138939999999998</c:v>
                </c:pt>
                <c:pt idx="10174">
                  <c:v>0.48904069999999999</c:v>
                </c:pt>
                <c:pt idx="10175">
                  <c:v>0.50796010000000003</c:v>
                </c:pt>
                <c:pt idx="10176">
                  <c:v>0.50044979999999994</c:v>
                </c:pt>
                <c:pt idx="10177">
                  <c:v>0.4987548</c:v>
                </c:pt>
                <c:pt idx="10178">
                  <c:v>0.50261529999999999</c:v>
                </c:pt>
                <c:pt idx="10179">
                  <c:v>0.50818739999999996</c:v>
                </c:pt>
                <c:pt idx="10180">
                  <c:v>0.5094706</c:v>
                </c:pt>
                <c:pt idx="10181">
                  <c:v>0.51448059999999995</c:v>
                </c:pt>
                <c:pt idx="10182">
                  <c:v>0.52184090000000005</c:v>
                </c:pt>
                <c:pt idx="10183">
                  <c:v>0.5167503</c:v>
                </c:pt>
                <c:pt idx="10184">
                  <c:v>0.50284890000000004</c:v>
                </c:pt>
                <c:pt idx="10185">
                  <c:v>0.50546170000000001</c:v>
                </c:pt>
                <c:pt idx="10186">
                  <c:v>0.50630699999999995</c:v>
                </c:pt>
                <c:pt idx="10187">
                  <c:v>0.50838479999999997</c:v>
                </c:pt>
                <c:pt idx="10188">
                  <c:v>0.5192097</c:v>
                </c:pt>
                <c:pt idx="10189">
                  <c:v>0.50326009999999999</c:v>
                </c:pt>
                <c:pt idx="10190">
                  <c:v>0.50847810000000004</c:v>
                </c:pt>
                <c:pt idx="10191">
                  <c:v>0.49898160000000003</c:v>
                </c:pt>
                <c:pt idx="10192">
                  <c:v>0.49695909999999999</c:v>
                </c:pt>
                <c:pt idx="10193">
                  <c:v>0.51404479999999997</c:v>
                </c:pt>
                <c:pt idx="10194">
                  <c:v>0.50462580000000001</c:v>
                </c:pt>
                <c:pt idx="10195">
                  <c:v>0.50448479999999996</c:v>
                </c:pt>
                <c:pt idx="10196">
                  <c:v>0.50799150000000004</c:v>
                </c:pt>
                <c:pt idx="10197">
                  <c:v>0.49972250000000001</c:v>
                </c:pt>
                <c:pt idx="10198">
                  <c:v>0.4988686</c:v>
                </c:pt>
                <c:pt idx="10199">
                  <c:v>0.50165000000000004</c:v>
                </c:pt>
                <c:pt idx="10200">
                  <c:v>0.50141420000000003</c:v>
                </c:pt>
                <c:pt idx="10201">
                  <c:v>0.48386059999999997</c:v>
                </c:pt>
                <c:pt idx="10202">
                  <c:v>0.4872457</c:v>
                </c:pt>
                <c:pt idx="10203">
                  <c:v>0.48693439999999999</c:v>
                </c:pt>
                <c:pt idx="10204">
                  <c:v>0.48827920000000002</c:v>
                </c:pt>
                <c:pt idx="10205">
                  <c:v>0.49561899999999998</c:v>
                </c:pt>
                <c:pt idx="10206">
                  <c:v>0.490012</c:v>
                </c:pt>
                <c:pt idx="10207">
                  <c:v>0.49790859999999998</c:v>
                </c:pt>
                <c:pt idx="10208">
                  <c:v>0.50622400000000001</c:v>
                </c:pt>
                <c:pt idx="10209">
                  <c:v>0.50550499999999998</c:v>
                </c:pt>
                <c:pt idx="10210">
                  <c:v>0.50371310000000002</c:v>
                </c:pt>
                <c:pt idx="10211">
                  <c:v>0.49956430000000002</c:v>
                </c:pt>
                <c:pt idx="10212">
                  <c:v>0.4993996</c:v>
                </c:pt>
                <c:pt idx="10213">
                  <c:v>0.50695290000000004</c:v>
                </c:pt>
                <c:pt idx="10214">
                  <c:v>0.50710429999999995</c:v>
                </c:pt>
                <c:pt idx="10215">
                  <c:v>0.50083900000000003</c:v>
                </c:pt>
                <c:pt idx="10216">
                  <c:v>0.49596099999999999</c:v>
                </c:pt>
                <c:pt idx="10217">
                  <c:v>0.49460280000000001</c:v>
                </c:pt>
                <c:pt idx="10218">
                  <c:v>0.49628410000000001</c:v>
                </c:pt>
                <c:pt idx="10219">
                  <c:v>0.50430920000000001</c:v>
                </c:pt>
                <c:pt idx="10220">
                  <c:v>0.50591569999999997</c:v>
                </c:pt>
                <c:pt idx="10221">
                  <c:v>0.50818909999999995</c:v>
                </c:pt>
                <c:pt idx="10222">
                  <c:v>0.50176460000000001</c:v>
                </c:pt>
                <c:pt idx="10223">
                  <c:v>0.49640630000000002</c:v>
                </c:pt>
                <c:pt idx="10224">
                  <c:v>0.49245810000000001</c:v>
                </c:pt>
                <c:pt idx="10225">
                  <c:v>0.49181259999999999</c:v>
                </c:pt>
                <c:pt idx="10226">
                  <c:v>0.50191660000000005</c:v>
                </c:pt>
                <c:pt idx="10227">
                  <c:v>0.4979401</c:v>
                </c:pt>
                <c:pt idx="10228">
                  <c:v>0.49955870000000002</c:v>
                </c:pt>
                <c:pt idx="10229">
                  <c:v>0.49993870000000001</c:v>
                </c:pt>
                <c:pt idx="10230">
                  <c:v>0.49529380000000001</c:v>
                </c:pt>
                <c:pt idx="10231">
                  <c:v>0.4926875</c:v>
                </c:pt>
                <c:pt idx="10232">
                  <c:v>0.50537460000000001</c:v>
                </c:pt>
                <c:pt idx="10233">
                  <c:v>0.50316559999999999</c:v>
                </c:pt>
                <c:pt idx="10234">
                  <c:v>0.51927179999999995</c:v>
                </c:pt>
                <c:pt idx="10235">
                  <c:v>0.50343660000000001</c:v>
                </c:pt>
                <c:pt idx="10236">
                  <c:v>0.50669379999999997</c:v>
                </c:pt>
                <c:pt idx="10237">
                  <c:v>0.50104899999999997</c:v>
                </c:pt>
                <c:pt idx="10238">
                  <c:v>0.50636139999999996</c:v>
                </c:pt>
                <c:pt idx="10239">
                  <c:v>0.50434179999999995</c:v>
                </c:pt>
                <c:pt idx="10240">
                  <c:v>0.49965209999999999</c:v>
                </c:pt>
                <c:pt idx="10241">
                  <c:v>0.50728879999999998</c:v>
                </c:pt>
                <c:pt idx="10242">
                  <c:v>0.49942720000000002</c:v>
                </c:pt>
                <c:pt idx="10243">
                  <c:v>0.50393949999999998</c:v>
                </c:pt>
                <c:pt idx="10244">
                  <c:v>0.51315889999999997</c:v>
                </c:pt>
                <c:pt idx="10245">
                  <c:v>0.50419639999999999</c:v>
                </c:pt>
                <c:pt idx="10246">
                  <c:v>0.51535330000000001</c:v>
                </c:pt>
                <c:pt idx="10247">
                  <c:v>0.51150260000000003</c:v>
                </c:pt>
                <c:pt idx="10248">
                  <c:v>0.51499490000000003</c:v>
                </c:pt>
                <c:pt idx="10249">
                  <c:v>0.50735529999999995</c:v>
                </c:pt>
                <c:pt idx="10250">
                  <c:v>0.51084419999999997</c:v>
                </c:pt>
                <c:pt idx="10251">
                  <c:v>0.51615310000000003</c:v>
                </c:pt>
                <c:pt idx="10252">
                  <c:v>0.51218960000000002</c:v>
                </c:pt>
                <c:pt idx="10253">
                  <c:v>0.51448090000000002</c:v>
                </c:pt>
                <c:pt idx="10254">
                  <c:v>0.52031150000000004</c:v>
                </c:pt>
                <c:pt idx="10255">
                  <c:v>0.51665309999999998</c:v>
                </c:pt>
                <c:pt idx="10256">
                  <c:v>0.52669489999999997</c:v>
                </c:pt>
                <c:pt idx="10257">
                  <c:v>0.5219414</c:v>
                </c:pt>
                <c:pt idx="10258">
                  <c:v>0.52425520000000003</c:v>
                </c:pt>
                <c:pt idx="10259">
                  <c:v>0.5213314</c:v>
                </c:pt>
                <c:pt idx="10260">
                  <c:v>0.52833079999999999</c:v>
                </c:pt>
                <c:pt idx="10261">
                  <c:v>0.52256320000000001</c:v>
                </c:pt>
                <c:pt idx="10262">
                  <c:v>0.52165050000000002</c:v>
                </c:pt>
                <c:pt idx="10263">
                  <c:v>0.52442029999999995</c:v>
                </c:pt>
                <c:pt idx="10264">
                  <c:v>0.51161400000000001</c:v>
                </c:pt>
                <c:pt idx="10265">
                  <c:v>0.51600500000000005</c:v>
                </c:pt>
                <c:pt idx="10266">
                  <c:v>0.51203449999999995</c:v>
                </c:pt>
                <c:pt idx="10267">
                  <c:v>0.5123105</c:v>
                </c:pt>
                <c:pt idx="10268">
                  <c:v>0.51837619999999995</c:v>
                </c:pt>
                <c:pt idx="10269">
                  <c:v>0.5117041</c:v>
                </c:pt>
                <c:pt idx="10270">
                  <c:v>0.50887669999999996</c:v>
                </c:pt>
                <c:pt idx="10271">
                  <c:v>0.51370510000000003</c:v>
                </c:pt>
                <c:pt idx="10272">
                  <c:v>0.5059226</c:v>
                </c:pt>
                <c:pt idx="10273">
                  <c:v>0.50200579999999995</c:v>
                </c:pt>
                <c:pt idx="10274">
                  <c:v>0.50905330000000004</c:v>
                </c:pt>
                <c:pt idx="10275">
                  <c:v>0.50083619999999995</c:v>
                </c:pt>
                <c:pt idx="10276">
                  <c:v>0.5130382</c:v>
                </c:pt>
                <c:pt idx="10277">
                  <c:v>0.51375159999999997</c:v>
                </c:pt>
                <c:pt idx="10278">
                  <c:v>0.51402219999999998</c:v>
                </c:pt>
                <c:pt idx="10279">
                  <c:v>0.52556449999999999</c:v>
                </c:pt>
                <c:pt idx="10280">
                  <c:v>0.53178230000000004</c:v>
                </c:pt>
                <c:pt idx="10281">
                  <c:v>0.52767180000000002</c:v>
                </c:pt>
                <c:pt idx="10282">
                  <c:v>0.52553609999999995</c:v>
                </c:pt>
                <c:pt idx="10283">
                  <c:v>0.53058260000000002</c:v>
                </c:pt>
                <c:pt idx="10284">
                  <c:v>0.5169068</c:v>
                </c:pt>
                <c:pt idx="10285">
                  <c:v>0.51216620000000002</c:v>
                </c:pt>
                <c:pt idx="10286">
                  <c:v>0.52033160000000001</c:v>
                </c:pt>
                <c:pt idx="10287">
                  <c:v>0.51521609999999995</c:v>
                </c:pt>
                <c:pt idx="10288">
                  <c:v>0.51736269999999995</c:v>
                </c:pt>
                <c:pt idx="10289">
                  <c:v>0.52350719999999995</c:v>
                </c:pt>
                <c:pt idx="10290">
                  <c:v>0.53018089999999995</c:v>
                </c:pt>
                <c:pt idx="10291">
                  <c:v>0.51171699999999998</c:v>
                </c:pt>
                <c:pt idx="10292">
                  <c:v>0.52104280000000003</c:v>
                </c:pt>
                <c:pt idx="10293">
                  <c:v>0.52032040000000002</c:v>
                </c:pt>
                <c:pt idx="10294">
                  <c:v>0.52276610000000001</c:v>
                </c:pt>
                <c:pt idx="10295">
                  <c:v>0.51965329999999998</c:v>
                </c:pt>
                <c:pt idx="10296">
                  <c:v>0.51686829999999995</c:v>
                </c:pt>
                <c:pt idx="10297">
                  <c:v>0.52542080000000002</c:v>
                </c:pt>
                <c:pt idx="10298">
                  <c:v>0.53076319999999999</c:v>
                </c:pt>
                <c:pt idx="10299">
                  <c:v>0.5218912</c:v>
                </c:pt>
                <c:pt idx="10300">
                  <c:v>0.52405230000000003</c:v>
                </c:pt>
                <c:pt idx="10301">
                  <c:v>0.52337350000000005</c:v>
                </c:pt>
                <c:pt idx="10302">
                  <c:v>0.51262240000000003</c:v>
                </c:pt>
                <c:pt idx="10303">
                  <c:v>0.51534500000000005</c:v>
                </c:pt>
                <c:pt idx="10304">
                  <c:v>0.5108106</c:v>
                </c:pt>
                <c:pt idx="10305">
                  <c:v>0.51220160000000003</c:v>
                </c:pt>
                <c:pt idx="10306">
                  <c:v>0.50413379999999997</c:v>
                </c:pt>
                <c:pt idx="10307">
                  <c:v>0.50254600000000005</c:v>
                </c:pt>
                <c:pt idx="10308">
                  <c:v>0.51233850000000003</c:v>
                </c:pt>
                <c:pt idx="10309">
                  <c:v>0.52591140000000003</c:v>
                </c:pt>
                <c:pt idx="10310">
                  <c:v>0.52121839999999997</c:v>
                </c:pt>
                <c:pt idx="10311">
                  <c:v>0.52640220000000004</c:v>
                </c:pt>
                <c:pt idx="10312">
                  <c:v>0.52766749999999996</c:v>
                </c:pt>
                <c:pt idx="10313">
                  <c:v>0.52337710000000004</c:v>
                </c:pt>
                <c:pt idx="10314">
                  <c:v>0.53646349999999998</c:v>
                </c:pt>
                <c:pt idx="10315">
                  <c:v>0.52522029999999997</c:v>
                </c:pt>
                <c:pt idx="10316">
                  <c:v>0.52286250000000001</c:v>
                </c:pt>
                <c:pt idx="10317">
                  <c:v>0.52818880000000001</c:v>
                </c:pt>
                <c:pt idx="10318">
                  <c:v>0.52268919999999996</c:v>
                </c:pt>
                <c:pt idx="10319">
                  <c:v>0.52784169999999997</c:v>
                </c:pt>
                <c:pt idx="10320">
                  <c:v>0.52877079999999999</c:v>
                </c:pt>
                <c:pt idx="10321">
                  <c:v>0.53367220000000004</c:v>
                </c:pt>
                <c:pt idx="10322">
                  <c:v>0.52465200000000001</c:v>
                </c:pt>
                <c:pt idx="10323">
                  <c:v>0.52025809999999995</c:v>
                </c:pt>
                <c:pt idx="10324">
                  <c:v>0.54760330000000002</c:v>
                </c:pt>
                <c:pt idx="10325">
                  <c:v>0.54013409999999995</c:v>
                </c:pt>
                <c:pt idx="10326">
                  <c:v>0.54345949999999998</c:v>
                </c:pt>
                <c:pt idx="10327">
                  <c:v>0.53867189999999998</c:v>
                </c:pt>
                <c:pt idx="10328">
                  <c:v>0.54199620000000004</c:v>
                </c:pt>
                <c:pt idx="10329">
                  <c:v>0.53224519999999997</c:v>
                </c:pt>
                <c:pt idx="10330">
                  <c:v>0.51958150000000003</c:v>
                </c:pt>
                <c:pt idx="10331">
                  <c:v>0.52158680000000002</c:v>
                </c:pt>
                <c:pt idx="10332">
                  <c:v>0.52629879999999996</c:v>
                </c:pt>
                <c:pt idx="10333">
                  <c:v>0.52074279999999995</c:v>
                </c:pt>
                <c:pt idx="10334">
                  <c:v>0.53136779999999995</c:v>
                </c:pt>
                <c:pt idx="10335">
                  <c:v>0.53468159999999998</c:v>
                </c:pt>
                <c:pt idx="10336">
                  <c:v>0.53363780000000005</c:v>
                </c:pt>
                <c:pt idx="10337">
                  <c:v>0.5328908</c:v>
                </c:pt>
                <c:pt idx="10338">
                  <c:v>0.54156199999999999</c:v>
                </c:pt>
                <c:pt idx="10339">
                  <c:v>0.53991089999999997</c:v>
                </c:pt>
                <c:pt idx="10340">
                  <c:v>0.5369602</c:v>
                </c:pt>
                <c:pt idx="10341">
                  <c:v>0.54082050000000004</c:v>
                </c:pt>
                <c:pt idx="10342">
                  <c:v>0.5451452</c:v>
                </c:pt>
                <c:pt idx="10343">
                  <c:v>0.5323215</c:v>
                </c:pt>
                <c:pt idx="10344">
                  <c:v>0.54166510000000001</c:v>
                </c:pt>
                <c:pt idx="10345">
                  <c:v>0.53835909999999998</c:v>
                </c:pt>
                <c:pt idx="10346">
                  <c:v>0.5511123</c:v>
                </c:pt>
                <c:pt idx="10347">
                  <c:v>0.54439850000000001</c:v>
                </c:pt>
                <c:pt idx="10348">
                  <c:v>0.54507550000000005</c:v>
                </c:pt>
                <c:pt idx="10349">
                  <c:v>0.53929229999999995</c:v>
                </c:pt>
                <c:pt idx="10350">
                  <c:v>0.53872339999999996</c:v>
                </c:pt>
                <c:pt idx="10351">
                  <c:v>0.53426099999999999</c:v>
                </c:pt>
                <c:pt idx="10352">
                  <c:v>0.52902170000000004</c:v>
                </c:pt>
                <c:pt idx="10353">
                  <c:v>0.51929959999999997</c:v>
                </c:pt>
                <c:pt idx="10354">
                  <c:v>0.52439550000000001</c:v>
                </c:pt>
                <c:pt idx="10355">
                  <c:v>0.52041939999999998</c:v>
                </c:pt>
                <c:pt idx="10356">
                  <c:v>0.53221419999999997</c:v>
                </c:pt>
                <c:pt idx="10357">
                  <c:v>0.52863709999999997</c:v>
                </c:pt>
                <c:pt idx="10358">
                  <c:v>0.52576820000000002</c:v>
                </c:pt>
                <c:pt idx="10359">
                  <c:v>0.53147279999999997</c:v>
                </c:pt>
                <c:pt idx="10360">
                  <c:v>0.53188210000000002</c:v>
                </c:pt>
                <c:pt idx="10361">
                  <c:v>0.52839630000000004</c:v>
                </c:pt>
                <c:pt idx="10362">
                  <c:v>0.52833350000000001</c:v>
                </c:pt>
                <c:pt idx="10363">
                  <c:v>0.53722099999999995</c:v>
                </c:pt>
                <c:pt idx="10364">
                  <c:v>0.53849259999999999</c:v>
                </c:pt>
                <c:pt idx="10365">
                  <c:v>0.53018719999999997</c:v>
                </c:pt>
                <c:pt idx="10366">
                  <c:v>0.5355299</c:v>
                </c:pt>
                <c:pt idx="10367">
                  <c:v>0.52491739999999998</c:v>
                </c:pt>
                <c:pt idx="10368">
                  <c:v>0.51452019999999998</c:v>
                </c:pt>
                <c:pt idx="10369">
                  <c:v>0.51828589999999997</c:v>
                </c:pt>
                <c:pt idx="10370">
                  <c:v>0.523007</c:v>
                </c:pt>
                <c:pt idx="10371">
                  <c:v>0.51739000000000002</c:v>
                </c:pt>
                <c:pt idx="10372">
                  <c:v>0.52490650000000005</c:v>
                </c:pt>
                <c:pt idx="10373">
                  <c:v>0.53271939999999995</c:v>
                </c:pt>
                <c:pt idx="10374">
                  <c:v>0.52929470000000001</c:v>
                </c:pt>
                <c:pt idx="10375">
                  <c:v>0.53838189999999997</c:v>
                </c:pt>
                <c:pt idx="10376">
                  <c:v>0.52380070000000001</c:v>
                </c:pt>
                <c:pt idx="10377">
                  <c:v>0.51860980000000001</c:v>
                </c:pt>
                <c:pt idx="10378">
                  <c:v>0.52980249999999995</c:v>
                </c:pt>
                <c:pt idx="10379">
                  <c:v>0.52556780000000003</c:v>
                </c:pt>
                <c:pt idx="10380">
                  <c:v>0.51955070000000003</c:v>
                </c:pt>
                <c:pt idx="10381">
                  <c:v>0.52911059999999999</c:v>
                </c:pt>
                <c:pt idx="10382">
                  <c:v>0.52620500000000003</c:v>
                </c:pt>
                <c:pt idx="10383">
                  <c:v>0.53005919999999995</c:v>
                </c:pt>
                <c:pt idx="10384">
                  <c:v>0.51764860000000001</c:v>
                </c:pt>
                <c:pt idx="10385">
                  <c:v>0.51929970000000003</c:v>
                </c:pt>
                <c:pt idx="10386">
                  <c:v>0.52139329999999995</c:v>
                </c:pt>
                <c:pt idx="10387">
                  <c:v>0.52993460000000003</c:v>
                </c:pt>
                <c:pt idx="10388">
                  <c:v>0.53427480000000005</c:v>
                </c:pt>
                <c:pt idx="10389">
                  <c:v>0.53761119999999996</c:v>
                </c:pt>
                <c:pt idx="10390">
                  <c:v>0.53163260000000001</c:v>
                </c:pt>
                <c:pt idx="10391">
                  <c:v>0.52430889999999997</c:v>
                </c:pt>
                <c:pt idx="10392">
                  <c:v>0.51919510000000002</c:v>
                </c:pt>
                <c:pt idx="10393">
                  <c:v>0.52737319999999999</c:v>
                </c:pt>
                <c:pt idx="10394">
                  <c:v>0.51405040000000002</c:v>
                </c:pt>
                <c:pt idx="10395">
                  <c:v>0.51530350000000003</c:v>
                </c:pt>
                <c:pt idx="10396">
                  <c:v>0.51152520000000001</c:v>
                </c:pt>
                <c:pt idx="10397">
                  <c:v>0.51151749999999996</c:v>
                </c:pt>
                <c:pt idx="10398">
                  <c:v>0.51258130000000002</c:v>
                </c:pt>
                <c:pt idx="10399">
                  <c:v>0.49953839999999999</c:v>
                </c:pt>
                <c:pt idx="10400">
                  <c:v>0.49730010000000002</c:v>
                </c:pt>
                <c:pt idx="10401">
                  <c:v>0.50526729999999997</c:v>
                </c:pt>
                <c:pt idx="10402">
                  <c:v>0.50448470000000001</c:v>
                </c:pt>
                <c:pt idx="10403">
                  <c:v>0.49525459999999999</c:v>
                </c:pt>
                <c:pt idx="10404">
                  <c:v>0.50177269999999996</c:v>
                </c:pt>
                <c:pt idx="10405">
                  <c:v>0.52240379999999997</c:v>
                </c:pt>
                <c:pt idx="10406">
                  <c:v>0.51641649999999995</c:v>
                </c:pt>
                <c:pt idx="10407">
                  <c:v>0.51898489999999997</c:v>
                </c:pt>
                <c:pt idx="10408">
                  <c:v>0.50896839999999999</c:v>
                </c:pt>
                <c:pt idx="10409">
                  <c:v>0.52005259999999998</c:v>
                </c:pt>
                <c:pt idx="10410">
                  <c:v>0.51272980000000001</c:v>
                </c:pt>
                <c:pt idx="10411">
                  <c:v>0.51226139999999998</c:v>
                </c:pt>
                <c:pt idx="10412">
                  <c:v>0.51085130000000001</c:v>
                </c:pt>
                <c:pt idx="10413">
                  <c:v>0.52013920000000002</c:v>
                </c:pt>
                <c:pt idx="10414">
                  <c:v>0.5247946</c:v>
                </c:pt>
                <c:pt idx="10415">
                  <c:v>0.52154990000000001</c:v>
                </c:pt>
                <c:pt idx="10416">
                  <c:v>0.51797340000000003</c:v>
                </c:pt>
                <c:pt idx="10417">
                  <c:v>0.51104020000000006</c:v>
                </c:pt>
                <c:pt idx="10418">
                  <c:v>0.51341060000000005</c:v>
                </c:pt>
                <c:pt idx="10419">
                  <c:v>0.50819400000000003</c:v>
                </c:pt>
                <c:pt idx="10420">
                  <c:v>0.51108019999999998</c:v>
                </c:pt>
                <c:pt idx="10421">
                  <c:v>0.50742909999999997</c:v>
                </c:pt>
                <c:pt idx="10422">
                  <c:v>0.50809280000000001</c:v>
                </c:pt>
                <c:pt idx="10423">
                  <c:v>0.51961480000000004</c:v>
                </c:pt>
                <c:pt idx="10424">
                  <c:v>0.51409660000000001</c:v>
                </c:pt>
                <c:pt idx="10425">
                  <c:v>0.50945149999999995</c:v>
                </c:pt>
                <c:pt idx="10426">
                  <c:v>0.51312480000000005</c:v>
                </c:pt>
                <c:pt idx="10427">
                  <c:v>0.52471630000000002</c:v>
                </c:pt>
                <c:pt idx="10428">
                  <c:v>0.5163565</c:v>
                </c:pt>
                <c:pt idx="10429">
                  <c:v>0.51974589999999998</c:v>
                </c:pt>
                <c:pt idx="10430">
                  <c:v>0.51203259999999995</c:v>
                </c:pt>
                <c:pt idx="10431">
                  <c:v>0.51217210000000002</c:v>
                </c:pt>
                <c:pt idx="10432">
                  <c:v>0.51389149999999995</c:v>
                </c:pt>
                <c:pt idx="10433">
                  <c:v>0.51134880000000005</c:v>
                </c:pt>
                <c:pt idx="10434">
                  <c:v>0.5247136</c:v>
                </c:pt>
                <c:pt idx="10435">
                  <c:v>0.51004839999999996</c:v>
                </c:pt>
                <c:pt idx="10436">
                  <c:v>0.51261840000000003</c:v>
                </c:pt>
                <c:pt idx="10437">
                  <c:v>0.51647529999999997</c:v>
                </c:pt>
                <c:pt idx="10438">
                  <c:v>0.49711610000000001</c:v>
                </c:pt>
                <c:pt idx="10439">
                  <c:v>0.50349849999999996</c:v>
                </c:pt>
                <c:pt idx="10440">
                  <c:v>0.50210889999999997</c:v>
                </c:pt>
                <c:pt idx="10441">
                  <c:v>0.50646270000000004</c:v>
                </c:pt>
                <c:pt idx="10442">
                  <c:v>0.50686509999999996</c:v>
                </c:pt>
                <c:pt idx="10443">
                  <c:v>0.51425419999999999</c:v>
                </c:pt>
                <c:pt idx="10444">
                  <c:v>0.51403299999999996</c:v>
                </c:pt>
                <c:pt idx="10445">
                  <c:v>0.52651999999999999</c:v>
                </c:pt>
                <c:pt idx="10446">
                  <c:v>0.53169699999999998</c:v>
                </c:pt>
                <c:pt idx="10447">
                  <c:v>0.52771780000000001</c:v>
                </c:pt>
                <c:pt idx="10448">
                  <c:v>0.52414430000000001</c:v>
                </c:pt>
                <c:pt idx="10449">
                  <c:v>0.51545640000000004</c:v>
                </c:pt>
                <c:pt idx="10450">
                  <c:v>0.52608140000000003</c:v>
                </c:pt>
                <c:pt idx="10451">
                  <c:v>0.51664109999999996</c:v>
                </c:pt>
                <c:pt idx="10452">
                  <c:v>0.52674699999999997</c:v>
                </c:pt>
                <c:pt idx="10453">
                  <c:v>0.52755989999999997</c:v>
                </c:pt>
                <c:pt idx="10454">
                  <c:v>0.51681100000000002</c:v>
                </c:pt>
                <c:pt idx="10455">
                  <c:v>0.52528430000000004</c:v>
                </c:pt>
                <c:pt idx="10456">
                  <c:v>0.52504320000000004</c:v>
                </c:pt>
                <c:pt idx="10457">
                  <c:v>0.52165430000000002</c:v>
                </c:pt>
                <c:pt idx="10458">
                  <c:v>0.52413759999999998</c:v>
                </c:pt>
                <c:pt idx="10459">
                  <c:v>0.51587890000000003</c:v>
                </c:pt>
                <c:pt idx="10460">
                  <c:v>0.51760229999999996</c:v>
                </c:pt>
                <c:pt idx="10461">
                  <c:v>0.51669419999999999</c:v>
                </c:pt>
                <c:pt idx="10462">
                  <c:v>0.50837220000000005</c:v>
                </c:pt>
                <c:pt idx="10463">
                  <c:v>0.51679929999999996</c:v>
                </c:pt>
                <c:pt idx="10464">
                  <c:v>0.53023869999999995</c:v>
                </c:pt>
                <c:pt idx="10465">
                  <c:v>0.51628549999999995</c:v>
                </c:pt>
                <c:pt idx="10466">
                  <c:v>0.52480400000000005</c:v>
                </c:pt>
                <c:pt idx="10467">
                  <c:v>0.5166847</c:v>
                </c:pt>
                <c:pt idx="10468">
                  <c:v>0.50985429999999998</c:v>
                </c:pt>
                <c:pt idx="10469">
                  <c:v>0.50967119999999999</c:v>
                </c:pt>
                <c:pt idx="10470">
                  <c:v>0.51816609999999996</c:v>
                </c:pt>
                <c:pt idx="10471">
                  <c:v>0.51224460000000005</c:v>
                </c:pt>
                <c:pt idx="10472">
                  <c:v>0.52265379999999995</c:v>
                </c:pt>
                <c:pt idx="10473">
                  <c:v>0.52552339999999997</c:v>
                </c:pt>
                <c:pt idx="10474">
                  <c:v>0.52768150000000003</c:v>
                </c:pt>
                <c:pt idx="10475">
                  <c:v>0.52817349999999996</c:v>
                </c:pt>
                <c:pt idx="10476">
                  <c:v>0.52772050000000004</c:v>
                </c:pt>
                <c:pt idx="10477">
                  <c:v>0.52646910000000002</c:v>
                </c:pt>
                <c:pt idx="10478">
                  <c:v>0.51987039999999995</c:v>
                </c:pt>
                <c:pt idx="10479">
                  <c:v>0.52328629999999998</c:v>
                </c:pt>
                <c:pt idx="10480">
                  <c:v>0.52137440000000002</c:v>
                </c:pt>
                <c:pt idx="10481">
                  <c:v>0.51439230000000002</c:v>
                </c:pt>
                <c:pt idx="10482">
                  <c:v>0.51957390000000003</c:v>
                </c:pt>
                <c:pt idx="10483">
                  <c:v>0.51513560000000003</c:v>
                </c:pt>
                <c:pt idx="10484">
                  <c:v>0.51171140000000004</c:v>
                </c:pt>
                <c:pt idx="10485">
                  <c:v>0.50892660000000001</c:v>
                </c:pt>
                <c:pt idx="10486">
                  <c:v>0.50224480000000005</c:v>
                </c:pt>
                <c:pt idx="10487">
                  <c:v>0.51465700000000003</c:v>
                </c:pt>
                <c:pt idx="10488">
                  <c:v>0.49918360000000001</c:v>
                </c:pt>
                <c:pt idx="10489">
                  <c:v>0.51261829999999997</c:v>
                </c:pt>
                <c:pt idx="10490">
                  <c:v>0.51538439999999996</c:v>
                </c:pt>
                <c:pt idx="10491">
                  <c:v>0.49855369999999999</c:v>
                </c:pt>
                <c:pt idx="10492">
                  <c:v>0.51149460000000002</c:v>
                </c:pt>
                <c:pt idx="10493">
                  <c:v>0.52020900000000003</c:v>
                </c:pt>
                <c:pt idx="10494">
                  <c:v>0.53159029999999996</c:v>
                </c:pt>
                <c:pt idx="10495">
                  <c:v>0.52580210000000005</c:v>
                </c:pt>
                <c:pt idx="10496">
                  <c:v>0.51769069999999995</c:v>
                </c:pt>
                <c:pt idx="10497">
                  <c:v>0.51888939999999995</c:v>
                </c:pt>
                <c:pt idx="10498">
                  <c:v>0.51290259999999999</c:v>
                </c:pt>
                <c:pt idx="10499">
                  <c:v>0.51121559999999999</c:v>
                </c:pt>
                <c:pt idx="10500">
                  <c:v>0.5136018</c:v>
                </c:pt>
                <c:pt idx="10501">
                  <c:v>0.51153680000000001</c:v>
                </c:pt>
                <c:pt idx="10502">
                  <c:v>0.52064469999999996</c:v>
                </c:pt>
                <c:pt idx="10503">
                  <c:v>0.5243989</c:v>
                </c:pt>
                <c:pt idx="10504">
                  <c:v>0.52251230000000004</c:v>
                </c:pt>
                <c:pt idx="10505">
                  <c:v>0.5227212</c:v>
                </c:pt>
                <c:pt idx="10506">
                  <c:v>0.5140188</c:v>
                </c:pt>
                <c:pt idx="10507">
                  <c:v>0.54079880000000002</c:v>
                </c:pt>
                <c:pt idx="10508">
                  <c:v>0.5198334</c:v>
                </c:pt>
                <c:pt idx="10509">
                  <c:v>0.52405330000000006</c:v>
                </c:pt>
                <c:pt idx="10510">
                  <c:v>0.51757799999999998</c:v>
                </c:pt>
                <c:pt idx="10511">
                  <c:v>0.53413750000000004</c:v>
                </c:pt>
                <c:pt idx="10512">
                  <c:v>0.53671259999999998</c:v>
                </c:pt>
                <c:pt idx="10513">
                  <c:v>0.52674030000000005</c:v>
                </c:pt>
                <c:pt idx="10514">
                  <c:v>0.52839380000000002</c:v>
                </c:pt>
                <c:pt idx="10515">
                  <c:v>0.52002539999999997</c:v>
                </c:pt>
                <c:pt idx="10516">
                  <c:v>0.53123350000000003</c:v>
                </c:pt>
                <c:pt idx="10517">
                  <c:v>0.51662719999999995</c:v>
                </c:pt>
                <c:pt idx="10518">
                  <c:v>0.51830520000000002</c:v>
                </c:pt>
                <c:pt idx="10519">
                  <c:v>0.52625750000000004</c:v>
                </c:pt>
                <c:pt idx="10520">
                  <c:v>0.52790950000000003</c:v>
                </c:pt>
                <c:pt idx="10521">
                  <c:v>0.52421770000000001</c:v>
                </c:pt>
                <c:pt idx="10522">
                  <c:v>0.51842940000000004</c:v>
                </c:pt>
                <c:pt idx="10523">
                  <c:v>0.52200789999999997</c:v>
                </c:pt>
                <c:pt idx="10524">
                  <c:v>0.5265147</c:v>
                </c:pt>
                <c:pt idx="10525">
                  <c:v>0.52542630000000001</c:v>
                </c:pt>
                <c:pt idx="10526">
                  <c:v>0.5296246</c:v>
                </c:pt>
                <c:pt idx="10527">
                  <c:v>0.52196290000000001</c:v>
                </c:pt>
                <c:pt idx="10528">
                  <c:v>0.52982929999999995</c:v>
                </c:pt>
                <c:pt idx="10529">
                  <c:v>0.53638269999999999</c:v>
                </c:pt>
                <c:pt idx="10530">
                  <c:v>0.54949840000000005</c:v>
                </c:pt>
                <c:pt idx="10531">
                  <c:v>0.54570229999999997</c:v>
                </c:pt>
                <c:pt idx="10532">
                  <c:v>0.5359737</c:v>
                </c:pt>
                <c:pt idx="10533">
                  <c:v>0.53431989999999996</c:v>
                </c:pt>
                <c:pt idx="10534">
                  <c:v>0.53014950000000005</c:v>
                </c:pt>
                <c:pt idx="10535">
                  <c:v>0.53465810000000002</c:v>
                </c:pt>
                <c:pt idx="10536">
                  <c:v>0.52995009999999998</c:v>
                </c:pt>
                <c:pt idx="10537">
                  <c:v>0.54001279999999996</c:v>
                </c:pt>
                <c:pt idx="10538">
                  <c:v>0.53039009999999998</c:v>
                </c:pt>
                <c:pt idx="10539">
                  <c:v>0.52986160000000004</c:v>
                </c:pt>
                <c:pt idx="10540">
                  <c:v>0.52914399999999995</c:v>
                </c:pt>
                <c:pt idx="10541">
                  <c:v>0.5378773</c:v>
                </c:pt>
                <c:pt idx="10542">
                  <c:v>0.54184690000000002</c:v>
                </c:pt>
                <c:pt idx="10543">
                  <c:v>0.53789379999999998</c:v>
                </c:pt>
                <c:pt idx="10544">
                  <c:v>0.52807309999999996</c:v>
                </c:pt>
                <c:pt idx="10545">
                  <c:v>0.52635909999999997</c:v>
                </c:pt>
                <c:pt idx="10546">
                  <c:v>0.51471330000000004</c:v>
                </c:pt>
                <c:pt idx="10547">
                  <c:v>0.52727990000000002</c:v>
                </c:pt>
                <c:pt idx="10548">
                  <c:v>0.53766380000000003</c:v>
                </c:pt>
                <c:pt idx="10549">
                  <c:v>0.53656300000000001</c:v>
                </c:pt>
                <c:pt idx="10550">
                  <c:v>0.52483590000000002</c:v>
                </c:pt>
                <c:pt idx="10551">
                  <c:v>0.53032080000000004</c:v>
                </c:pt>
                <c:pt idx="10552">
                  <c:v>0.51902119999999996</c:v>
                </c:pt>
                <c:pt idx="10553">
                  <c:v>0.51916110000000004</c:v>
                </c:pt>
                <c:pt idx="10554">
                  <c:v>0.5160401</c:v>
                </c:pt>
                <c:pt idx="10555">
                  <c:v>0.5275514</c:v>
                </c:pt>
                <c:pt idx="10556">
                  <c:v>0.51418090000000005</c:v>
                </c:pt>
                <c:pt idx="10557">
                  <c:v>0.533138</c:v>
                </c:pt>
                <c:pt idx="10558">
                  <c:v>0.52926770000000001</c:v>
                </c:pt>
                <c:pt idx="10559">
                  <c:v>0.5351726</c:v>
                </c:pt>
                <c:pt idx="10560">
                  <c:v>0.53530129999999998</c:v>
                </c:pt>
                <c:pt idx="10561">
                  <c:v>0.52606249999999999</c:v>
                </c:pt>
                <c:pt idx="10562">
                  <c:v>0.53880269999999997</c:v>
                </c:pt>
                <c:pt idx="10563">
                  <c:v>0.52466389999999996</c:v>
                </c:pt>
                <c:pt idx="10564">
                  <c:v>0.53112289999999995</c:v>
                </c:pt>
                <c:pt idx="10565">
                  <c:v>0.52538549999999995</c:v>
                </c:pt>
                <c:pt idx="10566">
                  <c:v>0.52056690000000005</c:v>
                </c:pt>
                <c:pt idx="10567">
                  <c:v>0.52967730000000002</c:v>
                </c:pt>
                <c:pt idx="10568">
                  <c:v>0.53203849999999997</c:v>
                </c:pt>
                <c:pt idx="10569">
                  <c:v>0.54481449999999998</c:v>
                </c:pt>
                <c:pt idx="10570">
                  <c:v>0.52546230000000005</c:v>
                </c:pt>
                <c:pt idx="10571">
                  <c:v>0.53735580000000005</c:v>
                </c:pt>
                <c:pt idx="10572">
                  <c:v>0.54646090000000003</c:v>
                </c:pt>
                <c:pt idx="10573">
                  <c:v>0.53873070000000001</c:v>
                </c:pt>
                <c:pt idx="10574">
                  <c:v>0.53965180000000001</c:v>
                </c:pt>
                <c:pt idx="10575">
                  <c:v>0.53270879999999998</c:v>
                </c:pt>
                <c:pt idx="10576">
                  <c:v>0.5375354</c:v>
                </c:pt>
                <c:pt idx="10577">
                  <c:v>0.54682140000000001</c:v>
                </c:pt>
                <c:pt idx="10578">
                  <c:v>0.54357069999999996</c:v>
                </c:pt>
                <c:pt idx="10579">
                  <c:v>0.53737999999999997</c:v>
                </c:pt>
                <c:pt idx="10580">
                  <c:v>0.5372498</c:v>
                </c:pt>
                <c:pt idx="10581">
                  <c:v>0.55167690000000003</c:v>
                </c:pt>
                <c:pt idx="10582">
                  <c:v>0.53815009999999996</c:v>
                </c:pt>
                <c:pt idx="10583">
                  <c:v>0.54494929999999997</c:v>
                </c:pt>
                <c:pt idx="10584">
                  <c:v>0.52832869999999998</c:v>
                </c:pt>
                <c:pt idx="10585">
                  <c:v>0.53762840000000001</c:v>
                </c:pt>
                <c:pt idx="10586">
                  <c:v>0.52732029999999996</c:v>
                </c:pt>
                <c:pt idx="10587">
                  <c:v>0.52714559999999999</c:v>
                </c:pt>
                <c:pt idx="10588">
                  <c:v>0.53125719999999998</c:v>
                </c:pt>
                <c:pt idx="10589">
                  <c:v>0.53478689999999995</c:v>
                </c:pt>
                <c:pt idx="10590">
                  <c:v>0.54205559999999997</c:v>
                </c:pt>
                <c:pt idx="10591">
                  <c:v>0.53976650000000004</c:v>
                </c:pt>
                <c:pt idx="10592">
                  <c:v>0.53377540000000001</c:v>
                </c:pt>
                <c:pt idx="10593">
                  <c:v>0.53523299999999996</c:v>
                </c:pt>
                <c:pt idx="10594">
                  <c:v>0.53565750000000001</c:v>
                </c:pt>
                <c:pt idx="10595">
                  <c:v>0.53144250000000004</c:v>
                </c:pt>
                <c:pt idx="10596">
                  <c:v>0.54279250000000001</c:v>
                </c:pt>
                <c:pt idx="10597">
                  <c:v>0.53206949999999997</c:v>
                </c:pt>
                <c:pt idx="10598">
                  <c:v>0.54346019999999995</c:v>
                </c:pt>
                <c:pt idx="10599">
                  <c:v>0.52370689999999998</c:v>
                </c:pt>
                <c:pt idx="10600">
                  <c:v>0.53805559999999997</c:v>
                </c:pt>
                <c:pt idx="10601">
                  <c:v>0.54104649999999999</c:v>
                </c:pt>
                <c:pt idx="10602">
                  <c:v>0.5341882</c:v>
                </c:pt>
                <c:pt idx="10603">
                  <c:v>0.52989140000000001</c:v>
                </c:pt>
                <c:pt idx="10604">
                  <c:v>0.52570620000000001</c:v>
                </c:pt>
                <c:pt idx="10605">
                  <c:v>0.52751029999999999</c:v>
                </c:pt>
                <c:pt idx="10606">
                  <c:v>0.52803500000000003</c:v>
                </c:pt>
                <c:pt idx="10607">
                  <c:v>0.52047639999999995</c:v>
                </c:pt>
                <c:pt idx="10608">
                  <c:v>0.53088829999999998</c:v>
                </c:pt>
                <c:pt idx="10609">
                  <c:v>0.53326269999999998</c:v>
                </c:pt>
                <c:pt idx="10610">
                  <c:v>0.52663850000000001</c:v>
                </c:pt>
                <c:pt idx="10611">
                  <c:v>0.52576869999999998</c:v>
                </c:pt>
                <c:pt idx="10612">
                  <c:v>0.52682150000000005</c:v>
                </c:pt>
                <c:pt idx="10613">
                  <c:v>0.53683250000000005</c:v>
                </c:pt>
                <c:pt idx="10614">
                  <c:v>0.53659889999999999</c:v>
                </c:pt>
                <c:pt idx="10615">
                  <c:v>0.52183060000000003</c:v>
                </c:pt>
                <c:pt idx="10616">
                  <c:v>0.51209280000000001</c:v>
                </c:pt>
                <c:pt idx="10617">
                  <c:v>0.51237239999999995</c:v>
                </c:pt>
                <c:pt idx="10618">
                  <c:v>0.52194119999999999</c:v>
                </c:pt>
                <c:pt idx="10619">
                  <c:v>0.53068510000000002</c:v>
                </c:pt>
                <c:pt idx="10620">
                  <c:v>0.53186809999999995</c:v>
                </c:pt>
                <c:pt idx="10621">
                  <c:v>0.53856610000000005</c:v>
                </c:pt>
                <c:pt idx="10622">
                  <c:v>0.53301189999999998</c:v>
                </c:pt>
                <c:pt idx="10623">
                  <c:v>0.52959080000000003</c:v>
                </c:pt>
                <c:pt idx="10624">
                  <c:v>0.53265560000000001</c:v>
                </c:pt>
                <c:pt idx="10625">
                  <c:v>0.52528620000000004</c:v>
                </c:pt>
                <c:pt idx="10626">
                  <c:v>0.5283871</c:v>
                </c:pt>
                <c:pt idx="10627">
                  <c:v>0.533802</c:v>
                </c:pt>
                <c:pt idx="10628">
                  <c:v>0.52968559999999998</c:v>
                </c:pt>
                <c:pt idx="10629">
                  <c:v>0.52459690000000003</c:v>
                </c:pt>
                <c:pt idx="10630">
                  <c:v>0.52539809999999998</c:v>
                </c:pt>
                <c:pt idx="10631">
                  <c:v>0.52770640000000002</c:v>
                </c:pt>
                <c:pt idx="10632">
                  <c:v>0.51705829999999997</c:v>
                </c:pt>
                <c:pt idx="10633">
                  <c:v>0.52088809999999997</c:v>
                </c:pt>
                <c:pt idx="10634">
                  <c:v>0.51899620000000002</c:v>
                </c:pt>
                <c:pt idx="10635">
                  <c:v>0.52101339999999996</c:v>
                </c:pt>
                <c:pt idx="10636">
                  <c:v>0.5359585</c:v>
                </c:pt>
                <c:pt idx="10637">
                  <c:v>0.52113560000000003</c:v>
                </c:pt>
                <c:pt idx="10638">
                  <c:v>0.52033070000000003</c:v>
                </c:pt>
                <c:pt idx="10639">
                  <c:v>0.51755249999999997</c:v>
                </c:pt>
                <c:pt idx="10640">
                  <c:v>0.52523799999999998</c:v>
                </c:pt>
                <c:pt idx="10641">
                  <c:v>0.5287094</c:v>
                </c:pt>
                <c:pt idx="10642">
                  <c:v>0.52800320000000001</c:v>
                </c:pt>
                <c:pt idx="10643">
                  <c:v>0.52404899999999999</c:v>
                </c:pt>
                <c:pt idx="10644">
                  <c:v>0.52698920000000005</c:v>
                </c:pt>
                <c:pt idx="10645">
                  <c:v>0.53556110000000001</c:v>
                </c:pt>
                <c:pt idx="10646">
                  <c:v>0.53779160000000004</c:v>
                </c:pt>
                <c:pt idx="10647">
                  <c:v>0.53005550000000001</c:v>
                </c:pt>
                <c:pt idx="10648">
                  <c:v>0.52738629999999997</c:v>
                </c:pt>
                <c:pt idx="10649">
                  <c:v>0.52480110000000002</c:v>
                </c:pt>
                <c:pt idx="10650">
                  <c:v>0.52922809999999998</c:v>
                </c:pt>
                <c:pt idx="10651">
                  <c:v>0.54391520000000004</c:v>
                </c:pt>
                <c:pt idx="10652">
                  <c:v>0.54205170000000003</c:v>
                </c:pt>
                <c:pt idx="10653">
                  <c:v>0.53146890000000002</c:v>
                </c:pt>
                <c:pt idx="10654">
                  <c:v>0.52921430000000003</c:v>
                </c:pt>
                <c:pt idx="10655">
                  <c:v>0.51876359999999999</c:v>
                </c:pt>
                <c:pt idx="10656">
                  <c:v>0.52383769999999996</c:v>
                </c:pt>
                <c:pt idx="10657">
                  <c:v>0.51856469999999999</c:v>
                </c:pt>
                <c:pt idx="10658">
                  <c:v>0.52374390000000004</c:v>
                </c:pt>
                <c:pt idx="10659">
                  <c:v>0.52438940000000001</c:v>
                </c:pt>
                <c:pt idx="10660">
                  <c:v>0.51319919999999997</c:v>
                </c:pt>
                <c:pt idx="10661">
                  <c:v>0.53809010000000002</c:v>
                </c:pt>
                <c:pt idx="10662">
                  <c:v>0.53824720000000004</c:v>
                </c:pt>
                <c:pt idx="10663">
                  <c:v>0.54129000000000005</c:v>
                </c:pt>
                <c:pt idx="10664">
                  <c:v>0.53691180000000005</c:v>
                </c:pt>
                <c:pt idx="10665">
                  <c:v>0.53741289999999997</c:v>
                </c:pt>
                <c:pt idx="10666">
                  <c:v>0.52859769999999995</c:v>
                </c:pt>
                <c:pt idx="10667">
                  <c:v>0.52485499999999996</c:v>
                </c:pt>
                <c:pt idx="10668">
                  <c:v>0.53101480000000001</c:v>
                </c:pt>
                <c:pt idx="10669">
                  <c:v>0.54428920000000003</c:v>
                </c:pt>
                <c:pt idx="10670">
                  <c:v>0.54029320000000003</c:v>
                </c:pt>
                <c:pt idx="10671">
                  <c:v>0.53624959999999999</c:v>
                </c:pt>
                <c:pt idx="10672">
                  <c:v>0.53330339999999998</c:v>
                </c:pt>
                <c:pt idx="10673">
                  <c:v>0.53768629999999995</c:v>
                </c:pt>
                <c:pt idx="10674">
                  <c:v>0.53891429999999996</c:v>
                </c:pt>
                <c:pt idx="10675">
                  <c:v>0.53481979999999996</c:v>
                </c:pt>
                <c:pt idx="10676">
                  <c:v>0.53628719999999996</c:v>
                </c:pt>
                <c:pt idx="10677">
                  <c:v>0.53890939999999998</c:v>
                </c:pt>
                <c:pt idx="10678">
                  <c:v>0.52748209999999995</c:v>
                </c:pt>
                <c:pt idx="10679">
                  <c:v>0.52255430000000003</c:v>
                </c:pt>
                <c:pt idx="10680">
                  <c:v>0.52033430000000003</c:v>
                </c:pt>
                <c:pt idx="10681">
                  <c:v>0.53125489999999997</c:v>
                </c:pt>
                <c:pt idx="10682">
                  <c:v>0.5306748</c:v>
                </c:pt>
                <c:pt idx="10683">
                  <c:v>0.52952980000000005</c:v>
                </c:pt>
                <c:pt idx="10684">
                  <c:v>0.51873659999999999</c:v>
                </c:pt>
                <c:pt idx="10685">
                  <c:v>0.51638689999999998</c:v>
                </c:pt>
                <c:pt idx="10686">
                  <c:v>0.51779010000000003</c:v>
                </c:pt>
                <c:pt idx="10687">
                  <c:v>0.51986399999999999</c:v>
                </c:pt>
                <c:pt idx="10688">
                  <c:v>0.53183789999999997</c:v>
                </c:pt>
                <c:pt idx="10689">
                  <c:v>0.52255980000000002</c:v>
                </c:pt>
                <c:pt idx="10690">
                  <c:v>0.5292943</c:v>
                </c:pt>
                <c:pt idx="10691">
                  <c:v>0.52546970000000004</c:v>
                </c:pt>
                <c:pt idx="10692">
                  <c:v>0.53414039999999996</c:v>
                </c:pt>
                <c:pt idx="10693">
                  <c:v>0.52584969999999998</c:v>
                </c:pt>
                <c:pt idx="10694">
                  <c:v>0.52533359999999996</c:v>
                </c:pt>
                <c:pt idx="10695">
                  <c:v>0.53424729999999998</c:v>
                </c:pt>
                <c:pt idx="10696">
                  <c:v>0.53003750000000005</c:v>
                </c:pt>
                <c:pt idx="10697">
                  <c:v>0.513598</c:v>
                </c:pt>
                <c:pt idx="10698">
                  <c:v>0.51319590000000004</c:v>
                </c:pt>
                <c:pt idx="10699">
                  <c:v>0.51735220000000004</c:v>
                </c:pt>
                <c:pt idx="10700">
                  <c:v>0.51474109999999995</c:v>
                </c:pt>
                <c:pt idx="10701">
                  <c:v>0.51962120000000001</c:v>
                </c:pt>
                <c:pt idx="10702">
                  <c:v>0.5165997</c:v>
                </c:pt>
                <c:pt idx="10703">
                  <c:v>0.51271549999999999</c:v>
                </c:pt>
                <c:pt idx="10704">
                  <c:v>0.52114179999999999</c:v>
                </c:pt>
                <c:pt idx="10705">
                  <c:v>0.52117309999999994</c:v>
                </c:pt>
                <c:pt idx="10706">
                  <c:v>0.52250039999999998</c:v>
                </c:pt>
                <c:pt idx="10707">
                  <c:v>0.51174390000000003</c:v>
                </c:pt>
                <c:pt idx="10708">
                  <c:v>0.50798989999999999</c:v>
                </c:pt>
                <c:pt idx="10709">
                  <c:v>0.51670780000000005</c:v>
                </c:pt>
                <c:pt idx="10710">
                  <c:v>0.51418680000000005</c:v>
                </c:pt>
                <c:pt idx="10711">
                  <c:v>0.51691100000000001</c:v>
                </c:pt>
                <c:pt idx="10712">
                  <c:v>0.51875159999999998</c:v>
                </c:pt>
                <c:pt idx="10713">
                  <c:v>0.51703509999999997</c:v>
                </c:pt>
                <c:pt idx="10714">
                  <c:v>0.52187939999999999</c:v>
                </c:pt>
                <c:pt idx="10715">
                  <c:v>0.51495089999999999</c:v>
                </c:pt>
                <c:pt idx="10716">
                  <c:v>0.51576500000000003</c:v>
                </c:pt>
                <c:pt idx="10717">
                  <c:v>0.51729080000000005</c:v>
                </c:pt>
                <c:pt idx="10718">
                  <c:v>0.5069186</c:v>
                </c:pt>
                <c:pt idx="10719">
                  <c:v>0.50696249999999998</c:v>
                </c:pt>
                <c:pt idx="10720">
                  <c:v>0.4959517</c:v>
                </c:pt>
                <c:pt idx="10721">
                  <c:v>0.50876259999999995</c:v>
                </c:pt>
                <c:pt idx="10722">
                  <c:v>0.49840060000000003</c:v>
                </c:pt>
                <c:pt idx="10723">
                  <c:v>0.50284720000000005</c:v>
                </c:pt>
                <c:pt idx="10724">
                  <c:v>0.51898770000000005</c:v>
                </c:pt>
                <c:pt idx="10725">
                  <c:v>0.51072819999999997</c:v>
                </c:pt>
                <c:pt idx="10726">
                  <c:v>0.50727449999999996</c:v>
                </c:pt>
                <c:pt idx="10727">
                  <c:v>0.4998243</c:v>
                </c:pt>
                <c:pt idx="10728">
                  <c:v>0.50568570000000002</c:v>
                </c:pt>
                <c:pt idx="10729">
                  <c:v>0.49891530000000001</c:v>
                </c:pt>
                <c:pt idx="10730">
                  <c:v>0.51131720000000003</c:v>
                </c:pt>
                <c:pt idx="10731">
                  <c:v>0.49748720000000002</c:v>
                </c:pt>
                <c:pt idx="10732">
                  <c:v>0.4855853</c:v>
                </c:pt>
                <c:pt idx="10733">
                  <c:v>0.48791269999999998</c:v>
                </c:pt>
                <c:pt idx="10734">
                  <c:v>0.48407640000000002</c:v>
                </c:pt>
                <c:pt idx="10735">
                  <c:v>0.48372599999999999</c:v>
                </c:pt>
                <c:pt idx="10736">
                  <c:v>0.49564540000000001</c:v>
                </c:pt>
                <c:pt idx="10737">
                  <c:v>0.496282</c:v>
                </c:pt>
                <c:pt idx="10738">
                  <c:v>0.49145729999999999</c:v>
                </c:pt>
                <c:pt idx="10739">
                  <c:v>0.49768990000000002</c:v>
                </c:pt>
                <c:pt idx="10740">
                  <c:v>0.49935030000000002</c:v>
                </c:pt>
                <c:pt idx="10741">
                  <c:v>0.49864229999999998</c:v>
                </c:pt>
                <c:pt idx="10742">
                  <c:v>0.49282720000000002</c:v>
                </c:pt>
                <c:pt idx="10743">
                  <c:v>0.50174430000000003</c:v>
                </c:pt>
                <c:pt idx="10744">
                  <c:v>0.49648510000000001</c:v>
                </c:pt>
                <c:pt idx="10745">
                  <c:v>0.50327230000000001</c:v>
                </c:pt>
                <c:pt idx="10746">
                  <c:v>0.49852920000000001</c:v>
                </c:pt>
                <c:pt idx="10747">
                  <c:v>0.49216090000000001</c:v>
                </c:pt>
                <c:pt idx="10748">
                  <c:v>0.48759079999999999</c:v>
                </c:pt>
                <c:pt idx="10749">
                  <c:v>0.49544270000000001</c:v>
                </c:pt>
                <c:pt idx="10750">
                  <c:v>0.49018260000000002</c:v>
                </c:pt>
                <c:pt idx="10751">
                  <c:v>0.49780799999999997</c:v>
                </c:pt>
                <c:pt idx="10752">
                  <c:v>0.49900149999999999</c:v>
                </c:pt>
                <c:pt idx="10753">
                  <c:v>0.50137730000000003</c:v>
                </c:pt>
                <c:pt idx="10754">
                  <c:v>0.49098550000000002</c:v>
                </c:pt>
                <c:pt idx="10755">
                  <c:v>0.50170170000000003</c:v>
                </c:pt>
                <c:pt idx="10756">
                  <c:v>0.5067005</c:v>
                </c:pt>
                <c:pt idx="10757">
                  <c:v>0.51588869999999998</c:v>
                </c:pt>
                <c:pt idx="10758">
                  <c:v>0.51157220000000003</c:v>
                </c:pt>
                <c:pt idx="10759">
                  <c:v>0.50922509999999999</c:v>
                </c:pt>
                <c:pt idx="10760">
                  <c:v>0.50760819999999995</c:v>
                </c:pt>
                <c:pt idx="10761">
                  <c:v>0.50806569999999995</c:v>
                </c:pt>
                <c:pt idx="10762">
                  <c:v>0.50914899999999996</c:v>
                </c:pt>
                <c:pt idx="10763">
                  <c:v>0.51028309999999999</c:v>
                </c:pt>
                <c:pt idx="10764">
                  <c:v>0.50298719999999997</c:v>
                </c:pt>
                <c:pt idx="10765">
                  <c:v>0.50256069999999997</c:v>
                </c:pt>
                <c:pt idx="10766">
                  <c:v>0.49907620000000003</c:v>
                </c:pt>
                <c:pt idx="10767">
                  <c:v>0.49869609999999998</c:v>
                </c:pt>
                <c:pt idx="10768">
                  <c:v>0.50158959999999997</c:v>
                </c:pt>
                <c:pt idx="10769">
                  <c:v>0.49376229999999999</c:v>
                </c:pt>
                <c:pt idx="10770">
                  <c:v>0.49933759999999999</c:v>
                </c:pt>
                <c:pt idx="10771">
                  <c:v>0.5074438</c:v>
                </c:pt>
                <c:pt idx="10772">
                  <c:v>0.51413129999999996</c:v>
                </c:pt>
                <c:pt idx="10773">
                  <c:v>0.51341499999999995</c:v>
                </c:pt>
                <c:pt idx="10774">
                  <c:v>0.51007329999999995</c:v>
                </c:pt>
                <c:pt idx="10775">
                  <c:v>0.50890930000000001</c:v>
                </c:pt>
                <c:pt idx="10776">
                  <c:v>0.49989030000000001</c:v>
                </c:pt>
                <c:pt idx="10777">
                  <c:v>0.50641179999999997</c:v>
                </c:pt>
                <c:pt idx="10778">
                  <c:v>0.50828790000000001</c:v>
                </c:pt>
                <c:pt idx="10779">
                  <c:v>0.50410189999999999</c:v>
                </c:pt>
                <c:pt idx="10780">
                  <c:v>0.51030059999999999</c:v>
                </c:pt>
                <c:pt idx="10781">
                  <c:v>0.50171659999999996</c:v>
                </c:pt>
                <c:pt idx="10782">
                  <c:v>0.50724349999999996</c:v>
                </c:pt>
                <c:pt idx="10783">
                  <c:v>0.51230659999999995</c:v>
                </c:pt>
                <c:pt idx="10784">
                  <c:v>0.4968399</c:v>
                </c:pt>
                <c:pt idx="10785">
                  <c:v>0.50315449999999995</c:v>
                </c:pt>
                <c:pt idx="10786">
                  <c:v>0.51271100000000003</c:v>
                </c:pt>
                <c:pt idx="10787">
                  <c:v>0.50994079999999997</c:v>
                </c:pt>
                <c:pt idx="10788">
                  <c:v>0.50042679999999995</c:v>
                </c:pt>
                <c:pt idx="10789">
                  <c:v>0.50226570000000004</c:v>
                </c:pt>
                <c:pt idx="10790">
                  <c:v>0.50124009999999997</c:v>
                </c:pt>
                <c:pt idx="10791">
                  <c:v>0.50132710000000003</c:v>
                </c:pt>
                <c:pt idx="10792">
                  <c:v>0.49861460000000002</c:v>
                </c:pt>
                <c:pt idx="10793">
                  <c:v>0.51376180000000005</c:v>
                </c:pt>
                <c:pt idx="10794">
                  <c:v>0.51323750000000001</c:v>
                </c:pt>
                <c:pt idx="10795">
                  <c:v>0.51809110000000003</c:v>
                </c:pt>
                <c:pt idx="10796">
                  <c:v>0.50450099999999998</c:v>
                </c:pt>
                <c:pt idx="10797">
                  <c:v>0.51099539999999999</c:v>
                </c:pt>
                <c:pt idx="10798">
                  <c:v>0.51337900000000003</c:v>
                </c:pt>
                <c:pt idx="10799">
                  <c:v>0.51473290000000005</c:v>
                </c:pt>
                <c:pt idx="10800">
                  <c:v>0.52197919999999998</c:v>
                </c:pt>
                <c:pt idx="10801">
                  <c:v>0.51124190000000003</c:v>
                </c:pt>
                <c:pt idx="10802">
                  <c:v>0.51704620000000001</c:v>
                </c:pt>
                <c:pt idx="10803">
                  <c:v>0.51138280000000003</c:v>
                </c:pt>
                <c:pt idx="10804">
                  <c:v>0.51374949999999997</c:v>
                </c:pt>
                <c:pt idx="10805">
                  <c:v>0.50084510000000004</c:v>
                </c:pt>
                <c:pt idx="10806">
                  <c:v>0.50964279999999995</c:v>
                </c:pt>
                <c:pt idx="10807">
                  <c:v>0.50971999999999995</c:v>
                </c:pt>
                <c:pt idx="10808">
                  <c:v>0.49967709999999999</c:v>
                </c:pt>
                <c:pt idx="10809">
                  <c:v>0.51350720000000005</c:v>
                </c:pt>
                <c:pt idx="10810">
                  <c:v>0.51109510000000002</c:v>
                </c:pt>
                <c:pt idx="10811">
                  <c:v>0.50366659999999996</c:v>
                </c:pt>
                <c:pt idx="10812">
                  <c:v>0.51656299999999999</c:v>
                </c:pt>
                <c:pt idx="10813">
                  <c:v>0.50297619999999998</c:v>
                </c:pt>
                <c:pt idx="10814">
                  <c:v>0.50015089999999995</c:v>
                </c:pt>
                <c:pt idx="10815">
                  <c:v>0.50102469999999999</c:v>
                </c:pt>
                <c:pt idx="10816">
                  <c:v>0.51810149999999999</c:v>
                </c:pt>
                <c:pt idx="10817">
                  <c:v>0.51093690000000003</c:v>
                </c:pt>
                <c:pt idx="10818">
                  <c:v>0.50656950000000001</c:v>
                </c:pt>
                <c:pt idx="10819">
                  <c:v>0.51626039999999995</c:v>
                </c:pt>
                <c:pt idx="10820">
                  <c:v>0.51242880000000002</c:v>
                </c:pt>
                <c:pt idx="10821">
                  <c:v>0.50455839999999996</c:v>
                </c:pt>
                <c:pt idx="10822">
                  <c:v>0.50510529999999998</c:v>
                </c:pt>
                <c:pt idx="10823">
                  <c:v>0.50198140000000002</c:v>
                </c:pt>
                <c:pt idx="10824">
                  <c:v>0.51252370000000003</c:v>
                </c:pt>
                <c:pt idx="10825">
                  <c:v>0.51222719999999999</c:v>
                </c:pt>
                <c:pt idx="10826">
                  <c:v>0.51221740000000004</c:v>
                </c:pt>
                <c:pt idx="10827">
                  <c:v>0.51676350000000004</c:v>
                </c:pt>
                <c:pt idx="10828">
                  <c:v>0.51216470000000003</c:v>
                </c:pt>
                <c:pt idx="10829">
                  <c:v>0.51831229999999995</c:v>
                </c:pt>
                <c:pt idx="10830">
                  <c:v>0.50126000000000004</c:v>
                </c:pt>
                <c:pt idx="10831">
                  <c:v>0.51230430000000005</c:v>
                </c:pt>
                <c:pt idx="10832">
                  <c:v>0.51057609999999998</c:v>
                </c:pt>
                <c:pt idx="10833">
                  <c:v>0.51689149999999995</c:v>
                </c:pt>
                <c:pt idx="10834">
                  <c:v>0.52066420000000002</c:v>
                </c:pt>
                <c:pt idx="10835">
                  <c:v>0.50989459999999998</c:v>
                </c:pt>
                <c:pt idx="10836">
                  <c:v>0.51307860000000005</c:v>
                </c:pt>
                <c:pt idx="10837">
                  <c:v>0.52273510000000001</c:v>
                </c:pt>
                <c:pt idx="10838">
                  <c:v>0.52616940000000001</c:v>
                </c:pt>
                <c:pt idx="10839">
                  <c:v>0.51633410000000002</c:v>
                </c:pt>
                <c:pt idx="10840">
                  <c:v>0.51978670000000005</c:v>
                </c:pt>
                <c:pt idx="10841">
                  <c:v>0.51355139999999999</c:v>
                </c:pt>
                <c:pt idx="10842">
                  <c:v>0.51315480000000002</c:v>
                </c:pt>
                <c:pt idx="10843">
                  <c:v>0.5124512</c:v>
                </c:pt>
                <c:pt idx="10844">
                  <c:v>0.5142217</c:v>
                </c:pt>
                <c:pt idx="10845">
                  <c:v>0.50600239999999996</c:v>
                </c:pt>
                <c:pt idx="10846">
                  <c:v>0.49115039999999999</c:v>
                </c:pt>
                <c:pt idx="10847">
                  <c:v>0.4987665</c:v>
                </c:pt>
                <c:pt idx="10848">
                  <c:v>0.50676259999999995</c:v>
                </c:pt>
                <c:pt idx="10849">
                  <c:v>0.50594899999999998</c:v>
                </c:pt>
                <c:pt idx="10850">
                  <c:v>0.51218350000000001</c:v>
                </c:pt>
                <c:pt idx="10851">
                  <c:v>0.51847200000000004</c:v>
                </c:pt>
                <c:pt idx="10852">
                  <c:v>0.51946400000000004</c:v>
                </c:pt>
                <c:pt idx="10853">
                  <c:v>0.52021189999999995</c:v>
                </c:pt>
                <c:pt idx="10854">
                  <c:v>0.52288619999999997</c:v>
                </c:pt>
                <c:pt idx="10855">
                  <c:v>0.51977620000000002</c:v>
                </c:pt>
                <c:pt idx="10856">
                  <c:v>0.52971480000000004</c:v>
                </c:pt>
                <c:pt idx="10857">
                  <c:v>0.52380510000000002</c:v>
                </c:pt>
                <c:pt idx="10858">
                  <c:v>0.5208566</c:v>
                </c:pt>
                <c:pt idx="10859">
                  <c:v>0.51941479999999995</c:v>
                </c:pt>
                <c:pt idx="10860">
                  <c:v>0.5231169</c:v>
                </c:pt>
                <c:pt idx="10861">
                  <c:v>0.52565680000000004</c:v>
                </c:pt>
                <c:pt idx="10862">
                  <c:v>0.53413730000000004</c:v>
                </c:pt>
                <c:pt idx="10863">
                  <c:v>0.53116479999999999</c:v>
                </c:pt>
                <c:pt idx="10864">
                  <c:v>0.52798959999999995</c:v>
                </c:pt>
                <c:pt idx="10865">
                  <c:v>0.52334619999999998</c:v>
                </c:pt>
                <c:pt idx="10866">
                  <c:v>0.53196909999999997</c:v>
                </c:pt>
                <c:pt idx="10867">
                  <c:v>0.52950870000000005</c:v>
                </c:pt>
                <c:pt idx="10868">
                  <c:v>0.53190269999999995</c:v>
                </c:pt>
                <c:pt idx="10869">
                  <c:v>0.52581230000000001</c:v>
                </c:pt>
                <c:pt idx="10870">
                  <c:v>0.51818989999999998</c:v>
                </c:pt>
                <c:pt idx="10871">
                  <c:v>0.51657280000000005</c:v>
                </c:pt>
                <c:pt idx="10872">
                  <c:v>0.52210619999999996</c:v>
                </c:pt>
                <c:pt idx="10873">
                  <c:v>0.52161279999999999</c:v>
                </c:pt>
                <c:pt idx="10874">
                  <c:v>0.52549990000000002</c:v>
                </c:pt>
                <c:pt idx="10875">
                  <c:v>0.52247540000000003</c:v>
                </c:pt>
                <c:pt idx="10876">
                  <c:v>0.52388950000000001</c:v>
                </c:pt>
                <c:pt idx="10877">
                  <c:v>0.53915290000000005</c:v>
                </c:pt>
                <c:pt idx="10878">
                  <c:v>0.53538470000000005</c:v>
                </c:pt>
                <c:pt idx="10879">
                  <c:v>0.54023529999999997</c:v>
                </c:pt>
                <c:pt idx="10880">
                  <c:v>0.53019139999999998</c:v>
                </c:pt>
                <c:pt idx="10881">
                  <c:v>0.52873029999999999</c:v>
                </c:pt>
                <c:pt idx="10882">
                  <c:v>0.52775740000000004</c:v>
                </c:pt>
                <c:pt idx="10883">
                  <c:v>0.53235619999999995</c:v>
                </c:pt>
                <c:pt idx="10884">
                  <c:v>0.52764710000000004</c:v>
                </c:pt>
                <c:pt idx="10885">
                  <c:v>0.51895029999999998</c:v>
                </c:pt>
                <c:pt idx="10886">
                  <c:v>0.52040560000000002</c:v>
                </c:pt>
                <c:pt idx="10887">
                  <c:v>0.52074799999999999</c:v>
                </c:pt>
                <c:pt idx="10888">
                  <c:v>0.52199320000000005</c:v>
                </c:pt>
                <c:pt idx="10889">
                  <c:v>0.51916910000000005</c:v>
                </c:pt>
                <c:pt idx="10890">
                  <c:v>0.51211320000000005</c:v>
                </c:pt>
                <c:pt idx="10891">
                  <c:v>0.50686010000000004</c:v>
                </c:pt>
                <c:pt idx="10892">
                  <c:v>0.52416030000000002</c:v>
                </c:pt>
                <c:pt idx="10893">
                  <c:v>0.51547390000000004</c:v>
                </c:pt>
                <c:pt idx="10894">
                  <c:v>0.51186810000000005</c:v>
                </c:pt>
                <c:pt idx="10895">
                  <c:v>0.51695939999999996</c:v>
                </c:pt>
                <c:pt idx="10896">
                  <c:v>0.52670890000000004</c:v>
                </c:pt>
                <c:pt idx="10897">
                  <c:v>0.52232400000000001</c:v>
                </c:pt>
                <c:pt idx="10898">
                  <c:v>0.52288109999999999</c:v>
                </c:pt>
                <c:pt idx="10899">
                  <c:v>0.51847580000000004</c:v>
                </c:pt>
                <c:pt idx="10900">
                  <c:v>0.51511410000000002</c:v>
                </c:pt>
                <c:pt idx="10901">
                  <c:v>0.51376109999999997</c:v>
                </c:pt>
                <c:pt idx="10902">
                  <c:v>0.51652189999999998</c:v>
                </c:pt>
                <c:pt idx="10903">
                  <c:v>0.51461179999999995</c:v>
                </c:pt>
                <c:pt idx="10904">
                  <c:v>0.51177070000000002</c:v>
                </c:pt>
                <c:pt idx="10905">
                  <c:v>0.50952589999999998</c:v>
                </c:pt>
                <c:pt idx="10906">
                  <c:v>0.52348110000000003</c:v>
                </c:pt>
                <c:pt idx="10907">
                  <c:v>0.51823850000000005</c:v>
                </c:pt>
                <c:pt idx="10908">
                  <c:v>0.51920790000000006</c:v>
                </c:pt>
                <c:pt idx="10909">
                  <c:v>0.52912150000000002</c:v>
                </c:pt>
                <c:pt idx="10910">
                  <c:v>0.53954360000000001</c:v>
                </c:pt>
                <c:pt idx="10911">
                  <c:v>0.53487620000000002</c:v>
                </c:pt>
                <c:pt idx="10912">
                  <c:v>0.53753099999999998</c:v>
                </c:pt>
                <c:pt idx="10913">
                  <c:v>0.54174239999999996</c:v>
                </c:pt>
                <c:pt idx="10914">
                  <c:v>0.53812570000000004</c:v>
                </c:pt>
                <c:pt idx="10915">
                  <c:v>0.54001359999999998</c:v>
                </c:pt>
                <c:pt idx="10916">
                  <c:v>0.53861040000000004</c:v>
                </c:pt>
                <c:pt idx="10917">
                  <c:v>0.54190000000000005</c:v>
                </c:pt>
                <c:pt idx="10918">
                  <c:v>0.55110009999999998</c:v>
                </c:pt>
                <c:pt idx="10919">
                  <c:v>0.54335809999999996</c:v>
                </c:pt>
                <c:pt idx="10920">
                  <c:v>0.51560130000000004</c:v>
                </c:pt>
                <c:pt idx="10921">
                  <c:v>0.51753530000000003</c:v>
                </c:pt>
                <c:pt idx="10922">
                  <c:v>0.51453749999999998</c:v>
                </c:pt>
                <c:pt idx="10923">
                  <c:v>0.51330690000000001</c:v>
                </c:pt>
                <c:pt idx="10924">
                  <c:v>0.51570059999999995</c:v>
                </c:pt>
                <c:pt idx="10925">
                  <c:v>0.5135982</c:v>
                </c:pt>
                <c:pt idx="10926">
                  <c:v>0.51855799999999996</c:v>
                </c:pt>
                <c:pt idx="10927">
                  <c:v>0.52795400000000003</c:v>
                </c:pt>
                <c:pt idx="10928">
                  <c:v>0.53141890000000003</c:v>
                </c:pt>
                <c:pt idx="10929">
                  <c:v>0.53196659999999996</c:v>
                </c:pt>
                <c:pt idx="10930">
                  <c:v>0.53656919999999997</c:v>
                </c:pt>
                <c:pt idx="10931">
                  <c:v>0.53905559999999997</c:v>
                </c:pt>
                <c:pt idx="10932">
                  <c:v>0.53587589999999996</c:v>
                </c:pt>
                <c:pt idx="10933">
                  <c:v>0.5272732</c:v>
                </c:pt>
                <c:pt idx="10934">
                  <c:v>0.52852339999999998</c:v>
                </c:pt>
                <c:pt idx="10935">
                  <c:v>0.52270130000000004</c:v>
                </c:pt>
                <c:pt idx="10936">
                  <c:v>0.53137829999999997</c:v>
                </c:pt>
                <c:pt idx="10937">
                  <c:v>0.52120440000000001</c:v>
                </c:pt>
                <c:pt idx="10938">
                  <c:v>0.51747140000000003</c:v>
                </c:pt>
                <c:pt idx="10939">
                  <c:v>0.52371009999999996</c:v>
                </c:pt>
                <c:pt idx="10940">
                  <c:v>0.521818</c:v>
                </c:pt>
                <c:pt idx="10941">
                  <c:v>0.54027590000000003</c:v>
                </c:pt>
                <c:pt idx="10942">
                  <c:v>0.54642740000000001</c:v>
                </c:pt>
                <c:pt idx="10943">
                  <c:v>0.53640379999999999</c:v>
                </c:pt>
                <c:pt idx="10944">
                  <c:v>0.5275088</c:v>
                </c:pt>
                <c:pt idx="10945">
                  <c:v>0.53114459999999997</c:v>
                </c:pt>
                <c:pt idx="10946">
                  <c:v>0.51028680000000004</c:v>
                </c:pt>
                <c:pt idx="10947">
                  <c:v>0.51116430000000002</c:v>
                </c:pt>
                <c:pt idx="10948">
                  <c:v>0.50842609999999999</c:v>
                </c:pt>
                <c:pt idx="10949">
                  <c:v>0.51797219999999999</c:v>
                </c:pt>
                <c:pt idx="10950">
                  <c:v>0.51444420000000002</c:v>
                </c:pt>
                <c:pt idx="10951">
                  <c:v>0.5200998</c:v>
                </c:pt>
                <c:pt idx="10952">
                  <c:v>0.52475669999999996</c:v>
                </c:pt>
                <c:pt idx="10953">
                  <c:v>0.51351650000000004</c:v>
                </c:pt>
                <c:pt idx="10954">
                  <c:v>0.5222793</c:v>
                </c:pt>
                <c:pt idx="10955">
                  <c:v>0.53547889999999998</c:v>
                </c:pt>
                <c:pt idx="10956">
                  <c:v>0.52226969999999995</c:v>
                </c:pt>
                <c:pt idx="10957">
                  <c:v>0.51537730000000004</c:v>
                </c:pt>
                <c:pt idx="10958">
                  <c:v>0.51306830000000003</c:v>
                </c:pt>
                <c:pt idx="10959">
                  <c:v>0.51237239999999995</c:v>
                </c:pt>
                <c:pt idx="10960">
                  <c:v>0.5079669</c:v>
                </c:pt>
                <c:pt idx="10961">
                  <c:v>0.53328260000000005</c:v>
                </c:pt>
                <c:pt idx="10962">
                  <c:v>0.51414170000000003</c:v>
                </c:pt>
                <c:pt idx="10963">
                  <c:v>0.51799410000000001</c:v>
                </c:pt>
                <c:pt idx="10964">
                  <c:v>0.50672379999999995</c:v>
                </c:pt>
                <c:pt idx="10965">
                  <c:v>0.51708980000000004</c:v>
                </c:pt>
                <c:pt idx="10966">
                  <c:v>0.51115980000000005</c:v>
                </c:pt>
                <c:pt idx="10967">
                  <c:v>0.52270320000000003</c:v>
                </c:pt>
                <c:pt idx="10968">
                  <c:v>0.52411220000000003</c:v>
                </c:pt>
                <c:pt idx="10969">
                  <c:v>0.51061310000000004</c:v>
                </c:pt>
                <c:pt idx="10970">
                  <c:v>0.5127699</c:v>
                </c:pt>
                <c:pt idx="10971">
                  <c:v>0.50573100000000004</c:v>
                </c:pt>
                <c:pt idx="10972">
                  <c:v>0.513853</c:v>
                </c:pt>
                <c:pt idx="10973">
                  <c:v>0.51074090000000005</c:v>
                </c:pt>
                <c:pt idx="10974">
                  <c:v>0.54160109999999995</c:v>
                </c:pt>
                <c:pt idx="10975">
                  <c:v>0.53447180000000005</c:v>
                </c:pt>
                <c:pt idx="10976">
                  <c:v>0.52864420000000001</c:v>
                </c:pt>
                <c:pt idx="10977">
                  <c:v>0.53484430000000005</c:v>
                </c:pt>
                <c:pt idx="10978">
                  <c:v>0.5422939</c:v>
                </c:pt>
                <c:pt idx="10979">
                  <c:v>0.54087540000000001</c:v>
                </c:pt>
                <c:pt idx="10980">
                  <c:v>0.53153790000000001</c:v>
                </c:pt>
                <c:pt idx="10981">
                  <c:v>0.53180950000000005</c:v>
                </c:pt>
                <c:pt idx="10982">
                  <c:v>0.53158130000000003</c:v>
                </c:pt>
                <c:pt idx="10983">
                  <c:v>0.53807550000000004</c:v>
                </c:pt>
                <c:pt idx="10984">
                  <c:v>0.53393939999999995</c:v>
                </c:pt>
                <c:pt idx="10985">
                  <c:v>0.53246729999999998</c:v>
                </c:pt>
                <c:pt idx="10986">
                  <c:v>0.53185539999999998</c:v>
                </c:pt>
                <c:pt idx="10987">
                  <c:v>0.53051300000000001</c:v>
                </c:pt>
                <c:pt idx="10988">
                  <c:v>0.51936059999999995</c:v>
                </c:pt>
                <c:pt idx="10989">
                  <c:v>0.52971120000000005</c:v>
                </c:pt>
                <c:pt idx="10990">
                  <c:v>0.53191299999999997</c:v>
                </c:pt>
                <c:pt idx="10991">
                  <c:v>0.53912470000000001</c:v>
                </c:pt>
                <c:pt idx="10992">
                  <c:v>0.52816739999999995</c:v>
                </c:pt>
                <c:pt idx="10993">
                  <c:v>0.53801580000000004</c:v>
                </c:pt>
                <c:pt idx="10994">
                  <c:v>0.54716240000000005</c:v>
                </c:pt>
                <c:pt idx="10995">
                  <c:v>0.5469851</c:v>
                </c:pt>
                <c:pt idx="10996">
                  <c:v>0.53859639999999998</c:v>
                </c:pt>
                <c:pt idx="10997">
                  <c:v>0.5336516</c:v>
                </c:pt>
                <c:pt idx="10998">
                  <c:v>0.54893360000000002</c:v>
                </c:pt>
                <c:pt idx="10999">
                  <c:v>0.54702459999999997</c:v>
                </c:pt>
                <c:pt idx="11000">
                  <c:v>0.53346970000000005</c:v>
                </c:pt>
                <c:pt idx="11001">
                  <c:v>0.53899549999999996</c:v>
                </c:pt>
                <c:pt idx="11002">
                  <c:v>0.53623929999999997</c:v>
                </c:pt>
                <c:pt idx="11003">
                  <c:v>0.54561159999999997</c:v>
                </c:pt>
                <c:pt idx="11004">
                  <c:v>0.5366455</c:v>
                </c:pt>
                <c:pt idx="11005">
                  <c:v>0.53132369999999995</c:v>
                </c:pt>
                <c:pt idx="11006">
                  <c:v>0.53702179999999999</c:v>
                </c:pt>
                <c:pt idx="11007">
                  <c:v>0.53504030000000002</c:v>
                </c:pt>
                <c:pt idx="11008">
                  <c:v>0.53954100000000005</c:v>
                </c:pt>
                <c:pt idx="11009">
                  <c:v>0.52899689999999999</c:v>
                </c:pt>
                <c:pt idx="11010">
                  <c:v>0.53045920000000002</c:v>
                </c:pt>
                <c:pt idx="11011">
                  <c:v>0.51672510000000005</c:v>
                </c:pt>
                <c:pt idx="11012">
                  <c:v>0.53717769999999998</c:v>
                </c:pt>
                <c:pt idx="11013">
                  <c:v>0.54514189999999996</c:v>
                </c:pt>
                <c:pt idx="11014">
                  <c:v>0.54565569999999997</c:v>
                </c:pt>
                <c:pt idx="11015">
                  <c:v>0.53944970000000003</c:v>
                </c:pt>
                <c:pt idx="11016">
                  <c:v>0.54244380000000003</c:v>
                </c:pt>
                <c:pt idx="11017">
                  <c:v>0.54254959999999997</c:v>
                </c:pt>
                <c:pt idx="11018">
                  <c:v>0.54341550000000005</c:v>
                </c:pt>
                <c:pt idx="11019">
                  <c:v>0.53791670000000003</c:v>
                </c:pt>
                <c:pt idx="11020">
                  <c:v>0.53662220000000005</c:v>
                </c:pt>
                <c:pt idx="11021">
                  <c:v>0.53967770000000004</c:v>
                </c:pt>
                <c:pt idx="11022">
                  <c:v>0.54573119999999997</c:v>
                </c:pt>
                <c:pt idx="11023">
                  <c:v>0.54145069999999995</c:v>
                </c:pt>
                <c:pt idx="11024">
                  <c:v>0.5202677</c:v>
                </c:pt>
                <c:pt idx="11025">
                  <c:v>0.517459</c:v>
                </c:pt>
                <c:pt idx="11026">
                  <c:v>0.53693380000000002</c:v>
                </c:pt>
                <c:pt idx="11027">
                  <c:v>0.53445330000000002</c:v>
                </c:pt>
                <c:pt idx="11028">
                  <c:v>0.53454279999999998</c:v>
                </c:pt>
                <c:pt idx="11029">
                  <c:v>0.52419450000000001</c:v>
                </c:pt>
                <c:pt idx="11030">
                  <c:v>0.53378740000000002</c:v>
                </c:pt>
                <c:pt idx="11031">
                  <c:v>0.52827190000000002</c:v>
                </c:pt>
                <c:pt idx="11032">
                  <c:v>0.52248620000000001</c:v>
                </c:pt>
                <c:pt idx="11033">
                  <c:v>0.5177562</c:v>
                </c:pt>
                <c:pt idx="11034">
                  <c:v>0.52974589999999999</c:v>
                </c:pt>
                <c:pt idx="11035">
                  <c:v>0.52935699999999997</c:v>
                </c:pt>
                <c:pt idx="11036">
                  <c:v>0.52830460000000001</c:v>
                </c:pt>
                <c:pt idx="11037">
                  <c:v>0.53179279999999995</c:v>
                </c:pt>
                <c:pt idx="11038">
                  <c:v>0.52952920000000003</c:v>
                </c:pt>
                <c:pt idx="11039">
                  <c:v>0.51808109999999996</c:v>
                </c:pt>
                <c:pt idx="11040">
                  <c:v>0.52060229999999996</c:v>
                </c:pt>
                <c:pt idx="11041">
                  <c:v>0.52293900000000004</c:v>
                </c:pt>
                <c:pt idx="11042">
                  <c:v>0.54430060000000002</c:v>
                </c:pt>
                <c:pt idx="11043">
                  <c:v>0.55048070000000004</c:v>
                </c:pt>
                <c:pt idx="11044">
                  <c:v>0.53942820000000002</c:v>
                </c:pt>
                <c:pt idx="11045">
                  <c:v>0.55910499999999996</c:v>
                </c:pt>
                <c:pt idx="11046">
                  <c:v>0.54615409999999998</c:v>
                </c:pt>
                <c:pt idx="11047">
                  <c:v>0.55195510000000003</c:v>
                </c:pt>
                <c:pt idx="11048">
                  <c:v>0.55218199999999995</c:v>
                </c:pt>
                <c:pt idx="11049">
                  <c:v>0.54373380000000004</c:v>
                </c:pt>
                <c:pt idx="11050">
                  <c:v>0.54176740000000001</c:v>
                </c:pt>
                <c:pt idx="11051">
                  <c:v>0.54847210000000002</c:v>
                </c:pt>
                <c:pt idx="11052">
                  <c:v>0.5683378</c:v>
                </c:pt>
                <c:pt idx="11053">
                  <c:v>0.54838350000000002</c:v>
                </c:pt>
                <c:pt idx="11054">
                  <c:v>0.54584200000000005</c:v>
                </c:pt>
                <c:pt idx="11055">
                  <c:v>0.54226149999999995</c:v>
                </c:pt>
                <c:pt idx="11056">
                  <c:v>0.53815740000000001</c:v>
                </c:pt>
                <c:pt idx="11057">
                  <c:v>0.53233339999999996</c:v>
                </c:pt>
                <c:pt idx="11058">
                  <c:v>0.54399180000000003</c:v>
                </c:pt>
                <c:pt idx="11059">
                  <c:v>0.5480505</c:v>
                </c:pt>
                <c:pt idx="11060">
                  <c:v>0.54535389999999995</c:v>
                </c:pt>
                <c:pt idx="11061">
                  <c:v>0.53249709999999995</c:v>
                </c:pt>
                <c:pt idx="11062">
                  <c:v>0.55140820000000001</c:v>
                </c:pt>
                <c:pt idx="11063">
                  <c:v>0.544072</c:v>
                </c:pt>
                <c:pt idx="11064">
                  <c:v>0.53514099999999998</c:v>
                </c:pt>
                <c:pt idx="11065">
                  <c:v>0.5375723</c:v>
                </c:pt>
                <c:pt idx="11066">
                  <c:v>0.53095040000000004</c:v>
                </c:pt>
                <c:pt idx="11067">
                  <c:v>0.53280170000000004</c:v>
                </c:pt>
                <c:pt idx="11068">
                  <c:v>0.54029550000000004</c:v>
                </c:pt>
                <c:pt idx="11069">
                  <c:v>0.53553519999999999</c:v>
                </c:pt>
                <c:pt idx="11070">
                  <c:v>0.53506589999999998</c:v>
                </c:pt>
                <c:pt idx="11071">
                  <c:v>0.54237239999999998</c:v>
                </c:pt>
                <c:pt idx="11072">
                  <c:v>0.54600930000000003</c:v>
                </c:pt>
                <c:pt idx="11073">
                  <c:v>0.54916069999999995</c:v>
                </c:pt>
                <c:pt idx="11074">
                  <c:v>0.54381699999999999</c:v>
                </c:pt>
                <c:pt idx="11075">
                  <c:v>0.53704490000000005</c:v>
                </c:pt>
                <c:pt idx="11076">
                  <c:v>0.51740489999999995</c:v>
                </c:pt>
                <c:pt idx="11077">
                  <c:v>0.53730020000000001</c:v>
                </c:pt>
                <c:pt idx="11078">
                  <c:v>0.52262169999999997</c:v>
                </c:pt>
                <c:pt idx="11079">
                  <c:v>0.52463979999999999</c:v>
                </c:pt>
                <c:pt idx="11080">
                  <c:v>0.53263249999999995</c:v>
                </c:pt>
                <c:pt idx="11081">
                  <c:v>0.53819099999999997</c:v>
                </c:pt>
                <c:pt idx="11082">
                  <c:v>0.54680039999999996</c:v>
                </c:pt>
                <c:pt idx="11083">
                  <c:v>0.54396639999999996</c:v>
                </c:pt>
                <c:pt idx="11084">
                  <c:v>0.54261599999999999</c:v>
                </c:pt>
                <c:pt idx="11085">
                  <c:v>0.54744970000000004</c:v>
                </c:pt>
                <c:pt idx="11086">
                  <c:v>0.54086699999999999</c:v>
                </c:pt>
                <c:pt idx="11087">
                  <c:v>0.54500990000000005</c:v>
                </c:pt>
                <c:pt idx="11088">
                  <c:v>0.531582</c:v>
                </c:pt>
                <c:pt idx="11089">
                  <c:v>0.54317490000000002</c:v>
                </c:pt>
                <c:pt idx="11090">
                  <c:v>0.53384140000000002</c:v>
                </c:pt>
                <c:pt idx="11091">
                  <c:v>0.53245120000000001</c:v>
                </c:pt>
                <c:pt idx="11092">
                  <c:v>0.54117769999999998</c:v>
                </c:pt>
                <c:pt idx="11093">
                  <c:v>0.52692930000000004</c:v>
                </c:pt>
                <c:pt idx="11094">
                  <c:v>0.52855410000000003</c:v>
                </c:pt>
                <c:pt idx="11095">
                  <c:v>0.54591259999999997</c:v>
                </c:pt>
                <c:pt idx="11096">
                  <c:v>0.53588000000000002</c:v>
                </c:pt>
                <c:pt idx="11097">
                  <c:v>0.53970669999999998</c:v>
                </c:pt>
                <c:pt idx="11098">
                  <c:v>0.53923969999999999</c:v>
                </c:pt>
                <c:pt idx="11099">
                  <c:v>0.53973280000000001</c:v>
                </c:pt>
                <c:pt idx="11100">
                  <c:v>0.54800590000000005</c:v>
                </c:pt>
                <c:pt idx="11101">
                  <c:v>0.53639420000000004</c:v>
                </c:pt>
                <c:pt idx="11102">
                  <c:v>0.54157960000000005</c:v>
                </c:pt>
                <c:pt idx="11103">
                  <c:v>0.53175799999999995</c:v>
                </c:pt>
                <c:pt idx="11104">
                  <c:v>0.53447129999999998</c:v>
                </c:pt>
                <c:pt idx="11105">
                  <c:v>0.5381899</c:v>
                </c:pt>
                <c:pt idx="11106">
                  <c:v>0.538744</c:v>
                </c:pt>
                <c:pt idx="11107">
                  <c:v>0.53481679999999998</c:v>
                </c:pt>
                <c:pt idx="11108">
                  <c:v>0.53111140000000001</c:v>
                </c:pt>
                <c:pt idx="11109">
                  <c:v>0.54821819999999999</c:v>
                </c:pt>
                <c:pt idx="11110">
                  <c:v>0.53972260000000005</c:v>
                </c:pt>
                <c:pt idx="11111">
                  <c:v>0.5432456</c:v>
                </c:pt>
                <c:pt idx="11112">
                  <c:v>0.53964920000000005</c:v>
                </c:pt>
                <c:pt idx="11113">
                  <c:v>0.54857739999999999</c:v>
                </c:pt>
                <c:pt idx="11114">
                  <c:v>0.53812970000000004</c:v>
                </c:pt>
                <c:pt idx="11115">
                  <c:v>0.53448289999999998</c:v>
                </c:pt>
                <c:pt idx="11116">
                  <c:v>0.53470019999999996</c:v>
                </c:pt>
                <c:pt idx="11117">
                  <c:v>0.52831669999999997</c:v>
                </c:pt>
                <c:pt idx="11118">
                  <c:v>0.52995539999999997</c:v>
                </c:pt>
                <c:pt idx="11119">
                  <c:v>0.5325145</c:v>
                </c:pt>
                <c:pt idx="11120">
                  <c:v>0.52794989999999997</c:v>
                </c:pt>
                <c:pt idx="11121">
                  <c:v>0.53463579999999999</c:v>
                </c:pt>
                <c:pt idx="11122">
                  <c:v>0.53905890000000001</c:v>
                </c:pt>
                <c:pt idx="11123">
                  <c:v>0.539551</c:v>
                </c:pt>
                <c:pt idx="11124">
                  <c:v>0.53245759999999998</c:v>
                </c:pt>
                <c:pt idx="11125">
                  <c:v>0.5385219</c:v>
                </c:pt>
                <c:pt idx="11126">
                  <c:v>0.53145909999999996</c:v>
                </c:pt>
                <c:pt idx="11127">
                  <c:v>0.53852520000000004</c:v>
                </c:pt>
                <c:pt idx="11128">
                  <c:v>0.52770510000000004</c:v>
                </c:pt>
                <c:pt idx="11129">
                  <c:v>0.53952</c:v>
                </c:pt>
                <c:pt idx="11130">
                  <c:v>0.53131329999999999</c:v>
                </c:pt>
                <c:pt idx="11131">
                  <c:v>0.53713500000000003</c:v>
                </c:pt>
                <c:pt idx="11132">
                  <c:v>0.52829769999999998</c:v>
                </c:pt>
                <c:pt idx="11133">
                  <c:v>0.52022559999999995</c:v>
                </c:pt>
                <c:pt idx="11134">
                  <c:v>0.52090639999999999</c:v>
                </c:pt>
                <c:pt idx="11135">
                  <c:v>0.5249047</c:v>
                </c:pt>
                <c:pt idx="11136">
                  <c:v>0.5282618</c:v>
                </c:pt>
                <c:pt idx="11137">
                  <c:v>0.52563789999999999</c:v>
                </c:pt>
                <c:pt idx="11138">
                  <c:v>0.53132500000000005</c:v>
                </c:pt>
                <c:pt idx="11139">
                  <c:v>0.53116039999999998</c:v>
                </c:pt>
                <c:pt idx="11140">
                  <c:v>0.52557549999999997</c:v>
                </c:pt>
                <c:pt idx="11141">
                  <c:v>0.5337229</c:v>
                </c:pt>
                <c:pt idx="11142">
                  <c:v>0.52812170000000003</c:v>
                </c:pt>
                <c:pt idx="11143">
                  <c:v>0.53476650000000003</c:v>
                </c:pt>
                <c:pt idx="11144">
                  <c:v>0.52436830000000001</c:v>
                </c:pt>
                <c:pt idx="11145">
                  <c:v>0.52114400000000005</c:v>
                </c:pt>
                <c:pt idx="11146">
                  <c:v>0.53504629999999997</c:v>
                </c:pt>
                <c:pt idx="11147">
                  <c:v>0.53409340000000005</c:v>
                </c:pt>
                <c:pt idx="11148">
                  <c:v>0.55161950000000004</c:v>
                </c:pt>
                <c:pt idx="11149">
                  <c:v>0.53928200000000004</c:v>
                </c:pt>
                <c:pt idx="11150">
                  <c:v>0.53749979999999997</c:v>
                </c:pt>
                <c:pt idx="11151">
                  <c:v>0.53142860000000003</c:v>
                </c:pt>
                <c:pt idx="11152">
                  <c:v>0.54396009999999995</c:v>
                </c:pt>
                <c:pt idx="11153">
                  <c:v>0.5272076</c:v>
                </c:pt>
                <c:pt idx="11154">
                  <c:v>0.5282713</c:v>
                </c:pt>
                <c:pt idx="11155">
                  <c:v>0.53028790000000003</c:v>
                </c:pt>
                <c:pt idx="11156">
                  <c:v>0.53204209999999996</c:v>
                </c:pt>
                <c:pt idx="11157">
                  <c:v>0.52783469999999999</c:v>
                </c:pt>
                <c:pt idx="11158">
                  <c:v>0.52959920000000005</c:v>
                </c:pt>
                <c:pt idx="11159">
                  <c:v>0.53545129999999996</c:v>
                </c:pt>
                <c:pt idx="11160">
                  <c:v>0.53710709999999995</c:v>
                </c:pt>
                <c:pt idx="11161">
                  <c:v>0.54188800000000004</c:v>
                </c:pt>
                <c:pt idx="11162">
                  <c:v>0.54703520000000005</c:v>
                </c:pt>
                <c:pt idx="11163">
                  <c:v>0.53815740000000001</c:v>
                </c:pt>
                <c:pt idx="11164">
                  <c:v>0.54519150000000005</c:v>
                </c:pt>
                <c:pt idx="11165">
                  <c:v>0.53534309999999996</c:v>
                </c:pt>
                <c:pt idx="11166">
                  <c:v>0.5384061</c:v>
                </c:pt>
                <c:pt idx="11167">
                  <c:v>0.53930690000000003</c:v>
                </c:pt>
                <c:pt idx="11168">
                  <c:v>0.52246119999999996</c:v>
                </c:pt>
                <c:pt idx="11169">
                  <c:v>0.52966049999999998</c:v>
                </c:pt>
                <c:pt idx="11170">
                  <c:v>0.52894870000000005</c:v>
                </c:pt>
                <c:pt idx="11171">
                  <c:v>0.52291829999999995</c:v>
                </c:pt>
                <c:pt idx="11172">
                  <c:v>0.52450070000000004</c:v>
                </c:pt>
                <c:pt idx="11173">
                  <c:v>0.52329570000000003</c:v>
                </c:pt>
                <c:pt idx="11174">
                  <c:v>0.53108739999999999</c:v>
                </c:pt>
                <c:pt idx="11175">
                  <c:v>0.53346570000000004</c:v>
                </c:pt>
                <c:pt idx="11176">
                  <c:v>0.53905449999999999</c:v>
                </c:pt>
                <c:pt idx="11177">
                  <c:v>0.54658960000000001</c:v>
                </c:pt>
                <c:pt idx="11178">
                  <c:v>0.53935089999999997</c:v>
                </c:pt>
                <c:pt idx="11179">
                  <c:v>0.55293320000000001</c:v>
                </c:pt>
                <c:pt idx="11180">
                  <c:v>0.55212119999999998</c:v>
                </c:pt>
                <c:pt idx="11181">
                  <c:v>0.55198769999999997</c:v>
                </c:pt>
                <c:pt idx="11182">
                  <c:v>0.54100610000000005</c:v>
                </c:pt>
                <c:pt idx="11183">
                  <c:v>0.55226810000000004</c:v>
                </c:pt>
                <c:pt idx="11184">
                  <c:v>0.5476046</c:v>
                </c:pt>
                <c:pt idx="11185">
                  <c:v>0.55079230000000001</c:v>
                </c:pt>
                <c:pt idx="11186">
                  <c:v>0.55036600000000002</c:v>
                </c:pt>
                <c:pt idx="11187">
                  <c:v>0.55782940000000003</c:v>
                </c:pt>
                <c:pt idx="11188">
                  <c:v>0.55513599999999996</c:v>
                </c:pt>
                <c:pt idx="11189">
                  <c:v>0.56638580000000005</c:v>
                </c:pt>
                <c:pt idx="11190">
                  <c:v>0.56390949999999995</c:v>
                </c:pt>
                <c:pt idx="11191">
                  <c:v>0.55777019999999999</c:v>
                </c:pt>
                <c:pt idx="11192">
                  <c:v>0.54683289999999996</c:v>
                </c:pt>
                <c:pt idx="11193">
                  <c:v>0.54708369999999995</c:v>
                </c:pt>
                <c:pt idx="11194">
                  <c:v>0.54543240000000004</c:v>
                </c:pt>
                <c:pt idx="11195">
                  <c:v>0.54246280000000002</c:v>
                </c:pt>
                <c:pt idx="11196">
                  <c:v>0.53536419999999996</c:v>
                </c:pt>
                <c:pt idx="11197">
                  <c:v>0.53338660000000004</c:v>
                </c:pt>
                <c:pt idx="11198">
                  <c:v>0.53073210000000004</c:v>
                </c:pt>
                <c:pt idx="11199">
                  <c:v>0.52813900000000003</c:v>
                </c:pt>
                <c:pt idx="11200">
                  <c:v>0.53333339999999996</c:v>
                </c:pt>
                <c:pt idx="11201">
                  <c:v>0.52521329999999999</c:v>
                </c:pt>
                <c:pt idx="11202">
                  <c:v>0.52600709999999995</c:v>
                </c:pt>
                <c:pt idx="11203">
                  <c:v>0.53014919999999999</c:v>
                </c:pt>
                <c:pt idx="11204">
                  <c:v>0.52710420000000002</c:v>
                </c:pt>
                <c:pt idx="11205">
                  <c:v>0.53721140000000001</c:v>
                </c:pt>
                <c:pt idx="11206">
                  <c:v>0.54553989999999997</c:v>
                </c:pt>
                <c:pt idx="11207">
                  <c:v>0.54425559999999995</c:v>
                </c:pt>
                <c:pt idx="11208">
                  <c:v>0.54325140000000005</c:v>
                </c:pt>
                <c:pt idx="11209">
                  <c:v>0.53779279999999996</c:v>
                </c:pt>
                <c:pt idx="11210">
                  <c:v>0.54566099999999995</c:v>
                </c:pt>
                <c:pt idx="11211">
                  <c:v>0.54132650000000004</c:v>
                </c:pt>
                <c:pt idx="11212">
                  <c:v>0.54986539999999995</c:v>
                </c:pt>
                <c:pt idx="11213">
                  <c:v>0.55643089999999995</c:v>
                </c:pt>
                <c:pt idx="11214">
                  <c:v>0.55075229999999997</c:v>
                </c:pt>
                <c:pt idx="11215">
                  <c:v>0.54240659999999996</c:v>
                </c:pt>
                <c:pt idx="11216">
                  <c:v>0.5411745</c:v>
                </c:pt>
                <c:pt idx="11217">
                  <c:v>0.54325780000000001</c:v>
                </c:pt>
                <c:pt idx="11218">
                  <c:v>0.53850220000000004</c:v>
                </c:pt>
                <c:pt idx="11219">
                  <c:v>0.55556609999999995</c:v>
                </c:pt>
                <c:pt idx="11220">
                  <c:v>0.55018409999999995</c:v>
                </c:pt>
                <c:pt idx="11221">
                  <c:v>0.55449990000000005</c:v>
                </c:pt>
                <c:pt idx="11222">
                  <c:v>0.55353719999999995</c:v>
                </c:pt>
                <c:pt idx="11223">
                  <c:v>0.53936700000000004</c:v>
                </c:pt>
                <c:pt idx="11224">
                  <c:v>0.54422550000000003</c:v>
                </c:pt>
                <c:pt idx="11225">
                  <c:v>0.5466936</c:v>
                </c:pt>
                <c:pt idx="11226">
                  <c:v>0.54980119999999999</c:v>
                </c:pt>
                <c:pt idx="11227">
                  <c:v>0.550786</c:v>
                </c:pt>
                <c:pt idx="11228">
                  <c:v>0.54712899999999998</c:v>
                </c:pt>
                <c:pt idx="11229">
                  <c:v>0.5460334</c:v>
                </c:pt>
                <c:pt idx="11230">
                  <c:v>0.55102830000000003</c:v>
                </c:pt>
                <c:pt idx="11231">
                  <c:v>0.53631620000000002</c:v>
                </c:pt>
                <c:pt idx="11232">
                  <c:v>0.52646360000000003</c:v>
                </c:pt>
                <c:pt idx="11233">
                  <c:v>0.51906620000000003</c:v>
                </c:pt>
                <c:pt idx="11234">
                  <c:v>0.5378252</c:v>
                </c:pt>
                <c:pt idx="11235">
                  <c:v>0.53776559999999995</c:v>
                </c:pt>
                <c:pt idx="11236">
                  <c:v>0.54239490000000001</c:v>
                </c:pt>
                <c:pt idx="11237">
                  <c:v>0.53086999999999995</c:v>
                </c:pt>
                <c:pt idx="11238">
                  <c:v>0.51701980000000003</c:v>
                </c:pt>
                <c:pt idx="11239">
                  <c:v>0.54045719999999997</c:v>
                </c:pt>
                <c:pt idx="11240">
                  <c:v>0.54390139999999998</c:v>
                </c:pt>
                <c:pt idx="11241">
                  <c:v>0.53038350000000001</c:v>
                </c:pt>
                <c:pt idx="11242">
                  <c:v>0.53540889999999997</c:v>
                </c:pt>
                <c:pt idx="11243">
                  <c:v>0.52965680000000004</c:v>
                </c:pt>
                <c:pt idx="11244">
                  <c:v>0.52744530000000001</c:v>
                </c:pt>
                <c:pt idx="11245">
                  <c:v>0.52304700000000004</c:v>
                </c:pt>
                <c:pt idx="11246">
                  <c:v>0.52821859999999998</c:v>
                </c:pt>
                <c:pt idx="11247">
                  <c:v>0.53448510000000005</c:v>
                </c:pt>
                <c:pt idx="11248">
                  <c:v>0.53872410000000004</c:v>
                </c:pt>
                <c:pt idx="11249">
                  <c:v>0.53260450000000004</c:v>
                </c:pt>
                <c:pt idx="11250">
                  <c:v>0.53743419999999997</c:v>
                </c:pt>
                <c:pt idx="11251">
                  <c:v>0.54103820000000002</c:v>
                </c:pt>
                <c:pt idx="11252">
                  <c:v>0.54535199999999995</c:v>
                </c:pt>
                <c:pt idx="11253">
                  <c:v>0.54001560000000004</c:v>
                </c:pt>
                <c:pt idx="11254">
                  <c:v>0.54450799999999999</c:v>
                </c:pt>
                <c:pt idx="11255">
                  <c:v>0.54620009999999997</c:v>
                </c:pt>
                <c:pt idx="11256">
                  <c:v>0.5414194</c:v>
                </c:pt>
                <c:pt idx="11257">
                  <c:v>0.5379408</c:v>
                </c:pt>
                <c:pt idx="11258">
                  <c:v>0.5271576</c:v>
                </c:pt>
                <c:pt idx="11259">
                  <c:v>0.53411699999999995</c:v>
                </c:pt>
                <c:pt idx="11260">
                  <c:v>0.53669040000000001</c:v>
                </c:pt>
                <c:pt idx="11261">
                  <c:v>0.52471409999999996</c:v>
                </c:pt>
                <c:pt idx="11262">
                  <c:v>0.53572450000000005</c:v>
                </c:pt>
                <c:pt idx="11263">
                  <c:v>0.53911640000000005</c:v>
                </c:pt>
                <c:pt idx="11264">
                  <c:v>0.53676769999999996</c:v>
                </c:pt>
                <c:pt idx="11265">
                  <c:v>0.54814680000000005</c:v>
                </c:pt>
                <c:pt idx="11266">
                  <c:v>0.53444130000000001</c:v>
                </c:pt>
                <c:pt idx="11267">
                  <c:v>0.53814890000000004</c:v>
                </c:pt>
                <c:pt idx="11268">
                  <c:v>0.53024720000000003</c:v>
                </c:pt>
                <c:pt idx="11269">
                  <c:v>0.52642789999999995</c:v>
                </c:pt>
                <c:pt idx="11270">
                  <c:v>0.52782949999999995</c:v>
                </c:pt>
                <c:pt idx="11271">
                  <c:v>0.51700650000000004</c:v>
                </c:pt>
                <c:pt idx="11272">
                  <c:v>0.52395409999999998</c:v>
                </c:pt>
                <c:pt idx="11273">
                  <c:v>0.52061139999999995</c:v>
                </c:pt>
                <c:pt idx="11274">
                  <c:v>0.52298230000000001</c:v>
                </c:pt>
                <c:pt idx="11275">
                  <c:v>0.52317190000000002</c:v>
                </c:pt>
                <c:pt idx="11276">
                  <c:v>0.53429090000000001</c:v>
                </c:pt>
                <c:pt idx="11277">
                  <c:v>0.53834660000000001</c:v>
                </c:pt>
                <c:pt idx="11278">
                  <c:v>0.53649950000000002</c:v>
                </c:pt>
                <c:pt idx="11279">
                  <c:v>0.53968590000000005</c:v>
                </c:pt>
                <c:pt idx="11280">
                  <c:v>0.53854749999999996</c:v>
                </c:pt>
                <c:pt idx="11281">
                  <c:v>0.55352599999999996</c:v>
                </c:pt>
                <c:pt idx="11282">
                  <c:v>0.55190620000000001</c:v>
                </c:pt>
                <c:pt idx="11283">
                  <c:v>0.55187609999999998</c:v>
                </c:pt>
                <c:pt idx="11284">
                  <c:v>0.56212260000000003</c:v>
                </c:pt>
                <c:pt idx="11285">
                  <c:v>0.54326390000000002</c:v>
                </c:pt>
                <c:pt idx="11286">
                  <c:v>0.55268150000000005</c:v>
                </c:pt>
                <c:pt idx="11287">
                  <c:v>0.55336980000000002</c:v>
                </c:pt>
                <c:pt idx="11288">
                  <c:v>0.53198400000000001</c:v>
                </c:pt>
                <c:pt idx="11289">
                  <c:v>0.53101140000000002</c:v>
                </c:pt>
                <c:pt idx="11290">
                  <c:v>0.53026649999999997</c:v>
                </c:pt>
                <c:pt idx="11291">
                  <c:v>0.53615590000000002</c:v>
                </c:pt>
                <c:pt idx="11292">
                  <c:v>0.53647429999999996</c:v>
                </c:pt>
                <c:pt idx="11293">
                  <c:v>0.53048700000000004</c:v>
                </c:pt>
                <c:pt idx="11294">
                  <c:v>0.53009949999999995</c:v>
                </c:pt>
                <c:pt idx="11295">
                  <c:v>0.52263020000000004</c:v>
                </c:pt>
                <c:pt idx="11296">
                  <c:v>0.5295299</c:v>
                </c:pt>
                <c:pt idx="11297">
                  <c:v>0.52292510000000003</c:v>
                </c:pt>
                <c:pt idx="11298">
                  <c:v>0.52731899999999998</c:v>
                </c:pt>
                <c:pt idx="11299">
                  <c:v>0.51672850000000004</c:v>
                </c:pt>
                <c:pt idx="11300">
                  <c:v>0.5213373</c:v>
                </c:pt>
                <c:pt idx="11301">
                  <c:v>0.52830840000000001</c:v>
                </c:pt>
                <c:pt idx="11302">
                  <c:v>0.52043819999999996</c:v>
                </c:pt>
                <c:pt idx="11303">
                  <c:v>0.52983619999999998</c:v>
                </c:pt>
                <c:pt idx="11304">
                  <c:v>0.52844420000000003</c:v>
                </c:pt>
                <c:pt idx="11305">
                  <c:v>0.54552670000000003</c:v>
                </c:pt>
                <c:pt idx="11306">
                  <c:v>0.54566650000000005</c:v>
                </c:pt>
                <c:pt idx="11307">
                  <c:v>0.53656820000000005</c:v>
                </c:pt>
                <c:pt idx="11308">
                  <c:v>0.53781959999999995</c:v>
                </c:pt>
                <c:pt idx="11309">
                  <c:v>0.53764869999999998</c:v>
                </c:pt>
                <c:pt idx="11310">
                  <c:v>0.52700849999999999</c:v>
                </c:pt>
                <c:pt idx="11311">
                  <c:v>0.53242370000000006</c:v>
                </c:pt>
                <c:pt idx="11312">
                  <c:v>0.52321709999999999</c:v>
                </c:pt>
                <c:pt idx="11313">
                  <c:v>0.5240688</c:v>
                </c:pt>
                <c:pt idx="11314">
                  <c:v>0.52364370000000005</c:v>
                </c:pt>
                <c:pt idx="11315">
                  <c:v>0.53564999999999996</c:v>
                </c:pt>
                <c:pt idx="11316">
                  <c:v>0.53826649999999998</c:v>
                </c:pt>
                <c:pt idx="11317">
                  <c:v>0.55330400000000002</c:v>
                </c:pt>
                <c:pt idx="11318">
                  <c:v>0.54434979999999999</c:v>
                </c:pt>
                <c:pt idx="11319">
                  <c:v>0.54385939999999999</c:v>
                </c:pt>
                <c:pt idx="11320">
                  <c:v>0.55226459999999999</c:v>
                </c:pt>
                <c:pt idx="11321">
                  <c:v>0.55123080000000002</c:v>
                </c:pt>
                <c:pt idx="11322">
                  <c:v>0.54768720000000004</c:v>
                </c:pt>
                <c:pt idx="11323">
                  <c:v>0.52909189999999995</c:v>
                </c:pt>
                <c:pt idx="11324">
                  <c:v>0.53490919999999997</c:v>
                </c:pt>
                <c:pt idx="11325">
                  <c:v>0.54317079999999995</c:v>
                </c:pt>
                <c:pt idx="11326">
                  <c:v>0.55155860000000001</c:v>
                </c:pt>
                <c:pt idx="11327">
                  <c:v>0.55247749999999995</c:v>
                </c:pt>
                <c:pt idx="11328">
                  <c:v>0.54707039999999996</c:v>
                </c:pt>
                <c:pt idx="11329">
                  <c:v>0.54112570000000004</c:v>
                </c:pt>
                <c:pt idx="11330">
                  <c:v>0.56633699999999998</c:v>
                </c:pt>
                <c:pt idx="11331">
                  <c:v>0.56465739999999998</c:v>
                </c:pt>
                <c:pt idx="11332">
                  <c:v>0.57242769999999998</c:v>
                </c:pt>
                <c:pt idx="11333">
                  <c:v>0.55453779999999997</c:v>
                </c:pt>
                <c:pt idx="11334">
                  <c:v>0.55071230000000004</c:v>
                </c:pt>
                <c:pt idx="11335">
                  <c:v>0.55925000000000002</c:v>
                </c:pt>
                <c:pt idx="11336">
                  <c:v>0.55561329999999998</c:v>
                </c:pt>
                <c:pt idx="11337">
                  <c:v>0.54567770000000004</c:v>
                </c:pt>
                <c:pt idx="11338">
                  <c:v>0.54873240000000001</c:v>
                </c:pt>
                <c:pt idx="11339">
                  <c:v>0.54769469999999998</c:v>
                </c:pt>
                <c:pt idx="11340">
                  <c:v>0.53902839999999996</c:v>
                </c:pt>
                <c:pt idx="11341">
                  <c:v>0.55440900000000004</c:v>
                </c:pt>
                <c:pt idx="11342">
                  <c:v>0.55534859999999997</c:v>
                </c:pt>
                <c:pt idx="11343">
                  <c:v>0.54600190000000004</c:v>
                </c:pt>
                <c:pt idx="11344">
                  <c:v>0.54491160000000005</c:v>
                </c:pt>
                <c:pt idx="11345">
                  <c:v>0.53677580000000003</c:v>
                </c:pt>
                <c:pt idx="11346">
                  <c:v>0.53137020000000001</c:v>
                </c:pt>
                <c:pt idx="11347">
                  <c:v>0.54895700000000003</c:v>
                </c:pt>
                <c:pt idx="11348">
                  <c:v>0.53417919999999997</c:v>
                </c:pt>
                <c:pt idx="11349">
                  <c:v>0.55085949999999995</c:v>
                </c:pt>
                <c:pt idx="11350">
                  <c:v>0.5455624</c:v>
                </c:pt>
                <c:pt idx="11351">
                  <c:v>0.54497479999999998</c:v>
                </c:pt>
                <c:pt idx="11352">
                  <c:v>0.54991699999999999</c:v>
                </c:pt>
                <c:pt idx="11353">
                  <c:v>0.54181380000000001</c:v>
                </c:pt>
                <c:pt idx="11354">
                  <c:v>0.53411109999999995</c:v>
                </c:pt>
                <c:pt idx="11355">
                  <c:v>0.52535509999999996</c:v>
                </c:pt>
                <c:pt idx="11356">
                  <c:v>0.53333149999999996</c:v>
                </c:pt>
                <c:pt idx="11357">
                  <c:v>0.52695179999999997</c:v>
                </c:pt>
                <c:pt idx="11358">
                  <c:v>0.53213889999999997</c:v>
                </c:pt>
                <c:pt idx="11359">
                  <c:v>0.52679100000000001</c:v>
                </c:pt>
                <c:pt idx="11360">
                  <c:v>0.54295150000000003</c:v>
                </c:pt>
                <c:pt idx="11361">
                  <c:v>0.53448580000000001</c:v>
                </c:pt>
                <c:pt idx="11362">
                  <c:v>0.5327385</c:v>
                </c:pt>
                <c:pt idx="11363">
                  <c:v>0.54170549999999995</c:v>
                </c:pt>
                <c:pt idx="11364">
                  <c:v>0.5372034</c:v>
                </c:pt>
                <c:pt idx="11365">
                  <c:v>0.52922919999999996</c:v>
                </c:pt>
                <c:pt idx="11366">
                  <c:v>0.53224709999999997</c:v>
                </c:pt>
                <c:pt idx="11367">
                  <c:v>0.53639919999999996</c:v>
                </c:pt>
                <c:pt idx="11368">
                  <c:v>0.53139329999999996</c:v>
                </c:pt>
                <c:pt idx="11369">
                  <c:v>0.53546640000000001</c:v>
                </c:pt>
                <c:pt idx="11370">
                  <c:v>0.53859579999999996</c:v>
                </c:pt>
                <c:pt idx="11371">
                  <c:v>0.52850430000000004</c:v>
                </c:pt>
                <c:pt idx="11372">
                  <c:v>0.534775</c:v>
                </c:pt>
                <c:pt idx="11373">
                  <c:v>0.52480490000000002</c:v>
                </c:pt>
                <c:pt idx="11374">
                  <c:v>0.51379750000000002</c:v>
                </c:pt>
                <c:pt idx="11375">
                  <c:v>0.53143770000000001</c:v>
                </c:pt>
                <c:pt idx="11376">
                  <c:v>0.5419562</c:v>
                </c:pt>
                <c:pt idx="11377">
                  <c:v>0.53206500000000001</c:v>
                </c:pt>
                <c:pt idx="11378">
                  <c:v>0.5360492</c:v>
                </c:pt>
                <c:pt idx="11379">
                  <c:v>0.53612789999999999</c:v>
                </c:pt>
                <c:pt idx="11380">
                  <c:v>0.53129150000000003</c:v>
                </c:pt>
                <c:pt idx="11381">
                  <c:v>0.52785499999999996</c:v>
                </c:pt>
                <c:pt idx="11382">
                  <c:v>0.51807099999999995</c:v>
                </c:pt>
                <c:pt idx="11383">
                  <c:v>0.51842840000000001</c:v>
                </c:pt>
                <c:pt idx="11384">
                  <c:v>0.52294620000000003</c:v>
                </c:pt>
                <c:pt idx="11385">
                  <c:v>0.52302369999999998</c:v>
                </c:pt>
                <c:pt idx="11386">
                  <c:v>0.52071829999999997</c:v>
                </c:pt>
                <c:pt idx="11387">
                  <c:v>0.53196010000000005</c:v>
                </c:pt>
                <c:pt idx="11388">
                  <c:v>0.53409079999999998</c:v>
                </c:pt>
                <c:pt idx="11389">
                  <c:v>0.5408115</c:v>
                </c:pt>
                <c:pt idx="11390">
                  <c:v>0.53925670000000003</c:v>
                </c:pt>
                <c:pt idx="11391">
                  <c:v>0.54534749999999999</c:v>
                </c:pt>
                <c:pt idx="11392">
                  <c:v>0.54526110000000005</c:v>
                </c:pt>
                <c:pt idx="11393">
                  <c:v>0.541412</c:v>
                </c:pt>
                <c:pt idx="11394">
                  <c:v>0.54570430000000003</c:v>
                </c:pt>
                <c:pt idx="11395">
                  <c:v>0.54078309999999996</c:v>
                </c:pt>
                <c:pt idx="11396">
                  <c:v>0.54547190000000001</c:v>
                </c:pt>
                <c:pt idx="11397">
                  <c:v>0.53763399999999995</c:v>
                </c:pt>
                <c:pt idx="11398">
                  <c:v>0.53807519999999998</c:v>
                </c:pt>
                <c:pt idx="11399">
                  <c:v>0.54335480000000003</c:v>
                </c:pt>
                <c:pt idx="11400">
                  <c:v>0.54840489999999997</c:v>
                </c:pt>
                <c:pt idx="11401">
                  <c:v>0.5435603</c:v>
                </c:pt>
                <c:pt idx="11402">
                  <c:v>0.53535449999999996</c:v>
                </c:pt>
                <c:pt idx="11403">
                  <c:v>0.53736390000000001</c:v>
                </c:pt>
                <c:pt idx="11404">
                  <c:v>0.53150779999999997</c:v>
                </c:pt>
                <c:pt idx="11405">
                  <c:v>0.5269585</c:v>
                </c:pt>
                <c:pt idx="11406">
                  <c:v>0.5294932</c:v>
                </c:pt>
                <c:pt idx="11407">
                  <c:v>0.51772530000000005</c:v>
                </c:pt>
                <c:pt idx="11408">
                  <c:v>0.50702990000000003</c:v>
                </c:pt>
                <c:pt idx="11409">
                  <c:v>0.52973590000000004</c:v>
                </c:pt>
                <c:pt idx="11410">
                  <c:v>0.52749559999999995</c:v>
                </c:pt>
                <c:pt idx="11411">
                  <c:v>0.53339619999999999</c:v>
                </c:pt>
                <c:pt idx="11412">
                  <c:v>0.52609830000000002</c:v>
                </c:pt>
                <c:pt idx="11413">
                  <c:v>0.5259317</c:v>
                </c:pt>
                <c:pt idx="11414">
                  <c:v>0.51857690000000001</c:v>
                </c:pt>
                <c:pt idx="11415">
                  <c:v>0.52199039999999997</c:v>
                </c:pt>
                <c:pt idx="11416">
                  <c:v>0.52145850000000005</c:v>
                </c:pt>
                <c:pt idx="11417">
                  <c:v>0.52782370000000001</c:v>
                </c:pt>
                <c:pt idx="11418">
                  <c:v>0.51967640000000004</c:v>
                </c:pt>
                <c:pt idx="11419">
                  <c:v>0.51589569999999996</c:v>
                </c:pt>
                <c:pt idx="11420">
                  <c:v>0.52415730000000005</c:v>
                </c:pt>
                <c:pt idx="11421">
                  <c:v>0.52629219999999999</c:v>
                </c:pt>
                <c:pt idx="11422">
                  <c:v>0.5379893</c:v>
                </c:pt>
                <c:pt idx="11423">
                  <c:v>0.5315259</c:v>
                </c:pt>
                <c:pt idx="11424">
                  <c:v>0.5436299</c:v>
                </c:pt>
                <c:pt idx="11425">
                  <c:v>0.53213350000000004</c:v>
                </c:pt>
                <c:pt idx="11426">
                  <c:v>0.5245609</c:v>
                </c:pt>
                <c:pt idx="11427">
                  <c:v>0.52857359999999998</c:v>
                </c:pt>
                <c:pt idx="11428">
                  <c:v>0.52744420000000003</c:v>
                </c:pt>
                <c:pt idx="11429">
                  <c:v>0.53165580000000001</c:v>
                </c:pt>
                <c:pt idx="11430">
                  <c:v>0.52711960000000002</c:v>
                </c:pt>
                <c:pt idx="11431">
                  <c:v>0.52842769999999994</c:v>
                </c:pt>
                <c:pt idx="11432">
                  <c:v>0.528729</c:v>
                </c:pt>
                <c:pt idx="11433">
                  <c:v>0.53266380000000002</c:v>
                </c:pt>
                <c:pt idx="11434">
                  <c:v>0.51205389999999995</c:v>
                </c:pt>
                <c:pt idx="11435">
                  <c:v>0.51071920000000004</c:v>
                </c:pt>
                <c:pt idx="11436">
                  <c:v>0.51380650000000005</c:v>
                </c:pt>
                <c:pt idx="11437">
                  <c:v>0.51966239999999997</c:v>
                </c:pt>
                <c:pt idx="11438">
                  <c:v>0.52091989999999999</c:v>
                </c:pt>
                <c:pt idx="11439">
                  <c:v>0.53045850000000005</c:v>
                </c:pt>
                <c:pt idx="11440">
                  <c:v>0.53702830000000001</c:v>
                </c:pt>
                <c:pt idx="11441">
                  <c:v>0.54703279999999999</c:v>
                </c:pt>
                <c:pt idx="11442">
                  <c:v>0.55729070000000003</c:v>
                </c:pt>
                <c:pt idx="11443">
                  <c:v>0.56566349999999999</c:v>
                </c:pt>
                <c:pt idx="11444">
                  <c:v>0.5464869</c:v>
                </c:pt>
                <c:pt idx="11445">
                  <c:v>0.5359583</c:v>
                </c:pt>
                <c:pt idx="11446">
                  <c:v>0.54281449999999998</c:v>
                </c:pt>
                <c:pt idx="11447">
                  <c:v>0.5277461</c:v>
                </c:pt>
                <c:pt idx="11448">
                  <c:v>0.53169929999999999</c:v>
                </c:pt>
                <c:pt idx="11449">
                  <c:v>0.5225976</c:v>
                </c:pt>
                <c:pt idx="11450">
                  <c:v>0.51521309999999998</c:v>
                </c:pt>
                <c:pt idx="11451">
                  <c:v>0.52090219999999998</c:v>
                </c:pt>
                <c:pt idx="11452">
                  <c:v>0.52616810000000003</c:v>
                </c:pt>
                <c:pt idx="11453">
                  <c:v>0.51735600000000004</c:v>
                </c:pt>
                <c:pt idx="11454">
                  <c:v>0.51479949999999997</c:v>
                </c:pt>
                <c:pt idx="11455">
                  <c:v>0.53299909999999995</c:v>
                </c:pt>
                <c:pt idx="11456">
                  <c:v>0.5346149</c:v>
                </c:pt>
                <c:pt idx="11457">
                  <c:v>0.5325976</c:v>
                </c:pt>
                <c:pt idx="11458">
                  <c:v>0.52476780000000001</c:v>
                </c:pt>
                <c:pt idx="11459">
                  <c:v>0.53392390000000001</c:v>
                </c:pt>
                <c:pt idx="11460">
                  <c:v>0.52597780000000005</c:v>
                </c:pt>
                <c:pt idx="11461">
                  <c:v>0.53310639999999998</c:v>
                </c:pt>
                <c:pt idx="11462">
                  <c:v>0.53350819999999999</c:v>
                </c:pt>
                <c:pt idx="11463">
                  <c:v>0.53126430000000002</c:v>
                </c:pt>
                <c:pt idx="11464">
                  <c:v>0.532443</c:v>
                </c:pt>
                <c:pt idx="11465">
                  <c:v>0.53826269999999998</c:v>
                </c:pt>
                <c:pt idx="11466">
                  <c:v>0.5357999</c:v>
                </c:pt>
                <c:pt idx="11467">
                  <c:v>0.53263439999999995</c:v>
                </c:pt>
                <c:pt idx="11468">
                  <c:v>0.5191751</c:v>
                </c:pt>
                <c:pt idx="11469">
                  <c:v>0.52377430000000003</c:v>
                </c:pt>
                <c:pt idx="11470">
                  <c:v>0.53105179999999996</c:v>
                </c:pt>
                <c:pt idx="11471">
                  <c:v>0.53129579999999998</c:v>
                </c:pt>
                <c:pt idx="11472">
                  <c:v>0.53432670000000004</c:v>
                </c:pt>
                <c:pt idx="11473">
                  <c:v>0.53199430000000003</c:v>
                </c:pt>
                <c:pt idx="11474">
                  <c:v>0.52286770000000005</c:v>
                </c:pt>
                <c:pt idx="11475">
                  <c:v>0.54615740000000002</c:v>
                </c:pt>
                <c:pt idx="11476">
                  <c:v>0.5552127</c:v>
                </c:pt>
                <c:pt idx="11477">
                  <c:v>0.56079369999999995</c:v>
                </c:pt>
                <c:pt idx="11478">
                  <c:v>0.56260569999999999</c:v>
                </c:pt>
                <c:pt idx="11479">
                  <c:v>0.55902830000000003</c:v>
                </c:pt>
                <c:pt idx="11480">
                  <c:v>0.55516580000000004</c:v>
                </c:pt>
                <c:pt idx="11481">
                  <c:v>0.55542800000000003</c:v>
                </c:pt>
                <c:pt idx="11482">
                  <c:v>0.55057999999999996</c:v>
                </c:pt>
                <c:pt idx="11483">
                  <c:v>0.56087019999999999</c:v>
                </c:pt>
                <c:pt idx="11484">
                  <c:v>0.55003519999999995</c:v>
                </c:pt>
                <c:pt idx="11485">
                  <c:v>0.55217769999999999</c:v>
                </c:pt>
                <c:pt idx="11486">
                  <c:v>0.54400599999999999</c:v>
                </c:pt>
                <c:pt idx="11487">
                  <c:v>0.55437159999999996</c:v>
                </c:pt>
                <c:pt idx="11488">
                  <c:v>0.57002209999999998</c:v>
                </c:pt>
                <c:pt idx="11489">
                  <c:v>0.55822989999999995</c:v>
                </c:pt>
                <c:pt idx="11490">
                  <c:v>0.55262319999999998</c:v>
                </c:pt>
                <c:pt idx="11491">
                  <c:v>0.55014390000000002</c:v>
                </c:pt>
                <c:pt idx="11492">
                  <c:v>0.54451780000000005</c:v>
                </c:pt>
                <c:pt idx="11493">
                  <c:v>0.55127740000000003</c:v>
                </c:pt>
                <c:pt idx="11494">
                  <c:v>0.54859659999999999</c:v>
                </c:pt>
                <c:pt idx="11495">
                  <c:v>0.54651930000000004</c:v>
                </c:pt>
                <c:pt idx="11496">
                  <c:v>0.53936600000000001</c:v>
                </c:pt>
                <c:pt idx="11497">
                  <c:v>0.54394880000000001</c:v>
                </c:pt>
                <c:pt idx="11498">
                  <c:v>0.54496080000000002</c:v>
                </c:pt>
                <c:pt idx="11499">
                  <c:v>0.54058969999999995</c:v>
                </c:pt>
                <c:pt idx="11500">
                  <c:v>0.53672160000000002</c:v>
                </c:pt>
                <c:pt idx="11501">
                  <c:v>0.52519910000000003</c:v>
                </c:pt>
                <c:pt idx="11502">
                  <c:v>0.53027999999999997</c:v>
                </c:pt>
                <c:pt idx="11503">
                  <c:v>0.53348209999999996</c:v>
                </c:pt>
                <c:pt idx="11504">
                  <c:v>0.52819950000000004</c:v>
                </c:pt>
                <c:pt idx="11505">
                  <c:v>0.51757410000000004</c:v>
                </c:pt>
                <c:pt idx="11506">
                  <c:v>0.52360930000000006</c:v>
                </c:pt>
                <c:pt idx="11507">
                  <c:v>0.53572169999999997</c:v>
                </c:pt>
                <c:pt idx="11508">
                  <c:v>0.52205509999999999</c:v>
                </c:pt>
                <c:pt idx="11509">
                  <c:v>0.5420855</c:v>
                </c:pt>
                <c:pt idx="11510">
                  <c:v>0.54018840000000001</c:v>
                </c:pt>
                <c:pt idx="11511">
                  <c:v>0.54126620000000003</c:v>
                </c:pt>
                <c:pt idx="11512">
                  <c:v>0.54150889999999996</c:v>
                </c:pt>
                <c:pt idx="11513">
                  <c:v>0.53316180000000002</c:v>
                </c:pt>
                <c:pt idx="11514">
                  <c:v>0.55658810000000003</c:v>
                </c:pt>
                <c:pt idx="11515">
                  <c:v>0.54825159999999995</c:v>
                </c:pt>
                <c:pt idx="11516">
                  <c:v>0.55896869999999999</c:v>
                </c:pt>
                <c:pt idx="11517">
                  <c:v>0.54749990000000004</c:v>
                </c:pt>
                <c:pt idx="11518">
                  <c:v>0.5569596</c:v>
                </c:pt>
                <c:pt idx="11519">
                  <c:v>0.55303360000000001</c:v>
                </c:pt>
                <c:pt idx="11520">
                  <c:v>0.54980370000000001</c:v>
                </c:pt>
                <c:pt idx="11521">
                  <c:v>0.57221049999999996</c:v>
                </c:pt>
                <c:pt idx="11522">
                  <c:v>0.56756870000000004</c:v>
                </c:pt>
                <c:pt idx="11523">
                  <c:v>0.57123849999999998</c:v>
                </c:pt>
                <c:pt idx="11524">
                  <c:v>0.56364040000000004</c:v>
                </c:pt>
                <c:pt idx="11525">
                  <c:v>0.56369329999999995</c:v>
                </c:pt>
                <c:pt idx="11526">
                  <c:v>0.57753069999999995</c:v>
                </c:pt>
                <c:pt idx="11527">
                  <c:v>0.55989699999999998</c:v>
                </c:pt>
                <c:pt idx="11528">
                  <c:v>0.56427079999999996</c:v>
                </c:pt>
                <c:pt idx="11529">
                  <c:v>0.55823</c:v>
                </c:pt>
                <c:pt idx="11530">
                  <c:v>0.56331880000000001</c:v>
                </c:pt>
                <c:pt idx="11531">
                  <c:v>0.56409140000000002</c:v>
                </c:pt>
                <c:pt idx="11532">
                  <c:v>0.55679239999999997</c:v>
                </c:pt>
                <c:pt idx="11533">
                  <c:v>0.57161240000000002</c:v>
                </c:pt>
                <c:pt idx="11534">
                  <c:v>0.56862570000000001</c:v>
                </c:pt>
                <c:pt idx="11535">
                  <c:v>0.5693783</c:v>
                </c:pt>
                <c:pt idx="11536">
                  <c:v>0.57131509999999996</c:v>
                </c:pt>
                <c:pt idx="11537">
                  <c:v>0.56768099999999999</c:v>
                </c:pt>
                <c:pt idx="11538">
                  <c:v>0.56860820000000001</c:v>
                </c:pt>
                <c:pt idx="11539">
                  <c:v>0.56896740000000001</c:v>
                </c:pt>
                <c:pt idx="11540">
                  <c:v>0.57367349999999995</c:v>
                </c:pt>
                <c:pt idx="11541">
                  <c:v>0.55550509999999997</c:v>
                </c:pt>
                <c:pt idx="11542">
                  <c:v>0.57684250000000004</c:v>
                </c:pt>
                <c:pt idx="11543">
                  <c:v>0.55885510000000005</c:v>
                </c:pt>
                <c:pt idx="11544">
                  <c:v>0.57054819999999995</c:v>
                </c:pt>
                <c:pt idx="11545">
                  <c:v>0.57328349999999995</c:v>
                </c:pt>
                <c:pt idx="11546">
                  <c:v>0.56466179999999999</c:v>
                </c:pt>
                <c:pt idx="11547">
                  <c:v>0.56810419999999995</c:v>
                </c:pt>
                <c:pt idx="11548">
                  <c:v>0.57289860000000004</c:v>
                </c:pt>
                <c:pt idx="11549">
                  <c:v>0.56906389999999996</c:v>
                </c:pt>
                <c:pt idx="11550">
                  <c:v>0.5577685</c:v>
                </c:pt>
                <c:pt idx="11551">
                  <c:v>0.55389770000000005</c:v>
                </c:pt>
                <c:pt idx="11552">
                  <c:v>0.55729169999999995</c:v>
                </c:pt>
                <c:pt idx="11553">
                  <c:v>0.54615789999999997</c:v>
                </c:pt>
                <c:pt idx="11554">
                  <c:v>0.54378579999999999</c:v>
                </c:pt>
                <c:pt idx="11555">
                  <c:v>0.53995190000000004</c:v>
                </c:pt>
                <c:pt idx="11556">
                  <c:v>0.54759089999999999</c:v>
                </c:pt>
                <c:pt idx="11557">
                  <c:v>0.55197249999999998</c:v>
                </c:pt>
                <c:pt idx="11558">
                  <c:v>0.54732449999999999</c:v>
                </c:pt>
                <c:pt idx="11559">
                  <c:v>0.54655549999999997</c:v>
                </c:pt>
                <c:pt idx="11560">
                  <c:v>0.54485950000000005</c:v>
                </c:pt>
                <c:pt idx="11561">
                  <c:v>0.55494019999999999</c:v>
                </c:pt>
                <c:pt idx="11562">
                  <c:v>0.55224499999999999</c:v>
                </c:pt>
                <c:pt idx="11563">
                  <c:v>0.54754340000000001</c:v>
                </c:pt>
                <c:pt idx="11564">
                  <c:v>0.5401068</c:v>
                </c:pt>
                <c:pt idx="11565">
                  <c:v>0.55398700000000001</c:v>
                </c:pt>
                <c:pt idx="11566">
                  <c:v>0.5519657</c:v>
                </c:pt>
                <c:pt idx="11567">
                  <c:v>0.56192200000000003</c:v>
                </c:pt>
                <c:pt idx="11568">
                  <c:v>0.57409549999999998</c:v>
                </c:pt>
                <c:pt idx="11569">
                  <c:v>0.57246070000000004</c:v>
                </c:pt>
                <c:pt idx="11570">
                  <c:v>0.55687450000000005</c:v>
                </c:pt>
                <c:pt idx="11571">
                  <c:v>0.56373850000000003</c:v>
                </c:pt>
                <c:pt idx="11572">
                  <c:v>0.55388250000000006</c:v>
                </c:pt>
                <c:pt idx="11573">
                  <c:v>0.53758819999999996</c:v>
                </c:pt>
                <c:pt idx="11574">
                  <c:v>0.53694730000000002</c:v>
                </c:pt>
                <c:pt idx="11575">
                  <c:v>0.54202410000000001</c:v>
                </c:pt>
                <c:pt idx="11576">
                  <c:v>0.52969549999999999</c:v>
                </c:pt>
                <c:pt idx="11577">
                  <c:v>0.53602249999999996</c:v>
                </c:pt>
                <c:pt idx="11578">
                  <c:v>0.54029740000000004</c:v>
                </c:pt>
                <c:pt idx="11579">
                  <c:v>0.54590760000000005</c:v>
                </c:pt>
                <c:pt idx="11580">
                  <c:v>0.54586599999999996</c:v>
                </c:pt>
                <c:pt idx="11581">
                  <c:v>0.53089459999999999</c:v>
                </c:pt>
                <c:pt idx="11582">
                  <c:v>0.54480890000000004</c:v>
                </c:pt>
                <c:pt idx="11583">
                  <c:v>0.539601</c:v>
                </c:pt>
                <c:pt idx="11584">
                  <c:v>0.53288780000000002</c:v>
                </c:pt>
                <c:pt idx="11585">
                  <c:v>0.52871570000000001</c:v>
                </c:pt>
                <c:pt idx="11586">
                  <c:v>0.53060589999999996</c:v>
                </c:pt>
                <c:pt idx="11587">
                  <c:v>0.54544689999999996</c:v>
                </c:pt>
                <c:pt idx="11588">
                  <c:v>0.54065399999999997</c:v>
                </c:pt>
                <c:pt idx="11589">
                  <c:v>0.54837659999999999</c:v>
                </c:pt>
                <c:pt idx="11590">
                  <c:v>0.54192390000000001</c:v>
                </c:pt>
                <c:pt idx="11591">
                  <c:v>0.54812229999999995</c:v>
                </c:pt>
                <c:pt idx="11592">
                  <c:v>0.55078439999999995</c:v>
                </c:pt>
                <c:pt idx="11593">
                  <c:v>0.55014750000000001</c:v>
                </c:pt>
                <c:pt idx="11594">
                  <c:v>0.54677120000000001</c:v>
                </c:pt>
                <c:pt idx="11595">
                  <c:v>0.55023650000000002</c:v>
                </c:pt>
                <c:pt idx="11596">
                  <c:v>0.56786859999999995</c:v>
                </c:pt>
                <c:pt idx="11597">
                  <c:v>0.56961360000000005</c:v>
                </c:pt>
                <c:pt idx="11598">
                  <c:v>0.57003780000000004</c:v>
                </c:pt>
                <c:pt idx="11599">
                  <c:v>0.56081619999999999</c:v>
                </c:pt>
                <c:pt idx="11600">
                  <c:v>0.55560069999999995</c:v>
                </c:pt>
                <c:pt idx="11601">
                  <c:v>0.54559020000000003</c:v>
                </c:pt>
                <c:pt idx="11602">
                  <c:v>0.54053370000000001</c:v>
                </c:pt>
                <c:pt idx="11603">
                  <c:v>0.54570099999999999</c:v>
                </c:pt>
                <c:pt idx="11604">
                  <c:v>0.55134910000000004</c:v>
                </c:pt>
                <c:pt idx="11605">
                  <c:v>0.55324450000000003</c:v>
                </c:pt>
                <c:pt idx="11606">
                  <c:v>0.55721750000000003</c:v>
                </c:pt>
                <c:pt idx="11607">
                  <c:v>0.55135140000000005</c:v>
                </c:pt>
                <c:pt idx="11608">
                  <c:v>0.55187940000000002</c:v>
                </c:pt>
                <c:pt idx="11609">
                  <c:v>0.54393610000000003</c:v>
                </c:pt>
                <c:pt idx="11610">
                  <c:v>0.5485236</c:v>
                </c:pt>
                <c:pt idx="11611">
                  <c:v>0.54797660000000004</c:v>
                </c:pt>
                <c:pt idx="11612">
                  <c:v>0.54377799999999998</c:v>
                </c:pt>
                <c:pt idx="11613">
                  <c:v>0.55080130000000005</c:v>
                </c:pt>
                <c:pt idx="11614">
                  <c:v>0.56053549999999996</c:v>
                </c:pt>
                <c:pt idx="11615">
                  <c:v>0.55282339999999996</c:v>
                </c:pt>
                <c:pt idx="11616">
                  <c:v>0.557114</c:v>
                </c:pt>
                <c:pt idx="11617">
                  <c:v>0.55174999999999996</c:v>
                </c:pt>
                <c:pt idx="11618">
                  <c:v>0.55251260000000002</c:v>
                </c:pt>
                <c:pt idx="11619">
                  <c:v>0.54529090000000002</c:v>
                </c:pt>
                <c:pt idx="11620">
                  <c:v>0.55078139999999998</c:v>
                </c:pt>
                <c:pt idx="11621">
                  <c:v>0.54571720000000001</c:v>
                </c:pt>
                <c:pt idx="11622">
                  <c:v>0.54192750000000001</c:v>
                </c:pt>
                <c:pt idx="11623">
                  <c:v>0.55087319999999995</c:v>
                </c:pt>
                <c:pt idx="11624">
                  <c:v>0.53595789999999999</c:v>
                </c:pt>
                <c:pt idx="11625">
                  <c:v>0.54131980000000002</c:v>
                </c:pt>
                <c:pt idx="11626">
                  <c:v>0.55222450000000001</c:v>
                </c:pt>
                <c:pt idx="11627">
                  <c:v>0.54622230000000005</c:v>
                </c:pt>
                <c:pt idx="11628">
                  <c:v>0.53914879999999998</c:v>
                </c:pt>
                <c:pt idx="11629">
                  <c:v>0.54034280000000001</c:v>
                </c:pt>
                <c:pt idx="11630">
                  <c:v>0.55295280000000002</c:v>
                </c:pt>
                <c:pt idx="11631">
                  <c:v>0.55410329999999997</c:v>
                </c:pt>
                <c:pt idx="11632">
                  <c:v>0.54652120000000004</c:v>
                </c:pt>
                <c:pt idx="11633">
                  <c:v>0.54086639999999997</c:v>
                </c:pt>
                <c:pt idx="11634">
                  <c:v>0.54105619999999999</c:v>
                </c:pt>
                <c:pt idx="11635">
                  <c:v>0.54624700000000004</c:v>
                </c:pt>
                <c:pt idx="11636">
                  <c:v>0.53716419999999998</c:v>
                </c:pt>
                <c:pt idx="11637">
                  <c:v>0.54378170000000003</c:v>
                </c:pt>
                <c:pt idx="11638">
                  <c:v>0.5446299</c:v>
                </c:pt>
                <c:pt idx="11639">
                  <c:v>0.54693539999999996</c:v>
                </c:pt>
                <c:pt idx="11640">
                  <c:v>0.53815440000000003</c:v>
                </c:pt>
                <c:pt idx="11641">
                  <c:v>0.54179129999999998</c:v>
                </c:pt>
                <c:pt idx="11642">
                  <c:v>0.54414260000000003</c:v>
                </c:pt>
                <c:pt idx="11643">
                  <c:v>0.54252829999999996</c:v>
                </c:pt>
                <c:pt idx="11644">
                  <c:v>0.53174189999999999</c:v>
                </c:pt>
                <c:pt idx="11645">
                  <c:v>0.53010659999999998</c:v>
                </c:pt>
                <c:pt idx="11646">
                  <c:v>0.53338180000000002</c:v>
                </c:pt>
                <c:pt idx="11647">
                  <c:v>0.55756249999999996</c:v>
                </c:pt>
                <c:pt idx="11648">
                  <c:v>0.55955480000000002</c:v>
                </c:pt>
                <c:pt idx="11649">
                  <c:v>0.54109819999999997</c:v>
                </c:pt>
                <c:pt idx="11650">
                  <c:v>0.5505641</c:v>
                </c:pt>
                <c:pt idx="11651">
                  <c:v>0.54780070000000003</c:v>
                </c:pt>
                <c:pt idx="11652">
                  <c:v>0.54385680000000003</c:v>
                </c:pt>
                <c:pt idx="11653">
                  <c:v>0.5418558</c:v>
                </c:pt>
                <c:pt idx="11654">
                  <c:v>0.55196529999999999</c:v>
                </c:pt>
                <c:pt idx="11655">
                  <c:v>0.55005400000000004</c:v>
                </c:pt>
                <c:pt idx="11656">
                  <c:v>0.54734329999999998</c:v>
                </c:pt>
                <c:pt idx="11657">
                  <c:v>0.53310440000000003</c:v>
                </c:pt>
                <c:pt idx="11658">
                  <c:v>0.53253349999999999</c:v>
                </c:pt>
                <c:pt idx="11659">
                  <c:v>0.54218679999999997</c:v>
                </c:pt>
                <c:pt idx="11660">
                  <c:v>0.5380836</c:v>
                </c:pt>
                <c:pt idx="11661">
                  <c:v>0.53262410000000004</c:v>
                </c:pt>
                <c:pt idx="11662">
                  <c:v>0.53825040000000002</c:v>
                </c:pt>
                <c:pt idx="11663">
                  <c:v>0.54276880000000005</c:v>
                </c:pt>
                <c:pt idx="11664">
                  <c:v>0.54899180000000003</c:v>
                </c:pt>
                <c:pt idx="11665">
                  <c:v>0.55238830000000005</c:v>
                </c:pt>
                <c:pt idx="11666">
                  <c:v>0.54347000000000001</c:v>
                </c:pt>
                <c:pt idx="11667">
                  <c:v>0.55206140000000004</c:v>
                </c:pt>
                <c:pt idx="11668">
                  <c:v>0.53422760000000002</c:v>
                </c:pt>
                <c:pt idx="11669">
                  <c:v>0.53216059999999998</c:v>
                </c:pt>
                <c:pt idx="11670">
                  <c:v>0.52463559999999998</c:v>
                </c:pt>
                <c:pt idx="11671">
                  <c:v>0.53075799999999995</c:v>
                </c:pt>
                <c:pt idx="11672">
                  <c:v>0.51478590000000002</c:v>
                </c:pt>
                <c:pt idx="11673">
                  <c:v>0.51701680000000005</c:v>
                </c:pt>
                <c:pt idx="11674">
                  <c:v>0.53180499999999997</c:v>
                </c:pt>
                <c:pt idx="11675">
                  <c:v>0.54769129999999999</c:v>
                </c:pt>
                <c:pt idx="11676">
                  <c:v>0.53853859999999998</c:v>
                </c:pt>
                <c:pt idx="11677">
                  <c:v>0.54890039999999996</c:v>
                </c:pt>
                <c:pt idx="11678">
                  <c:v>0.54427049999999999</c:v>
                </c:pt>
                <c:pt idx="11679">
                  <c:v>0.55078470000000002</c:v>
                </c:pt>
                <c:pt idx="11680">
                  <c:v>0.53715939999999995</c:v>
                </c:pt>
                <c:pt idx="11681">
                  <c:v>0.54006679999999996</c:v>
                </c:pt>
                <c:pt idx="11682">
                  <c:v>0.53826790000000002</c:v>
                </c:pt>
                <c:pt idx="11683">
                  <c:v>0.54145430000000005</c:v>
                </c:pt>
                <c:pt idx="11684">
                  <c:v>0.54570649999999998</c:v>
                </c:pt>
                <c:pt idx="11685">
                  <c:v>0.52807599999999999</c:v>
                </c:pt>
                <c:pt idx="11686">
                  <c:v>0.53126390000000001</c:v>
                </c:pt>
                <c:pt idx="11687">
                  <c:v>0.53851159999999998</c:v>
                </c:pt>
                <c:pt idx="11688">
                  <c:v>0.53026960000000001</c:v>
                </c:pt>
                <c:pt idx="11689">
                  <c:v>0.54236390000000001</c:v>
                </c:pt>
                <c:pt idx="11690">
                  <c:v>0.54428980000000005</c:v>
                </c:pt>
                <c:pt idx="11691">
                  <c:v>0.54761990000000005</c:v>
                </c:pt>
                <c:pt idx="11692">
                  <c:v>0.54825400000000002</c:v>
                </c:pt>
                <c:pt idx="11693">
                  <c:v>0.53134709999999996</c:v>
                </c:pt>
                <c:pt idx="11694">
                  <c:v>0.53455490000000006</c:v>
                </c:pt>
                <c:pt idx="11695">
                  <c:v>0.53385689999999997</c:v>
                </c:pt>
                <c:pt idx="11696">
                  <c:v>0.5410045</c:v>
                </c:pt>
                <c:pt idx="11697">
                  <c:v>0.53373839999999995</c:v>
                </c:pt>
                <c:pt idx="11698">
                  <c:v>0.54247939999999994</c:v>
                </c:pt>
                <c:pt idx="11699">
                  <c:v>0.55522050000000001</c:v>
                </c:pt>
                <c:pt idx="11700">
                  <c:v>0.54201900000000003</c:v>
                </c:pt>
                <c:pt idx="11701">
                  <c:v>0.55711900000000003</c:v>
                </c:pt>
                <c:pt idx="11702">
                  <c:v>0.54877260000000005</c:v>
                </c:pt>
                <c:pt idx="11703">
                  <c:v>0.55723290000000003</c:v>
                </c:pt>
                <c:pt idx="11704">
                  <c:v>0.53847250000000002</c:v>
                </c:pt>
                <c:pt idx="11705">
                  <c:v>0.53555059999999999</c:v>
                </c:pt>
                <c:pt idx="11706">
                  <c:v>0.54318860000000002</c:v>
                </c:pt>
                <c:pt idx="11707">
                  <c:v>0.53500619999999999</c:v>
                </c:pt>
                <c:pt idx="11708">
                  <c:v>0.53687510000000005</c:v>
                </c:pt>
                <c:pt idx="11709">
                  <c:v>0.53118200000000004</c:v>
                </c:pt>
                <c:pt idx="11710">
                  <c:v>0.53593329999999995</c:v>
                </c:pt>
                <c:pt idx="11711">
                  <c:v>0.5372015</c:v>
                </c:pt>
                <c:pt idx="11712">
                  <c:v>0.53465580000000001</c:v>
                </c:pt>
                <c:pt idx="11713">
                  <c:v>0.53740670000000001</c:v>
                </c:pt>
                <c:pt idx="11714">
                  <c:v>0.53793820000000003</c:v>
                </c:pt>
                <c:pt idx="11715">
                  <c:v>0.53498020000000002</c:v>
                </c:pt>
                <c:pt idx="11716">
                  <c:v>0.53570059999999997</c:v>
                </c:pt>
                <c:pt idx="11717">
                  <c:v>0.53490530000000003</c:v>
                </c:pt>
                <c:pt idx="11718">
                  <c:v>0.52680709999999997</c:v>
                </c:pt>
                <c:pt idx="11719">
                  <c:v>0.53579829999999995</c:v>
                </c:pt>
                <c:pt idx="11720">
                  <c:v>0.53209130000000004</c:v>
                </c:pt>
                <c:pt idx="11721">
                  <c:v>0.53885850000000002</c:v>
                </c:pt>
                <c:pt idx="11722">
                  <c:v>0.53681789999999996</c:v>
                </c:pt>
                <c:pt idx="11723">
                  <c:v>0.52972189999999997</c:v>
                </c:pt>
                <c:pt idx="11724">
                  <c:v>0.52119570000000004</c:v>
                </c:pt>
                <c:pt idx="11725">
                  <c:v>0.52319340000000003</c:v>
                </c:pt>
                <c:pt idx="11726">
                  <c:v>0.52799130000000005</c:v>
                </c:pt>
                <c:pt idx="11727">
                  <c:v>0.52987130000000005</c:v>
                </c:pt>
                <c:pt idx="11728">
                  <c:v>0.53569880000000003</c:v>
                </c:pt>
                <c:pt idx="11729">
                  <c:v>0.54721569999999997</c:v>
                </c:pt>
                <c:pt idx="11730">
                  <c:v>0.55179920000000005</c:v>
                </c:pt>
                <c:pt idx="11731">
                  <c:v>0.54623440000000001</c:v>
                </c:pt>
                <c:pt idx="11732">
                  <c:v>0.54386469999999998</c:v>
                </c:pt>
                <c:pt idx="11733">
                  <c:v>0.53932599999999997</c:v>
                </c:pt>
                <c:pt idx="11734">
                  <c:v>0.53515020000000002</c:v>
                </c:pt>
                <c:pt idx="11735">
                  <c:v>0.53521540000000001</c:v>
                </c:pt>
                <c:pt idx="11736">
                  <c:v>0.53532789999999997</c:v>
                </c:pt>
                <c:pt idx="11737">
                  <c:v>0.54404509999999995</c:v>
                </c:pt>
                <c:pt idx="11738">
                  <c:v>0.5375027</c:v>
                </c:pt>
                <c:pt idx="11739">
                  <c:v>0.54425959999999995</c:v>
                </c:pt>
                <c:pt idx="11740">
                  <c:v>0.53375019999999995</c:v>
                </c:pt>
                <c:pt idx="11741">
                  <c:v>0.53083659999999999</c:v>
                </c:pt>
                <c:pt idx="11742">
                  <c:v>0.54506160000000003</c:v>
                </c:pt>
                <c:pt idx="11743">
                  <c:v>0.53698179999999995</c:v>
                </c:pt>
                <c:pt idx="11744">
                  <c:v>0.5410469</c:v>
                </c:pt>
                <c:pt idx="11745">
                  <c:v>0.54344079999999995</c:v>
                </c:pt>
                <c:pt idx="11746">
                  <c:v>0.54474420000000001</c:v>
                </c:pt>
                <c:pt idx="11747">
                  <c:v>0.5349024</c:v>
                </c:pt>
                <c:pt idx="11748">
                  <c:v>0.53736479999999998</c:v>
                </c:pt>
                <c:pt idx="11749">
                  <c:v>0.54183269999999994</c:v>
                </c:pt>
                <c:pt idx="11750">
                  <c:v>0.53762759999999998</c:v>
                </c:pt>
                <c:pt idx="11751">
                  <c:v>0.54340029999999995</c:v>
                </c:pt>
                <c:pt idx="11752">
                  <c:v>0.53307930000000003</c:v>
                </c:pt>
                <c:pt idx="11753">
                  <c:v>0.53508299999999998</c:v>
                </c:pt>
                <c:pt idx="11754">
                  <c:v>0.54501529999999998</c:v>
                </c:pt>
                <c:pt idx="11755">
                  <c:v>0.54099489999999995</c:v>
                </c:pt>
                <c:pt idx="11756">
                  <c:v>0.53441729999999998</c:v>
                </c:pt>
                <c:pt idx="11757">
                  <c:v>0.53552650000000002</c:v>
                </c:pt>
                <c:pt idx="11758">
                  <c:v>0.53356990000000004</c:v>
                </c:pt>
                <c:pt idx="11759">
                  <c:v>0.53118739999999998</c:v>
                </c:pt>
                <c:pt idx="11760">
                  <c:v>0.5268775</c:v>
                </c:pt>
                <c:pt idx="11761">
                  <c:v>0.52071080000000003</c:v>
                </c:pt>
                <c:pt idx="11762">
                  <c:v>0.5210631</c:v>
                </c:pt>
                <c:pt idx="11763">
                  <c:v>0.52983239999999998</c:v>
                </c:pt>
                <c:pt idx="11764">
                  <c:v>0.52861480000000005</c:v>
                </c:pt>
                <c:pt idx="11765">
                  <c:v>0.52041380000000004</c:v>
                </c:pt>
                <c:pt idx="11766">
                  <c:v>0.52490420000000004</c:v>
                </c:pt>
                <c:pt idx="11767">
                  <c:v>0.53252200000000005</c:v>
                </c:pt>
                <c:pt idx="11768">
                  <c:v>0.52519919999999998</c:v>
                </c:pt>
                <c:pt idx="11769">
                  <c:v>0.52240629999999999</c:v>
                </c:pt>
                <c:pt idx="11770">
                  <c:v>0.51868380000000003</c:v>
                </c:pt>
                <c:pt idx="11771">
                  <c:v>0.52466639999999998</c:v>
                </c:pt>
                <c:pt idx="11772">
                  <c:v>0.53628189999999998</c:v>
                </c:pt>
                <c:pt idx="11773">
                  <c:v>0.5427033</c:v>
                </c:pt>
                <c:pt idx="11774">
                  <c:v>0.5467071</c:v>
                </c:pt>
                <c:pt idx="11775">
                  <c:v>0.53916310000000001</c:v>
                </c:pt>
                <c:pt idx="11776">
                  <c:v>0.53586449999999997</c:v>
                </c:pt>
                <c:pt idx="11777">
                  <c:v>0.53176199999999996</c:v>
                </c:pt>
                <c:pt idx="11778">
                  <c:v>0.53812709999999997</c:v>
                </c:pt>
                <c:pt idx="11779">
                  <c:v>0.53969719999999999</c:v>
                </c:pt>
                <c:pt idx="11780">
                  <c:v>0.52912709999999996</c:v>
                </c:pt>
                <c:pt idx="11781">
                  <c:v>0.52732089999999998</c:v>
                </c:pt>
                <c:pt idx="11782">
                  <c:v>0.52748410000000001</c:v>
                </c:pt>
                <c:pt idx="11783">
                  <c:v>0.52413010000000004</c:v>
                </c:pt>
                <c:pt idx="11784">
                  <c:v>0.53538819999999998</c:v>
                </c:pt>
                <c:pt idx="11785">
                  <c:v>0.54483389999999998</c:v>
                </c:pt>
                <c:pt idx="11786">
                  <c:v>0.5227252</c:v>
                </c:pt>
                <c:pt idx="11787">
                  <c:v>0.53200789999999998</c:v>
                </c:pt>
                <c:pt idx="11788">
                  <c:v>0.53400239999999999</c:v>
                </c:pt>
                <c:pt idx="11789">
                  <c:v>0.54281990000000002</c:v>
                </c:pt>
                <c:pt idx="11790">
                  <c:v>0.5466896</c:v>
                </c:pt>
                <c:pt idx="11791">
                  <c:v>0.54204209999999997</c:v>
                </c:pt>
                <c:pt idx="11792">
                  <c:v>0.54056009999999999</c:v>
                </c:pt>
                <c:pt idx="11793">
                  <c:v>0.53607419999999995</c:v>
                </c:pt>
                <c:pt idx="11794">
                  <c:v>0.51973340000000001</c:v>
                </c:pt>
                <c:pt idx="11795">
                  <c:v>0.51991620000000005</c:v>
                </c:pt>
                <c:pt idx="11796">
                  <c:v>0.51783509999999999</c:v>
                </c:pt>
                <c:pt idx="11797">
                  <c:v>0.5242175</c:v>
                </c:pt>
                <c:pt idx="11798">
                  <c:v>0.52751329999999996</c:v>
                </c:pt>
                <c:pt idx="11799">
                  <c:v>0.52915060000000003</c:v>
                </c:pt>
                <c:pt idx="11800">
                  <c:v>0.53581559999999995</c:v>
                </c:pt>
                <c:pt idx="11801">
                  <c:v>0.52574089999999996</c:v>
                </c:pt>
                <c:pt idx="11802">
                  <c:v>0.51662920000000001</c:v>
                </c:pt>
                <c:pt idx="11803">
                  <c:v>0.52230759999999998</c:v>
                </c:pt>
                <c:pt idx="11804">
                  <c:v>0.53418270000000001</c:v>
                </c:pt>
                <c:pt idx="11805">
                  <c:v>0.53854780000000002</c:v>
                </c:pt>
                <c:pt idx="11806">
                  <c:v>0.53633310000000001</c:v>
                </c:pt>
                <c:pt idx="11807">
                  <c:v>0.53360790000000002</c:v>
                </c:pt>
                <c:pt idx="11808">
                  <c:v>0.5357037</c:v>
                </c:pt>
                <c:pt idx="11809">
                  <c:v>0.53516969999999997</c:v>
                </c:pt>
                <c:pt idx="11810">
                  <c:v>0.52873300000000001</c:v>
                </c:pt>
                <c:pt idx="11811">
                  <c:v>0.52934000000000003</c:v>
                </c:pt>
                <c:pt idx="11812">
                  <c:v>0.52543269999999997</c:v>
                </c:pt>
                <c:pt idx="11813">
                  <c:v>0.52609700000000004</c:v>
                </c:pt>
                <c:pt idx="11814">
                  <c:v>0.54342480000000004</c:v>
                </c:pt>
                <c:pt idx="11815">
                  <c:v>0.52562240000000005</c:v>
                </c:pt>
                <c:pt idx="11816">
                  <c:v>0.51869799999999999</c:v>
                </c:pt>
                <c:pt idx="11817">
                  <c:v>0.53079770000000004</c:v>
                </c:pt>
                <c:pt idx="11818">
                  <c:v>0.5161964</c:v>
                </c:pt>
                <c:pt idx="11819">
                  <c:v>0.51941559999999998</c:v>
                </c:pt>
                <c:pt idx="11820">
                  <c:v>0.52622009999999997</c:v>
                </c:pt>
                <c:pt idx="11821">
                  <c:v>0.52581920000000004</c:v>
                </c:pt>
                <c:pt idx="11822">
                  <c:v>0.52503949999999999</c:v>
                </c:pt>
                <c:pt idx="11823">
                  <c:v>0.52515149999999999</c:v>
                </c:pt>
                <c:pt idx="11824">
                  <c:v>0.52617320000000001</c:v>
                </c:pt>
                <c:pt idx="11825">
                  <c:v>0.52279869999999995</c:v>
                </c:pt>
                <c:pt idx="11826">
                  <c:v>0.5245746</c:v>
                </c:pt>
                <c:pt idx="11827">
                  <c:v>0.52909379999999995</c:v>
                </c:pt>
                <c:pt idx="11828">
                  <c:v>0.5182504</c:v>
                </c:pt>
                <c:pt idx="11829">
                  <c:v>0.51771219999999996</c:v>
                </c:pt>
                <c:pt idx="11830">
                  <c:v>0.52847259999999996</c:v>
                </c:pt>
                <c:pt idx="11831">
                  <c:v>0.53570609999999996</c:v>
                </c:pt>
                <c:pt idx="11832">
                  <c:v>0.53766820000000004</c:v>
                </c:pt>
                <c:pt idx="11833">
                  <c:v>0.52605809999999997</c:v>
                </c:pt>
                <c:pt idx="11834">
                  <c:v>0.52528580000000002</c:v>
                </c:pt>
                <c:pt idx="11835">
                  <c:v>0.52026870000000003</c:v>
                </c:pt>
                <c:pt idx="11836">
                  <c:v>0.51966020000000002</c:v>
                </c:pt>
                <c:pt idx="11837">
                  <c:v>0.52047829999999995</c:v>
                </c:pt>
                <c:pt idx="11838">
                  <c:v>0.5132312</c:v>
                </c:pt>
                <c:pt idx="11839">
                  <c:v>0.5179281</c:v>
                </c:pt>
                <c:pt idx="11840">
                  <c:v>0.50495509999999999</c:v>
                </c:pt>
                <c:pt idx="11841">
                  <c:v>0.51275380000000004</c:v>
                </c:pt>
                <c:pt idx="11842">
                  <c:v>0.50875680000000001</c:v>
                </c:pt>
                <c:pt idx="11843">
                  <c:v>0.52063409999999999</c:v>
                </c:pt>
                <c:pt idx="11844">
                  <c:v>0.52569299999999997</c:v>
                </c:pt>
                <c:pt idx="11845">
                  <c:v>0.53038359999999996</c:v>
                </c:pt>
                <c:pt idx="11846">
                  <c:v>0.52265119999999998</c:v>
                </c:pt>
                <c:pt idx="11847">
                  <c:v>0.52513520000000002</c:v>
                </c:pt>
                <c:pt idx="11848">
                  <c:v>0.53091010000000005</c:v>
                </c:pt>
                <c:pt idx="11849">
                  <c:v>0.52199459999999998</c:v>
                </c:pt>
                <c:pt idx="11850">
                  <c:v>0.51976250000000002</c:v>
                </c:pt>
                <c:pt idx="11851">
                  <c:v>0.52338899999999999</c:v>
                </c:pt>
                <c:pt idx="11852">
                  <c:v>0.52364529999999998</c:v>
                </c:pt>
                <c:pt idx="11853">
                  <c:v>0.51814139999999997</c:v>
                </c:pt>
                <c:pt idx="11854">
                  <c:v>0.52167739999999996</c:v>
                </c:pt>
                <c:pt idx="11855">
                  <c:v>0.51161330000000005</c:v>
                </c:pt>
                <c:pt idx="11856">
                  <c:v>0.51778749999999996</c:v>
                </c:pt>
                <c:pt idx="11857">
                  <c:v>0.52812809999999999</c:v>
                </c:pt>
                <c:pt idx="11858">
                  <c:v>0.52513989999999999</c:v>
                </c:pt>
                <c:pt idx="11859">
                  <c:v>0.53117300000000001</c:v>
                </c:pt>
                <c:pt idx="11860">
                  <c:v>0.52983860000000005</c:v>
                </c:pt>
                <c:pt idx="11861">
                  <c:v>0.51143570000000005</c:v>
                </c:pt>
                <c:pt idx="11862">
                  <c:v>0.51636380000000004</c:v>
                </c:pt>
                <c:pt idx="11863">
                  <c:v>0.53513900000000003</c:v>
                </c:pt>
                <c:pt idx="11864">
                  <c:v>0.53030999999999995</c:v>
                </c:pt>
                <c:pt idx="11865">
                  <c:v>0.53350810000000004</c:v>
                </c:pt>
                <c:pt idx="11866">
                  <c:v>0.52618469999999995</c:v>
                </c:pt>
                <c:pt idx="11867">
                  <c:v>0.52464029999999995</c:v>
                </c:pt>
                <c:pt idx="11868">
                  <c:v>0.52899490000000005</c:v>
                </c:pt>
                <c:pt idx="11869">
                  <c:v>0.52725239999999995</c:v>
                </c:pt>
                <c:pt idx="11870">
                  <c:v>0.52732599999999996</c:v>
                </c:pt>
                <c:pt idx="11871">
                  <c:v>0.53463970000000005</c:v>
                </c:pt>
                <c:pt idx="11872">
                  <c:v>0.54543379999999997</c:v>
                </c:pt>
                <c:pt idx="11873">
                  <c:v>0.53599759999999996</c:v>
                </c:pt>
                <c:pt idx="11874">
                  <c:v>0.54389019999999999</c:v>
                </c:pt>
                <c:pt idx="11875">
                  <c:v>0.55280569999999996</c:v>
                </c:pt>
                <c:pt idx="11876">
                  <c:v>0.53880209999999995</c:v>
                </c:pt>
                <c:pt idx="11877">
                  <c:v>0.54865940000000002</c:v>
                </c:pt>
                <c:pt idx="11878">
                  <c:v>0.54213350000000005</c:v>
                </c:pt>
                <c:pt idx="11879">
                  <c:v>0.544825</c:v>
                </c:pt>
                <c:pt idx="11880">
                  <c:v>0.54450520000000002</c:v>
                </c:pt>
                <c:pt idx="11881">
                  <c:v>0.54496149999999999</c:v>
                </c:pt>
                <c:pt idx="11882">
                  <c:v>0.54667949999999998</c:v>
                </c:pt>
                <c:pt idx="11883">
                  <c:v>0.54726750000000002</c:v>
                </c:pt>
                <c:pt idx="11884">
                  <c:v>0.54842139999999995</c:v>
                </c:pt>
                <c:pt idx="11885">
                  <c:v>0.53039369999999997</c:v>
                </c:pt>
                <c:pt idx="11886">
                  <c:v>0.54241980000000001</c:v>
                </c:pt>
                <c:pt idx="11887">
                  <c:v>0.53924519999999998</c:v>
                </c:pt>
                <c:pt idx="11888">
                  <c:v>0.54780870000000004</c:v>
                </c:pt>
                <c:pt idx="11889">
                  <c:v>0.55122119999999997</c:v>
                </c:pt>
                <c:pt idx="11890">
                  <c:v>0.54711969999999999</c:v>
                </c:pt>
                <c:pt idx="11891">
                  <c:v>0.5314432</c:v>
                </c:pt>
                <c:pt idx="11892">
                  <c:v>0.53106050000000005</c:v>
                </c:pt>
                <c:pt idx="11893">
                  <c:v>0.5319372</c:v>
                </c:pt>
                <c:pt idx="11894">
                  <c:v>0.5359043</c:v>
                </c:pt>
                <c:pt idx="11895">
                  <c:v>0.54163859999999997</c:v>
                </c:pt>
                <c:pt idx="11896">
                  <c:v>0.54818429999999996</c:v>
                </c:pt>
                <c:pt idx="11897">
                  <c:v>0.52921969999999996</c:v>
                </c:pt>
                <c:pt idx="11898">
                  <c:v>0.53142239999999996</c:v>
                </c:pt>
                <c:pt idx="11899">
                  <c:v>0.54462310000000003</c:v>
                </c:pt>
                <c:pt idx="11900">
                  <c:v>0.54209070000000004</c:v>
                </c:pt>
                <c:pt idx="11901">
                  <c:v>0.54244879999999995</c:v>
                </c:pt>
                <c:pt idx="11902">
                  <c:v>0.54745540000000004</c:v>
                </c:pt>
                <c:pt idx="11903">
                  <c:v>0.54058130000000004</c:v>
                </c:pt>
                <c:pt idx="11904">
                  <c:v>0.54500440000000006</c:v>
                </c:pt>
                <c:pt idx="11905">
                  <c:v>0.53103849999999997</c:v>
                </c:pt>
                <c:pt idx="11906">
                  <c:v>0.519957</c:v>
                </c:pt>
                <c:pt idx="11907">
                  <c:v>0.51791580000000004</c:v>
                </c:pt>
                <c:pt idx="11908">
                  <c:v>0.52402079999999995</c:v>
                </c:pt>
                <c:pt idx="11909">
                  <c:v>0.52990689999999996</c:v>
                </c:pt>
                <c:pt idx="11910">
                  <c:v>0.52341910000000003</c:v>
                </c:pt>
                <c:pt idx="11911">
                  <c:v>0.52167249999999998</c:v>
                </c:pt>
                <c:pt idx="11912">
                  <c:v>0.52131269999999996</c:v>
                </c:pt>
                <c:pt idx="11913">
                  <c:v>0.53622789999999998</c:v>
                </c:pt>
                <c:pt idx="11914">
                  <c:v>0.52300880000000005</c:v>
                </c:pt>
                <c:pt idx="11915">
                  <c:v>0.53879929999999998</c:v>
                </c:pt>
                <c:pt idx="11916">
                  <c:v>0.53409059999999997</c:v>
                </c:pt>
                <c:pt idx="11917">
                  <c:v>0.53178289999999995</c:v>
                </c:pt>
                <c:pt idx="11918">
                  <c:v>0.52835580000000004</c:v>
                </c:pt>
                <c:pt idx="11919">
                  <c:v>0.52848340000000005</c:v>
                </c:pt>
                <c:pt idx="11920">
                  <c:v>0.52209910000000004</c:v>
                </c:pt>
                <c:pt idx="11921">
                  <c:v>0.52465470000000003</c:v>
                </c:pt>
                <c:pt idx="11922">
                  <c:v>0.51623470000000005</c:v>
                </c:pt>
                <c:pt idx="11923">
                  <c:v>0.5219762</c:v>
                </c:pt>
                <c:pt idx="11924">
                  <c:v>0.51563939999999997</c:v>
                </c:pt>
                <c:pt idx="11925">
                  <c:v>0.51461889999999999</c:v>
                </c:pt>
                <c:pt idx="11926">
                  <c:v>0.51911669999999999</c:v>
                </c:pt>
                <c:pt idx="11927">
                  <c:v>0.52541400000000005</c:v>
                </c:pt>
                <c:pt idx="11928">
                  <c:v>0.53235149999999998</c:v>
                </c:pt>
                <c:pt idx="11929">
                  <c:v>0.52217349999999996</c:v>
                </c:pt>
                <c:pt idx="11930">
                  <c:v>0.51597400000000004</c:v>
                </c:pt>
                <c:pt idx="11931">
                  <c:v>0.53290000000000004</c:v>
                </c:pt>
                <c:pt idx="11932">
                  <c:v>0.53726130000000005</c:v>
                </c:pt>
                <c:pt idx="11933">
                  <c:v>0.52534769999999997</c:v>
                </c:pt>
                <c:pt idx="11934">
                  <c:v>0.51580020000000004</c:v>
                </c:pt>
                <c:pt idx="11935">
                  <c:v>0.51323490000000005</c:v>
                </c:pt>
                <c:pt idx="11936">
                  <c:v>0.51262649999999998</c:v>
                </c:pt>
                <c:pt idx="11937">
                  <c:v>0.51217729999999995</c:v>
                </c:pt>
                <c:pt idx="11938">
                  <c:v>0.51280990000000004</c:v>
                </c:pt>
                <c:pt idx="11939">
                  <c:v>0.53005899999999995</c:v>
                </c:pt>
                <c:pt idx="11940">
                  <c:v>0.53082309999999999</c:v>
                </c:pt>
                <c:pt idx="11941">
                  <c:v>0.52172479999999999</c:v>
                </c:pt>
                <c:pt idx="11942">
                  <c:v>0.51455759999999995</c:v>
                </c:pt>
                <c:pt idx="11943">
                  <c:v>0.5128762</c:v>
                </c:pt>
                <c:pt idx="11944">
                  <c:v>0.5122582</c:v>
                </c:pt>
                <c:pt idx="11945">
                  <c:v>0.5153316</c:v>
                </c:pt>
                <c:pt idx="11946">
                  <c:v>0.50824000000000003</c:v>
                </c:pt>
                <c:pt idx="11947">
                  <c:v>0.51858499999999996</c:v>
                </c:pt>
                <c:pt idx="11948">
                  <c:v>0.52419199999999999</c:v>
                </c:pt>
                <c:pt idx="11949">
                  <c:v>0.52288959999999995</c:v>
                </c:pt>
                <c:pt idx="11950">
                  <c:v>0.51238150000000005</c:v>
                </c:pt>
                <c:pt idx="11951">
                  <c:v>0.51548150000000004</c:v>
                </c:pt>
                <c:pt idx="11952">
                  <c:v>0.51755169999999995</c:v>
                </c:pt>
                <c:pt idx="11953">
                  <c:v>0.5145556</c:v>
                </c:pt>
                <c:pt idx="11954">
                  <c:v>0.52772149999999995</c:v>
                </c:pt>
                <c:pt idx="11955">
                  <c:v>0.5372034</c:v>
                </c:pt>
                <c:pt idx="11956">
                  <c:v>0.53970830000000003</c:v>
                </c:pt>
                <c:pt idx="11957">
                  <c:v>0.53797870000000003</c:v>
                </c:pt>
                <c:pt idx="11958">
                  <c:v>0.53796270000000002</c:v>
                </c:pt>
                <c:pt idx="11959">
                  <c:v>0.54796590000000001</c:v>
                </c:pt>
                <c:pt idx="11960">
                  <c:v>0.53293009999999996</c:v>
                </c:pt>
                <c:pt idx="11961">
                  <c:v>0.53966179999999997</c:v>
                </c:pt>
                <c:pt idx="11962">
                  <c:v>0.5290087</c:v>
                </c:pt>
                <c:pt idx="11963">
                  <c:v>0.52921830000000003</c:v>
                </c:pt>
                <c:pt idx="11964">
                  <c:v>0.51970289999999997</c:v>
                </c:pt>
                <c:pt idx="11965">
                  <c:v>0.52724300000000002</c:v>
                </c:pt>
                <c:pt idx="11966">
                  <c:v>0.53197439999999996</c:v>
                </c:pt>
                <c:pt idx="11967">
                  <c:v>0.52899269999999998</c:v>
                </c:pt>
                <c:pt idx="11968">
                  <c:v>0.52910860000000004</c:v>
                </c:pt>
                <c:pt idx="11969">
                  <c:v>0.52881219999999995</c:v>
                </c:pt>
                <c:pt idx="11970">
                  <c:v>0.5292365</c:v>
                </c:pt>
                <c:pt idx="11971">
                  <c:v>0.53672980000000003</c:v>
                </c:pt>
                <c:pt idx="11972">
                  <c:v>0.52354970000000001</c:v>
                </c:pt>
                <c:pt idx="11973">
                  <c:v>0.52282770000000001</c:v>
                </c:pt>
                <c:pt idx="11974">
                  <c:v>0.52029840000000005</c:v>
                </c:pt>
                <c:pt idx="11975">
                  <c:v>0.53454670000000004</c:v>
                </c:pt>
                <c:pt idx="11976">
                  <c:v>0.53361139999999996</c:v>
                </c:pt>
                <c:pt idx="11977">
                  <c:v>0.52834179999999997</c:v>
                </c:pt>
                <c:pt idx="11978">
                  <c:v>0.52658609999999995</c:v>
                </c:pt>
                <c:pt idx="11979">
                  <c:v>0.52223679999999995</c:v>
                </c:pt>
                <c:pt idx="11980">
                  <c:v>0.5119998</c:v>
                </c:pt>
                <c:pt idx="11981">
                  <c:v>0.52404519999999999</c:v>
                </c:pt>
                <c:pt idx="11982">
                  <c:v>0.52293940000000005</c:v>
                </c:pt>
                <c:pt idx="11983">
                  <c:v>0.52015169999999999</c:v>
                </c:pt>
                <c:pt idx="11984">
                  <c:v>0.52629280000000001</c:v>
                </c:pt>
                <c:pt idx="11985">
                  <c:v>0.52693619999999997</c:v>
                </c:pt>
                <c:pt idx="11986">
                  <c:v>0.53484759999999998</c:v>
                </c:pt>
                <c:pt idx="11987">
                  <c:v>0.52335010000000004</c:v>
                </c:pt>
                <c:pt idx="11988">
                  <c:v>0.52847860000000002</c:v>
                </c:pt>
                <c:pt idx="11989">
                  <c:v>0.53232619999999997</c:v>
                </c:pt>
                <c:pt idx="11990">
                  <c:v>0.54428010000000004</c:v>
                </c:pt>
                <c:pt idx="11991">
                  <c:v>0.534856</c:v>
                </c:pt>
                <c:pt idx="11992">
                  <c:v>0.54261839999999995</c:v>
                </c:pt>
                <c:pt idx="11993">
                  <c:v>0.53912669999999996</c:v>
                </c:pt>
                <c:pt idx="11994">
                  <c:v>0.53364610000000001</c:v>
                </c:pt>
                <c:pt idx="11995">
                  <c:v>0.54709260000000004</c:v>
                </c:pt>
                <c:pt idx="11996">
                  <c:v>0.53043289999999998</c:v>
                </c:pt>
                <c:pt idx="11997">
                  <c:v>0.53477699999999995</c:v>
                </c:pt>
                <c:pt idx="11998">
                  <c:v>0.53341870000000002</c:v>
                </c:pt>
                <c:pt idx="11999">
                  <c:v>0.53097729999999999</c:v>
                </c:pt>
                <c:pt idx="12000">
                  <c:v>0.52104189999999995</c:v>
                </c:pt>
                <c:pt idx="12001">
                  <c:v>0.53294410000000003</c:v>
                </c:pt>
                <c:pt idx="12002">
                  <c:v>0.52517709999999995</c:v>
                </c:pt>
                <c:pt idx="12003">
                  <c:v>0.52435509999999996</c:v>
                </c:pt>
                <c:pt idx="12004">
                  <c:v>0.5097256</c:v>
                </c:pt>
                <c:pt idx="12005">
                  <c:v>0.52061020000000002</c:v>
                </c:pt>
                <c:pt idx="12006">
                  <c:v>0.53427060000000004</c:v>
                </c:pt>
                <c:pt idx="12007">
                  <c:v>0.53325710000000004</c:v>
                </c:pt>
                <c:pt idx="12008">
                  <c:v>0.52882119999999999</c:v>
                </c:pt>
                <c:pt idx="12009">
                  <c:v>0.53340799999999999</c:v>
                </c:pt>
                <c:pt idx="12010">
                  <c:v>0.53217599999999998</c:v>
                </c:pt>
                <c:pt idx="12011">
                  <c:v>0.52734820000000004</c:v>
                </c:pt>
                <c:pt idx="12012">
                  <c:v>0.51889280000000004</c:v>
                </c:pt>
                <c:pt idx="12013">
                  <c:v>0.52544159999999995</c:v>
                </c:pt>
                <c:pt idx="12014">
                  <c:v>0.53587779999999996</c:v>
                </c:pt>
                <c:pt idx="12015">
                  <c:v>0.54182859999999999</c:v>
                </c:pt>
                <c:pt idx="12016">
                  <c:v>0.53142800000000001</c:v>
                </c:pt>
                <c:pt idx="12017">
                  <c:v>0.52227590000000002</c:v>
                </c:pt>
                <c:pt idx="12018">
                  <c:v>0.53775390000000001</c:v>
                </c:pt>
                <c:pt idx="12019">
                  <c:v>0.52670150000000004</c:v>
                </c:pt>
                <c:pt idx="12020">
                  <c:v>0.52782709999999999</c:v>
                </c:pt>
                <c:pt idx="12021">
                  <c:v>0.51552089999999995</c:v>
                </c:pt>
                <c:pt idx="12022">
                  <c:v>0.5208718</c:v>
                </c:pt>
                <c:pt idx="12023">
                  <c:v>0.51579850000000005</c:v>
                </c:pt>
                <c:pt idx="12024">
                  <c:v>0.53119090000000002</c:v>
                </c:pt>
                <c:pt idx="12025">
                  <c:v>0.51920100000000002</c:v>
                </c:pt>
                <c:pt idx="12026">
                  <c:v>0.5113164</c:v>
                </c:pt>
                <c:pt idx="12027">
                  <c:v>0.51646550000000002</c:v>
                </c:pt>
                <c:pt idx="12028">
                  <c:v>0.52109740000000004</c:v>
                </c:pt>
                <c:pt idx="12029">
                  <c:v>0.52036300000000002</c:v>
                </c:pt>
                <c:pt idx="12030">
                  <c:v>0.51577340000000005</c:v>
                </c:pt>
                <c:pt idx="12031">
                  <c:v>0.50742330000000002</c:v>
                </c:pt>
                <c:pt idx="12032">
                  <c:v>0.50772079999999997</c:v>
                </c:pt>
                <c:pt idx="12033">
                  <c:v>0.5092816</c:v>
                </c:pt>
                <c:pt idx="12034">
                  <c:v>0.52596160000000003</c:v>
                </c:pt>
                <c:pt idx="12035">
                  <c:v>0.51269560000000003</c:v>
                </c:pt>
                <c:pt idx="12036">
                  <c:v>0.52773110000000001</c:v>
                </c:pt>
                <c:pt idx="12037">
                  <c:v>0.52257160000000002</c:v>
                </c:pt>
                <c:pt idx="12038">
                  <c:v>0.51038859999999997</c:v>
                </c:pt>
                <c:pt idx="12039">
                  <c:v>0.51073939999999995</c:v>
                </c:pt>
                <c:pt idx="12040">
                  <c:v>0.51482240000000001</c:v>
                </c:pt>
                <c:pt idx="12041">
                  <c:v>0.51007619999999998</c:v>
                </c:pt>
                <c:pt idx="12042">
                  <c:v>0.50398810000000005</c:v>
                </c:pt>
                <c:pt idx="12043">
                  <c:v>0.50654339999999998</c:v>
                </c:pt>
                <c:pt idx="12044">
                  <c:v>0.51298509999999997</c:v>
                </c:pt>
                <c:pt idx="12045">
                  <c:v>0.51825339999999998</c:v>
                </c:pt>
                <c:pt idx="12046">
                  <c:v>0.52768269999999995</c:v>
                </c:pt>
                <c:pt idx="12047">
                  <c:v>0.52019859999999996</c:v>
                </c:pt>
                <c:pt idx="12048">
                  <c:v>0.51753150000000003</c:v>
                </c:pt>
                <c:pt idx="12049">
                  <c:v>0.51908430000000005</c:v>
                </c:pt>
                <c:pt idx="12050">
                  <c:v>0.51927449999999997</c:v>
                </c:pt>
                <c:pt idx="12051">
                  <c:v>0.51172390000000001</c:v>
                </c:pt>
                <c:pt idx="12052">
                  <c:v>0.51107440000000004</c:v>
                </c:pt>
                <c:pt idx="12053">
                  <c:v>0.51102080000000005</c:v>
                </c:pt>
                <c:pt idx="12054">
                  <c:v>0.50836820000000005</c:v>
                </c:pt>
                <c:pt idx="12055">
                  <c:v>0.50808940000000002</c:v>
                </c:pt>
                <c:pt idx="12056">
                  <c:v>0.51135980000000003</c:v>
                </c:pt>
                <c:pt idx="12057">
                  <c:v>0.5186828</c:v>
                </c:pt>
                <c:pt idx="12058">
                  <c:v>0.52693860000000003</c:v>
                </c:pt>
                <c:pt idx="12059">
                  <c:v>0.52579900000000002</c:v>
                </c:pt>
                <c:pt idx="12060">
                  <c:v>0.52340379999999997</c:v>
                </c:pt>
                <c:pt idx="12061">
                  <c:v>0.51475009999999999</c:v>
                </c:pt>
                <c:pt idx="12062">
                  <c:v>0.50070020000000004</c:v>
                </c:pt>
                <c:pt idx="12063">
                  <c:v>0.50965199999999999</c:v>
                </c:pt>
                <c:pt idx="12064">
                  <c:v>0.51708299999999996</c:v>
                </c:pt>
                <c:pt idx="12065">
                  <c:v>0.51619570000000004</c:v>
                </c:pt>
                <c:pt idx="12066">
                  <c:v>0.52027100000000004</c:v>
                </c:pt>
                <c:pt idx="12067">
                  <c:v>0.5200091</c:v>
                </c:pt>
                <c:pt idx="12068">
                  <c:v>0.5228159</c:v>
                </c:pt>
                <c:pt idx="12069">
                  <c:v>0.51591010000000004</c:v>
                </c:pt>
                <c:pt idx="12070">
                  <c:v>0.50566140000000004</c:v>
                </c:pt>
                <c:pt idx="12071">
                  <c:v>0.51391240000000005</c:v>
                </c:pt>
                <c:pt idx="12072">
                  <c:v>0.51400769999999996</c:v>
                </c:pt>
                <c:pt idx="12073">
                  <c:v>0.52686149999999998</c:v>
                </c:pt>
                <c:pt idx="12074">
                  <c:v>0.53438160000000001</c:v>
                </c:pt>
                <c:pt idx="12075">
                  <c:v>0.52733960000000002</c:v>
                </c:pt>
                <c:pt idx="12076">
                  <c:v>0.52038790000000001</c:v>
                </c:pt>
                <c:pt idx="12077">
                  <c:v>0.52577510000000005</c:v>
                </c:pt>
                <c:pt idx="12078">
                  <c:v>0.51154120000000003</c:v>
                </c:pt>
                <c:pt idx="12079">
                  <c:v>0.51095919999999995</c:v>
                </c:pt>
                <c:pt idx="12080">
                  <c:v>0.52024380000000003</c:v>
                </c:pt>
                <c:pt idx="12081">
                  <c:v>0.51931550000000004</c:v>
                </c:pt>
                <c:pt idx="12082">
                  <c:v>0.52143220000000001</c:v>
                </c:pt>
                <c:pt idx="12083">
                  <c:v>0.51615149999999999</c:v>
                </c:pt>
                <c:pt idx="12084">
                  <c:v>0.51483789999999996</c:v>
                </c:pt>
                <c:pt idx="12085">
                  <c:v>0.51751990000000003</c:v>
                </c:pt>
                <c:pt idx="12086">
                  <c:v>0.52739860000000005</c:v>
                </c:pt>
                <c:pt idx="12087">
                  <c:v>0.5220764</c:v>
                </c:pt>
                <c:pt idx="12088">
                  <c:v>0.52584160000000002</c:v>
                </c:pt>
                <c:pt idx="12089">
                  <c:v>0.52224939999999997</c:v>
                </c:pt>
                <c:pt idx="12090">
                  <c:v>0.52355260000000003</c:v>
                </c:pt>
                <c:pt idx="12091">
                  <c:v>0.5223795</c:v>
                </c:pt>
                <c:pt idx="12092">
                  <c:v>0.52074359999999997</c:v>
                </c:pt>
                <c:pt idx="12093">
                  <c:v>0.52858470000000002</c:v>
                </c:pt>
                <c:pt idx="12094">
                  <c:v>0.53277909999999995</c:v>
                </c:pt>
                <c:pt idx="12095">
                  <c:v>0.53687879999999999</c:v>
                </c:pt>
                <c:pt idx="12096">
                  <c:v>0.52472010000000002</c:v>
                </c:pt>
                <c:pt idx="12097">
                  <c:v>0.52337060000000002</c:v>
                </c:pt>
                <c:pt idx="12098">
                  <c:v>0.52680579999999999</c:v>
                </c:pt>
                <c:pt idx="12099">
                  <c:v>0.52904700000000005</c:v>
                </c:pt>
                <c:pt idx="12100">
                  <c:v>0.53101589999999999</c:v>
                </c:pt>
                <c:pt idx="12101">
                  <c:v>0.53148879999999998</c:v>
                </c:pt>
                <c:pt idx="12102">
                  <c:v>0.51583400000000001</c:v>
                </c:pt>
                <c:pt idx="12103">
                  <c:v>0.52024930000000003</c:v>
                </c:pt>
                <c:pt idx="12104">
                  <c:v>0.52872680000000005</c:v>
                </c:pt>
                <c:pt idx="12105">
                  <c:v>0.51497349999999997</c:v>
                </c:pt>
                <c:pt idx="12106">
                  <c:v>0.50161060000000002</c:v>
                </c:pt>
                <c:pt idx="12107">
                  <c:v>0.51238969999999995</c:v>
                </c:pt>
                <c:pt idx="12108">
                  <c:v>0.50950720000000005</c:v>
                </c:pt>
                <c:pt idx="12109">
                  <c:v>0.5086311</c:v>
                </c:pt>
                <c:pt idx="12110">
                  <c:v>0.50454860000000001</c:v>
                </c:pt>
                <c:pt idx="12111">
                  <c:v>0.51410169999999999</c:v>
                </c:pt>
                <c:pt idx="12112">
                  <c:v>0.51850160000000001</c:v>
                </c:pt>
                <c:pt idx="12113">
                  <c:v>0.5083763</c:v>
                </c:pt>
                <c:pt idx="12114">
                  <c:v>0.52697689999999997</c:v>
                </c:pt>
                <c:pt idx="12115">
                  <c:v>0.52299019999999996</c:v>
                </c:pt>
                <c:pt idx="12116">
                  <c:v>0.52489490000000005</c:v>
                </c:pt>
                <c:pt idx="12117">
                  <c:v>0.52985610000000005</c:v>
                </c:pt>
                <c:pt idx="12118">
                  <c:v>0.52036570000000004</c:v>
                </c:pt>
                <c:pt idx="12119">
                  <c:v>0.51599139999999999</c:v>
                </c:pt>
                <c:pt idx="12120">
                  <c:v>0.53053119999999998</c:v>
                </c:pt>
                <c:pt idx="12121">
                  <c:v>0.52126530000000004</c:v>
                </c:pt>
                <c:pt idx="12122">
                  <c:v>0.52630549999999998</c:v>
                </c:pt>
                <c:pt idx="12123">
                  <c:v>0.51836870000000002</c:v>
                </c:pt>
                <c:pt idx="12124">
                  <c:v>0.51604410000000001</c:v>
                </c:pt>
                <c:pt idx="12125">
                  <c:v>0.52363499999999996</c:v>
                </c:pt>
                <c:pt idx="12126">
                  <c:v>0.53061559999999997</c:v>
                </c:pt>
                <c:pt idx="12127">
                  <c:v>0.52876420000000002</c:v>
                </c:pt>
                <c:pt idx="12128">
                  <c:v>0.53043249999999997</c:v>
                </c:pt>
                <c:pt idx="12129">
                  <c:v>0.53680130000000004</c:v>
                </c:pt>
                <c:pt idx="12130">
                  <c:v>0.5352055</c:v>
                </c:pt>
                <c:pt idx="12131">
                  <c:v>0.5299237</c:v>
                </c:pt>
                <c:pt idx="12132">
                  <c:v>0.52528390000000003</c:v>
                </c:pt>
                <c:pt idx="12133">
                  <c:v>0.52297870000000002</c:v>
                </c:pt>
                <c:pt idx="12134">
                  <c:v>0.51838320000000004</c:v>
                </c:pt>
                <c:pt idx="12135">
                  <c:v>0.5235609</c:v>
                </c:pt>
                <c:pt idx="12136">
                  <c:v>0.52934029999999999</c:v>
                </c:pt>
                <c:pt idx="12137">
                  <c:v>0.52009669999999997</c:v>
                </c:pt>
                <c:pt idx="12138">
                  <c:v>0.52016450000000003</c:v>
                </c:pt>
                <c:pt idx="12139">
                  <c:v>0.52091160000000003</c:v>
                </c:pt>
                <c:pt idx="12140">
                  <c:v>0.51990990000000004</c:v>
                </c:pt>
                <c:pt idx="12141">
                  <c:v>0.52117740000000001</c:v>
                </c:pt>
                <c:pt idx="12142">
                  <c:v>0.52187110000000003</c:v>
                </c:pt>
                <c:pt idx="12143">
                  <c:v>0.52927239999999998</c:v>
                </c:pt>
                <c:pt idx="12144">
                  <c:v>0.5351593</c:v>
                </c:pt>
                <c:pt idx="12145">
                  <c:v>0.52300979999999997</c:v>
                </c:pt>
                <c:pt idx="12146">
                  <c:v>0.5255341</c:v>
                </c:pt>
                <c:pt idx="12147">
                  <c:v>0.53391840000000002</c:v>
                </c:pt>
                <c:pt idx="12148">
                  <c:v>0.52385009999999999</c:v>
                </c:pt>
                <c:pt idx="12149">
                  <c:v>0.52996869999999996</c:v>
                </c:pt>
                <c:pt idx="12150">
                  <c:v>0.5200515</c:v>
                </c:pt>
                <c:pt idx="12151">
                  <c:v>0.529026</c:v>
                </c:pt>
                <c:pt idx="12152">
                  <c:v>0.53297300000000003</c:v>
                </c:pt>
                <c:pt idx="12153">
                  <c:v>0.53005020000000003</c:v>
                </c:pt>
                <c:pt idx="12154">
                  <c:v>0.52982850000000004</c:v>
                </c:pt>
                <c:pt idx="12155">
                  <c:v>0.53076699999999999</c:v>
                </c:pt>
                <c:pt idx="12156">
                  <c:v>0.52104620000000001</c:v>
                </c:pt>
                <c:pt idx="12157">
                  <c:v>0.52645929999999996</c:v>
                </c:pt>
                <c:pt idx="12158">
                  <c:v>0.52889960000000003</c:v>
                </c:pt>
                <c:pt idx="12159">
                  <c:v>0.52404479999999998</c:v>
                </c:pt>
                <c:pt idx="12160">
                  <c:v>0.54679580000000005</c:v>
                </c:pt>
                <c:pt idx="12161">
                  <c:v>0.53939250000000005</c:v>
                </c:pt>
                <c:pt idx="12162">
                  <c:v>0.52221130000000004</c:v>
                </c:pt>
                <c:pt idx="12163">
                  <c:v>0.51838810000000002</c:v>
                </c:pt>
                <c:pt idx="12164">
                  <c:v>0.51839599999999997</c:v>
                </c:pt>
                <c:pt idx="12165">
                  <c:v>0.52072620000000003</c:v>
                </c:pt>
                <c:pt idx="12166">
                  <c:v>0.51793809999999996</c:v>
                </c:pt>
                <c:pt idx="12167">
                  <c:v>0.51018940000000002</c:v>
                </c:pt>
                <c:pt idx="12168">
                  <c:v>0.52009340000000004</c:v>
                </c:pt>
                <c:pt idx="12169">
                  <c:v>0.51975300000000002</c:v>
                </c:pt>
                <c:pt idx="12170">
                  <c:v>0.52000579999999996</c:v>
                </c:pt>
                <c:pt idx="12171">
                  <c:v>0.53470099999999998</c:v>
                </c:pt>
                <c:pt idx="12172">
                  <c:v>0.52807400000000004</c:v>
                </c:pt>
                <c:pt idx="12173">
                  <c:v>0.52500270000000004</c:v>
                </c:pt>
                <c:pt idx="12174">
                  <c:v>0.51550169999999995</c:v>
                </c:pt>
                <c:pt idx="12175">
                  <c:v>0.52514830000000001</c:v>
                </c:pt>
                <c:pt idx="12176">
                  <c:v>0.52153590000000005</c:v>
                </c:pt>
                <c:pt idx="12177">
                  <c:v>0.52368250000000005</c:v>
                </c:pt>
                <c:pt idx="12178">
                  <c:v>0.51909950000000005</c:v>
                </c:pt>
                <c:pt idx="12179">
                  <c:v>0.52483679999999999</c:v>
                </c:pt>
                <c:pt idx="12180">
                  <c:v>0.52916609999999997</c:v>
                </c:pt>
                <c:pt idx="12181">
                  <c:v>0.52066760000000001</c:v>
                </c:pt>
                <c:pt idx="12182">
                  <c:v>0.51669089999999995</c:v>
                </c:pt>
                <c:pt idx="12183">
                  <c:v>0.51647310000000002</c:v>
                </c:pt>
                <c:pt idx="12184">
                  <c:v>0.52283190000000002</c:v>
                </c:pt>
                <c:pt idx="12185">
                  <c:v>0.51437520000000003</c:v>
                </c:pt>
                <c:pt idx="12186">
                  <c:v>0.52599759999999995</c:v>
                </c:pt>
                <c:pt idx="12187">
                  <c:v>0.53110579999999996</c:v>
                </c:pt>
                <c:pt idx="12188">
                  <c:v>0.53598060000000003</c:v>
                </c:pt>
                <c:pt idx="12189">
                  <c:v>0.53887620000000003</c:v>
                </c:pt>
                <c:pt idx="12190">
                  <c:v>0.54155359999999997</c:v>
                </c:pt>
                <c:pt idx="12191">
                  <c:v>0.52160379999999995</c:v>
                </c:pt>
                <c:pt idx="12192">
                  <c:v>0.52175059999999995</c:v>
                </c:pt>
                <c:pt idx="12193">
                  <c:v>0.52965309999999999</c:v>
                </c:pt>
                <c:pt idx="12194">
                  <c:v>0.53164020000000001</c:v>
                </c:pt>
                <c:pt idx="12195">
                  <c:v>0.51146429999999998</c:v>
                </c:pt>
                <c:pt idx="12196">
                  <c:v>0.53101659999999995</c:v>
                </c:pt>
                <c:pt idx="12197">
                  <c:v>0.5319528</c:v>
                </c:pt>
                <c:pt idx="12198">
                  <c:v>0.52688539999999995</c:v>
                </c:pt>
                <c:pt idx="12199">
                  <c:v>0.51844979999999996</c:v>
                </c:pt>
                <c:pt idx="12200">
                  <c:v>0.52350439999999998</c:v>
                </c:pt>
                <c:pt idx="12201">
                  <c:v>0.52751119999999996</c:v>
                </c:pt>
                <c:pt idx="12202">
                  <c:v>0.5270821</c:v>
                </c:pt>
                <c:pt idx="12203">
                  <c:v>0.52616790000000002</c:v>
                </c:pt>
                <c:pt idx="12204">
                  <c:v>0.52209850000000002</c:v>
                </c:pt>
                <c:pt idx="12205">
                  <c:v>0.52016309999999999</c:v>
                </c:pt>
                <c:pt idx="12206">
                  <c:v>0.53568530000000003</c:v>
                </c:pt>
                <c:pt idx="12207">
                  <c:v>0.53379089999999996</c:v>
                </c:pt>
                <c:pt idx="12208">
                  <c:v>0.51380749999999997</c:v>
                </c:pt>
                <c:pt idx="12209">
                  <c:v>0.51926899999999998</c:v>
                </c:pt>
                <c:pt idx="12210">
                  <c:v>0.51290769999999997</c:v>
                </c:pt>
                <c:pt idx="12211">
                  <c:v>0.51669310000000002</c:v>
                </c:pt>
                <c:pt idx="12212">
                  <c:v>0.51069279999999995</c:v>
                </c:pt>
                <c:pt idx="12213">
                  <c:v>0.50531440000000005</c:v>
                </c:pt>
                <c:pt idx="12214">
                  <c:v>0.51134760000000001</c:v>
                </c:pt>
                <c:pt idx="12215">
                  <c:v>0.51457830000000004</c:v>
                </c:pt>
                <c:pt idx="12216">
                  <c:v>0.51385959999999997</c:v>
                </c:pt>
                <c:pt idx="12217">
                  <c:v>0.513853</c:v>
                </c:pt>
                <c:pt idx="12218">
                  <c:v>0.51887320000000003</c:v>
                </c:pt>
                <c:pt idx="12219">
                  <c:v>0.52539740000000001</c:v>
                </c:pt>
                <c:pt idx="12220">
                  <c:v>0.51713640000000005</c:v>
                </c:pt>
                <c:pt idx="12221">
                  <c:v>0.52851870000000001</c:v>
                </c:pt>
                <c:pt idx="12222">
                  <c:v>0.51690990000000003</c:v>
                </c:pt>
                <c:pt idx="12223">
                  <c:v>0.51849979999999996</c:v>
                </c:pt>
                <c:pt idx="12224">
                  <c:v>0.52653530000000004</c:v>
                </c:pt>
                <c:pt idx="12225">
                  <c:v>0.51482680000000003</c:v>
                </c:pt>
                <c:pt idx="12226">
                  <c:v>0.51729060000000004</c:v>
                </c:pt>
                <c:pt idx="12227">
                  <c:v>0.50801879999999999</c:v>
                </c:pt>
                <c:pt idx="12228">
                  <c:v>0.51337560000000004</c:v>
                </c:pt>
                <c:pt idx="12229">
                  <c:v>0.51135390000000003</c:v>
                </c:pt>
                <c:pt idx="12230">
                  <c:v>0.51257580000000003</c:v>
                </c:pt>
                <c:pt idx="12231">
                  <c:v>0.51153479999999996</c:v>
                </c:pt>
                <c:pt idx="12232">
                  <c:v>0.50858289999999995</c:v>
                </c:pt>
                <c:pt idx="12233">
                  <c:v>0.52226150000000005</c:v>
                </c:pt>
                <c:pt idx="12234">
                  <c:v>0.51984220000000003</c:v>
                </c:pt>
                <c:pt idx="12235">
                  <c:v>0.52399430000000002</c:v>
                </c:pt>
                <c:pt idx="12236">
                  <c:v>0.50770179999999998</c:v>
                </c:pt>
                <c:pt idx="12237">
                  <c:v>0.50833510000000004</c:v>
                </c:pt>
                <c:pt idx="12238">
                  <c:v>0.51230399999999998</c:v>
                </c:pt>
                <c:pt idx="12239">
                  <c:v>0.51449060000000002</c:v>
                </c:pt>
                <c:pt idx="12240">
                  <c:v>0.51367589999999996</c:v>
                </c:pt>
                <c:pt idx="12241">
                  <c:v>0.52130240000000005</c:v>
                </c:pt>
                <c:pt idx="12242">
                  <c:v>0.52823279999999995</c:v>
                </c:pt>
                <c:pt idx="12243">
                  <c:v>0.51252039999999999</c:v>
                </c:pt>
                <c:pt idx="12244">
                  <c:v>0.52051559999999997</c:v>
                </c:pt>
                <c:pt idx="12245">
                  <c:v>0.51627080000000003</c:v>
                </c:pt>
                <c:pt idx="12246">
                  <c:v>0.52999870000000004</c:v>
                </c:pt>
                <c:pt idx="12247">
                  <c:v>0.52425060000000001</c:v>
                </c:pt>
                <c:pt idx="12248">
                  <c:v>0.52748530000000005</c:v>
                </c:pt>
                <c:pt idx="12249">
                  <c:v>0.52992609999999996</c:v>
                </c:pt>
                <c:pt idx="12250">
                  <c:v>0.52549060000000003</c:v>
                </c:pt>
                <c:pt idx="12251">
                  <c:v>0.52093599999999995</c:v>
                </c:pt>
                <c:pt idx="12252">
                  <c:v>0.5127796</c:v>
                </c:pt>
                <c:pt idx="12253">
                  <c:v>0.51346939999999996</c:v>
                </c:pt>
                <c:pt idx="12254">
                  <c:v>0.51166239999999996</c:v>
                </c:pt>
                <c:pt idx="12255">
                  <c:v>0.52089980000000002</c:v>
                </c:pt>
                <c:pt idx="12256">
                  <c:v>0.51404859999999997</c:v>
                </c:pt>
                <c:pt idx="12257">
                  <c:v>0.51096450000000004</c:v>
                </c:pt>
                <c:pt idx="12258">
                  <c:v>0.50797579999999998</c:v>
                </c:pt>
                <c:pt idx="12259">
                  <c:v>0.51025290000000001</c:v>
                </c:pt>
                <c:pt idx="12260">
                  <c:v>0.51044089999999998</c:v>
                </c:pt>
                <c:pt idx="12261">
                  <c:v>0.51518640000000004</c:v>
                </c:pt>
                <c:pt idx="12262">
                  <c:v>0.52203540000000004</c:v>
                </c:pt>
                <c:pt idx="12263">
                  <c:v>0.52097000000000004</c:v>
                </c:pt>
                <c:pt idx="12264">
                  <c:v>0.51532659999999997</c:v>
                </c:pt>
                <c:pt idx="12265">
                  <c:v>0.51286350000000003</c:v>
                </c:pt>
                <c:pt idx="12266">
                  <c:v>0.50638159999999999</c:v>
                </c:pt>
                <c:pt idx="12267">
                  <c:v>0.51820370000000004</c:v>
                </c:pt>
                <c:pt idx="12268">
                  <c:v>0.51608180000000003</c:v>
                </c:pt>
                <c:pt idx="12269">
                  <c:v>0.50970749999999998</c:v>
                </c:pt>
                <c:pt idx="12270">
                  <c:v>0.51010840000000002</c:v>
                </c:pt>
                <c:pt idx="12271">
                  <c:v>0.502826</c:v>
                </c:pt>
                <c:pt idx="12272">
                  <c:v>0.51312040000000003</c:v>
                </c:pt>
                <c:pt idx="12273">
                  <c:v>0.50711470000000003</c:v>
                </c:pt>
                <c:pt idx="12274">
                  <c:v>0.50949840000000002</c:v>
                </c:pt>
                <c:pt idx="12275">
                  <c:v>0.51311680000000004</c:v>
                </c:pt>
                <c:pt idx="12276">
                  <c:v>0.50772949999999994</c:v>
                </c:pt>
                <c:pt idx="12277">
                  <c:v>0.51406229999999997</c:v>
                </c:pt>
                <c:pt idx="12278">
                  <c:v>0.52307859999999995</c:v>
                </c:pt>
                <c:pt idx="12279">
                  <c:v>0.51646590000000003</c:v>
                </c:pt>
                <c:pt idx="12280">
                  <c:v>0.51810350000000005</c:v>
                </c:pt>
                <c:pt idx="12281">
                  <c:v>0.51970850000000002</c:v>
                </c:pt>
                <c:pt idx="12282">
                  <c:v>0.51273780000000002</c:v>
                </c:pt>
                <c:pt idx="12283">
                  <c:v>0.52532780000000001</c:v>
                </c:pt>
                <c:pt idx="12284">
                  <c:v>0.53972290000000001</c:v>
                </c:pt>
                <c:pt idx="12285">
                  <c:v>0.52982300000000004</c:v>
                </c:pt>
                <c:pt idx="12286">
                  <c:v>0.52436249999999995</c:v>
                </c:pt>
                <c:pt idx="12287">
                  <c:v>0.53622389999999998</c:v>
                </c:pt>
                <c:pt idx="12288">
                  <c:v>0.54842500000000005</c:v>
                </c:pt>
                <c:pt idx="12289">
                  <c:v>0.5420045</c:v>
                </c:pt>
                <c:pt idx="12290">
                  <c:v>0.54079630000000001</c:v>
                </c:pt>
                <c:pt idx="12291">
                  <c:v>0.52993590000000002</c:v>
                </c:pt>
                <c:pt idx="12292">
                  <c:v>0.51794519999999999</c:v>
                </c:pt>
                <c:pt idx="12293">
                  <c:v>0.53699589999999997</c:v>
                </c:pt>
                <c:pt idx="12294">
                  <c:v>0.53190009999999999</c:v>
                </c:pt>
                <c:pt idx="12295">
                  <c:v>0.53904810000000003</c:v>
                </c:pt>
                <c:pt idx="12296">
                  <c:v>0.52881009999999995</c:v>
                </c:pt>
                <c:pt idx="12297">
                  <c:v>0.52041890000000002</c:v>
                </c:pt>
                <c:pt idx="12298">
                  <c:v>0.52870329999999999</c:v>
                </c:pt>
                <c:pt idx="12299">
                  <c:v>0.52075210000000005</c:v>
                </c:pt>
                <c:pt idx="12300">
                  <c:v>0.51472220000000002</c:v>
                </c:pt>
                <c:pt idx="12301">
                  <c:v>0.51974629999999999</c:v>
                </c:pt>
                <c:pt idx="12302">
                  <c:v>0.52343070000000003</c:v>
                </c:pt>
                <c:pt idx="12303">
                  <c:v>0.52533960000000002</c:v>
                </c:pt>
                <c:pt idx="12304">
                  <c:v>0.52392490000000003</c:v>
                </c:pt>
                <c:pt idx="12305">
                  <c:v>0.53166159999999996</c:v>
                </c:pt>
                <c:pt idx="12306">
                  <c:v>0.52643079999999998</c:v>
                </c:pt>
                <c:pt idx="12307">
                  <c:v>0.53058130000000003</c:v>
                </c:pt>
                <c:pt idx="12308">
                  <c:v>0.53396129999999997</c:v>
                </c:pt>
                <c:pt idx="12309">
                  <c:v>0.52702850000000001</c:v>
                </c:pt>
                <c:pt idx="12310">
                  <c:v>0.52458700000000003</c:v>
                </c:pt>
                <c:pt idx="12311">
                  <c:v>0.52592720000000004</c:v>
                </c:pt>
                <c:pt idx="12312">
                  <c:v>0.53381900000000004</c:v>
                </c:pt>
                <c:pt idx="12313">
                  <c:v>0.52750790000000003</c:v>
                </c:pt>
                <c:pt idx="12314">
                  <c:v>0.52254800000000001</c:v>
                </c:pt>
                <c:pt idx="12315">
                  <c:v>0.53227720000000001</c:v>
                </c:pt>
                <c:pt idx="12316">
                  <c:v>0.52232049999999997</c:v>
                </c:pt>
                <c:pt idx="12317">
                  <c:v>0.5209165</c:v>
                </c:pt>
                <c:pt idx="12318">
                  <c:v>0.53443980000000002</c:v>
                </c:pt>
                <c:pt idx="12319">
                  <c:v>0.53714850000000003</c:v>
                </c:pt>
                <c:pt idx="12320">
                  <c:v>0.54416609999999999</c:v>
                </c:pt>
                <c:pt idx="12321">
                  <c:v>0.5294278</c:v>
                </c:pt>
                <c:pt idx="12322">
                  <c:v>0.53367160000000002</c:v>
                </c:pt>
                <c:pt idx="12323">
                  <c:v>0.53126899999999999</c:v>
                </c:pt>
                <c:pt idx="12324">
                  <c:v>0.53593279999999999</c:v>
                </c:pt>
                <c:pt idx="12325">
                  <c:v>0.545126</c:v>
                </c:pt>
                <c:pt idx="12326">
                  <c:v>0.52514000000000005</c:v>
                </c:pt>
                <c:pt idx="12327">
                  <c:v>0.53740480000000002</c:v>
                </c:pt>
                <c:pt idx="12328">
                  <c:v>0.54106379999999998</c:v>
                </c:pt>
                <c:pt idx="12329">
                  <c:v>0.5253101</c:v>
                </c:pt>
                <c:pt idx="12330">
                  <c:v>0.54024309999999998</c:v>
                </c:pt>
                <c:pt idx="12331">
                  <c:v>0.53470240000000002</c:v>
                </c:pt>
                <c:pt idx="12332">
                  <c:v>0.54557310000000003</c:v>
                </c:pt>
                <c:pt idx="12333">
                  <c:v>0.53600170000000003</c:v>
                </c:pt>
                <c:pt idx="12334">
                  <c:v>0.52536539999999998</c:v>
                </c:pt>
                <c:pt idx="12335">
                  <c:v>0.53688190000000002</c:v>
                </c:pt>
                <c:pt idx="12336">
                  <c:v>0.53147420000000001</c:v>
                </c:pt>
                <c:pt idx="12337">
                  <c:v>0.53240290000000001</c:v>
                </c:pt>
                <c:pt idx="12338">
                  <c:v>0.53877609999999998</c:v>
                </c:pt>
                <c:pt idx="12339">
                  <c:v>0.53635699999999997</c:v>
                </c:pt>
                <c:pt idx="12340">
                  <c:v>0.52515400000000001</c:v>
                </c:pt>
                <c:pt idx="12341">
                  <c:v>0.52132120000000004</c:v>
                </c:pt>
                <c:pt idx="12342">
                  <c:v>0.52399499999999999</c:v>
                </c:pt>
                <c:pt idx="12343">
                  <c:v>0.51839299999999999</c:v>
                </c:pt>
                <c:pt idx="12344">
                  <c:v>0.53068119999999996</c:v>
                </c:pt>
                <c:pt idx="12345">
                  <c:v>0.52774460000000001</c:v>
                </c:pt>
                <c:pt idx="12346">
                  <c:v>0.53223069999999995</c:v>
                </c:pt>
                <c:pt idx="12347">
                  <c:v>0.53129479999999996</c:v>
                </c:pt>
                <c:pt idx="12348">
                  <c:v>0.53756159999999997</c:v>
                </c:pt>
                <c:pt idx="12349">
                  <c:v>0.54052160000000005</c:v>
                </c:pt>
                <c:pt idx="12350">
                  <c:v>0.53881939999999995</c:v>
                </c:pt>
                <c:pt idx="12351">
                  <c:v>0.54341419999999996</c:v>
                </c:pt>
                <c:pt idx="12352">
                  <c:v>0.54684279999999996</c:v>
                </c:pt>
                <c:pt idx="12353">
                  <c:v>0.55268309999999998</c:v>
                </c:pt>
                <c:pt idx="12354">
                  <c:v>0.54396690000000003</c:v>
                </c:pt>
                <c:pt idx="12355">
                  <c:v>0.5407035</c:v>
                </c:pt>
                <c:pt idx="12356">
                  <c:v>0.54936529999999995</c:v>
                </c:pt>
                <c:pt idx="12357">
                  <c:v>0.53309340000000005</c:v>
                </c:pt>
                <c:pt idx="12358">
                  <c:v>0.52941300000000002</c:v>
                </c:pt>
                <c:pt idx="12359">
                  <c:v>0.52990660000000001</c:v>
                </c:pt>
                <c:pt idx="12360">
                  <c:v>0.5344489</c:v>
                </c:pt>
                <c:pt idx="12361">
                  <c:v>0.54422689999999996</c:v>
                </c:pt>
                <c:pt idx="12362">
                  <c:v>0.53770799999999996</c:v>
                </c:pt>
                <c:pt idx="12363">
                  <c:v>0.53502209999999994</c:v>
                </c:pt>
                <c:pt idx="12364">
                  <c:v>0.53043680000000004</c:v>
                </c:pt>
                <c:pt idx="12365">
                  <c:v>0.53812590000000005</c:v>
                </c:pt>
                <c:pt idx="12366">
                  <c:v>0.54234090000000001</c:v>
                </c:pt>
                <c:pt idx="12367">
                  <c:v>0.53963099999999997</c:v>
                </c:pt>
                <c:pt idx="12368">
                  <c:v>0.55209640000000004</c:v>
                </c:pt>
                <c:pt idx="12369">
                  <c:v>0.53978740000000003</c:v>
                </c:pt>
                <c:pt idx="12370">
                  <c:v>0.54272469999999995</c:v>
                </c:pt>
                <c:pt idx="12371">
                  <c:v>0.54597399999999996</c:v>
                </c:pt>
                <c:pt idx="12372">
                  <c:v>0.53667419999999999</c:v>
                </c:pt>
                <c:pt idx="12373">
                  <c:v>0.54268240000000001</c:v>
                </c:pt>
                <c:pt idx="12374">
                  <c:v>0.53795950000000003</c:v>
                </c:pt>
                <c:pt idx="12375">
                  <c:v>0.53130920000000004</c:v>
                </c:pt>
                <c:pt idx="12376">
                  <c:v>0.53384259999999994</c:v>
                </c:pt>
                <c:pt idx="12377">
                  <c:v>0.53679200000000005</c:v>
                </c:pt>
                <c:pt idx="12378">
                  <c:v>0.53175870000000003</c:v>
                </c:pt>
                <c:pt idx="12379">
                  <c:v>0.52584489999999995</c:v>
                </c:pt>
                <c:pt idx="12380">
                  <c:v>0.52392260000000002</c:v>
                </c:pt>
                <c:pt idx="12381">
                  <c:v>0.52867540000000002</c:v>
                </c:pt>
                <c:pt idx="12382">
                  <c:v>0.5380144</c:v>
                </c:pt>
                <c:pt idx="12383">
                  <c:v>0.52792439999999996</c:v>
                </c:pt>
                <c:pt idx="12384">
                  <c:v>0.53600720000000002</c:v>
                </c:pt>
                <c:pt idx="12385">
                  <c:v>0.53061939999999996</c:v>
                </c:pt>
                <c:pt idx="12386">
                  <c:v>0.53322040000000004</c:v>
                </c:pt>
                <c:pt idx="12387">
                  <c:v>0.51353009999999999</c:v>
                </c:pt>
                <c:pt idx="12388">
                  <c:v>0.51297559999999998</c:v>
                </c:pt>
                <c:pt idx="12389">
                  <c:v>0.52509870000000003</c:v>
                </c:pt>
                <c:pt idx="12390">
                  <c:v>0.52274030000000005</c:v>
                </c:pt>
                <c:pt idx="12391">
                  <c:v>0.53007040000000005</c:v>
                </c:pt>
                <c:pt idx="12392">
                  <c:v>0.53805519999999996</c:v>
                </c:pt>
                <c:pt idx="12393">
                  <c:v>0.52952169999999998</c:v>
                </c:pt>
                <c:pt idx="12394">
                  <c:v>0.53195049999999999</c:v>
                </c:pt>
                <c:pt idx="12395">
                  <c:v>0.52339789999999997</c:v>
                </c:pt>
                <c:pt idx="12396">
                  <c:v>0.53605970000000003</c:v>
                </c:pt>
                <c:pt idx="12397">
                  <c:v>0.53723810000000005</c:v>
                </c:pt>
                <c:pt idx="12398">
                  <c:v>0.53431169999999995</c:v>
                </c:pt>
                <c:pt idx="12399">
                  <c:v>0.53538039999999998</c:v>
                </c:pt>
                <c:pt idx="12400">
                  <c:v>0.5249973</c:v>
                </c:pt>
                <c:pt idx="12401">
                  <c:v>0.5316767</c:v>
                </c:pt>
                <c:pt idx="12402">
                  <c:v>0.53388939999999996</c:v>
                </c:pt>
                <c:pt idx="12403">
                  <c:v>0.54058669999999998</c:v>
                </c:pt>
                <c:pt idx="12404">
                  <c:v>0.53600449999999999</c:v>
                </c:pt>
                <c:pt idx="12405">
                  <c:v>0.54295970000000005</c:v>
                </c:pt>
                <c:pt idx="12406">
                  <c:v>0.53746099999999997</c:v>
                </c:pt>
                <c:pt idx="12407">
                  <c:v>0.53139700000000001</c:v>
                </c:pt>
                <c:pt idx="12408">
                  <c:v>0.5379815</c:v>
                </c:pt>
                <c:pt idx="12409">
                  <c:v>0.54078519999999997</c:v>
                </c:pt>
                <c:pt idx="12410">
                  <c:v>0.53163590000000005</c:v>
                </c:pt>
                <c:pt idx="12411">
                  <c:v>0.53164</c:v>
                </c:pt>
                <c:pt idx="12412">
                  <c:v>0.54138379999999997</c:v>
                </c:pt>
                <c:pt idx="12413">
                  <c:v>0.53286690000000003</c:v>
                </c:pt>
                <c:pt idx="12414">
                  <c:v>0.5353909</c:v>
                </c:pt>
                <c:pt idx="12415">
                  <c:v>0.52744869999999999</c:v>
                </c:pt>
                <c:pt idx="12416">
                  <c:v>0.54284529999999998</c:v>
                </c:pt>
                <c:pt idx="12417">
                  <c:v>0.52854789999999996</c:v>
                </c:pt>
                <c:pt idx="12418">
                  <c:v>0.53298509999999999</c:v>
                </c:pt>
                <c:pt idx="12419">
                  <c:v>0.5320317</c:v>
                </c:pt>
                <c:pt idx="12420">
                  <c:v>0.54005119999999995</c:v>
                </c:pt>
                <c:pt idx="12421">
                  <c:v>0.53984549999999998</c:v>
                </c:pt>
                <c:pt idx="12422">
                  <c:v>0.53921569999999996</c:v>
                </c:pt>
                <c:pt idx="12423">
                  <c:v>0.54083890000000001</c:v>
                </c:pt>
                <c:pt idx="12424">
                  <c:v>0.53220440000000002</c:v>
                </c:pt>
                <c:pt idx="12425">
                  <c:v>0.53697170000000005</c:v>
                </c:pt>
                <c:pt idx="12426">
                  <c:v>0.53957659999999996</c:v>
                </c:pt>
                <c:pt idx="12427">
                  <c:v>0.53589180000000003</c:v>
                </c:pt>
                <c:pt idx="12428">
                  <c:v>0.5320973</c:v>
                </c:pt>
                <c:pt idx="12429">
                  <c:v>0.53733169999999997</c:v>
                </c:pt>
                <c:pt idx="12430">
                  <c:v>0.53119090000000002</c:v>
                </c:pt>
                <c:pt idx="12431">
                  <c:v>0.54115749999999996</c:v>
                </c:pt>
                <c:pt idx="12432">
                  <c:v>0.53461309999999995</c:v>
                </c:pt>
                <c:pt idx="12433">
                  <c:v>0.52542160000000004</c:v>
                </c:pt>
                <c:pt idx="12434">
                  <c:v>0.53347909999999998</c:v>
                </c:pt>
                <c:pt idx="12435">
                  <c:v>0.52585470000000001</c:v>
                </c:pt>
                <c:pt idx="12436">
                  <c:v>0.53797839999999997</c:v>
                </c:pt>
                <c:pt idx="12437">
                  <c:v>0.53927369999999997</c:v>
                </c:pt>
                <c:pt idx="12438">
                  <c:v>0.52935849999999995</c:v>
                </c:pt>
                <c:pt idx="12439">
                  <c:v>0.54161389999999998</c:v>
                </c:pt>
                <c:pt idx="12440">
                  <c:v>0.51537040000000001</c:v>
                </c:pt>
                <c:pt idx="12441">
                  <c:v>0.51473080000000004</c:v>
                </c:pt>
                <c:pt idx="12442">
                  <c:v>0.51603730000000003</c:v>
                </c:pt>
                <c:pt idx="12443">
                  <c:v>0.50147249999999999</c:v>
                </c:pt>
                <c:pt idx="12444">
                  <c:v>0.52113160000000003</c:v>
                </c:pt>
                <c:pt idx="12445">
                  <c:v>0.5061407</c:v>
                </c:pt>
                <c:pt idx="12446">
                  <c:v>0.51789240000000003</c:v>
                </c:pt>
                <c:pt idx="12447">
                  <c:v>0.52552620000000005</c:v>
                </c:pt>
                <c:pt idx="12448">
                  <c:v>0.52587950000000006</c:v>
                </c:pt>
                <c:pt idx="12449">
                  <c:v>0.52480579999999999</c:v>
                </c:pt>
                <c:pt idx="12450">
                  <c:v>0.51724919999999996</c:v>
                </c:pt>
                <c:pt idx="12451">
                  <c:v>0.52466420000000002</c:v>
                </c:pt>
                <c:pt idx="12452">
                  <c:v>0.51171739999999999</c:v>
                </c:pt>
                <c:pt idx="12453">
                  <c:v>0.5119456</c:v>
                </c:pt>
                <c:pt idx="12454">
                  <c:v>0.51893999999999996</c:v>
                </c:pt>
                <c:pt idx="12455">
                  <c:v>0.51844579999999996</c:v>
                </c:pt>
                <c:pt idx="12456">
                  <c:v>0.52104329999999999</c:v>
                </c:pt>
                <c:pt idx="12457">
                  <c:v>0.51837089999999997</c:v>
                </c:pt>
                <c:pt idx="12458">
                  <c:v>0.52049610000000002</c:v>
                </c:pt>
                <c:pt idx="12459">
                  <c:v>0.52299399999999996</c:v>
                </c:pt>
                <c:pt idx="12460">
                  <c:v>0.52218900000000001</c:v>
                </c:pt>
                <c:pt idx="12461">
                  <c:v>0.53195709999999996</c:v>
                </c:pt>
                <c:pt idx="12462">
                  <c:v>0.52376509999999998</c:v>
                </c:pt>
                <c:pt idx="12463">
                  <c:v>0.52710159999999995</c:v>
                </c:pt>
                <c:pt idx="12464">
                  <c:v>0.51470369999999999</c:v>
                </c:pt>
                <c:pt idx="12465">
                  <c:v>0.52492559999999999</c:v>
                </c:pt>
                <c:pt idx="12466">
                  <c:v>0.52300000000000002</c:v>
                </c:pt>
                <c:pt idx="12467">
                  <c:v>0.53819019999999995</c:v>
                </c:pt>
                <c:pt idx="12468">
                  <c:v>0.53359429999999997</c:v>
                </c:pt>
                <c:pt idx="12469">
                  <c:v>0.5356959</c:v>
                </c:pt>
                <c:pt idx="12470">
                  <c:v>0.52989370000000002</c:v>
                </c:pt>
                <c:pt idx="12471">
                  <c:v>0.53532590000000002</c:v>
                </c:pt>
                <c:pt idx="12472">
                  <c:v>0.53875890000000004</c:v>
                </c:pt>
                <c:pt idx="12473">
                  <c:v>0.52105469999999998</c:v>
                </c:pt>
                <c:pt idx="12474">
                  <c:v>0.52735120000000002</c:v>
                </c:pt>
                <c:pt idx="12475">
                  <c:v>0.53277620000000003</c:v>
                </c:pt>
                <c:pt idx="12476">
                  <c:v>0.53118520000000002</c:v>
                </c:pt>
                <c:pt idx="12477">
                  <c:v>0.52504189999999995</c:v>
                </c:pt>
                <c:pt idx="12478">
                  <c:v>0.5207524</c:v>
                </c:pt>
                <c:pt idx="12479">
                  <c:v>0.52770589999999995</c:v>
                </c:pt>
                <c:pt idx="12480">
                  <c:v>0.53349579999999996</c:v>
                </c:pt>
                <c:pt idx="12481">
                  <c:v>0.54590249999999996</c:v>
                </c:pt>
                <c:pt idx="12482">
                  <c:v>0.53881599999999996</c:v>
                </c:pt>
                <c:pt idx="12483">
                  <c:v>0.53547420000000001</c:v>
                </c:pt>
                <c:pt idx="12484">
                  <c:v>0.52709799999999996</c:v>
                </c:pt>
                <c:pt idx="12485">
                  <c:v>0.53305420000000003</c:v>
                </c:pt>
                <c:pt idx="12486">
                  <c:v>0.53120990000000001</c:v>
                </c:pt>
                <c:pt idx="12487">
                  <c:v>0.52707649999999995</c:v>
                </c:pt>
                <c:pt idx="12488">
                  <c:v>0.53662069999999995</c:v>
                </c:pt>
                <c:pt idx="12489">
                  <c:v>0.5413017</c:v>
                </c:pt>
                <c:pt idx="12490">
                  <c:v>0.54306670000000001</c:v>
                </c:pt>
                <c:pt idx="12491">
                  <c:v>0.53800490000000001</c:v>
                </c:pt>
                <c:pt idx="12492">
                  <c:v>0.53774829999999996</c:v>
                </c:pt>
                <c:pt idx="12493">
                  <c:v>0.55496140000000005</c:v>
                </c:pt>
                <c:pt idx="12494">
                  <c:v>0.55847670000000005</c:v>
                </c:pt>
                <c:pt idx="12495">
                  <c:v>0.55501480000000003</c:v>
                </c:pt>
                <c:pt idx="12496">
                  <c:v>0.5474755</c:v>
                </c:pt>
                <c:pt idx="12497">
                  <c:v>0.54158249999999997</c:v>
                </c:pt>
                <c:pt idx="12498">
                  <c:v>0.54009750000000001</c:v>
                </c:pt>
                <c:pt idx="12499">
                  <c:v>0.54361020000000004</c:v>
                </c:pt>
                <c:pt idx="12500">
                  <c:v>0.54064420000000002</c:v>
                </c:pt>
                <c:pt idx="12501">
                  <c:v>0.54166619999999999</c:v>
                </c:pt>
                <c:pt idx="12502">
                  <c:v>0.53671049999999998</c:v>
                </c:pt>
                <c:pt idx="12503">
                  <c:v>0.53242619999999996</c:v>
                </c:pt>
                <c:pt idx="12504">
                  <c:v>0.53004960000000001</c:v>
                </c:pt>
                <c:pt idx="12505">
                  <c:v>0.53988150000000001</c:v>
                </c:pt>
                <c:pt idx="12506">
                  <c:v>0.53675099999999998</c:v>
                </c:pt>
                <c:pt idx="12507">
                  <c:v>0.54531320000000005</c:v>
                </c:pt>
                <c:pt idx="12508">
                  <c:v>0.54039599999999999</c:v>
                </c:pt>
                <c:pt idx="12509">
                  <c:v>0.54076460000000004</c:v>
                </c:pt>
                <c:pt idx="12510">
                  <c:v>0.54344079999999995</c:v>
                </c:pt>
                <c:pt idx="12511">
                  <c:v>0.5396746</c:v>
                </c:pt>
                <c:pt idx="12512">
                  <c:v>0.54330210000000001</c:v>
                </c:pt>
                <c:pt idx="12513">
                  <c:v>0.5423502</c:v>
                </c:pt>
                <c:pt idx="12514">
                  <c:v>0.53686259999999997</c:v>
                </c:pt>
                <c:pt idx="12515">
                  <c:v>0.53959880000000005</c:v>
                </c:pt>
                <c:pt idx="12516">
                  <c:v>0.54456130000000003</c:v>
                </c:pt>
                <c:pt idx="12517">
                  <c:v>0.54132599999999997</c:v>
                </c:pt>
                <c:pt idx="12518">
                  <c:v>0.54185059999999996</c:v>
                </c:pt>
                <c:pt idx="12519">
                  <c:v>0.53636859999999997</c:v>
                </c:pt>
                <c:pt idx="12520">
                  <c:v>0.54743439999999999</c:v>
                </c:pt>
                <c:pt idx="12521">
                  <c:v>0.539385</c:v>
                </c:pt>
                <c:pt idx="12522">
                  <c:v>0.53751919999999997</c:v>
                </c:pt>
                <c:pt idx="12523">
                  <c:v>0.53712389999999999</c:v>
                </c:pt>
                <c:pt idx="12524">
                  <c:v>0.54377779999999998</c:v>
                </c:pt>
                <c:pt idx="12525">
                  <c:v>0.54406770000000004</c:v>
                </c:pt>
                <c:pt idx="12526">
                  <c:v>0.55142000000000002</c:v>
                </c:pt>
                <c:pt idx="12527">
                  <c:v>0.56191869999999999</c:v>
                </c:pt>
                <c:pt idx="12528">
                  <c:v>0.56349170000000004</c:v>
                </c:pt>
                <c:pt idx="12529">
                  <c:v>0.55135480000000003</c:v>
                </c:pt>
                <c:pt idx="12530">
                  <c:v>0.53744380000000003</c:v>
                </c:pt>
                <c:pt idx="12531">
                  <c:v>0.54299209999999998</c:v>
                </c:pt>
                <c:pt idx="12532">
                  <c:v>0.54015639999999998</c:v>
                </c:pt>
                <c:pt idx="12533">
                  <c:v>0.54049460000000005</c:v>
                </c:pt>
                <c:pt idx="12534">
                  <c:v>0.54046830000000001</c:v>
                </c:pt>
                <c:pt idx="12535">
                  <c:v>0.54364069999999998</c:v>
                </c:pt>
                <c:pt idx="12536">
                  <c:v>0.53405210000000003</c:v>
                </c:pt>
                <c:pt idx="12537">
                  <c:v>0.52932400000000002</c:v>
                </c:pt>
                <c:pt idx="12538">
                  <c:v>0.52838980000000002</c:v>
                </c:pt>
                <c:pt idx="12539">
                  <c:v>0.53823270000000001</c:v>
                </c:pt>
                <c:pt idx="12540">
                  <c:v>0.53923650000000001</c:v>
                </c:pt>
                <c:pt idx="12541">
                  <c:v>0.53083809999999998</c:v>
                </c:pt>
                <c:pt idx="12542">
                  <c:v>0.53303250000000002</c:v>
                </c:pt>
                <c:pt idx="12543">
                  <c:v>0.53921189999999997</c:v>
                </c:pt>
                <c:pt idx="12544">
                  <c:v>0.53546910000000003</c:v>
                </c:pt>
                <c:pt idx="12545">
                  <c:v>0.53497600000000001</c:v>
                </c:pt>
                <c:pt idx="12546">
                  <c:v>0.53759990000000002</c:v>
                </c:pt>
                <c:pt idx="12547">
                  <c:v>0.53426419999999997</c:v>
                </c:pt>
                <c:pt idx="12548">
                  <c:v>0.53404929999999995</c:v>
                </c:pt>
                <c:pt idx="12549">
                  <c:v>0.53275720000000004</c:v>
                </c:pt>
                <c:pt idx="12550">
                  <c:v>0.54222079999999995</c:v>
                </c:pt>
                <c:pt idx="12551">
                  <c:v>0.54919070000000003</c:v>
                </c:pt>
                <c:pt idx="12552">
                  <c:v>0.54164860000000004</c:v>
                </c:pt>
                <c:pt idx="12553">
                  <c:v>0.53666550000000002</c:v>
                </c:pt>
                <c:pt idx="12554">
                  <c:v>0.53262589999999999</c:v>
                </c:pt>
                <c:pt idx="12555">
                  <c:v>0.53304119999999999</c:v>
                </c:pt>
                <c:pt idx="12556">
                  <c:v>0.52718690000000001</c:v>
                </c:pt>
                <c:pt idx="12557">
                  <c:v>0.53631050000000002</c:v>
                </c:pt>
                <c:pt idx="12558">
                  <c:v>0.52756519999999996</c:v>
                </c:pt>
                <c:pt idx="12559">
                  <c:v>0.53740759999999999</c:v>
                </c:pt>
                <c:pt idx="12560">
                  <c:v>0.53058110000000003</c:v>
                </c:pt>
                <c:pt idx="12561">
                  <c:v>0.53333209999999998</c:v>
                </c:pt>
                <c:pt idx="12562">
                  <c:v>0.53289160000000002</c:v>
                </c:pt>
                <c:pt idx="12563">
                  <c:v>0.53249570000000002</c:v>
                </c:pt>
                <c:pt idx="12564">
                  <c:v>0.52248399999999995</c:v>
                </c:pt>
                <c:pt idx="12565">
                  <c:v>0.52823299999999995</c:v>
                </c:pt>
                <c:pt idx="12566">
                  <c:v>0.52813730000000003</c:v>
                </c:pt>
                <c:pt idx="12567">
                  <c:v>0.53428750000000003</c:v>
                </c:pt>
                <c:pt idx="12568">
                  <c:v>0.5379081</c:v>
                </c:pt>
                <c:pt idx="12569">
                  <c:v>0.54806969999999999</c:v>
                </c:pt>
                <c:pt idx="12570">
                  <c:v>0.53864780000000001</c:v>
                </c:pt>
                <c:pt idx="12571">
                  <c:v>0.53771780000000002</c:v>
                </c:pt>
                <c:pt idx="12572">
                  <c:v>0.54053949999999995</c:v>
                </c:pt>
                <c:pt idx="12573">
                  <c:v>0.5346997</c:v>
                </c:pt>
                <c:pt idx="12574">
                  <c:v>0.529725</c:v>
                </c:pt>
                <c:pt idx="12575">
                  <c:v>0.55219050000000003</c:v>
                </c:pt>
                <c:pt idx="12576">
                  <c:v>0.53696109999999997</c:v>
                </c:pt>
                <c:pt idx="12577">
                  <c:v>0.52588860000000004</c:v>
                </c:pt>
                <c:pt idx="12578">
                  <c:v>0.52503960000000005</c:v>
                </c:pt>
                <c:pt idx="12579">
                  <c:v>0.51559860000000002</c:v>
                </c:pt>
                <c:pt idx="12580">
                  <c:v>0.53412749999999998</c:v>
                </c:pt>
                <c:pt idx="12581">
                  <c:v>0.54549990000000004</c:v>
                </c:pt>
                <c:pt idx="12582">
                  <c:v>0.53186880000000003</c:v>
                </c:pt>
                <c:pt idx="12583">
                  <c:v>0.52882280000000004</c:v>
                </c:pt>
                <c:pt idx="12584">
                  <c:v>0.52848039999999996</c:v>
                </c:pt>
                <c:pt idx="12585">
                  <c:v>0.52820319999999998</c:v>
                </c:pt>
                <c:pt idx="12586">
                  <c:v>0.52820199999999995</c:v>
                </c:pt>
                <c:pt idx="12587">
                  <c:v>0.52465220000000001</c:v>
                </c:pt>
                <c:pt idx="12588">
                  <c:v>0.52443130000000004</c:v>
                </c:pt>
                <c:pt idx="12589">
                  <c:v>0.52143430000000002</c:v>
                </c:pt>
                <c:pt idx="12590">
                  <c:v>0.51217679999999999</c:v>
                </c:pt>
                <c:pt idx="12591">
                  <c:v>0.51679540000000002</c:v>
                </c:pt>
                <c:pt idx="12592">
                  <c:v>0.51476100000000002</c:v>
                </c:pt>
                <c:pt idx="12593">
                  <c:v>0.51985000000000003</c:v>
                </c:pt>
                <c:pt idx="12594">
                  <c:v>0.51716419999999996</c:v>
                </c:pt>
                <c:pt idx="12595">
                  <c:v>0.52205780000000002</c:v>
                </c:pt>
                <c:pt idx="12596">
                  <c:v>0.52044729999999995</c:v>
                </c:pt>
                <c:pt idx="12597">
                  <c:v>0.52869719999999998</c:v>
                </c:pt>
                <c:pt idx="12598">
                  <c:v>0.5180844</c:v>
                </c:pt>
                <c:pt idx="12599">
                  <c:v>0.5281093</c:v>
                </c:pt>
                <c:pt idx="12600">
                  <c:v>0.53256760000000003</c:v>
                </c:pt>
                <c:pt idx="12601">
                  <c:v>0.53666270000000005</c:v>
                </c:pt>
                <c:pt idx="12602">
                  <c:v>0.51877359999999995</c:v>
                </c:pt>
                <c:pt idx="12603">
                  <c:v>0.516042</c:v>
                </c:pt>
                <c:pt idx="12604">
                  <c:v>0.51658630000000005</c:v>
                </c:pt>
                <c:pt idx="12605">
                  <c:v>0.50880579999999997</c:v>
                </c:pt>
                <c:pt idx="12606">
                  <c:v>0.50744029999999996</c:v>
                </c:pt>
                <c:pt idx="12607">
                  <c:v>0.51094479999999998</c:v>
                </c:pt>
                <c:pt idx="12608">
                  <c:v>0.52556460000000005</c:v>
                </c:pt>
                <c:pt idx="12609">
                  <c:v>0.50511930000000005</c:v>
                </c:pt>
                <c:pt idx="12610">
                  <c:v>0.51623430000000003</c:v>
                </c:pt>
                <c:pt idx="12611">
                  <c:v>0.52752670000000002</c:v>
                </c:pt>
                <c:pt idx="12612">
                  <c:v>0.52778959999999997</c:v>
                </c:pt>
                <c:pt idx="12613">
                  <c:v>0.52446619999999999</c:v>
                </c:pt>
                <c:pt idx="12614">
                  <c:v>0.52844480000000005</c:v>
                </c:pt>
                <c:pt idx="12615">
                  <c:v>0.52467609999999998</c:v>
                </c:pt>
                <c:pt idx="12616">
                  <c:v>0.54084270000000001</c:v>
                </c:pt>
                <c:pt idx="12617">
                  <c:v>0.53343240000000003</c:v>
                </c:pt>
                <c:pt idx="12618">
                  <c:v>0.51980570000000004</c:v>
                </c:pt>
                <c:pt idx="12619">
                  <c:v>0.52334309999999995</c:v>
                </c:pt>
                <c:pt idx="12620">
                  <c:v>0.51939690000000005</c:v>
                </c:pt>
                <c:pt idx="12621">
                  <c:v>0.52257569999999998</c:v>
                </c:pt>
                <c:pt idx="12622">
                  <c:v>0.52573449999999999</c:v>
                </c:pt>
                <c:pt idx="12623">
                  <c:v>0.51893219999999995</c:v>
                </c:pt>
                <c:pt idx="12624">
                  <c:v>0.52122199999999996</c:v>
                </c:pt>
                <c:pt idx="12625">
                  <c:v>0.51439500000000005</c:v>
                </c:pt>
                <c:pt idx="12626">
                  <c:v>0.52455189999999996</c:v>
                </c:pt>
                <c:pt idx="12627">
                  <c:v>0.51616359999999994</c:v>
                </c:pt>
                <c:pt idx="12628">
                  <c:v>0.5121329</c:v>
                </c:pt>
                <c:pt idx="12629">
                  <c:v>0.52616609999999997</c:v>
                </c:pt>
                <c:pt idx="12630">
                  <c:v>0.5237252</c:v>
                </c:pt>
                <c:pt idx="12631">
                  <c:v>0.52698849999999997</c:v>
                </c:pt>
                <c:pt idx="12632">
                  <c:v>0.53005519999999995</c:v>
                </c:pt>
                <c:pt idx="12633">
                  <c:v>0.53658969999999995</c:v>
                </c:pt>
                <c:pt idx="12634">
                  <c:v>0.53839939999999997</c:v>
                </c:pt>
                <c:pt idx="12635">
                  <c:v>0.538107</c:v>
                </c:pt>
                <c:pt idx="12636">
                  <c:v>0.53740600000000005</c:v>
                </c:pt>
                <c:pt idx="12637">
                  <c:v>0.55066459999999995</c:v>
                </c:pt>
                <c:pt idx="12638">
                  <c:v>0.53886409999999996</c:v>
                </c:pt>
                <c:pt idx="12639">
                  <c:v>0.54005409999999998</c:v>
                </c:pt>
                <c:pt idx="12640">
                  <c:v>0.54496129999999998</c:v>
                </c:pt>
                <c:pt idx="12641">
                  <c:v>0.54141530000000004</c:v>
                </c:pt>
                <c:pt idx="12642">
                  <c:v>0.53346990000000005</c:v>
                </c:pt>
                <c:pt idx="12643">
                  <c:v>0.54055379999999997</c:v>
                </c:pt>
                <c:pt idx="12644">
                  <c:v>0.53686049999999996</c:v>
                </c:pt>
                <c:pt idx="12645">
                  <c:v>0.53496650000000001</c:v>
                </c:pt>
                <c:pt idx="12646">
                  <c:v>0.52357679999999995</c:v>
                </c:pt>
                <c:pt idx="12647">
                  <c:v>0.53534499999999996</c:v>
                </c:pt>
                <c:pt idx="12648">
                  <c:v>0.53073150000000002</c:v>
                </c:pt>
                <c:pt idx="12649">
                  <c:v>0.54232170000000002</c:v>
                </c:pt>
                <c:pt idx="12650">
                  <c:v>0.52970430000000002</c:v>
                </c:pt>
                <c:pt idx="12651">
                  <c:v>0.53441039999999995</c:v>
                </c:pt>
                <c:pt idx="12652">
                  <c:v>0.52864849999999997</c:v>
                </c:pt>
                <c:pt idx="12653">
                  <c:v>0.53121980000000002</c:v>
                </c:pt>
                <c:pt idx="12654">
                  <c:v>0.52683420000000003</c:v>
                </c:pt>
                <c:pt idx="12655">
                  <c:v>0.52611620000000003</c:v>
                </c:pt>
                <c:pt idx="12656">
                  <c:v>0.53849409999999998</c:v>
                </c:pt>
                <c:pt idx="12657">
                  <c:v>0.53837520000000005</c:v>
                </c:pt>
                <c:pt idx="12658">
                  <c:v>0.53001180000000003</c:v>
                </c:pt>
                <c:pt idx="12659">
                  <c:v>0.5312306</c:v>
                </c:pt>
                <c:pt idx="12660">
                  <c:v>0.53246919999999998</c:v>
                </c:pt>
                <c:pt idx="12661">
                  <c:v>0.53016949999999996</c:v>
                </c:pt>
                <c:pt idx="12662">
                  <c:v>0.53602570000000005</c:v>
                </c:pt>
                <c:pt idx="12663">
                  <c:v>0.53999189999999997</c:v>
                </c:pt>
                <c:pt idx="12664">
                  <c:v>0.5517048</c:v>
                </c:pt>
                <c:pt idx="12665">
                  <c:v>0.55319490000000004</c:v>
                </c:pt>
                <c:pt idx="12666">
                  <c:v>0.54141209999999995</c:v>
                </c:pt>
                <c:pt idx="12667">
                  <c:v>0.53864270000000003</c:v>
                </c:pt>
                <c:pt idx="12668">
                  <c:v>0.53935409999999995</c:v>
                </c:pt>
                <c:pt idx="12669">
                  <c:v>0.53085700000000002</c:v>
                </c:pt>
                <c:pt idx="12670">
                  <c:v>0.52625999999999995</c:v>
                </c:pt>
                <c:pt idx="12671">
                  <c:v>0.53411149999999996</c:v>
                </c:pt>
                <c:pt idx="12672">
                  <c:v>0.53624479999999997</c:v>
                </c:pt>
                <c:pt idx="12673">
                  <c:v>0.54139979999999999</c:v>
                </c:pt>
                <c:pt idx="12674">
                  <c:v>0.54122669999999995</c:v>
                </c:pt>
                <c:pt idx="12675">
                  <c:v>0.53274239999999995</c:v>
                </c:pt>
                <c:pt idx="12676">
                  <c:v>0.53782370000000002</c:v>
                </c:pt>
                <c:pt idx="12677">
                  <c:v>0.53066709999999995</c:v>
                </c:pt>
                <c:pt idx="12678">
                  <c:v>0.53521560000000001</c:v>
                </c:pt>
                <c:pt idx="12679">
                  <c:v>0.53144899999999995</c:v>
                </c:pt>
                <c:pt idx="12680">
                  <c:v>0.52715060000000002</c:v>
                </c:pt>
                <c:pt idx="12681">
                  <c:v>0.53389819999999999</c:v>
                </c:pt>
                <c:pt idx="12682">
                  <c:v>0.54097989999999996</c:v>
                </c:pt>
                <c:pt idx="12683">
                  <c:v>0.54369749999999994</c:v>
                </c:pt>
                <c:pt idx="12684">
                  <c:v>0.54971809999999999</c:v>
                </c:pt>
                <c:pt idx="12685">
                  <c:v>0.53459540000000005</c:v>
                </c:pt>
                <c:pt idx="12686">
                  <c:v>0.53936799999999996</c:v>
                </c:pt>
                <c:pt idx="12687">
                  <c:v>0.53412470000000001</c:v>
                </c:pt>
                <c:pt idx="12688">
                  <c:v>0.53484279999999995</c:v>
                </c:pt>
                <c:pt idx="12689">
                  <c:v>0.53987470000000004</c:v>
                </c:pt>
                <c:pt idx="12690">
                  <c:v>0.53304090000000004</c:v>
                </c:pt>
                <c:pt idx="12691">
                  <c:v>0.52396880000000001</c:v>
                </c:pt>
                <c:pt idx="12692">
                  <c:v>0.51831479999999996</c:v>
                </c:pt>
                <c:pt idx="12693">
                  <c:v>0.51918120000000001</c:v>
                </c:pt>
                <c:pt idx="12694">
                  <c:v>0.51300349999999995</c:v>
                </c:pt>
                <c:pt idx="12695">
                  <c:v>0.52062079999999999</c:v>
                </c:pt>
                <c:pt idx="12696">
                  <c:v>0.52543660000000003</c:v>
                </c:pt>
                <c:pt idx="12697">
                  <c:v>0.51959710000000003</c:v>
                </c:pt>
                <c:pt idx="12698">
                  <c:v>0.51798809999999995</c:v>
                </c:pt>
                <c:pt idx="12699">
                  <c:v>0.52857200000000004</c:v>
                </c:pt>
                <c:pt idx="12700">
                  <c:v>0.53198520000000005</c:v>
                </c:pt>
                <c:pt idx="12701">
                  <c:v>0.52420100000000003</c:v>
                </c:pt>
                <c:pt idx="12702">
                  <c:v>0.52897970000000005</c:v>
                </c:pt>
                <c:pt idx="12703">
                  <c:v>0.52236439999999995</c:v>
                </c:pt>
                <c:pt idx="12704">
                  <c:v>0.523563</c:v>
                </c:pt>
                <c:pt idx="12705">
                  <c:v>0.52464189999999999</c:v>
                </c:pt>
                <c:pt idx="12706">
                  <c:v>0.51425989999999999</c:v>
                </c:pt>
                <c:pt idx="12707">
                  <c:v>0.530389</c:v>
                </c:pt>
                <c:pt idx="12708">
                  <c:v>0.53792850000000003</c:v>
                </c:pt>
                <c:pt idx="12709">
                  <c:v>0.52863720000000003</c:v>
                </c:pt>
                <c:pt idx="12710">
                  <c:v>0.52682899999999999</c:v>
                </c:pt>
                <c:pt idx="12711">
                  <c:v>0.53401900000000002</c:v>
                </c:pt>
                <c:pt idx="12712">
                  <c:v>0.53064789999999995</c:v>
                </c:pt>
                <c:pt idx="12713">
                  <c:v>0.54185700000000003</c:v>
                </c:pt>
                <c:pt idx="12714">
                  <c:v>0.53747460000000002</c:v>
                </c:pt>
                <c:pt idx="12715">
                  <c:v>0.54192039999999997</c:v>
                </c:pt>
                <c:pt idx="12716">
                  <c:v>0.52820849999999997</c:v>
                </c:pt>
                <c:pt idx="12717">
                  <c:v>0.52963530000000003</c:v>
                </c:pt>
                <c:pt idx="12718">
                  <c:v>0.53724340000000004</c:v>
                </c:pt>
                <c:pt idx="12719">
                  <c:v>0.53165739999999995</c:v>
                </c:pt>
                <c:pt idx="12720">
                  <c:v>0.53647690000000003</c:v>
                </c:pt>
                <c:pt idx="12721">
                  <c:v>0.53434930000000003</c:v>
                </c:pt>
                <c:pt idx="12722">
                  <c:v>0.52908549999999999</c:v>
                </c:pt>
                <c:pt idx="12723">
                  <c:v>0.53376630000000003</c:v>
                </c:pt>
                <c:pt idx="12724">
                  <c:v>0.53824780000000005</c:v>
                </c:pt>
                <c:pt idx="12725">
                  <c:v>0.54495009999999999</c:v>
                </c:pt>
                <c:pt idx="12726">
                  <c:v>0.53440080000000001</c:v>
                </c:pt>
                <c:pt idx="12727">
                  <c:v>0.54702010000000001</c:v>
                </c:pt>
                <c:pt idx="12728">
                  <c:v>0.53261729999999996</c:v>
                </c:pt>
                <c:pt idx="12729">
                  <c:v>0.51926640000000002</c:v>
                </c:pt>
                <c:pt idx="12730">
                  <c:v>0.53393539999999995</c:v>
                </c:pt>
                <c:pt idx="12731">
                  <c:v>0.53300820000000004</c:v>
                </c:pt>
                <c:pt idx="12732">
                  <c:v>0.52949970000000002</c:v>
                </c:pt>
                <c:pt idx="12733">
                  <c:v>0.51961860000000004</c:v>
                </c:pt>
                <c:pt idx="12734">
                  <c:v>0.52133390000000002</c:v>
                </c:pt>
                <c:pt idx="12735">
                  <c:v>0.52878849999999999</c:v>
                </c:pt>
                <c:pt idx="12736">
                  <c:v>0.53026139999999999</c:v>
                </c:pt>
                <c:pt idx="12737">
                  <c:v>0.53287600000000002</c:v>
                </c:pt>
                <c:pt idx="12738">
                  <c:v>0.52313759999999998</c:v>
                </c:pt>
                <c:pt idx="12739">
                  <c:v>0.52701790000000004</c:v>
                </c:pt>
                <c:pt idx="12740">
                  <c:v>0.53121839999999998</c:v>
                </c:pt>
                <c:pt idx="12741">
                  <c:v>0.5153799</c:v>
                </c:pt>
                <c:pt idx="12742">
                  <c:v>0.52725200000000005</c:v>
                </c:pt>
                <c:pt idx="12743">
                  <c:v>0.52907769999999998</c:v>
                </c:pt>
                <c:pt idx="12744">
                  <c:v>0.54344139999999996</c:v>
                </c:pt>
                <c:pt idx="12745">
                  <c:v>0.54339950000000004</c:v>
                </c:pt>
                <c:pt idx="12746">
                  <c:v>0.53501710000000002</c:v>
                </c:pt>
                <c:pt idx="12747">
                  <c:v>0.54710029999999998</c:v>
                </c:pt>
                <c:pt idx="12748">
                  <c:v>0.54574979999999995</c:v>
                </c:pt>
                <c:pt idx="12749">
                  <c:v>0.54780200000000001</c:v>
                </c:pt>
                <c:pt idx="12750">
                  <c:v>0.54498049999999998</c:v>
                </c:pt>
                <c:pt idx="12751">
                  <c:v>0.54248810000000003</c:v>
                </c:pt>
                <c:pt idx="12752">
                  <c:v>0.54409589999999997</c:v>
                </c:pt>
                <c:pt idx="12753">
                  <c:v>0.54428750000000004</c:v>
                </c:pt>
                <c:pt idx="12754">
                  <c:v>0.54076239999999998</c:v>
                </c:pt>
                <c:pt idx="12755">
                  <c:v>0.54318500000000003</c:v>
                </c:pt>
                <c:pt idx="12756">
                  <c:v>0.54322919999999997</c:v>
                </c:pt>
                <c:pt idx="12757">
                  <c:v>0.52130710000000002</c:v>
                </c:pt>
                <c:pt idx="12758">
                  <c:v>0.53068000000000004</c:v>
                </c:pt>
                <c:pt idx="12759">
                  <c:v>0.52618469999999995</c:v>
                </c:pt>
                <c:pt idx="12760">
                  <c:v>0.52357969999999998</c:v>
                </c:pt>
                <c:pt idx="12761">
                  <c:v>0.52431079999999997</c:v>
                </c:pt>
                <c:pt idx="12762">
                  <c:v>0.53971570000000002</c:v>
                </c:pt>
                <c:pt idx="12763">
                  <c:v>0.54511849999999995</c:v>
                </c:pt>
                <c:pt idx="12764">
                  <c:v>0.54636130000000005</c:v>
                </c:pt>
                <c:pt idx="12765">
                  <c:v>0.5420007</c:v>
                </c:pt>
                <c:pt idx="12766">
                  <c:v>0.53596710000000003</c:v>
                </c:pt>
                <c:pt idx="12767">
                  <c:v>0.52583659999999999</c:v>
                </c:pt>
                <c:pt idx="12768">
                  <c:v>0.52735540000000003</c:v>
                </c:pt>
                <c:pt idx="12769">
                  <c:v>0.54066349999999996</c:v>
                </c:pt>
                <c:pt idx="12770">
                  <c:v>0.53791730000000004</c:v>
                </c:pt>
                <c:pt idx="12771">
                  <c:v>0.54246680000000003</c:v>
                </c:pt>
                <c:pt idx="12772">
                  <c:v>0.54853830000000003</c:v>
                </c:pt>
                <c:pt idx="12773">
                  <c:v>0.54674909999999999</c:v>
                </c:pt>
                <c:pt idx="12774">
                  <c:v>0.54879140000000004</c:v>
                </c:pt>
                <c:pt idx="12775">
                  <c:v>0.55369699999999999</c:v>
                </c:pt>
                <c:pt idx="12776">
                  <c:v>0.54257580000000005</c:v>
                </c:pt>
                <c:pt idx="12777">
                  <c:v>0.54046369999999999</c:v>
                </c:pt>
                <c:pt idx="12778">
                  <c:v>0.53668340000000003</c:v>
                </c:pt>
                <c:pt idx="12779">
                  <c:v>0.55408310000000005</c:v>
                </c:pt>
                <c:pt idx="12780">
                  <c:v>0.56018049999999997</c:v>
                </c:pt>
                <c:pt idx="12781">
                  <c:v>0.55347740000000001</c:v>
                </c:pt>
                <c:pt idx="12782">
                  <c:v>0.56184829999999997</c:v>
                </c:pt>
                <c:pt idx="12783">
                  <c:v>0.56069210000000003</c:v>
                </c:pt>
                <c:pt idx="12784">
                  <c:v>0.56215389999999998</c:v>
                </c:pt>
                <c:pt idx="12785">
                  <c:v>0.55367359999999999</c:v>
                </c:pt>
                <c:pt idx="12786">
                  <c:v>0.56856110000000004</c:v>
                </c:pt>
                <c:pt idx="12787">
                  <c:v>0.55999739999999998</c:v>
                </c:pt>
                <c:pt idx="12788">
                  <c:v>0.5507185</c:v>
                </c:pt>
                <c:pt idx="12789">
                  <c:v>0.55465129999999996</c:v>
                </c:pt>
                <c:pt idx="12790">
                  <c:v>0.54757089999999997</c:v>
                </c:pt>
                <c:pt idx="12791">
                  <c:v>0.54592909999999994</c:v>
                </c:pt>
                <c:pt idx="12792">
                  <c:v>0.55233010000000005</c:v>
                </c:pt>
                <c:pt idx="12793">
                  <c:v>0.54895249999999995</c:v>
                </c:pt>
                <c:pt idx="12794">
                  <c:v>0.54541600000000001</c:v>
                </c:pt>
                <c:pt idx="12795">
                  <c:v>0.55185600000000001</c:v>
                </c:pt>
                <c:pt idx="12796">
                  <c:v>0.55348920000000001</c:v>
                </c:pt>
                <c:pt idx="12797">
                  <c:v>0.54681619999999997</c:v>
                </c:pt>
                <c:pt idx="12798">
                  <c:v>0.52685599999999999</c:v>
                </c:pt>
                <c:pt idx="12799">
                  <c:v>0.53573179999999998</c:v>
                </c:pt>
                <c:pt idx="12800">
                  <c:v>0.5343116</c:v>
                </c:pt>
                <c:pt idx="12801">
                  <c:v>0.54287229999999997</c:v>
                </c:pt>
                <c:pt idx="12802">
                  <c:v>0.54358269999999997</c:v>
                </c:pt>
                <c:pt idx="12803">
                  <c:v>0.55347869999999999</c:v>
                </c:pt>
                <c:pt idx="12804">
                  <c:v>0.53810500000000006</c:v>
                </c:pt>
                <c:pt idx="12805">
                  <c:v>0.5394272</c:v>
                </c:pt>
                <c:pt idx="12806">
                  <c:v>0.54299969999999997</c:v>
                </c:pt>
                <c:pt idx="12807">
                  <c:v>0.54168769999999999</c:v>
                </c:pt>
                <c:pt idx="12808">
                  <c:v>0.5427961</c:v>
                </c:pt>
                <c:pt idx="12809">
                  <c:v>0.55350920000000003</c:v>
                </c:pt>
                <c:pt idx="12810">
                  <c:v>0.54744820000000005</c:v>
                </c:pt>
                <c:pt idx="12811">
                  <c:v>0.54285380000000005</c:v>
                </c:pt>
                <c:pt idx="12812">
                  <c:v>0.53446499999999997</c:v>
                </c:pt>
                <c:pt idx="12813">
                  <c:v>0.52864820000000001</c:v>
                </c:pt>
                <c:pt idx="12814">
                  <c:v>0.54234110000000002</c:v>
                </c:pt>
                <c:pt idx="12815">
                  <c:v>0.54575790000000002</c:v>
                </c:pt>
                <c:pt idx="12816">
                  <c:v>0.51831439999999995</c:v>
                </c:pt>
                <c:pt idx="12817">
                  <c:v>0.52926709999999999</c:v>
                </c:pt>
                <c:pt idx="12818">
                  <c:v>0.52930730000000004</c:v>
                </c:pt>
                <c:pt idx="12819">
                  <c:v>0.53808900000000004</c:v>
                </c:pt>
                <c:pt idx="12820">
                  <c:v>0.54194580000000003</c:v>
                </c:pt>
                <c:pt idx="12821">
                  <c:v>0.53198239999999997</c:v>
                </c:pt>
                <c:pt idx="12822">
                  <c:v>0.54159619999999997</c:v>
                </c:pt>
                <c:pt idx="12823">
                  <c:v>0.53713069999999996</c:v>
                </c:pt>
                <c:pt idx="12824">
                  <c:v>0.53147049999999996</c:v>
                </c:pt>
                <c:pt idx="12825">
                  <c:v>0.54241130000000004</c:v>
                </c:pt>
                <c:pt idx="12826">
                  <c:v>0.54034179999999998</c:v>
                </c:pt>
                <c:pt idx="12827">
                  <c:v>0.53505599999999998</c:v>
                </c:pt>
                <c:pt idx="12828">
                  <c:v>0.5437052</c:v>
                </c:pt>
                <c:pt idx="12829">
                  <c:v>0.55004390000000003</c:v>
                </c:pt>
                <c:pt idx="12830">
                  <c:v>0.54627809999999999</c:v>
                </c:pt>
                <c:pt idx="12831">
                  <c:v>0.55062</c:v>
                </c:pt>
                <c:pt idx="12832">
                  <c:v>0.55627839999999995</c:v>
                </c:pt>
                <c:pt idx="12833">
                  <c:v>0.54789069999999995</c:v>
                </c:pt>
                <c:pt idx="12834">
                  <c:v>0.55018540000000005</c:v>
                </c:pt>
                <c:pt idx="12835">
                  <c:v>0.55395369999999999</c:v>
                </c:pt>
                <c:pt idx="12836">
                  <c:v>0.55820009999999998</c:v>
                </c:pt>
                <c:pt idx="12837">
                  <c:v>0.55331370000000002</c:v>
                </c:pt>
                <c:pt idx="12838">
                  <c:v>0.55478419999999995</c:v>
                </c:pt>
                <c:pt idx="12839">
                  <c:v>0.55643889999999996</c:v>
                </c:pt>
                <c:pt idx="12840">
                  <c:v>0.5543361</c:v>
                </c:pt>
                <c:pt idx="12841">
                  <c:v>0.56526299999999996</c:v>
                </c:pt>
                <c:pt idx="12842">
                  <c:v>0.56897010000000003</c:v>
                </c:pt>
                <c:pt idx="12843">
                  <c:v>0.55966660000000001</c:v>
                </c:pt>
                <c:pt idx="12844">
                  <c:v>0.55696789999999996</c:v>
                </c:pt>
                <c:pt idx="12845">
                  <c:v>0.55086820000000003</c:v>
                </c:pt>
                <c:pt idx="12846">
                  <c:v>0.54099379999999997</c:v>
                </c:pt>
                <c:pt idx="12847">
                  <c:v>0.55241119999999999</c:v>
                </c:pt>
                <c:pt idx="12848">
                  <c:v>0.5517147</c:v>
                </c:pt>
                <c:pt idx="12849">
                  <c:v>0.55956859999999997</c:v>
                </c:pt>
                <c:pt idx="12850">
                  <c:v>0.5637067</c:v>
                </c:pt>
                <c:pt idx="12851">
                  <c:v>0.56151770000000001</c:v>
                </c:pt>
                <c:pt idx="12852">
                  <c:v>0.56748180000000004</c:v>
                </c:pt>
                <c:pt idx="12853">
                  <c:v>0.57367520000000005</c:v>
                </c:pt>
                <c:pt idx="12854">
                  <c:v>0.56952199999999997</c:v>
                </c:pt>
                <c:pt idx="12855">
                  <c:v>0.56816219999999995</c:v>
                </c:pt>
                <c:pt idx="12856">
                  <c:v>0.54816880000000001</c:v>
                </c:pt>
                <c:pt idx="12857">
                  <c:v>0.56998930000000003</c:v>
                </c:pt>
                <c:pt idx="12858">
                  <c:v>0.55411719999999998</c:v>
                </c:pt>
                <c:pt idx="12859">
                  <c:v>0.55593990000000004</c:v>
                </c:pt>
                <c:pt idx="12860">
                  <c:v>0.55477279999999995</c:v>
                </c:pt>
                <c:pt idx="12861">
                  <c:v>0.53907389999999999</c:v>
                </c:pt>
                <c:pt idx="12862">
                  <c:v>0.56954340000000003</c:v>
                </c:pt>
                <c:pt idx="12863">
                  <c:v>0.55457049999999997</c:v>
                </c:pt>
                <c:pt idx="12864">
                  <c:v>0.55424739999999995</c:v>
                </c:pt>
                <c:pt idx="12865">
                  <c:v>0.56262809999999996</c:v>
                </c:pt>
                <c:pt idx="12866">
                  <c:v>0.55314030000000003</c:v>
                </c:pt>
                <c:pt idx="12867">
                  <c:v>0.55953589999999997</c:v>
                </c:pt>
                <c:pt idx="12868">
                  <c:v>0.55637150000000002</c:v>
                </c:pt>
                <c:pt idx="12869">
                  <c:v>0.5682971</c:v>
                </c:pt>
                <c:pt idx="12870">
                  <c:v>0.56094909999999998</c:v>
                </c:pt>
                <c:pt idx="12871">
                  <c:v>0.56183419999999995</c:v>
                </c:pt>
                <c:pt idx="12872">
                  <c:v>0.55992869999999995</c:v>
                </c:pt>
                <c:pt idx="12873">
                  <c:v>0.55317260000000001</c:v>
                </c:pt>
                <c:pt idx="12874">
                  <c:v>0.55870929999999996</c:v>
                </c:pt>
                <c:pt idx="12875">
                  <c:v>0.56553120000000001</c:v>
                </c:pt>
                <c:pt idx="12876">
                  <c:v>0.56411469999999997</c:v>
                </c:pt>
                <c:pt idx="12877">
                  <c:v>0.57080719999999996</c:v>
                </c:pt>
                <c:pt idx="12878">
                  <c:v>0.56908939999999997</c:v>
                </c:pt>
                <c:pt idx="12879">
                  <c:v>0.57134620000000003</c:v>
                </c:pt>
                <c:pt idx="12880">
                  <c:v>0.5741754</c:v>
                </c:pt>
                <c:pt idx="12881">
                  <c:v>0.57717390000000002</c:v>
                </c:pt>
                <c:pt idx="12882">
                  <c:v>0.56748779999999999</c:v>
                </c:pt>
                <c:pt idx="12883">
                  <c:v>0.55913840000000004</c:v>
                </c:pt>
                <c:pt idx="12884">
                  <c:v>0.56340579999999996</c:v>
                </c:pt>
                <c:pt idx="12885">
                  <c:v>0.56943060000000001</c:v>
                </c:pt>
                <c:pt idx="12886">
                  <c:v>0.56990490000000005</c:v>
                </c:pt>
                <c:pt idx="12887">
                  <c:v>0.55881579999999997</c:v>
                </c:pt>
                <c:pt idx="12888">
                  <c:v>0.56174199999999996</c:v>
                </c:pt>
                <c:pt idx="12889">
                  <c:v>0.56126209999999999</c:v>
                </c:pt>
                <c:pt idx="12890">
                  <c:v>0.55439170000000004</c:v>
                </c:pt>
                <c:pt idx="12891">
                  <c:v>0.56699569999999999</c:v>
                </c:pt>
                <c:pt idx="12892">
                  <c:v>0.57432240000000001</c:v>
                </c:pt>
                <c:pt idx="12893">
                  <c:v>0.56329439999999997</c:v>
                </c:pt>
                <c:pt idx="12894">
                  <c:v>0.56472520000000004</c:v>
                </c:pt>
                <c:pt idx="12895">
                  <c:v>0.56581570000000003</c:v>
                </c:pt>
                <c:pt idx="12896">
                  <c:v>0.56658629999999999</c:v>
                </c:pt>
                <c:pt idx="12897">
                  <c:v>0.55910099999999996</c:v>
                </c:pt>
                <c:pt idx="12898">
                  <c:v>0.5718858</c:v>
                </c:pt>
                <c:pt idx="12899">
                  <c:v>0.56229479999999998</c:v>
                </c:pt>
                <c:pt idx="12900">
                  <c:v>0.55581860000000005</c:v>
                </c:pt>
                <c:pt idx="12901">
                  <c:v>0.56668240000000003</c:v>
                </c:pt>
                <c:pt idx="12902">
                  <c:v>0.5767118</c:v>
                </c:pt>
                <c:pt idx="12903">
                  <c:v>0.56748779999999999</c:v>
                </c:pt>
                <c:pt idx="12904">
                  <c:v>0.55987770000000003</c:v>
                </c:pt>
                <c:pt idx="12905">
                  <c:v>0.55731280000000005</c:v>
                </c:pt>
                <c:pt idx="12906">
                  <c:v>0.56079950000000001</c:v>
                </c:pt>
                <c:pt idx="12907">
                  <c:v>0.56154899999999996</c:v>
                </c:pt>
                <c:pt idx="12908">
                  <c:v>0.55832250000000005</c:v>
                </c:pt>
                <c:pt idx="12909">
                  <c:v>0.56064369999999997</c:v>
                </c:pt>
                <c:pt idx="12910">
                  <c:v>0.54915939999999996</c:v>
                </c:pt>
                <c:pt idx="12911">
                  <c:v>0.54149800000000003</c:v>
                </c:pt>
                <c:pt idx="12912">
                  <c:v>0.54161119999999996</c:v>
                </c:pt>
                <c:pt idx="12913">
                  <c:v>0.53538330000000001</c:v>
                </c:pt>
                <c:pt idx="12914">
                  <c:v>0.54743160000000002</c:v>
                </c:pt>
                <c:pt idx="12915">
                  <c:v>0.56546149999999995</c:v>
                </c:pt>
                <c:pt idx="12916">
                  <c:v>0.5562859</c:v>
                </c:pt>
                <c:pt idx="12917">
                  <c:v>0.55790740000000005</c:v>
                </c:pt>
                <c:pt idx="12918">
                  <c:v>0.55704310000000001</c:v>
                </c:pt>
                <c:pt idx="12919">
                  <c:v>0.56271079999999996</c:v>
                </c:pt>
                <c:pt idx="12920">
                  <c:v>0.56264729999999996</c:v>
                </c:pt>
                <c:pt idx="12921">
                  <c:v>0.57328880000000004</c:v>
                </c:pt>
                <c:pt idx="12922">
                  <c:v>0.5538322</c:v>
                </c:pt>
                <c:pt idx="12923">
                  <c:v>0.56295079999999997</c:v>
                </c:pt>
                <c:pt idx="12924">
                  <c:v>0.56625919999999996</c:v>
                </c:pt>
                <c:pt idx="12925">
                  <c:v>0.56128500000000003</c:v>
                </c:pt>
                <c:pt idx="12926">
                  <c:v>0.54895700000000003</c:v>
                </c:pt>
                <c:pt idx="12927">
                  <c:v>0.54603990000000002</c:v>
                </c:pt>
                <c:pt idx="12928">
                  <c:v>0.54440999999999995</c:v>
                </c:pt>
                <c:pt idx="12929">
                  <c:v>0.5562125</c:v>
                </c:pt>
                <c:pt idx="12930">
                  <c:v>0.54405269999999994</c:v>
                </c:pt>
                <c:pt idx="12931">
                  <c:v>0.55472270000000001</c:v>
                </c:pt>
                <c:pt idx="12932">
                  <c:v>0.54239930000000003</c:v>
                </c:pt>
                <c:pt idx="12933">
                  <c:v>0.54313670000000003</c:v>
                </c:pt>
                <c:pt idx="12934">
                  <c:v>0.54248339999999995</c:v>
                </c:pt>
                <c:pt idx="12935">
                  <c:v>0.54237150000000001</c:v>
                </c:pt>
                <c:pt idx="12936">
                  <c:v>0.53423609999999999</c:v>
                </c:pt>
                <c:pt idx="12937">
                  <c:v>0.5434949</c:v>
                </c:pt>
                <c:pt idx="12938">
                  <c:v>0.53480300000000003</c:v>
                </c:pt>
                <c:pt idx="12939">
                  <c:v>0.53159559999999995</c:v>
                </c:pt>
                <c:pt idx="12940">
                  <c:v>0.53593420000000003</c:v>
                </c:pt>
                <c:pt idx="12941">
                  <c:v>0.53902360000000005</c:v>
                </c:pt>
                <c:pt idx="12942">
                  <c:v>0.53694299999999995</c:v>
                </c:pt>
                <c:pt idx="12943">
                  <c:v>0.54576150000000001</c:v>
                </c:pt>
                <c:pt idx="12944">
                  <c:v>0.53696100000000002</c:v>
                </c:pt>
                <c:pt idx="12945">
                  <c:v>0.5459349</c:v>
                </c:pt>
                <c:pt idx="12946">
                  <c:v>0.54074480000000003</c:v>
                </c:pt>
                <c:pt idx="12947">
                  <c:v>0.54616220000000004</c:v>
                </c:pt>
                <c:pt idx="12948">
                  <c:v>0.54024150000000004</c:v>
                </c:pt>
                <c:pt idx="12949">
                  <c:v>0.53261800000000004</c:v>
                </c:pt>
                <c:pt idx="12950">
                  <c:v>0.53472090000000005</c:v>
                </c:pt>
                <c:pt idx="12951">
                  <c:v>0.5308697</c:v>
                </c:pt>
                <c:pt idx="12952">
                  <c:v>0.5386263</c:v>
                </c:pt>
                <c:pt idx="12953">
                  <c:v>0.53989370000000003</c:v>
                </c:pt>
                <c:pt idx="12954">
                  <c:v>0.53381089999999998</c:v>
                </c:pt>
                <c:pt idx="12955">
                  <c:v>0.53768959999999999</c:v>
                </c:pt>
                <c:pt idx="12956">
                  <c:v>0.53950690000000001</c:v>
                </c:pt>
                <c:pt idx="12957">
                  <c:v>0.53261670000000005</c:v>
                </c:pt>
                <c:pt idx="12958">
                  <c:v>0.53542650000000003</c:v>
                </c:pt>
                <c:pt idx="12959">
                  <c:v>0.53513560000000004</c:v>
                </c:pt>
                <c:pt idx="12960">
                  <c:v>0.53466420000000003</c:v>
                </c:pt>
                <c:pt idx="12961">
                  <c:v>0.5267212</c:v>
                </c:pt>
                <c:pt idx="12962">
                  <c:v>0.53209580000000001</c:v>
                </c:pt>
                <c:pt idx="12963">
                  <c:v>0.53567690000000001</c:v>
                </c:pt>
                <c:pt idx="12964">
                  <c:v>0.54044899999999996</c:v>
                </c:pt>
                <c:pt idx="12965">
                  <c:v>0.52743229999999997</c:v>
                </c:pt>
                <c:pt idx="12966">
                  <c:v>0.52687139999999999</c:v>
                </c:pt>
                <c:pt idx="12967">
                  <c:v>0.53061840000000005</c:v>
                </c:pt>
                <c:pt idx="12968">
                  <c:v>0.54090119999999997</c:v>
                </c:pt>
                <c:pt idx="12969">
                  <c:v>0.53548459999999998</c:v>
                </c:pt>
                <c:pt idx="12970">
                  <c:v>0.53920610000000002</c:v>
                </c:pt>
                <c:pt idx="12971">
                  <c:v>0.54190229999999995</c:v>
                </c:pt>
                <c:pt idx="12972">
                  <c:v>0.54294010000000004</c:v>
                </c:pt>
                <c:pt idx="12973">
                  <c:v>0.54174440000000001</c:v>
                </c:pt>
                <c:pt idx="12974">
                  <c:v>0.54792399999999997</c:v>
                </c:pt>
                <c:pt idx="12975">
                  <c:v>0.54334309999999997</c:v>
                </c:pt>
                <c:pt idx="12976">
                  <c:v>0.55042360000000001</c:v>
                </c:pt>
                <c:pt idx="12977">
                  <c:v>0.54547230000000002</c:v>
                </c:pt>
                <c:pt idx="12978">
                  <c:v>0.55167829999999995</c:v>
                </c:pt>
                <c:pt idx="12979">
                  <c:v>0.54617320000000003</c:v>
                </c:pt>
                <c:pt idx="12980">
                  <c:v>0.54241589999999995</c:v>
                </c:pt>
                <c:pt idx="12981">
                  <c:v>0.53667759999999998</c:v>
                </c:pt>
                <c:pt idx="12982">
                  <c:v>0.54371700000000001</c:v>
                </c:pt>
                <c:pt idx="12983">
                  <c:v>0.55182719999999996</c:v>
                </c:pt>
                <c:pt idx="12984">
                  <c:v>0.54171349999999996</c:v>
                </c:pt>
                <c:pt idx="12985">
                  <c:v>0.53282770000000002</c:v>
                </c:pt>
                <c:pt idx="12986">
                  <c:v>0.53964690000000004</c:v>
                </c:pt>
                <c:pt idx="12987">
                  <c:v>0.53835889999999997</c:v>
                </c:pt>
                <c:pt idx="12988">
                  <c:v>0.54168360000000004</c:v>
                </c:pt>
                <c:pt idx="12989">
                  <c:v>0.54712280000000002</c:v>
                </c:pt>
                <c:pt idx="12990">
                  <c:v>0.53843560000000001</c:v>
                </c:pt>
                <c:pt idx="12991">
                  <c:v>0.54796199999999995</c:v>
                </c:pt>
                <c:pt idx="12992">
                  <c:v>0.54696579999999995</c:v>
                </c:pt>
                <c:pt idx="12993">
                  <c:v>0.53108809999999995</c:v>
                </c:pt>
                <c:pt idx="12994">
                  <c:v>0.54322649999999995</c:v>
                </c:pt>
                <c:pt idx="12995">
                  <c:v>0.53497899999999998</c:v>
                </c:pt>
                <c:pt idx="12996">
                  <c:v>0.52447270000000001</c:v>
                </c:pt>
                <c:pt idx="12997">
                  <c:v>0.53253669999999997</c:v>
                </c:pt>
                <c:pt idx="12998">
                  <c:v>0.54340350000000004</c:v>
                </c:pt>
                <c:pt idx="12999">
                  <c:v>0.54866950000000003</c:v>
                </c:pt>
                <c:pt idx="13000">
                  <c:v>0.53132619999999997</c:v>
                </c:pt>
                <c:pt idx="13001">
                  <c:v>0.53700530000000002</c:v>
                </c:pt>
                <c:pt idx="13002">
                  <c:v>0.54998449999999999</c:v>
                </c:pt>
                <c:pt idx="13003">
                  <c:v>0.54388020000000004</c:v>
                </c:pt>
                <c:pt idx="13004">
                  <c:v>0.54530040000000002</c:v>
                </c:pt>
                <c:pt idx="13005">
                  <c:v>0.53500650000000005</c:v>
                </c:pt>
                <c:pt idx="13006">
                  <c:v>0.55156550000000004</c:v>
                </c:pt>
                <c:pt idx="13007">
                  <c:v>0.54742150000000001</c:v>
                </c:pt>
                <c:pt idx="13008">
                  <c:v>0.54234729999999998</c:v>
                </c:pt>
                <c:pt idx="13009">
                  <c:v>0.55379319999999999</c:v>
                </c:pt>
                <c:pt idx="13010">
                  <c:v>0.54513339999999999</c:v>
                </c:pt>
                <c:pt idx="13011">
                  <c:v>0.55125809999999997</c:v>
                </c:pt>
                <c:pt idx="13012">
                  <c:v>0.53508250000000002</c:v>
                </c:pt>
                <c:pt idx="13013">
                  <c:v>0.54026149999999995</c:v>
                </c:pt>
                <c:pt idx="13014">
                  <c:v>0.5296748</c:v>
                </c:pt>
                <c:pt idx="13015">
                  <c:v>0.5270686</c:v>
                </c:pt>
                <c:pt idx="13016">
                  <c:v>0.53299819999999998</c:v>
                </c:pt>
                <c:pt idx="13017">
                  <c:v>0.55366409999999999</c:v>
                </c:pt>
                <c:pt idx="13018">
                  <c:v>0.5330414</c:v>
                </c:pt>
                <c:pt idx="13019">
                  <c:v>0.54010219999999998</c:v>
                </c:pt>
                <c:pt idx="13020">
                  <c:v>0.54298360000000001</c:v>
                </c:pt>
                <c:pt idx="13021">
                  <c:v>0.53883950000000003</c:v>
                </c:pt>
                <c:pt idx="13022">
                  <c:v>0.53003</c:v>
                </c:pt>
                <c:pt idx="13023">
                  <c:v>0.5355955</c:v>
                </c:pt>
                <c:pt idx="13024">
                  <c:v>0.53965879999999999</c:v>
                </c:pt>
                <c:pt idx="13025">
                  <c:v>0.52939259999999999</c:v>
                </c:pt>
                <c:pt idx="13026">
                  <c:v>0.5124959</c:v>
                </c:pt>
                <c:pt idx="13027">
                  <c:v>0.52081060000000001</c:v>
                </c:pt>
                <c:pt idx="13028">
                  <c:v>0.52830659999999996</c:v>
                </c:pt>
                <c:pt idx="13029">
                  <c:v>0.52202490000000001</c:v>
                </c:pt>
                <c:pt idx="13030">
                  <c:v>0.510517</c:v>
                </c:pt>
                <c:pt idx="13031">
                  <c:v>0.51765890000000003</c:v>
                </c:pt>
                <c:pt idx="13032">
                  <c:v>0.50794010000000001</c:v>
                </c:pt>
                <c:pt idx="13033">
                  <c:v>0.51654080000000002</c:v>
                </c:pt>
                <c:pt idx="13034">
                  <c:v>0.51316989999999996</c:v>
                </c:pt>
                <c:pt idx="13035">
                  <c:v>0.51885009999999998</c:v>
                </c:pt>
                <c:pt idx="13036">
                  <c:v>0.52255280000000004</c:v>
                </c:pt>
                <c:pt idx="13037">
                  <c:v>0.52051570000000003</c:v>
                </c:pt>
                <c:pt idx="13038">
                  <c:v>0.52608560000000004</c:v>
                </c:pt>
                <c:pt idx="13039">
                  <c:v>0.51905290000000004</c:v>
                </c:pt>
                <c:pt idx="13040">
                  <c:v>0.51512559999999996</c:v>
                </c:pt>
                <c:pt idx="13041">
                  <c:v>0.52374940000000003</c:v>
                </c:pt>
                <c:pt idx="13042">
                  <c:v>0.53517029999999999</c:v>
                </c:pt>
                <c:pt idx="13043">
                  <c:v>0.52335790000000004</c:v>
                </c:pt>
                <c:pt idx="13044">
                  <c:v>0.53470799999999996</c:v>
                </c:pt>
                <c:pt idx="13045">
                  <c:v>0.52843090000000004</c:v>
                </c:pt>
                <c:pt idx="13046">
                  <c:v>0.53474829999999995</c:v>
                </c:pt>
                <c:pt idx="13047">
                  <c:v>0.54060419999999998</c:v>
                </c:pt>
                <c:pt idx="13048">
                  <c:v>0.53908</c:v>
                </c:pt>
                <c:pt idx="13049">
                  <c:v>0.52832869999999998</c:v>
                </c:pt>
                <c:pt idx="13050">
                  <c:v>0.53300789999999998</c:v>
                </c:pt>
                <c:pt idx="13051">
                  <c:v>0.52003509999999997</c:v>
                </c:pt>
                <c:pt idx="13052">
                  <c:v>0.53231019999999996</c:v>
                </c:pt>
                <c:pt idx="13053">
                  <c:v>0.54353640000000003</c:v>
                </c:pt>
                <c:pt idx="13054">
                  <c:v>0.53858139999999999</c:v>
                </c:pt>
                <c:pt idx="13055">
                  <c:v>0.5228775</c:v>
                </c:pt>
                <c:pt idx="13056">
                  <c:v>0.53814689999999998</c:v>
                </c:pt>
                <c:pt idx="13057">
                  <c:v>0.52610610000000002</c:v>
                </c:pt>
                <c:pt idx="13058">
                  <c:v>0.52014280000000002</c:v>
                </c:pt>
                <c:pt idx="13059">
                  <c:v>0.51085100000000006</c:v>
                </c:pt>
                <c:pt idx="13060">
                  <c:v>0.52352160000000003</c:v>
                </c:pt>
                <c:pt idx="13061">
                  <c:v>0.52017880000000005</c:v>
                </c:pt>
                <c:pt idx="13062">
                  <c:v>0.51879660000000005</c:v>
                </c:pt>
                <c:pt idx="13063">
                  <c:v>0.52316879999999999</c:v>
                </c:pt>
                <c:pt idx="13064">
                  <c:v>0.52954080000000003</c:v>
                </c:pt>
                <c:pt idx="13065">
                  <c:v>0.54060010000000003</c:v>
                </c:pt>
                <c:pt idx="13066">
                  <c:v>0.54762140000000004</c:v>
                </c:pt>
                <c:pt idx="13067">
                  <c:v>0.54394439999999999</c:v>
                </c:pt>
                <c:pt idx="13068">
                  <c:v>0.54320329999999994</c:v>
                </c:pt>
                <c:pt idx="13069">
                  <c:v>0.54389419999999999</c:v>
                </c:pt>
                <c:pt idx="13070">
                  <c:v>0.54250989999999999</c:v>
                </c:pt>
                <c:pt idx="13071">
                  <c:v>0.53449029999999997</c:v>
                </c:pt>
                <c:pt idx="13072">
                  <c:v>0.52808060000000001</c:v>
                </c:pt>
                <c:pt idx="13073">
                  <c:v>0.53362149999999997</c:v>
                </c:pt>
                <c:pt idx="13074">
                  <c:v>0.54464489999999999</c:v>
                </c:pt>
                <c:pt idx="13075">
                  <c:v>0.53848300000000004</c:v>
                </c:pt>
                <c:pt idx="13076">
                  <c:v>0.54979370000000005</c:v>
                </c:pt>
                <c:pt idx="13077">
                  <c:v>0.53907879999999997</c:v>
                </c:pt>
                <c:pt idx="13078">
                  <c:v>0.5443228</c:v>
                </c:pt>
                <c:pt idx="13079">
                  <c:v>0.52951340000000002</c:v>
                </c:pt>
                <c:pt idx="13080">
                  <c:v>0.53588610000000003</c:v>
                </c:pt>
                <c:pt idx="13081">
                  <c:v>0.54395700000000002</c:v>
                </c:pt>
                <c:pt idx="13082">
                  <c:v>0.53584690000000001</c:v>
                </c:pt>
                <c:pt idx="13083">
                  <c:v>0.53634360000000003</c:v>
                </c:pt>
                <c:pt idx="13084">
                  <c:v>0.54127789999999998</c:v>
                </c:pt>
                <c:pt idx="13085">
                  <c:v>0.55064970000000002</c:v>
                </c:pt>
                <c:pt idx="13086">
                  <c:v>0.54228010000000004</c:v>
                </c:pt>
                <c:pt idx="13087">
                  <c:v>0.5440876</c:v>
                </c:pt>
                <c:pt idx="13088">
                  <c:v>0.53520789999999996</c:v>
                </c:pt>
                <c:pt idx="13089">
                  <c:v>0.54765779999999997</c:v>
                </c:pt>
                <c:pt idx="13090">
                  <c:v>0.54926770000000003</c:v>
                </c:pt>
                <c:pt idx="13091">
                  <c:v>0.55315599999999998</c:v>
                </c:pt>
                <c:pt idx="13092">
                  <c:v>0.54290609999999995</c:v>
                </c:pt>
                <c:pt idx="13093">
                  <c:v>0.53588069999999999</c:v>
                </c:pt>
                <c:pt idx="13094">
                  <c:v>0.54084339999999997</c:v>
                </c:pt>
                <c:pt idx="13095">
                  <c:v>0.53765799999999997</c:v>
                </c:pt>
                <c:pt idx="13096">
                  <c:v>0.5487031</c:v>
                </c:pt>
                <c:pt idx="13097">
                  <c:v>0.54792629999999998</c:v>
                </c:pt>
                <c:pt idx="13098">
                  <c:v>0.54114150000000005</c:v>
                </c:pt>
                <c:pt idx="13099">
                  <c:v>0.5397864</c:v>
                </c:pt>
                <c:pt idx="13100">
                  <c:v>0.54189160000000003</c:v>
                </c:pt>
                <c:pt idx="13101">
                  <c:v>0.53937889999999999</c:v>
                </c:pt>
                <c:pt idx="13102">
                  <c:v>0.53370669999999998</c:v>
                </c:pt>
                <c:pt idx="13103">
                  <c:v>0.55071040000000004</c:v>
                </c:pt>
                <c:pt idx="13104">
                  <c:v>0.54024519999999998</c:v>
                </c:pt>
                <c:pt idx="13105">
                  <c:v>0.54375359999999995</c:v>
                </c:pt>
                <c:pt idx="13106">
                  <c:v>0.5504426</c:v>
                </c:pt>
                <c:pt idx="13107">
                  <c:v>0.54893990000000004</c:v>
                </c:pt>
                <c:pt idx="13108">
                  <c:v>0.55281690000000006</c:v>
                </c:pt>
                <c:pt idx="13109">
                  <c:v>0.55067410000000006</c:v>
                </c:pt>
                <c:pt idx="13110">
                  <c:v>0.55194180000000004</c:v>
                </c:pt>
                <c:pt idx="13111">
                  <c:v>0.54617360000000004</c:v>
                </c:pt>
                <c:pt idx="13112">
                  <c:v>0.54746349999999999</c:v>
                </c:pt>
                <c:pt idx="13113">
                  <c:v>0.55096909999999999</c:v>
                </c:pt>
                <c:pt idx="13114">
                  <c:v>0.54639110000000002</c:v>
                </c:pt>
                <c:pt idx="13115">
                  <c:v>0.54142310000000005</c:v>
                </c:pt>
                <c:pt idx="13116">
                  <c:v>0.53933580000000003</c:v>
                </c:pt>
                <c:pt idx="13117">
                  <c:v>0.53957040000000001</c:v>
                </c:pt>
                <c:pt idx="13118">
                  <c:v>0.54708809999999997</c:v>
                </c:pt>
                <c:pt idx="13119">
                  <c:v>0.54628460000000001</c:v>
                </c:pt>
                <c:pt idx="13120">
                  <c:v>0.55243439999999999</c:v>
                </c:pt>
                <c:pt idx="13121">
                  <c:v>0.5347442</c:v>
                </c:pt>
                <c:pt idx="13122">
                  <c:v>0.54329760000000005</c:v>
                </c:pt>
                <c:pt idx="13123">
                  <c:v>0.55423920000000004</c:v>
                </c:pt>
                <c:pt idx="13124">
                  <c:v>0.55251819999999996</c:v>
                </c:pt>
                <c:pt idx="13125">
                  <c:v>0.54755140000000002</c:v>
                </c:pt>
                <c:pt idx="13126">
                  <c:v>0.54802280000000003</c:v>
                </c:pt>
                <c:pt idx="13127">
                  <c:v>0.53881000000000001</c:v>
                </c:pt>
                <c:pt idx="13128">
                  <c:v>0.53989339999999997</c:v>
                </c:pt>
                <c:pt idx="13129">
                  <c:v>0.54279489999999997</c:v>
                </c:pt>
                <c:pt idx="13130">
                  <c:v>0.54649729999999996</c:v>
                </c:pt>
                <c:pt idx="13131">
                  <c:v>0.54481360000000001</c:v>
                </c:pt>
                <c:pt idx="13132">
                  <c:v>0.53905729999999996</c:v>
                </c:pt>
                <c:pt idx="13133">
                  <c:v>0.54306940000000004</c:v>
                </c:pt>
                <c:pt idx="13134">
                  <c:v>0.54901999999999995</c:v>
                </c:pt>
                <c:pt idx="13135">
                  <c:v>0.54649539999999996</c:v>
                </c:pt>
                <c:pt idx="13136">
                  <c:v>0.53119720000000004</c:v>
                </c:pt>
                <c:pt idx="13137">
                  <c:v>0.5412749</c:v>
                </c:pt>
                <c:pt idx="13138">
                  <c:v>0.54233469999999995</c:v>
                </c:pt>
                <c:pt idx="13139">
                  <c:v>0.52877989999999997</c:v>
                </c:pt>
                <c:pt idx="13140">
                  <c:v>0.53416070000000004</c:v>
                </c:pt>
                <c:pt idx="13141">
                  <c:v>0.52333300000000005</c:v>
                </c:pt>
                <c:pt idx="13142">
                  <c:v>0.51307979999999997</c:v>
                </c:pt>
                <c:pt idx="13143">
                  <c:v>0.53325290000000003</c:v>
                </c:pt>
                <c:pt idx="13144">
                  <c:v>0.53238609999999997</c:v>
                </c:pt>
                <c:pt idx="13145">
                  <c:v>0.5359391</c:v>
                </c:pt>
                <c:pt idx="13146">
                  <c:v>0.54661749999999998</c:v>
                </c:pt>
                <c:pt idx="13147">
                  <c:v>0.52970689999999998</c:v>
                </c:pt>
                <c:pt idx="13148">
                  <c:v>0.52261829999999998</c:v>
                </c:pt>
                <c:pt idx="13149">
                  <c:v>0.53180380000000005</c:v>
                </c:pt>
                <c:pt idx="13150">
                  <c:v>0.52766290000000005</c:v>
                </c:pt>
                <c:pt idx="13151">
                  <c:v>0.52833799999999997</c:v>
                </c:pt>
                <c:pt idx="13152">
                  <c:v>0.52813880000000002</c:v>
                </c:pt>
                <c:pt idx="13153">
                  <c:v>0.52978449999999999</c:v>
                </c:pt>
                <c:pt idx="13154">
                  <c:v>0.51783900000000005</c:v>
                </c:pt>
                <c:pt idx="13155">
                  <c:v>0.52277580000000001</c:v>
                </c:pt>
                <c:pt idx="13156">
                  <c:v>0.5315493</c:v>
                </c:pt>
                <c:pt idx="13157">
                  <c:v>0.53535730000000004</c:v>
                </c:pt>
                <c:pt idx="13158">
                  <c:v>0.53378360000000002</c:v>
                </c:pt>
                <c:pt idx="13159">
                  <c:v>0.53301790000000004</c:v>
                </c:pt>
                <c:pt idx="13160">
                  <c:v>0.53013940000000004</c:v>
                </c:pt>
                <c:pt idx="13161">
                  <c:v>0.5253833</c:v>
                </c:pt>
                <c:pt idx="13162">
                  <c:v>0.52565740000000005</c:v>
                </c:pt>
                <c:pt idx="13163">
                  <c:v>0.52719720000000003</c:v>
                </c:pt>
                <c:pt idx="13164">
                  <c:v>0.53094379999999997</c:v>
                </c:pt>
                <c:pt idx="13165">
                  <c:v>0.53725230000000002</c:v>
                </c:pt>
                <c:pt idx="13166">
                  <c:v>0.52915869999999998</c:v>
                </c:pt>
                <c:pt idx="13167">
                  <c:v>0.53213509999999997</c:v>
                </c:pt>
                <c:pt idx="13168">
                  <c:v>0.54283329999999996</c:v>
                </c:pt>
                <c:pt idx="13169">
                  <c:v>0.53068439999999995</c:v>
                </c:pt>
                <c:pt idx="13170">
                  <c:v>0.53341039999999995</c:v>
                </c:pt>
                <c:pt idx="13171">
                  <c:v>0.52286359999999998</c:v>
                </c:pt>
                <c:pt idx="13172">
                  <c:v>0.53335569999999999</c:v>
                </c:pt>
                <c:pt idx="13173">
                  <c:v>0.53002490000000002</c:v>
                </c:pt>
                <c:pt idx="13174">
                  <c:v>0.53015449999999997</c:v>
                </c:pt>
                <c:pt idx="13175">
                  <c:v>0.52571950000000001</c:v>
                </c:pt>
                <c:pt idx="13176">
                  <c:v>0.52452310000000002</c:v>
                </c:pt>
                <c:pt idx="13177">
                  <c:v>0.539184</c:v>
                </c:pt>
                <c:pt idx="13178">
                  <c:v>0.54261389999999998</c:v>
                </c:pt>
                <c:pt idx="13179">
                  <c:v>0.52406940000000002</c:v>
                </c:pt>
                <c:pt idx="13180">
                  <c:v>0.52870700000000004</c:v>
                </c:pt>
                <c:pt idx="13181">
                  <c:v>0.53283700000000001</c:v>
                </c:pt>
                <c:pt idx="13182">
                  <c:v>0.5422903</c:v>
                </c:pt>
                <c:pt idx="13183">
                  <c:v>0.53783429999999999</c:v>
                </c:pt>
                <c:pt idx="13184">
                  <c:v>0.5297499</c:v>
                </c:pt>
                <c:pt idx="13185">
                  <c:v>0.53395159999999997</c:v>
                </c:pt>
                <c:pt idx="13186">
                  <c:v>0.53360819999999998</c:v>
                </c:pt>
                <c:pt idx="13187">
                  <c:v>0.53130909999999998</c:v>
                </c:pt>
                <c:pt idx="13188">
                  <c:v>0.53016010000000002</c:v>
                </c:pt>
                <c:pt idx="13189">
                  <c:v>0.53548119999999999</c:v>
                </c:pt>
                <c:pt idx="13190">
                  <c:v>0.53260090000000004</c:v>
                </c:pt>
                <c:pt idx="13191">
                  <c:v>0.52200999999999997</c:v>
                </c:pt>
                <c:pt idx="13192">
                  <c:v>0.52029380000000003</c:v>
                </c:pt>
                <c:pt idx="13193">
                  <c:v>0.50836490000000001</c:v>
                </c:pt>
                <c:pt idx="13194">
                  <c:v>0.51045390000000002</c:v>
                </c:pt>
                <c:pt idx="13195">
                  <c:v>0.51442339999999998</c:v>
                </c:pt>
                <c:pt idx="13196">
                  <c:v>0.51456990000000002</c:v>
                </c:pt>
                <c:pt idx="13197">
                  <c:v>0.52208759999999999</c:v>
                </c:pt>
                <c:pt idx="13198">
                  <c:v>0.51617690000000005</c:v>
                </c:pt>
                <c:pt idx="13199">
                  <c:v>0.51504830000000001</c:v>
                </c:pt>
                <c:pt idx="13200">
                  <c:v>0.51481120000000002</c:v>
                </c:pt>
                <c:pt idx="13201">
                  <c:v>0.52237420000000001</c:v>
                </c:pt>
                <c:pt idx="13202">
                  <c:v>0.5280897</c:v>
                </c:pt>
                <c:pt idx="13203">
                  <c:v>0.52326360000000005</c:v>
                </c:pt>
                <c:pt idx="13204">
                  <c:v>0.52783590000000002</c:v>
                </c:pt>
                <c:pt idx="13205">
                  <c:v>0.52731070000000002</c:v>
                </c:pt>
                <c:pt idx="13206">
                  <c:v>0.53255180000000002</c:v>
                </c:pt>
                <c:pt idx="13207">
                  <c:v>0.51942940000000004</c:v>
                </c:pt>
                <c:pt idx="13208">
                  <c:v>0.51313790000000004</c:v>
                </c:pt>
                <c:pt idx="13209">
                  <c:v>0.52553119999999998</c:v>
                </c:pt>
                <c:pt idx="13210">
                  <c:v>0.5323331</c:v>
                </c:pt>
                <c:pt idx="13211">
                  <c:v>0.53733430000000004</c:v>
                </c:pt>
                <c:pt idx="13212">
                  <c:v>0.52570669999999997</c:v>
                </c:pt>
                <c:pt idx="13213">
                  <c:v>0.52850229999999998</c:v>
                </c:pt>
                <c:pt idx="13214">
                  <c:v>0.52731600000000001</c:v>
                </c:pt>
                <c:pt idx="13215">
                  <c:v>0.51682629999999996</c:v>
                </c:pt>
                <c:pt idx="13216">
                  <c:v>0.53538110000000005</c:v>
                </c:pt>
                <c:pt idx="13217">
                  <c:v>0.52725699999999998</c:v>
                </c:pt>
                <c:pt idx="13218">
                  <c:v>0.51958479999999996</c:v>
                </c:pt>
                <c:pt idx="13219">
                  <c:v>0.53504090000000004</c:v>
                </c:pt>
                <c:pt idx="13220">
                  <c:v>0.53317230000000004</c:v>
                </c:pt>
                <c:pt idx="13221">
                  <c:v>0.52886659999999996</c:v>
                </c:pt>
                <c:pt idx="13222">
                  <c:v>0.52562889999999995</c:v>
                </c:pt>
                <c:pt idx="13223">
                  <c:v>0.52556720000000001</c:v>
                </c:pt>
                <c:pt idx="13224">
                  <c:v>0.5257385</c:v>
                </c:pt>
                <c:pt idx="13225">
                  <c:v>0.51524270000000005</c:v>
                </c:pt>
                <c:pt idx="13226">
                  <c:v>0.52447759999999999</c:v>
                </c:pt>
                <c:pt idx="13227">
                  <c:v>0.52728929999999996</c:v>
                </c:pt>
                <c:pt idx="13228">
                  <c:v>0.52543200000000001</c:v>
                </c:pt>
                <c:pt idx="13229">
                  <c:v>0.53189560000000002</c:v>
                </c:pt>
                <c:pt idx="13230">
                  <c:v>0.53862730000000003</c:v>
                </c:pt>
                <c:pt idx="13231">
                  <c:v>0.5423753</c:v>
                </c:pt>
                <c:pt idx="13232">
                  <c:v>0.54759780000000002</c:v>
                </c:pt>
                <c:pt idx="13233">
                  <c:v>0.54059829999999998</c:v>
                </c:pt>
                <c:pt idx="13234">
                  <c:v>0.54341799999999996</c:v>
                </c:pt>
                <c:pt idx="13235">
                  <c:v>0.54498170000000001</c:v>
                </c:pt>
                <c:pt idx="13236">
                  <c:v>0.54649309999999995</c:v>
                </c:pt>
                <c:pt idx="13237">
                  <c:v>0.54710329999999996</c:v>
                </c:pt>
                <c:pt idx="13238">
                  <c:v>0.54664780000000002</c:v>
                </c:pt>
                <c:pt idx="13239">
                  <c:v>0.53923189999999999</c:v>
                </c:pt>
                <c:pt idx="13240">
                  <c:v>0.53571009999999997</c:v>
                </c:pt>
                <c:pt idx="13241">
                  <c:v>0.53020820000000002</c:v>
                </c:pt>
                <c:pt idx="13242">
                  <c:v>0.54819640000000003</c:v>
                </c:pt>
                <c:pt idx="13243">
                  <c:v>0.54514549999999995</c:v>
                </c:pt>
                <c:pt idx="13244">
                  <c:v>0.53148430000000002</c:v>
                </c:pt>
                <c:pt idx="13245">
                  <c:v>0.54806080000000001</c:v>
                </c:pt>
                <c:pt idx="13246">
                  <c:v>0.53344590000000003</c:v>
                </c:pt>
                <c:pt idx="13247">
                  <c:v>0.52453430000000001</c:v>
                </c:pt>
                <c:pt idx="13248">
                  <c:v>0.52133859999999999</c:v>
                </c:pt>
                <c:pt idx="13249">
                  <c:v>0.5262753</c:v>
                </c:pt>
                <c:pt idx="13250">
                  <c:v>0.52755569999999996</c:v>
                </c:pt>
                <c:pt idx="13251">
                  <c:v>0.53221359999999995</c:v>
                </c:pt>
                <c:pt idx="13252">
                  <c:v>0.53381040000000002</c:v>
                </c:pt>
                <c:pt idx="13253">
                  <c:v>0.52262839999999999</c:v>
                </c:pt>
                <c:pt idx="13254">
                  <c:v>0.52193440000000002</c:v>
                </c:pt>
                <c:pt idx="13255">
                  <c:v>0.52264080000000002</c:v>
                </c:pt>
                <c:pt idx="13256">
                  <c:v>0.52957770000000004</c:v>
                </c:pt>
                <c:pt idx="13257">
                  <c:v>0.53467489999999995</c:v>
                </c:pt>
                <c:pt idx="13258">
                  <c:v>0.53853879999999998</c:v>
                </c:pt>
                <c:pt idx="13259">
                  <c:v>0.53369960000000005</c:v>
                </c:pt>
                <c:pt idx="13260">
                  <c:v>0.53654159999999995</c:v>
                </c:pt>
                <c:pt idx="13261">
                  <c:v>0.53253530000000004</c:v>
                </c:pt>
                <c:pt idx="13262">
                  <c:v>0.53691339999999999</c:v>
                </c:pt>
                <c:pt idx="13263">
                  <c:v>0.53319589999999994</c:v>
                </c:pt>
                <c:pt idx="13264">
                  <c:v>0.53454080000000004</c:v>
                </c:pt>
                <c:pt idx="13265">
                  <c:v>0.54339689999999996</c:v>
                </c:pt>
                <c:pt idx="13266">
                  <c:v>0.53540160000000003</c:v>
                </c:pt>
                <c:pt idx="13267">
                  <c:v>0.53262779999999998</c:v>
                </c:pt>
                <c:pt idx="13268">
                  <c:v>0.52805349999999995</c:v>
                </c:pt>
                <c:pt idx="13269">
                  <c:v>0.5396763</c:v>
                </c:pt>
                <c:pt idx="13270">
                  <c:v>0.54029150000000004</c:v>
                </c:pt>
                <c:pt idx="13271">
                  <c:v>0.53105849999999999</c:v>
                </c:pt>
                <c:pt idx="13272">
                  <c:v>0.54001440000000001</c:v>
                </c:pt>
                <c:pt idx="13273">
                  <c:v>0.54153949999999995</c:v>
                </c:pt>
                <c:pt idx="13274">
                  <c:v>0.55172310000000002</c:v>
                </c:pt>
                <c:pt idx="13275">
                  <c:v>0.53823100000000001</c:v>
                </c:pt>
                <c:pt idx="13276">
                  <c:v>0.54099600000000003</c:v>
                </c:pt>
                <c:pt idx="13277">
                  <c:v>0.53303699999999998</c:v>
                </c:pt>
                <c:pt idx="13278">
                  <c:v>0.53327429999999998</c:v>
                </c:pt>
                <c:pt idx="13279">
                  <c:v>0.53691100000000003</c:v>
                </c:pt>
                <c:pt idx="13280">
                  <c:v>0.53447319999999998</c:v>
                </c:pt>
                <c:pt idx="13281">
                  <c:v>0.53975899999999999</c:v>
                </c:pt>
                <c:pt idx="13282">
                  <c:v>0.54269319999999999</c:v>
                </c:pt>
                <c:pt idx="13283">
                  <c:v>0.53559190000000001</c:v>
                </c:pt>
                <c:pt idx="13284">
                  <c:v>0.52342659999999996</c:v>
                </c:pt>
                <c:pt idx="13285">
                  <c:v>0.52966999999999997</c:v>
                </c:pt>
                <c:pt idx="13286">
                  <c:v>0.52426930000000005</c:v>
                </c:pt>
                <c:pt idx="13287">
                  <c:v>0.52879180000000003</c:v>
                </c:pt>
                <c:pt idx="13288">
                  <c:v>0.5245109</c:v>
                </c:pt>
                <c:pt idx="13289">
                  <c:v>0.52210489999999998</c:v>
                </c:pt>
                <c:pt idx="13290">
                  <c:v>0.53019070000000001</c:v>
                </c:pt>
                <c:pt idx="13291">
                  <c:v>0.53988800000000003</c:v>
                </c:pt>
                <c:pt idx="13292">
                  <c:v>0.53760470000000005</c:v>
                </c:pt>
                <c:pt idx="13293">
                  <c:v>0.5433287</c:v>
                </c:pt>
                <c:pt idx="13294">
                  <c:v>0.54142210000000002</c:v>
                </c:pt>
                <c:pt idx="13295">
                  <c:v>0.54054239999999998</c:v>
                </c:pt>
                <c:pt idx="13296">
                  <c:v>0.54791679999999998</c:v>
                </c:pt>
                <c:pt idx="13297">
                  <c:v>0.54015170000000001</c:v>
                </c:pt>
                <c:pt idx="13298">
                  <c:v>0.5401937</c:v>
                </c:pt>
                <c:pt idx="13299">
                  <c:v>0.5405238</c:v>
                </c:pt>
                <c:pt idx="13300">
                  <c:v>0.52679379999999998</c:v>
                </c:pt>
                <c:pt idx="13301">
                  <c:v>0.54312740000000004</c:v>
                </c:pt>
                <c:pt idx="13302">
                  <c:v>0.54082059999999998</c:v>
                </c:pt>
                <c:pt idx="13303">
                  <c:v>0.53010699999999999</c:v>
                </c:pt>
                <c:pt idx="13304">
                  <c:v>0.53064829999999996</c:v>
                </c:pt>
                <c:pt idx="13305">
                  <c:v>0.53639510000000001</c:v>
                </c:pt>
                <c:pt idx="13306">
                  <c:v>0.53223370000000003</c:v>
                </c:pt>
                <c:pt idx="13307">
                  <c:v>0.53567900000000002</c:v>
                </c:pt>
                <c:pt idx="13308">
                  <c:v>0.52959219999999996</c:v>
                </c:pt>
                <c:pt idx="13309">
                  <c:v>0.52276739999999999</c:v>
                </c:pt>
                <c:pt idx="13310">
                  <c:v>0.52656539999999996</c:v>
                </c:pt>
                <c:pt idx="13311">
                  <c:v>0.52553150000000004</c:v>
                </c:pt>
                <c:pt idx="13312">
                  <c:v>0.53544009999999997</c:v>
                </c:pt>
                <c:pt idx="13313">
                  <c:v>0.52885819999999995</c:v>
                </c:pt>
                <c:pt idx="13314">
                  <c:v>0.525756</c:v>
                </c:pt>
                <c:pt idx="13315">
                  <c:v>0.54206319999999997</c:v>
                </c:pt>
                <c:pt idx="13316">
                  <c:v>0.54772339999999997</c:v>
                </c:pt>
                <c:pt idx="13317">
                  <c:v>0.55488539999999997</c:v>
                </c:pt>
                <c:pt idx="13318">
                  <c:v>0.55330369999999995</c:v>
                </c:pt>
                <c:pt idx="13319">
                  <c:v>0.55003729999999995</c:v>
                </c:pt>
                <c:pt idx="13320">
                  <c:v>0.54037080000000004</c:v>
                </c:pt>
                <c:pt idx="13321">
                  <c:v>0.54528189999999999</c:v>
                </c:pt>
                <c:pt idx="13322">
                  <c:v>0.55427170000000003</c:v>
                </c:pt>
                <c:pt idx="13323">
                  <c:v>0.54298650000000004</c:v>
                </c:pt>
                <c:pt idx="13324">
                  <c:v>0.5423637</c:v>
                </c:pt>
                <c:pt idx="13325">
                  <c:v>0.54276469999999999</c:v>
                </c:pt>
                <c:pt idx="13326">
                  <c:v>0.53554049999999997</c:v>
                </c:pt>
                <c:pt idx="13327">
                  <c:v>0.53409839999999997</c:v>
                </c:pt>
                <c:pt idx="13328">
                  <c:v>0.54092059999999997</c:v>
                </c:pt>
                <c:pt idx="13329">
                  <c:v>0.53094710000000001</c:v>
                </c:pt>
                <c:pt idx="13330">
                  <c:v>0.53570150000000005</c:v>
                </c:pt>
                <c:pt idx="13331">
                  <c:v>0.52844020000000003</c:v>
                </c:pt>
                <c:pt idx="13332">
                  <c:v>0.53889089999999995</c:v>
                </c:pt>
                <c:pt idx="13333">
                  <c:v>0.53802439999999996</c:v>
                </c:pt>
                <c:pt idx="13334">
                  <c:v>0.5349817</c:v>
                </c:pt>
                <c:pt idx="13335">
                  <c:v>0.53278449999999999</c:v>
                </c:pt>
                <c:pt idx="13336">
                  <c:v>0.53222610000000004</c:v>
                </c:pt>
                <c:pt idx="13337">
                  <c:v>0.53503440000000002</c:v>
                </c:pt>
                <c:pt idx="13338">
                  <c:v>0.53530440000000001</c:v>
                </c:pt>
                <c:pt idx="13339">
                  <c:v>0.52943090000000004</c:v>
                </c:pt>
                <c:pt idx="13340">
                  <c:v>0.52818359999999998</c:v>
                </c:pt>
                <c:pt idx="13341">
                  <c:v>0.52853589999999995</c:v>
                </c:pt>
                <c:pt idx="13342">
                  <c:v>0.53619989999999995</c:v>
                </c:pt>
                <c:pt idx="13343">
                  <c:v>0.54735449999999997</c:v>
                </c:pt>
                <c:pt idx="13344">
                  <c:v>0.56348330000000002</c:v>
                </c:pt>
                <c:pt idx="13345">
                  <c:v>0.55649820000000005</c:v>
                </c:pt>
                <c:pt idx="13346">
                  <c:v>0.54888769999999998</c:v>
                </c:pt>
                <c:pt idx="13347">
                  <c:v>0.53927270000000005</c:v>
                </c:pt>
                <c:pt idx="13348">
                  <c:v>0.54194710000000001</c:v>
                </c:pt>
                <c:pt idx="13349">
                  <c:v>0.53925909999999999</c:v>
                </c:pt>
                <c:pt idx="13350">
                  <c:v>0.54438450000000005</c:v>
                </c:pt>
                <c:pt idx="13351">
                  <c:v>0.54701390000000005</c:v>
                </c:pt>
                <c:pt idx="13352">
                  <c:v>0.54916050000000005</c:v>
                </c:pt>
                <c:pt idx="13353">
                  <c:v>0.53621430000000003</c:v>
                </c:pt>
                <c:pt idx="13354">
                  <c:v>0.54110630000000004</c:v>
                </c:pt>
                <c:pt idx="13355">
                  <c:v>0.55465260000000005</c:v>
                </c:pt>
                <c:pt idx="13356">
                  <c:v>0.53964350000000005</c:v>
                </c:pt>
                <c:pt idx="13357">
                  <c:v>0.53904940000000001</c:v>
                </c:pt>
                <c:pt idx="13358">
                  <c:v>0.53944080000000005</c:v>
                </c:pt>
                <c:pt idx="13359">
                  <c:v>0.54456020000000005</c:v>
                </c:pt>
                <c:pt idx="13360">
                  <c:v>0.5434968</c:v>
                </c:pt>
                <c:pt idx="13361">
                  <c:v>0.54595340000000003</c:v>
                </c:pt>
                <c:pt idx="13362">
                  <c:v>0.54266729999999996</c:v>
                </c:pt>
                <c:pt idx="13363">
                  <c:v>0.53225160000000005</c:v>
                </c:pt>
                <c:pt idx="13364">
                  <c:v>0.54302760000000005</c:v>
                </c:pt>
                <c:pt idx="13365">
                  <c:v>0.53387359999999995</c:v>
                </c:pt>
                <c:pt idx="13366">
                  <c:v>0.53380879999999997</c:v>
                </c:pt>
                <c:pt idx="13367">
                  <c:v>0.52798560000000005</c:v>
                </c:pt>
                <c:pt idx="13368">
                  <c:v>0.5321224</c:v>
                </c:pt>
                <c:pt idx="13369">
                  <c:v>0.53357739999999998</c:v>
                </c:pt>
                <c:pt idx="13370">
                  <c:v>0.54785850000000003</c:v>
                </c:pt>
                <c:pt idx="13371">
                  <c:v>0.52935129999999997</c:v>
                </c:pt>
                <c:pt idx="13372">
                  <c:v>0.53931890000000005</c:v>
                </c:pt>
                <c:pt idx="13373">
                  <c:v>0.53822519999999996</c:v>
                </c:pt>
                <c:pt idx="13374">
                  <c:v>0.53495470000000001</c:v>
                </c:pt>
                <c:pt idx="13375">
                  <c:v>0.5425818</c:v>
                </c:pt>
                <c:pt idx="13376">
                  <c:v>0.53770079999999998</c:v>
                </c:pt>
                <c:pt idx="13377">
                  <c:v>0.54371650000000005</c:v>
                </c:pt>
                <c:pt idx="13378">
                  <c:v>0.54590380000000005</c:v>
                </c:pt>
                <c:pt idx="13379">
                  <c:v>0.53973269999999995</c:v>
                </c:pt>
                <c:pt idx="13380">
                  <c:v>0.54507090000000002</c:v>
                </c:pt>
                <c:pt idx="13381">
                  <c:v>0.54760580000000003</c:v>
                </c:pt>
                <c:pt idx="13382">
                  <c:v>0.54287739999999995</c:v>
                </c:pt>
                <c:pt idx="13383">
                  <c:v>0.5332131</c:v>
                </c:pt>
                <c:pt idx="13384">
                  <c:v>0.54072960000000003</c:v>
                </c:pt>
                <c:pt idx="13385">
                  <c:v>0.5271344</c:v>
                </c:pt>
                <c:pt idx="13386">
                  <c:v>0.52207579999999998</c:v>
                </c:pt>
                <c:pt idx="13387">
                  <c:v>0.52957960000000004</c:v>
                </c:pt>
                <c:pt idx="13388">
                  <c:v>0.52610089999999998</c:v>
                </c:pt>
                <c:pt idx="13389">
                  <c:v>0.52385729999999997</c:v>
                </c:pt>
                <c:pt idx="13390">
                  <c:v>0.53603259999999997</c:v>
                </c:pt>
                <c:pt idx="13391">
                  <c:v>0.52425650000000001</c:v>
                </c:pt>
                <c:pt idx="13392">
                  <c:v>0.51410230000000001</c:v>
                </c:pt>
                <c:pt idx="13393">
                  <c:v>0.51551749999999996</c:v>
                </c:pt>
                <c:pt idx="13394">
                  <c:v>0.52421839999999997</c:v>
                </c:pt>
                <c:pt idx="13395">
                  <c:v>0.53007979999999999</c:v>
                </c:pt>
                <c:pt idx="13396">
                  <c:v>0.50376609999999999</c:v>
                </c:pt>
                <c:pt idx="13397">
                  <c:v>0.51467960000000001</c:v>
                </c:pt>
                <c:pt idx="13398">
                  <c:v>0.51545730000000001</c:v>
                </c:pt>
                <c:pt idx="13399">
                  <c:v>0.52164679999999997</c:v>
                </c:pt>
                <c:pt idx="13400">
                  <c:v>0.52013869999999995</c:v>
                </c:pt>
                <c:pt idx="13401">
                  <c:v>0.52376820000000002</c:v>
                </c:pt>
                <c:pt idx="13402">
                  <c:v>0.52855949999999996</c:v>
                </c:pt>
                <c:pt idx="13403">
                  <c:v>0.52894459999999999</c:v>
                </c:pt>
                <c:pt idx="13404">
                  <c:v>0.522119</c:v>
                </c:pt>
                <c:pt idx="13405">
                  <c:v>0.54308440000000002</c:v>
                </c:pt>
                <c:pt idx="13406">
                  <c:v>0.5226866</c:v>
                </c:pt>
                <c:pt idx="13407">
                  <c:v>0.52079779999999998</c:v>
                </c:pt>
                <c:pt idx="13408">
                  <c:v>0.51792629999999995</c:v>
                </c:pt>
                <c:pt idx="13409">
                  <c:v>0.52824729999999998</c:v>
                </c:pt>
                <c:pt idx="13410">
                  <c:v>0.52812769999999998</c:v>
                </c:pt>
                <c:pt idx="13411">
                  <c:v>0.51416980000000001</c:v>
                </c:pt>
                <c:pt idx="13412">
                  <c:v>0.52552120000000002</c:v>
                </c:pt>
                <c:pt idx="13413">
                  <c:v>0.53021510000000005</c:v>
                </c:pt>
                <c:pt idx="13414">
                  <c:v>0.52766230000000003</c:v>
                </c:pt>
                <c:pt idx="13415">
                  <c:v>0.52854829999999997</c:v>
                </c:pt>
                <c:pt idx="13416">
                  <c:v>0.52371679999999998</c:v>
                </c:pt>
                <c:pt idx="13417">
                  <c:v>0.50911119999999999</c:v>
                </c:pt>
                <c:pt idx="13418">
                  <c:v>0.52218679999999995</c:v>
                </c:pt>
                <c:pt idx="13419">
                  <c:v>0.51799919999999999</c:v>
                </c:pt>
                <c:pt idx="13420">
                  <c:v>0.5171019</c:v>
                </c:pt>
                <c:pt idx="13421">
                  <c:v>0.52135629999999999</c:v>
                </c:pt>
                <c:pt idx="13422">
                  <c:v>0.51423940000000001</c:v>
                </c:pt>
                <c:pt idx="13423">
                  <c:v>0.5160863</c:v>
                </c:pt>
                <c:pt idx="13424">
                  <c:v>0.51709879999999997</c:v>
                </c:pt>
                <c:pt idx="13425">
                  <c:v>0.51478239999999997</c:v>
                </c:pt>
                <c:pt idx="13426">
                  <c:v>0.52346409999999999</c:v>
                </c:pt>
                <c:pt idx="13427">
                  <c:v>0.525814</c:v>
                </c:pt>
                <c:pt idx="13428">
                  <c:v>0.52188239999999997</c:v>
                </c:pt>
                <c:pt idx="13429">
                  <c:v>0.52467859999999999</c:v>
                </c:pt>
                <c:pt idx="13430">
                  <c:v>0.51707829999999999</c:v>
                </c:pt>
                <c:pt idx="13431">
                  <c:v>0.51804079999999997</c:v>
                </c:pt>
                <c:pt idx="13432">
                  <c:v>0.5040654</c:v>
                </c:pt>
                <c:pt idx="13433">
                  <c:v>0.50396289999999999</c:v>
                </c:pt>
                <c:pt idx="13434">
                  <c:v>0.50853649999999995</c:v>
                </c:pt>
                <c:pt idx="13435">
                  <c:v>0.50850600000000001</c:v>
                </c:pt>
                <c:pt idx="13436">
                  <c:v>0.51784649999999999</c:v>
                </c:pt>
                <c:pt idx="13437">
                  <c:v>0.50931820000000005</c:v>
                </c:pt>
                <c:pt idx="13438">
                  <c:v>0.51896240000000005</c:v>
                </c:pt>
                <c:pt idx="13439">
                  <c:v>0.50167139999999999</c:v>
                </c:pt>
                <c:pt idx="13440">
                  <c:v>0.50909499999999996</c:v>
                </c:pt>
                <c:pt idx="13441">
                  <c:v>0.52242650000000002</c:v>
                </c:pt>
                <c:pt idx="13442">
                  <c:v>0.51063409999999998</c:v>
                </c:pt>
                <c:pt idx="13443">
                  <c:v>0.50856849999999998</c:v>
                </c:pt>
                <c:pt idx="13444">
                  <c:v>0.51819340000000003</c:v>
                </c:pt>
                <c:pt idx="13445">
                  <c:v>0.51412820000000004</c:v>
                </c:pt>
                <c:pt idx="13446">
                  <c:v>0.51278749999999995</c:v>
                </c:pt>
                <c:pt idx="13447">
                  <c:v>0.51572859999999998</c:v>
                </c:pt>
                <c:pt idx="13448">
                  <c:v>0.50264949999999997</c:v>
                </c:pt>
                <c:pt idx="13449">
                  <c:v>0.51780539999999997</c:v>
                </c:pt>
                <c:pt idx="13450">
                  <c:v>0.50904190000000005</c:v>
                </c:pt>
                <c:pt idx="13451">
                  <c:v>0.51074810000000004</c:v>
                </c:pt>
                <c:pt idx="13452">
                  <c:v>0.50637900000000002</c:v>
                </c:pt>
                <c:pt idx="13453">
                  <c:v>0.51967479999999999</c:v>
                </c:pt>
                <c:pt idx="13454">
                  <c:v>0.51781560000000004</c:v>
                </c:pt>
                <c:pt idx="13455">
                  <c:v>0.51524440000000005</c:v>
                </c:pt>
                <c:pt idx="13456">
                  <c:v>0.51621479999999997</c:v>
                </c:pt>
                <c:pt idx="13457">
                  <c:v>0.51725160000000003</c:v>
                </c:pt>
                <c:pt idx="13458">
                  <c:v>0.52711609999999998</c:v>
                </c:pt>
                <c:pt idx="13459">
                  <c:v>0.51904760000000005</c:v>
                </c:pt>
                <c:pt idx="13460">
                  <c:v>0.51196160000000002</c:v>
                </c:pt>
                <c:pt idx="13461">
                  <c:v>0.5197543</c:v>
                </c:pt>
                <c:pt idx="13462">
                  <c:v>0.51895939999999996</c:v>
                </c:pt>
                <c:pt idx="13463">
                  <c:v>0.51356329999999994</c:v>
                </c:pt>
                <c:pt idx="13464">
                  <c:v>0.51694609999999996</c:v>
                </c:pt>
                <c:pt idx="13465">
                  <c:v>0.52010999999999996</c:v>
                </c:pt>
                <c:pt idx="13466">
                  <c:v>0.52322349999999995</c:v>
                </c:pt>
                <c:pt idx="13467">
                  <c:v>0.52155240000000003</c:v>
                </c:pt>
                <c:pt idx="13468">
                  <c:v>0.52050819999999998</c:v>
                </c:pt>
                <c:pt idx="13469">
                  <c:v>0.52370130000000004</c:v>
                </c:pt>
                <c:pt idx="13470">
                  <c:v>0.53462480000000001</c:v>
                </c:pt>
                <c:pt idx="13471">
                  <c:v>0.52428010000000003</c:v>
                </c:pt>
                <c:pt idx="13472">
                  <c:v>0.51952220000000005</c:v>
                </c:pt>
                <c:pt idx="13473">
                  <c:v>0.51200880000000004</c:v>
                </c:pt>
                <c:pt idx="13474">
                  <c:v>0.53457290000000002</c:v>
                </c:pt>
                <c:pt idx="13475">
                  <c:v>0.52675780000000005</c:v>
                </c:pt>
                <c:pt idx="13476">
                  <c:v>0.51490409999999998</c:v>
                </c:pt>
                <c:pt idx="13477">
                  <c:v>0.52180499999999996</c:v>
                </c:pt>
                <c:pt idx="13478">
                  <c:v>0.52468349999999997</c:v>
                </c:pt>
                <c:pt idx="13479">
                  <c:v>0.51699450000000002</c:v>
                </c:pt>
                <c:pt idx="13480">
                  <c:v>0.51259140000000003</c:v>
                </c:pt>
                <c:pt idx="13481">
                  <c:v>0.51805999999999996</c:v>
                </c:pt>
                <c:pt idx="13482">
                  <c:v>0.51860589999999995</c:v>
                </c:pt>
                <c:pt idx="13483">
                  <c:v>0.51753320000000003</c:v>
                </c:pt>
                <c:pt idx="13484">
                  <c:v>0.52756749999999997</c:v>
                </c:pt>
                <c:pt idx="13485">
                  <c:v>0.52229879999999995</c:v>
                </c:pt>
                <c:pt idx="13486">
                  <c:v>0.51208350000000002</c:v>
                </c:pt>
                <c:pt idx="13487">
                  <c:v>0.50366999999999995</c:v>
                </c:pt>
                <c:pt idx="13488">
                  <c:v>0.50501810000000003</c:v>
                </c:pt>
                <c:pt idx="13489">
                  <c:v>0.5065366</c:v>
                </c:pt>
                <c:pt idx="13490">
                  <c:v>0.50849960000000005</c:v>
                </c:pt>
                <c:pt idx="13491">
                  <c:v>0.52169710000000002</c:v>
                </c:pt>
                <c:pt idx="13492">
                  <c:v>0.51851449999999999</c:v>
                </c:pt>
                <c:pt idx="13493">
                  <c:v>0.50526910000000003</c:v>
                </c:pt>
                <c:pt idx="13494">
                  <c:v>0.50292959999999998</c:v>
                </c:pt>
                <c:pt idx="13495">
                  <c:v>0.50130439999999998</c:v>
                </c:pt>
                <c:pt idx="13496">
                  <c:v>0.4945679</c:v>
                </c:pt>
                <c:pt idx="13497">
                  <c:v>0.49783159999999999</c:v>
                </c:pt>
                <c:pt idx="13498">
                  <c:v>0.50052870000000005</c:v>
                </c:pt>
                <c:pt idx="13499">
                  <c:v>0.51185449999999999</c:v>
                </c:pt>
                <c:pt idx="13500">
                  <c:v>0.51921660000000003</c:v>
                </c:pt>
                <c:pt idx="13501">
                  <c:v>0.51349520000000004</c:v>
                </c:pt>
                <c:pt idx="13502">
                  <c:v>0.51472549999999995</c:v>
                </c:pt>
                <c:pt idx="13503">
                  <c:v>0.51678990000000002</c:v>
                </c:pt>
                <c:pt idx="13504">
                  <c:v>0.52080280000000001</c:v>
                </c:pt>
                <c:pt idx="13505">
                  <c:v>0.52825060000000001</c:v>
                </c:pt>
                <c:pt idx="13506">
                  <c:v>0.52663210000000005</c:v>
                </c:pt>
                <c:pt idx="13507">
                  <c:v>0.51210809999999996</c:v>
                </c:pt>
                <c:pt idx="13508">
                  <c:v>0.51781049999999995</c:v>
                </c:pt>
                <c:pt idx="13509">
                  <c:v>0.52310199999999996</c:v>
                </c:pt>
                <c:pt idx="13510">
                  <c:v>0.5168739</c:v>
                </c:pt>
                <c:pt idx="13511">
                  <c:v>0.53034190000000003</c:v>
                </c:pt>
                <c:pt idx="13512">
                  <c:v>0.53553150000000005</c:v>
                </c:pt>
                <c:pt idx="13513">
                  <c:v>0.52611509999999995</c:v>
                </c:pt>
                <c:pt idx="13514">
                  <c:v>0.52216859999999998</c:v>
                </c:pt>
                <c:pt idx="13515">
                  <c:v>0.52915400000000001</c:v>
                </c:pt>
                <c:pt idx="13516">
                  <c:v>0.51898650000000002</c:v>
                </c:pt>
                <c:pt idx="13517">
                  <c:v>0.51503030000000005</c:v>
                </c:pt>
                <c:pt idx="13518">
                  <c:v>0.52261219999999997</c:v>
                </c:pt>
                <c:pt idx="13519">
                  <c:v>0.51655779999999996</c:v>
                </c:pt>
                <c:pt idx="13520">
                  <c:v>0.52097919999999998</c:v>
                </c:pt>
                <c:pt idx="13521">
                  <c:v>0.5289256</c:v>
                </c:pt>
                <c:pt idx="13522">
                  <c:v>0.52787589999999995</c:v>
                </c:pt>
                <c:pt idx="13523">
                  <c:v>0.53090740000000003</c:v>
                </c:pt>
                <c:pt idx="13524">
                  <c:v>0.52224789999999999</c:v>
                </c:pt>
                <c:pt idx="13525">
                  <c:v>0.50944500000000004</c:v>
                </c:pt>
                <c:pt idx="13526">
                  <c:v>0.51746639999999999</c:v>
                </c:pt>
                <c:pt idx="13527">
                  <c:v>0.51931579999999999</c:v>
                </c:pt>
                <c:pt idx="13528">
                  <c:v>0.51311070000000003</c:v>
                </c:pt>
                <c:pt idx="13529">
                  <c:v>0.51917519999999995</c:v>
                </c:pt>
                <c:pt idx="13530">
                  <c:v>0.51057980000000003</c:v>
                </c:pt>
                <c:pt idx="13531">
                  <c:v>0.5103896</c:v>
                </c:pt>
                <c:pt idx="13532">
                  <c:v>0.51860340000000005</c:v>
                </c:pt>
                <c:pt idx="13533">
                  <c:v>0.51782010000000001</c:v>
                </c:pt>
                <c:pt idx="13534">
                  <c:v>0.51704689999999998</c:v>
                </c:pt>
                <c:pt idx="13535">
                  <c:v>0.50688739999999999</c:v>
                </c:pt>
                <c:pt idx="13536">
                  <c:v>0.51539809999999997</c:v>
                </c:pt>
                <c:pt idx="13537">
                  <c:v>0.51511289999999998</c:v>
                </c:pt>
                <c:pt idx="13538">
                  <c:v>0.50328439999999997</c:v>
                </c:pt>
                <c:pt idx="13539">
                  <c:v>0.50439489999999998</c:v>
                </c:pt>
                <c:pt idx="13540">
                  <c:v>0.52277269999999998</c:v>
                </c:pt>
                <c:pt idx="13541">
                  <c:v>0.52078029999999997</c:v>
                </c:pt>
                <c:pt idx="13542">
                  <c:v>0.51169120000000001</c:v>
                </c:pt>
                <c:pt idx="13543">
                  <c:v>0.51871409999999996</c:v>
                </c:pt>
                <c:pt idx="13544">
                  <c:v>0.51718980000000003</c:v>
                </c:pt>
                <c:pt idx="13545">
                  <c:v>0.52556590000000003</c:v>
                </c:pt>
                <c:pt idx="13546">
                  <c:v>0.51125790000000004</c:v>
                </c:pt>
                <c:pt idx="13547">
                  <c:v>0.51314380000000004</c:v>
                </c:pt>
                <c:pt idx="13548">
                  <c:v>0.51913540000000002</c:v>
                </c:pt>
                <c:pt idx="13549">
                  <c:v>0.52175159999999998</c:v>
                </c:pt>
                <c:pt idx="13550">
                  <c:v>0.51341479999999995</c:v>
                </c:pt>
                <c:pt idx="13551">
                  <c:v>0.52319289999999996</c:v>
                </c:pt>
                <c:pt idx="13552">
                  <c:v>0.52425239999999995</c:v>
                </c:pt>
                <c:pt idx="13553">
                  <c:v>0.5204974</c:v>
                </c:pt>
                <c:pt idx="13554">
                  <c:v>0.52902990000000005</c:v>
                </c:pt>
                <c:pt idx="13555">
                  <c:v>0.52003509999999997</c:v>
                </c:pt>
                <c:pt idx="13556">
                  <c:v>0.518953</c:v>
                </c:pt>
                <c:pt idx="13557">
                  <c:v>0.51579569999999997</c:v>
                </c:pt>
                <c:pt idx="13558">
                  <c:v>0.52068329999999996</c:v>
                </c:pt>
                <c:pt idx="13559">
                  <c:v>0.50947149999999997</c:v>
                </c:pt>
                <c:pt idx="13560">
                  <c:v>0.51181829999999995</c:v>
                </c:pt>
                <c:pt idx="13561">
                  <c:v>0.51759290000000002</c:v>
                </c:pt>
                <c:pt idx="13562">
                  <c:v>0.52017310000000005</c:v>
                </c:pt>
                <c:pt idx="13563">
                  <c:v>0.51734029999999998</c:v>
                </c:pt>
                <c:pt idx="13564">
                  <c:v>0.5209144</c:v>
                </c:pt>
                <c:pt idx="13565">
                  <c:v>0.51844559999999995</c:v>
                </c:pt>
                <c:pt idx="13566">
                  <c:v>0.51638899999999999</c:v>
                </c:pt>
                <c:pt idx="13567">
                  <c:v>0.53336850000000002</c:v>
                </c:pt>
                <c:pt idx="13568">
                  <c:v>0.52414090000000002</c:v>
                </c:pt>
                <c:pt idx="13569">
                  <c:v>0.52572640000000004</c:v>
                </c:pt>
                <c:pt idx="13570">
                  <c:v>0.52508330000000003</c:v>
                </c:pt>
                <c:pt idx="13571">
                  <c:v>0.52883020000000003</c:v>
                </c:pt>
                <c:pt idx="13572">
                  <c:v>0.53570470000000003</c:v>
                </c:pt>
                <c:pt idx="13573">
                  <c:v>0.51822639999999998</c:v>
                </c:pt>
                <c:pt idx="13574">
                  <c:v>0.51981449999999996</c:v>
                </c:pt>
                <c:pt idx="13575">
                  <c:v>0.52424090000000001</c:v>
                </c:pt>
                <c:pt idx="13576">
                  <c:v>0.52820639999999996</c:v>
                </c:pt>
                <c:pt idx="13577">
                  <c:v>0.51999799999999996</c:v>
                </c:pt>
                <c:pt idx="13578">
                  <c:v>0.5351515</c:v>
                </c:pt>
                <c:pt idx="13579">
                  <c:v>0.52685309999999996</c:v>
                </c:pt>
                <c:pt idx="13580">
                  <c:v>0.52854970000000001</c:v>
                </c:pt>
                <c:pt idx="13581">
                  <c:v>0.52267889999999995</c:v>
                </c:pt>
                <c:pt idx="13582">
                  <c:v>0.5159627</c:v>
                </c:pt>
                <c:pt idx="13583">
                  <c:v>0.51432820000000001</c:v>
                </c:pt>
                <c:pt idx="13584">
                  <c:v>0.52021910000000005</c:v>
                </c:pt>
                <c:pt idx="13585">
                  <c:v>0.51763179999999998</c:v>
                </c:pt>
                <c:pt idx="13586">
                  <c:v>0.51735609999999999</c:v>
                </c:pt>
                <c:pt idx="13587">
                  <c:v>0.51791399999999999</c:v>
                </c:pt>
                <c:pt idx="13588">
                  <c:v>0.51639460000000004</c:v>
                </c:pt>
                <c:pt idx="13589">
                  <c:v>0.51318819999999998</c:v>
                </c:pt>
                <c:pt idx="13590">
                  <c:v>0.512463</c:v>
                </c:pt>
                <c:pt idx="13591">
                  <c:v>0.51699019999999996</c:v>
                </c:pt>
                <c:pt idx="13592">
                  <c:v>0.5136849</c:v>
                </c:pt>
                <c:pt idx="13593">
                  <c:v>0.52247619999999995</c:v>
                </c:pt>
                <c:pt idx="13594">
                  <c:v>0.51416019999999996</c:v>
                </c:pt>
                <c:pt idx="13595">
                  <c:v>0.51794680000000004</c:v>
                </c:pt>
                <c:pt idx="13596">
                  <c:v>0.50428830000000002</c:v>
                </c:pt>
                <c:pt idx="13597">
                  <c:v>0.50577660000000002</c:v>
                </c:pt>
                <c:pt idx="13598">
                  <c:v>0.51155479999999998</c:v>
                </c:pt>
                <c:pt idx="13599">
                  <c:v>0.50407210000000002</c:v>
                </c:pt>
                <c:pt idx="13600">
                  <c:v>0.51203810000000005</c:v>
                </c:pt>
                <c:pt idx="13601">
                  <c:v>0.50723739999999995</c:v>
                </c:pt>
                <c:pt idx="13602">
                  <c:v>0.50594499999999998</c:v>
                </c:pt>
                <c:pt idx="13603">
                  <c:v>0.50658099999999995</c:v>
                </c:pt>
                <c:pt idx="13604">
                  <c:v>0.51456049999999998</c:v>
                </c:pt>
                <c:pt idx="13605">
                  <c:v>0.51022749999999994</c:v>
                </c:pt>
                <c:pt idx="13606">
                  <c:v>0.51535070000000005</c:v>
                </c:pt>
                <c:pt idx="13607">
                  <c:v>0.52780879999999997</c:v>
                </c:pt>
                <c:pt idx="13608">
                  <c:v>0.52368199999999998</c:v>
                </c:pt>
                <c:pt idx="13609">
                  <c:v>0.52738680000000004</c:v>
                </c:pt>
                <c:pt idx="13610">
                  <c:v>0.51954940000000005</c:v>
                </c:pt>
                <c:pt idx="13611">
                  <c:v>0.51924519999999996</c:v>
                </c:pt>
                <c:pt idx="13612">
                  <c:v>0.53471029999999997</c:v>
                </c:pt>
                <c:pt idx="13613">
                  <c:v>0.53802030000000001</c:v>
                </c:pt>
                <c:pt idx="13614">
                  <c:v>0.52889140000000001</c:v>
                </c:pt>
                <c:pt idx="13615">
                  <c:v>0.52756639999999999</c:v>
                </c:pt>
                <c:pt idx="13616">
                  <c:v>0.52574529999999997</c:v>
                </c:pt>
                <c:pt idx="13617">
                  <c:v>0.54372920000000002</c:v>
                </c:pt>
                <c:pt idx="13618">
                  <c:v>0.53031090000000003</c:v>
                </c:pt>
                <c:pt idx="13619">
                  <c:v>0.52991100000000002</c:v>
                </c:pt>
                <c:pt idx="13620">
                  <c:v>0.53647540000000005</c:v>
                </c:pt>
                <c:pt idx="13621">
                  <c:v>0.53367799999999999</c:v>
                </c:pt>
                <c:pt idx="13622">
                  <c:v>0.53964080000000003</c:v>
                </c:pt>
                <c:pt idx="13623">
                  <c:v>0.53846280000000002</c:v>
                </c:pt>
                <c:pt idx="13624">
                  <c:v>0.52816050000000003</c:v>
                </c:pt>
                <c:pt idx="13625">
                  <c:v>0.53438240000000004</c:v>
                </c:pt>
                <c:pt idx="13626">
                  <c:v>0.53109689999999998</c:v>
                </c:pt>
                <c:pt idx="13627">
                  <c:v>0.51862280000000005</c:v>
                </c:pt>
                <c:pt idx="13628">
                  <c:v>0.52423739999999996</c:v>
                </c:pt>
                <c:pt idx="13629">
                  <c:v>0.52735609999999999</c:v>
                </c:pt>
                <c:pt idx="13630">
                  <c:v>0.51928189999999996</c:v>
                </c:pt>
                <c:pt idx="13631">
                  <c:v>0.51138419999999996</c:v>
                </c:pt>
                <c:pt idx="13632">
                  <c:v>0.52825359999999999</c:v>
                </c:pt>
                <c:pt idx="13633">
                  <c:v>0.51951919999999996</c:v>
                </c:pt>
                <c:pt idx="13634">
                  <c:v>0.51438079999999997</c:v>
                </c:pt>
                <c:pt idx="13635">
                  <c:v>0.51526669999999997</c:v>
                </c:pt>
                <c:pt idx="13636">
                  <c:v>0.51878369999999996</c:v>
                </c:pt>
                <c:pt idx="13637">
                  <c:v>0.52198069999999996</c:v>
                </c:pt>
                <c:pt idx="13638">
                  <c:v>0.51932250000000002</c:v>
                </c:pt>
                <c:pt idx="13639">
                  <c:v>0.52014190000000005</c:v>
                </c:pt>
                <c:pt idx="13640">
                  <c:v>0.51182399999999995</c:v>
                </c:pt>
                <c:pt idx="13641">
                  <c:v>0.5172968</c:v>
                </c:pt>
                <c:pt idx="13642">
                  <c:v>0.52949219999999997</c:v>
                </c:pt>
                <c:pt idx="13643">
                  <c:v>0.53333039999999998</c:v>
                </c:pt>
                <c:pt idx="13644">
                  <c:v>0.52621260000000003</c:v>
                </c:pt>
                <c:pt idx="13645">
                  <c:v>0.53036399999999995</c:v>
                </c:pt>
                <c:pt idx="13646">
                  <c:v>0.52310570000000001</c:v>
                </c:pt>
                <c:pt idx="13647">
                  <c:v>0.5356957</c:v>
                </c:pt>
                <c:pt idx="13648">
                  <c:v>0.52815780000000001</c:v>
                </c:pt>
                <c:pt idx="13649">
                  <c:v>0.53194949999999996</c:v>
                </c:pt>
                <c:pt idx="13650">
                  <c:v>0.53515170000000001</c:v>
                </c:pt>
                <c:pt idx="13651">
                  <c:v>0.52767220000000004</c:v>
                </c:pt>
                <c:pt idx="13652">
                  <c:v>0.53963989999999995</c:v>
                </c:pt>
                <c:pt idx="13653">
                  <c:v>0.54454349999999996</c:v>
                </c:pt>
                <c:pt idx="13654">
                  <c:v>0.52825270000000002</c:v>
                </c:pt>
                <c:pt idx="13655">
                  <c:v>0.52752949999999998</c:v>
                </c:pt>
                <c:pt idx="13656">
                  <c:v>0.52799569999999996</c:v>
                </c:pt>
                <c:pt idx="13657">
                  <c:v>0.52656009999999998</c:v>
                </c:pt>
                <c:pt idx="13658">
                  <c:v>0.52298719999999999</c:v>
                </c:pt>
                <c:pt idx="13659">
                  <c:v>0.53267050000000005</c:v>
                </c:pt>
                <c:pt idx="13660">
                  <c:v>0.53050629999999999</c:v>
                </c:pt>
                <c:pt idx="13661">
                  <c:v>0.53327579999999997</c:v>
                </c:pt>
                <c:pt idx="13662">
                  <c:v>0.52698520000000004</c:v>
                </c:pt>
                <c:pt idx="13663">
                  <c:v>0.52846360000000003</c:v>
                </c:pt>
                <c:pt idx="13664">
                  <c:v>0.54160330000000001</c:v>
                </c:pt>
                <c:pt idx="13665">
                  <c:v>0.54371820000000004</c:v>
                </c:pt>
                <c:pt idx="13666">
                  <c:v>0.53920140000000005</c:v>
                </c:pt>
                <c:pt idx="13667">
                  <c:v>0.54454000000000002</c:v>
                </c:pt>
                <c:pt idx="13668">
                  <c:v>0.5426607</c:v>
                </c:pt>
                <c:pt idx="13669">
                  <c:v>0.5376107</c:v>
                </c:pt>
                <c:pt idx="13670">
                  <c:v>0.53716750000000002</c:v>
                </c:pt>
                <c:pt idx="13671">
                  <c:v>0.54236890000000004</c:v>
                </c:pt>
                <c:pt idx="13672">
                  <c:v>0.53985709999999998</c:v>
                </c:pt>
                <c:pt idx="13673">
                  <c:v>0.55318979999999995</c:v>
                </c:pt>
                <c:pt idx="13674">
                  <c:v>0.55556430000000001</c:v>
                </c:pt>
                <c:pt idx="13675">
                  <c:v>0.55337159999999996</c:v>
                </c:pt>
                <c:pt idx="13676">
                  <c:v>0.54372019999999999</c:v>
                </c:pt>
                <c:pt idx="13677">
                  <c:v>0.54656800000000005</c:v>
                </c:pt>
                <c:pt idx="13678">
                  <c:v>0.5469562</c:v>
                </c:pt>
                <c:pt idx="13679">
                  <c:v>0.53758329999999999</c:v>
                </c:pt>
                <c:pt idx="13680">
                  <c:v>0.53788800000000003</c:v>
                </c:pt>
                <c:pt idx="13681">
                  <c:v>0.54605049999999999</c:v>
                </c:pt>
                <c:pt idx="13682">
                  <c:v>0.55615760000000003</c:v>
                </c:pt>
                <c:pt idx="13683">
                  <c:v>0.54001069999999995</c:v>
                </c:pt>
                <c:pt idx="13684">
                  <c:v>0.53700179999999997</c:v>
                </c:pt>
                <c:pt idx="13685">
                  <c:v>0.54329970000000005</c:v>
                </c:pt>
                <c:pt idx="13686">
                  <c:v>0.53955470000000005</c:v>
                </c:pt>
                <c:pt idx="13687">
                  <c:v>0.53268709999999997</c:v>
                </c:pt>
                <c:pt idx="13688">
                  <c:v>0.54280479999999998</c:v>
                </c:pt>
                <c:pt idx="13689">
                  <c:v>0.53812409999999999</c:v>
                </c:pt>
                <c:pt idx="13690">
                  <c:v>0.54045030000000005</c:v>
                </c:pt>
                <c:pt idx="13691">
                  <c:v>0.52776369999999995</c:v>
                </c:pt>
                <c:pt idx="13692">
                  <c:v>0.53589129999999996</c:v>
                </c:pt>
                <c:pt idx="13693">
                  <c:v>0.53856280000000001</c:v>
                </c:pt>
                <c:pt idx="13694">
                  <c:v>0.53315179999999995</c:v>
                </c:pt>
                <c:pt idx="13695">
                  <c:v>0.54201779999999999</c:v>
                </c:pt>
                <c:pt idx="13696">
                  <c:v>0.54762129999999998</c:v>
                </c:pt>
                <c:pt idx="13697">
                  <c:v>0.54256280000000001</c:v>
                </c:pt>
                <c:pt idx="13698">
                  <c:v>0.54133560000000003</c:v>
                </c:pt>
                <c:pt idx="13699">
                  <c:v>0.55080929999999995</c:v>
                </c:pt>
                <c:pt idx="13700">
                  <c:v>0.53739709999999996</c:v>
                </c:pt>
                <c:pt idx="13701">
                  <c:v>0.53898109999999999</c:v>
                </c:pt>
                <c:pt idx="13702">
                  <c:v>0.54557290000000003</c:v>
                </c:pt>
                <c:pt idx="13703">
                  <c:v>0.54670459999999999</c:v>
                </c:pt>
                <c:pt idx="13704">
                  <c:v>0.54776119999999995</c:v>
                </c:pt>
                <c:pt idx="13705">
                  <c:v>0.56260869999999996</c:v>
                </c:pt>
                <c:pt idx="13706">
                  <c:v>0.54558700000000004</c:v>
                </c:pt>
                <c:pt idx="13707">
                  <c:v>0.54476539999999996</c:v>
                </c:pt>
                <c:pt idx="13708">
                  <c:v>0.55022420000000005</c:v>
                </c:pt>
                <c:pt idx="13709">
                  <c:v>0.54513639999999997</c:v>
                </c:pt>
                <c:pt idx="13710">
                  <c:v>0.54866919999999997</c:v>
                </c:pt>
                <c:pt idx="13711">
                  <c:v>0.54263050000000002</c:v>
                </c:pt>
                <c:pt idx="13712">
                  <c:v>0.54001920000000003</c:v>
                </c:pt>
                <c:pt idx="13713">
                  <c:v>0.53632179999999996</c:v>
                </c:pt>
                <c:pt idx="13714">
                  <c:v>0.5439735</c:v>
                </c:pt>
                <c:pt idx="13715">
                  <c:v>0.54739819999999995</c:v>
                </c:pt>
                <c:pt idx="13716">
                  <c:v>0.55169959999999996</c:v>
                </c:pt>
                <c:pt idx="13717">
                  <c:v>0.55435319999999999</c:v>
                </c:pt>
                <c:pt idx="13718">
                  <c:v>0.55666729999999998</c:v>
                </c:pt>
                <c:pt idx="13719">
                  <c:v>0.53370680000000004</c:v>
                </c:pt>
                <c:pt idx="13720">
                  <c:v>0.53835999999999995</c:v>
                </c:pt>
                <c:pt idx="13721">
                  <c:v>0.52694980000000002</c:v>
                </c:pt>
                <c:pt idx="13722">
                  <c:v>0.52627069999999998</c:v>
                </c:pt>
                <c:pt idx="13723">
                  <c:v>0.52813209999999999</c:v>
                </c:pt>
                <c:pt idx="13724">
                  <c:v>0.53970779999999996</c:v>
                </c:pt>
                <c:pt idx="13725">
                  <c:v>0.53543249999999998</c:v>
                </c:pt>
                <c:pt idx="13726">
                  <c:v>0.52463280000000001</c:v>
                </c:pt>
                <c:pt idx="13727">
                  <c:v>0.52009499999999997</c:v>
                </c:pt>
                <c:pt idx="13728">
                  <c:v>0.51574770000000003</c:v>
                </c:pt>
                <c:pt idx="13729">
                  <c:v>0.50619020000000003</c:v>
                </c:pt>
                <c:pt idx="13730">
                  <c:v>0.52254970000000001</c:v>
                </c:pt>
                <c:pt idx="13731">
                  <c:v>0.52241329999999997</c:v>
                </c:pt>
                <c:pt idx="13732">
                  <c:v>0.51405529999999999</c:v>
                </c:pt>
                <c:pt idx="13733">
                  <c:v>0.53207340000000003</c:v>
                </c:pt>
                <c:pt idx="13734">
                  <c:v>0.53096429999999994</c:v>
                </c:pt>
                <c:pt idx="13735">
                  <c:v>0.53347460000000002</c:v>
                </c:pt>
                <c:pt idx="13736">
                  <c:v>0.53561749999999997</c:v>
                </c:pt>
                <c:pt idx="13737">
                  <c:v>0.54034320000000002</c:v>
                </c:pt>
                <c:pt idx="13738">
                  <c:v>0.54433260000000006</c:v>
                </c:pt>
                <c:pt idx="13739">
                  <c:v>0.53191100000000002</c:v>
                </c:pt>
                <c:pt idx="13740">
                  <c:v>0.52996120000000002</c:v>
                </c:pt>
                <c:pt idx="13741">
                  <c:v>0.53019229999999995</c:v>
                </c:pt>
                <c:pt idx="13742">
                  <c:v>0.52472319999999995</c:v>
                </c:pt>
                <c:pt idx="13743">
                  <c:v>0.52140779999999998</c:v>
                </c:pt>
                <c:pt idx="13744">
                  <c:v>0.52263800000000005</c:v>
                </c:pt>
                <c:pt idx="13745">
                  <c:v>0.51963360000000003</c:v>
                </c:pt>
                <c:pt idx="13746">
                  <c:v>0.52448119999999998</c:v>
                </c:pt>
                <c:pt idx="13747">
                  <c:v>0.52610520000000005</c:v>
                </c:pt>
                <c:pt idx="13748">
                  <c:v>0.52488679999999999</c:v>
                </c:pt>
                <c:pt idx="13749">
                  <c:v>0.52057750000000003</c:v>
                </c:pt>
                <c:pt idx="13750">
                  <c:v>0.52481339999999999</c:v>
                </c:pt>
                <c:pt idx="13751">
                  <c:v>0.52181160000000004</c:v>
                </c:pt>
                <c:pt idx="13752">
                  <c:v>0.51527259999999997</c:v>
                </c:pt>
                <c:pt idx="13753">
                  <c:v>0.53172620000000004</c:v>
                </c:pt>
                <c:pt idx="13754">
                  <c:v>0.52724009999999999</c:v>
                </c:pt>
                <c:pt idx="13755">
                  <c:v>0.53484299999999996</c:v>
                </c:pt>
                <c:pt idx="13756">
                  <c:v>0.53243629999999997</c:v>
                </c:pt>
                <c:pt idx="13757">
                  <c:v>0.53628330000000002</c:v>
                </c:pt>
                <c:pt idx="13758">
                  <c:v>0.53029809999999999</c:v>
                </c:pt>
                <c:pt idx="13759">
                  <c:v>0.52905930000000001</c:v>
                </c:pt>
                <c:pt idx="13760">
                  <c:v>0.5289161</c:v>
                </c:pt>
                <c:pt idx="13761">
                  <c:v>0.52722360000000001</c:v>
                </c:pt>
                <c:pt idx="13762">
                  <c:v>0.53154460000000003</c:v>
                </c:pt>
                <c:pt idx="13763">
                  <c:v>0.51691929999999997</c:v>
                </c:pt>
                <c:pt idx="13764">
                  <c:v>0.51976540000000004</c:v>
                </c:pt>
                <c:pt idx="13765">
                  <c:v>0.52258669999999996</c:v>
                </c:pt>
                <c:pt idx="13766">
                  <c:v>0.51684890000000006</c:v>
                </c:pt>
                <c:pt idx="13767">
                  <c:v>0.52241130000000002</c:v>
                </c:pt>
                <c:pt idx="13768">
                  <c:v>0.5243913</c:v>
                </c:pt>
                <c:pt idx="13769">
                  <c:v>0.52883950000000002</c:v>
                </c:pt>
                <c:pt idx="13770">
                  <c:v>0.53019139999999998</c:v>
                </c:pt>
                <c:pt idx="13771">
                  <c:v>0.54087479999999999</c:v>
                </c:pt>
                <c:pt idx="13772">
                  <c:v>0.53089960000000003</c:v>
                </c:pt>
                <c:pt idx="13773">
                  <c:v>0.52964800000000001</c:v>
                </c:pt>
                <c:pt idx="13774">
                  <c:v>0.52828450000000005</c:v>
                </c:pt>
                <c:pt idx="13775">
                  <c:v>0.52672680000000005</c:v>
                </c:pt>
                <c:pt idx="13776">
                  <c:v>0.53408100000000003</c:v>
                </c:pt>
                <c:pt idx="13777">
                  <c:v>0.53067299999999995</c:v>
                </c:pt>
                <c:pt idx="13778">
                  <c:v>0.52641700000000002</c:v>
                </c:pt>
                <c:pt idx="13779">
                  <c:v>0.52784220000000004</c:v>
                </c:pt>
                <c:pt idx="13780">
                  <c:v>0.53265090000000004</c:v>
                </c:pt>
                <c:pt idx="13781">
                  <c:v>0.52352169999999998</c:v>
                </c:pt>
                <c:pt idx="13782">
                  <c:v>0.54435</c:v>
                </c:pt>
                <c:pt idx="13783">
                  <c:v>0.54449000000000003</c:v>
                </c:pt>
                <c:pt idx="13784">
                  <c:v>0.53477759999999996</c:v>
                </c:pt>
                <c:pt idx="13785">
                  <c:v>0.54320999999999997</c:v>
                </c:pt>
                <c:pt idx="13786">
                  <c:v>0.53422840000000005</c:v>
                </c:pt>
                <c:pt idx="13787">
                  <c:v>0.53101770000000004</c:v>
                </c:pt>
                <c:pt idx="13788">
                  <c:v>0.52459699999999998</c:v>
                </c:pt>
                <c:pt idx="13789">
                  <c:v>0.52648119999999998</c:v>
                </c:pt>
                <c:pt idx="13790">
                  <c:v>0.50797870000000001</c:v>
                </c:pt>
                <c:pt idx="13791">
                  <c:v>0.52527239999999997</c:v>
                </c:pt>
                <c:pt idx="13792">
                  <c:v>0.53386169999999999</c:v>
                </c:pt>
                <c:pt idx="13793">
                  <c:v>0.52849789999999996</c:v>
                </c:pt>
                <c:pt idx="13794">
                  <c:v>0.52057019999999998</c:v>
                </c:pt>
                <c:pt idx="13795">
                  <c:v>0.52392360000000004</c:v>
                </c:pt>
                <c:pt idx="13796">
                  <c:v>0.52037719999999998</c:v>
                </c:pt>
                <c:pt idx="13797">
                  <c:v>0.52701489999999995</c:v>
                </c:pt>
                <c:pt idx="13798">
                  <c:v>0.53575260000000002</c:v>
                </c:pt>
                <c:pt idx="13799">
                  <c:v>0.52409289999999997</c:v>
                </c:pt>
                <c:pt idx="13800">
                  <c:v>0.52819119999999997</c:v>
                </c:pt>
                <c:pt idx="13801">
                  <c:v>0.52478029999999998</c:v>
                </c:pt>
                <c:pt idx="13802">
                  <c:v>0.53789339999999997</c:v>
                </c:pt>
                <c:pt idx="13803">
                  <c:v>0.53753070000000003</c:v>
                </c:pt>
                <c:pt idx="13804">
                  <c:v>0.51632210000000001</c:v>
                </c:pt>
                <c:pt idx="13805">
                  <c:v>0.52356729999999996</c:v>
                </c:pt>
                <c:pt idx="13806">
                  <c:v>0.53249329999999995</c:v>
                </c:pt>
                <c:pt idx="13807">
                  <c:v>0.52390340000000002</c:v>
                </c:pt>
                <c:pt idx="13808">
                  <c:v>0.52338340000000005</c:v>
                </c:pt>
                <c:pt idx="13809">
                  <c:v>0.52599530000000005</c:v>
                </c:pt>
                <c:pt idx="13810">
                  <c:v>0.51594309999999999</c:v>
                </c:pt>
                <c:pt idx="13811">
                  <c:v>0.52160949999999995</c:v>
                </c:pt>
                <c:pt idx="13812">
                  <c:v>0.5257001</c:v>
                </c:pt>
                <c:pt idx="13813">
                  <c:v>0.5112331</c:v>
                </c:pt>
                <c:pt idx="13814">
                  <c:v>0.50863840000000005</c:v>
                </c:pt>
                <c:pt idx="13815">
                  <c:v>0.51779370000000002</c:v>
                </c:pt>
                <c:pt idx="13816">
                  <c:v>0.52309059999999996</c:v>
                </c:pt>
                <c:pt idx="13817">
                  <c:v>0.52737520000000004</c:v>
                </c:pt>
                <c:pt idx="13818">
                  <c:v>0.51681869999999996</c:v>
                </c:pt>
                <c:pt idx="13819">
                  <c:v>0.52898500000000004</c:v>
                </c:pt>
                <c:pt idx="13820">
                  <c:v>0.52606339999999996</c:v>
                </c:pt>
                <c:pt idx="13821">
                  <c:v>0.52978829999999999</c:v>
                </c:pt>
                <c:pt idx="13822">
                  <c:v>0.54159270000000004</c:v>
                </c:pt>
                <c:pt idx="13823">
                  <c:v>0.53724349999999998</c:v>
                </c:pt>
                <c:pt idx="13824">
                  <c:v>0.55172940000000004</c:v>
                </c:pt>
                <c:pt idx="13825">
                  <c:v>0.53773890000000002</c:v>
                </c:pt>
                <c:pt idx="13826">
                  <c:v>0.52515639999999997</c:v>
                </c:pt>
                <c:pt idx="13827">
                  <c:v>0.53512570000000004</c:v>
                </c:pt>
                <c:pt idx="13828">
                  <c:v>0.52140370000000003</c:v>
                </c:pt>
                <c:pt idx="13829">
                  <c:v>0.5232038</c:v>
                </c:pt>
                <c:pt idx="13830">
                  <c:v>0.53157209999999999</c:v>
                </c:pt>
                <c:pt idx="13831">
                  <c:v>0.53274080000000001</c:v>
                </c:pt>
                <c:pt idx="13832">
                  <c:v>0.53005449999999998</c:v>
                </c:pt>
                <c:pt idx="13833">
                  <c:v>0.53409569999999995</c:v>
                </c:pt>
                <c:pt idx="13834">
                  <c:v>0.53297119999999998</c:v>
                </c:pt>
                <c:pt idx="13835">
                  <c:v>0.53137999999999996</c:v>
                </c:pt>
                <c:pt idx="13836">
                  <c:v>0.53068499999999996</c:v>
                </c:pt>
                <c:pt idx="13837">
                  <c:v>0.51841490000000001</c:v>
                </c:pt>
                <c:pt idx="13838">
                  <c:v>0.51641939999999997</c:v>
                </c:pt>
                <c:pt idx="13839">
                  <c:v>0.51180210000000004</c:v>
                </c:pt>
                <c:pt idx="13840">
                  <c:v>0.51450090000000004</c:v>
                </c:pt>
                <c:pt idx="13841">
                  <c:v>0.51426669999999997</c:v>
                </c:pt>
                <c:pt idx="13842">
                  <c:v>0.5207427</c:v>
                </c:pt>
                <c:pt idx="13843">
                  <c:v>0.51881149999999998</c:v>
                </c:pt>
                <c:pt idx="13844">
                  <c:v>0.50821000000000005</c:v>
                </c:pt>
                <c:pt idx="13845">
                  <c:v>0.53356590000000004</c:v>
                </c:pt>
                <c:pt idx="13846">
                  <c:v>0.52257589999999998</c:v>
                </c:pt>
                <c:pt idx="13847">
                  <c:v>0.51732990000000001</c:v>
                </c:pt>
                <c:pt idx="13848">
                  <c:v>0.51499620000000002</c:v>
                </c:pt>
                <c:pt idx="13849">
                  <c:v>0.51428280000000004</c:v>
                </c:pt>
                <c:pt idx="13850">
                  <c:v>0.50700210000000001</c:v>
                </c:pt>
                <c:pt idx="13851">
                  <c:v>0.5037239</c:v>
                </c:pt>
                <c:pt idx="13852">
                  <c:v>0.51108209999999998</c:v>
                </c:pt>
                <c:pt idx="13853">
                  <c:v>0.52156760000000002</c:v>
                </c:pt>
                <c:pt idx="13854">
                  <c:v>0.52134849999999999</c:v>
                </c:pt>
                <c:pt idx="13855">
                  <c:v>0.52567229999999998</c:v>
                </c:pt>
                <c:pt idx="13856">
                  <c:v>0.52228339999999995</c:v>
                </c:pt>
                <c:pt idx="13857">
                  <c:v>0.52216580000000001</c:v>
                </c:pt>
                <c:pt idx="13858">
                  <c:v>0.53440929999999998</c:v>
                </c:pt>
                <c:pt idx="13859">
                  <c:v>0.52748099999999998</c:v>
                </c:pt>
                <c:pt idx="13860">
                  <c:v>0.52241660000000001</c:v>
                </c:pt>
                <c:pt idx="13861">
                  <c:v>0.52303920000000004</c:v>
                </c:pt>
                <c:pt idx="13862">
                  <c:v>0.53369800000000001</c:v>
                </c:pt>
                <c:pt idx="13863">
                  <c:v>0.5339853</c:v>
                </c:pt>
                <c:pt idx="13864">
                  <c:v>0.54676740000000001</c:v>
                </c:pt>
                <c:pt idx="13865">
                  <c:v>0.5293002</c:v>
                </c:pt>
                <c:pt idx="13866">
                  <c:v>0.52931569999999994</c:v>
                </c:pt>
                <c:pt idx="13867">
                  <c:v>0.5244354</c:v>
                </c:pt>
                <c:pt idx="13868">
                  <c:v>0.52957710000000002</c:v>
                </c:pt>
                <c:pt idx="13869">
                  <c:v>0.52722100000000005</c:v>
                </c:pt>
                <c:pt idx="13870">
                  <c:v>0.53404799999999997</c:v>
                </c:pt>
                <c:pt idx="13871">
                  <c:v>0.52510959999999995</c:v>
                </c:pt>
                <c:pt idx="13872">
                  <c:v>0.529999</c:v>
                </c:pt>
                <c:pt idx="13873">
                  <c:v>0.51442770000000004</c:v>
                </c:pt>
                <c:pt idx="13874">
                  <c:v>0.5164704</c:v>
                </c:pt>
                <c:pt idx="13875">
                  <c:v>0.52430299999999996</c:v>
                </c:pt>
                <c:pt idx="13876">
                  <c:v>0.53178300000000001</c:v>
                </c:pt>
                <c:pt idx="13877">
                  <c:v>0.52827749999999996</c:v>
                </c:pt>
                <c:pt idx="13878">
                  <c:v>0.52928419999999998</c:v>
                </c:pt>
                <c:pt idx="13879">
                  <c:v>0.53486109999999998</c:v>
                </c:pt>
                <c:pt idx="13880">
                  <c:v>0.50624970000000002</c:v>
                </c:pt>
                <c:pt idx="13881">
                  <c:v>0.52132659999999997</c:v>
                </c:pt>
                <c:pt idx="13882">
                  <c:v>0.52081730000000004</c:v>
                </c:pt>
                <c:pt idx="13883">
                  <c:v>0.53598809999999997</c:v>
                </c:pt>
                <c:pt idx="13884">
                  <c:v>0.52480870000000002</c:v>
                </c:pt>
                <c:pt idx="13885">
                  <c:v>0.52720069999999997</c:v>
                </c:pt>
                <c:pt idx="13886">
                  <c:v>0.51770510000000003</c:v>
                </c:pt>
                <c:pt idx="13887">
                  <c:v>0.51659469999999996</c:v>
                </c:pt>
                <c:pt idx="13888">
                  <c:v>0.52250370000000002</c:v>
                </c:pt>
                <c:pt idx="13889">
                  <c:v>0.51839360000000001</c:v>
                </c:pt>
                <c:pt idx="13890">
                  <c:v>0.52493049999999997</c:v>
                </c:pt>
                <c:pt idx="13891">
                  <c:v>0.51850540000000001</c:v>
                </c:pt>
                <c:pt idx="13892">
                  <c:v>0.51617349999999995</c:v>
                </c:pt>
                <c:pt idx="13893">
                  <c:v>0.51509020000000005</c:v>
                </c:pt>
                <c:pt idx="13894">
                  <c:v>0.51137829999999995</c:v>
                </c:pt>
                <c:pt idx="13895">
                  <c:v>0.51006030000000002</c:v>
                </c:pt>
                <c:pt idx="13896">
                  <c:v>0.51510069999999997</c:v>
                </c:pt>
                <c:pt idx="13897">
                  <c:v>0.51986030000000005</c:v>
                </c:pt>
                <c:pt idx="13898">
                  <c:v>0.51233150000000005</c:v>
                </c:pt>
                <c:pt idx="13899">
                  <c:v>0.51844880000000004</c:v>
                </c:pt>
                <c:pt idx="13900">
                  <c:v>0.51825449999999995</c:v>
                </c:pt>
                <c:pt idx="13901">
                  <c:v>0.52305659999999998</c:v>
                </c:pt>
                <c:pt idx="13902">
                  <c:v>0.51731769999999999</c:v>
                </c:pt>
                <c:pt idx="13903">
                  <c:v>0.51376750000000004</c:v>
                </c:pt>
                <c:pt idx="13904">
                  <c:v>0.51970689999999997</c:v>
                </c:pt>
                <c:pt idx="13905">
                  <c:v>0.52224740000000003</c:v>
                </c:pt>
                <c:pt idx="13906">
                  <c:v>0.52628620000000004</c:v>
                </c:pt>
                <c:pt idx="13907">
                  <c:v>0.53145330000000002</c:v>
                </c:pt>
                <c:pt idx="13908">
                  <c:v>0.53925109999999998</c:v>
                </c:pt>
                <c:pt idx="13909">
                  <c:v>0.52976800000000002</c:v>
                </c:pt>
                <c:pt idx="13910">
                  <c:v>0.51024899999999995</c:v>
                </c:pt>
                <c:pt idx="13911">
                  <c:v>0.51908739999999998</c:v>
                </c:pt>
                <c:pt idx="13912">
                  <c:v>0.5201247</c:v>
                </c:pt>
                <c:pt idx="13913">
                  <c:v>0.50140200000000001</c:v>
                </c:pt>
                <c:pt idx="13914">
                  <c:v>0.50319119999999995</c:v>
                </c:pt>
                <c:pt idx="13915">
                  <c:v>0.51085320000000001</c:v>
                </c:pt>
                <c:pt idx="13916">
                  <c:v>0.51283460000000003</c:v>
                </c:pt>
                <c:pt idx="13917">
                  <c:v>0.51934029999999998</c:v>
                </c:pt>
                <c:pt idx="13918">
                  <c:v>0.53056789999999998</c:v>
                </c:pt>
                <c:pt idx="13919">
                  <c:v>0.52611260000000004</c:v>
                </c:pt>
                <c:pt idx="13920">
                  <c:v>0.51886600000000005</c:v>
                </c:pt>
                <c:pt idx="13921">
                  <c:v>0.52527020000000002</c:v>
                </c:pt>
                <c:pt idx="13922">
                  <c:v>0.52019300000000002</c:v>
                </c:pt>
                <c:pt idx="13923">
                  <c:v>0.51821399999999995</c:v>
                </c:pt>
                <c:pt idx="13924">
                  <c:v>0.51329729999999996</c:v>
                </c:pt>
                <c:pt idx="13925">
                  <c:v>0.51147739999999997</c:v>
                </c:pt>
                <c:pt idx="13926">
                  <c:v>0.53110060000000003</c:v>
                </c:pt>
                <c:pt idx="13927">
                  <c:v>0.52419640000000001</c:v>
                </c:pt>
                <c:pt idx="13928">
                  <c:v>0.52656599999999998</c:v>
                </c:pt>
                <c:pt idx="13929">
                  <c:v>0.5350473</c:v>
                </c:pt>
                <c:pt idx="13930">
                  <c:v>0.53418509999999997</c:v>
                </c:pt>
                <c:pt idx="13931">
                  <c:v>0.52674430000000005</c:v>
                </c:pt>
                <c:pt idx="13932">
                  <c:v>0.51935549999999997</c:v>
                </c:pt>
                <c:pt idx="13933">
                  <c:v>0.52684089999999995</c:v>
                </c:pt>
                <c:pt idx="13934">
                  <c:v>0.51907360000000002</c:v>
                </c:pt>
                <c:pt idx="13935">
                  <c:v>0.54062889999999997</c:v>
                </c:pt>
                <c:pt idx="13936">
                  <c:v>0.5281768</c:v>
                </c:pt>
                <c:pt idx="13937">
                  <c:v>0.54041810000000001</c:v>
                </c:pt>
                <c:pt idx="13938">
                  <c:v>0.53431580000000001</c:v>
                </c:pt>
                <c:pt idx="13939">
                  <c:v>0.53807689999999997</c:v>
                </c:pt>
                <c:pt idx="13940">
                  <c:v>0.54526260000000004</c:v>
                </c:pt>
                <c:pt idx="13941">
                  <c:v>0.53141570000000005</c:v>
                </c:pt>
                <c:pt idx="13942">
                  <c:v>0.53004030000000002</c:v>
                </c:pt>
                <c:pt idx="13943">
                  <c:v>0.5268081</c:v>
                </c:pt>
                <c:pt idx="13944">
                  <c:v>0.53625909999999999</c:v>
                </c:pt>
                <c:pt idx="13945">
                  <c:v>0.5410026</c:v>
                </c:pt>
                <c:pt idx="13946">
                  <c:v>0.52877269999999998</c:v>
                </c:pt>
                <c:pt idx="13947">
                  <c:v>0.5329043</c:v>
                </c:pt>
                <c:pt idx="13948">
                  <c:v>0.53333249999999999</c:v>
                </c:pt>
                <c:pt idx="13949">
                  <c:v>0.52067110000000005</c:v>
                </c:pt>
                <c:pt idx="13950">
                  <c:v>0.51666610000000002</c:v>
                </c:pt>
                <c:pt idx="13951">
                  <c:v>0.52367819999999998</c:v>
                </c:pt>
                <c:pt idx="13952">
                  <c:v>0.53107340000000003</c:v>
                </c:pt>
                <c:pt idx="13953">
                  <c:v>0.5356168</c:v>
                </c:pt>
                <c:pt idx="13954">
                  <c:v>0.53968159999999998</c:v>
                </c:pt>
                <c:pt idx="13955">
                  <c:v>0.53632579999999996</c:v>
                </c:pt>
                <c:pt idx="13956">
                  <c:v>0.53923520000000003</c:v>
                </c:pt>
                <c:pt idx="13957">
                  <c:v>0.53114189999999994</c:v>
                </c:pt>
                <c:pt idx="13958">
                  <c:v>0.53707070000000001</c:v>
                </c:pt>
                <c:pt idx="13959">
                  <c:v>0.53262410000000004</c:v>
                </c:pt>
                <c:pt idx="13960">
                  <c:v>0.532115</c:v>
                </c:pt>
                <c:pt idx="13961">
                  <c:v>0.53702000000000005</c:v>
                </c:pt>
                <c:pt idx="13962">
                  <c:v>0.53081690000000004</c:v>
                </c:pt>
                <c:pt idx="13963">
                  <c:v>0.54580819999999997</c:v>
                </c:pt>
                <c:pt idx="13964">
                  <c:v>0.54341830000000002</c:v>
                </c:pt>
                <c:pt idx="13965">
                  <c:v>0.5395877</c:v>
                </c:pt>
                <c:pt idx="13966">
                  <c:v>0.53663329999999998</c:v>
                </c:pt>
                <c:pt idx="13967">
                  <c:v>0.52427310000000005</c:v>
                </c:pt>
                <c:pt idx="13968">
                  <c:v>0.53650399999999998</c:v>
                </c:pt>
                <c:pt idx="13969">
                  <c:v>0.54797859999999998</c:v>
                </c:pt>
                <c:pt idx="13970">
                  <c:v>0.53902720000000004</c:v>
                </c:pt>
                <c:pt idx="13971">
                  <c:v>0.54540180000000005</c:v>
                </c:pt>
                <c:pt idx="13972">
                  <c:v>0.52235480000000001</c:v>
                </c:pt>
                <c:pt idx="13973">
                  <c:v>0.52331119999999998</c:v>
                </c:pt>
                <c:pt idx="13974">
                  <c:v>0.52326629999999996</c:v>
                </c:pt>
                <c:pt idx="13975">
                  <c:v>0.53304770000000001</c:v>
                </c:pt>
                <c:pt idx="13976">
                  <c:v>0.53289719999999996</c:v>
                </c:pt>
                <c:pt idx="13977">
                  <c:v>0.51741700000000002</c:v>
                </c:pt>
                <c:pt idx="13978">
                  <c:v>0.52927460000000004</c:v>
                </c:pt>
                <c:pt idx="13979">
                  <c:v>0.52762359999999997</c:v>
                </c:pt>
                <c:pt idx="13980">
                  <c:v>0.52071579999999995</c:v>
                </c:pt>
                <c:pt idx="13981">
                  <c:v>0.52534040000000004</c:v>
                </c:pt>
                <c:pt idx="13982">
                  <c:v>0.52632999999999996</c:v>
                </c:pt>
                <c:pt idx="13983">
                  <c:v>0.52856449999999999</c:v>
                </c:pt>
                <c:pt idx="13984">
                  <c:v>0.52447509999999997</c:v>
                </c:pt>
                <c:pt idx="13985">
                  <c:v>0.52690119999999996</c:v>
                </c:pt>
                <c:pt idx="13986">
                  <c:v>0.52796089999999996</c:v>
                </c:pt>
                <c:pt idx="13987">
                  <c:v>0.52138669999999998</c:v>
                </c:pt>
                <c:pt idx="13988">
                  <c:v>0.52187969999999995</c:v>
                </c:pt>
                <c:pt idx="13989">
                  <c:v>0.5396147</c:v>
                </c:pt>
                <c:pt idx="13990">
                  <c:v>0.53694960000000003</c:v>
                </c:pt>
                <c:pt idx="13991">
                  <c:v>0.52914349999999999</c:v>
                </c:pt>
                <c:pt idx="13992">
                  <c:v>0.52239670000000005</c:v>
                </c:pt>
                <c:pt idx="13993">
                  <c:v>0.52140220000000004</c:v>
                </c:pt>
                <c:pt idx="13994">
                  <c:v>0.53090199999999999</c:v>
                </c:pt>
                <c:pt idx="13995">
                  <c:v>0.53448410000000002</c:v>
                </c:pt>
                <c:pt idx="13996">
                  <c:v>0.53645089999999995</c:v>
                </c:pt>
                <c:pt idx="13997">
                  <c:v>0.52761480000000005</c:v>
                </c:pt>
                <c:pt idx="13998">
                  <c:v>0.53107150000000003</c:v>
                </c:pt>
                <c:pt idx="13999">
                  <c:v>0.52068049999999999</c:v>
                </c:pt>
                <c:pt idx="14000">
                  <c:v>0.5153278</c:v>
                </c:pt>
                <c:pt idx="14001">
                  <c:v>0.52488489999999999</c:v>
                </c:pt>
                <c:pt idx="14002">
                  <c:v>0.52854979999999996</c:v>
                </c:pt>
                <c:pt idx="14003">
                  <c:v>0.53328770000000003</c:v>
                </c:pt>
                <c:pt idx="14004">
                  <c:v>0.54180510000000004</c:v>
                </c:pt>
                <c:pt idx="14005">
                  <c:v>0.53328699999999996</c:v>
                </c:pt>
                <c:pt idx="14006">
                  <c:v>0.53265220000000002</c:v>
                </c:pt>
                <c:pt idx="14007">
                  <c:v>0.52674540000000003</c:v>
                </c:pt>
                <c:pt idx="14008">
                  <c:v>0.53856099999999996</c:v>
                </c:pt>
                <c:pt idx="14009">
                  <c:v>0.53974449999999996</c:v>
                </c:pt>
                <c:pt idx="14010">
                  <c:v>0.53834210000000005</c:v>
                </c:pt>
                <c:pt idx="14011">
                  <c:v>0.52950569999999997</c:v>
                </c:pt>
                <c:pt idx="14012">
                  <c:v>0.53513860000000002</c:v>
                </c:pt>
                <c:pt idx="14013">
                  <c:v>0.53097720000000004</c:v>
                </c:pt>
                <c:pt idx="14014">
                  <c:v>0.53074929999999998</c:v>
                </c:pt>
                <c:pt idx="14015">
                  <c:v>0.5272173</c:v>
                </c:pt>
                <c:pt idx="14016">
                  <c:v>0.53426359999999995</c:v>
                </c:pt>
                <c:pt idx="14017">
                  <c:v>0.52517939999999996</c:v>
                </c:pt>
                <c:pt idx="14018">
                  <c:v>0.52622720000000001</c:v>
                </c:pt>
                <c:pt idx="14019">
                  <c:v>0.52700130000000001</c:v>
                </c:pt>
                <c:pt idx="14020">
                  <c:v>0.52268020000000004</c:v>
                </c:pt>
                <c:pt idx="14021">
                  <c:v>0.52112239999999999</c:v>
                </c:pt>
                <c:pt idx="14022">
                  <c:v>0.51766809999999996</c:v>
                </c:pt>
                <c:pt idx="14023">
                  <c:v>0.52073199999999997</c:v>
                </c:pt>
                <c:pt idx="14024">
                  <c:v>0.5298448</c:v>
                </c:pt>
                <c:pt idx="14025">
                  <c:v>0.52490420000000004</c:v>
                </c:pt>
                <c:pt idx="14026">
                  <c:v>0.52684220000000004</c:v>
                </c:pt>
                <c:pt idx="14027">
                  <c:v>0.53238799999999997</c:v>
                </c:pt>
                <c:pt idx="14028">
                  <c:v>0.52978060000000005</c:v>
                </c:pt>
                <c:pt idx="14029">
                  <c:v>0.53020259999999997</c:v>
                </c:pt>
                <c:pt idx="14030">
                  <c:v>0.52371049999999997</c:v>
                </c:pt>
                <c:pt idx="14031">
                  <c:v>0.52621329999999999</c:v>
                </c:pt>
                <c:pt idx="14032">
                  <c:v>0.53531119999999999</c:v>
                </c:pt>
                <c:pt idx="14033">
                  <c:v>0.53238419999999997</c:v>
                </c:pt>
                <c:pt idx="14034">
                  <c:v>0.54136260000000003</c:v>
                </c:pt>
                <c:pt idx="14035">
                  <c:v>0.53046669999999996</c:v>
                </c:pt>
                <c:pt idx="14036">
                  <c:v>0.52640750000000003</c:v>
                </c:pt>
                <c:pt idx="14037">
                  <c:v>0.52822219999999998</c:v>
                </c:pt>
                <c:pt idx="14038">
                  <c:v>0.53230659999999996</c:v>
                </c:pt>
                <c:pt idx="14039">
                  <c:v>0.53144400000000003</c:v>
                </c:pt>
                <c:pt idx="14040">
                  <c:v>0.52680110000000002</c:v>
                </c:pt>
                <c:pt idx="14041">
                  <c:v>0.53064670000000003</c:v>
                </c:pt>
                <c:pt idx="14042">
                  <c:v>0.53386449999999996</c:v>
                </c:pt>
                <c:pt idx="14043">
                  <c:v>0.52026950000000005</c:v>
                </c:pt>
                <c:pt idx="14044">
                  <c:v>0.52721379999999995</c:v>
                </c:pt>
                <c:pt idx="14045">
                  <c:v>0.5287752</c:v>
                </c:pt>
                <c:pt idx="14046">
                  <c:v>0.52652109999999996</c:v>
                </c:pt>
                <c:pt idx="14047">
                  <c:v>0.53867920000000002</c:v>
                </c:pt>
                <c:pt idx="14048">
                  <c:v>0.53502439999999996</c:v>
                </c:pt>
                <c:pt idx="14049">
                  <c:v>0.53757940000000004</c:v>
                </c:pt>
                <c:pt idx="14050">
                  <c:v>0.54400349999999997</c:v>
                </c:pt>
                <c:pt idx="14051">
                  <c:v>0.53974339999999998</c:v>
                </c:pt>
                <c:pt idx="14052">
                  <c:v>0.5344757</c:v>
                </c:pt>
                <c:pt idx="14053">
                  <c:v>0.52479560000000003</c:v>
                </c:pt>
                <c:pt idx="14054">
                  <c:v>0.53435500000000002</c:v>
                </c:pt>
                <c:pt idx="14055">
                  <c:v>0.54430120000000004</c:v>
                </c:pt>
                <c:pt idx="14056">
                  <c:v>0.54269219999999996</c:v>
                </c:pt>
                <c:pt idx="14057">
                  <c:v>0.54046360000000004</c:v>
                </c:pt>
                <c:pt idx="14058">
                  <c:v>0.53978789999999999</c:v>
                </c:pt>
                <c:pt idx="14059">
                  <c:v>0.54208920000000005</c:v>
                </c:pt>
                <c:pt idx="14060">
                  <c:v>0.54224660000000002</c:v>
                </c:pt>
                <c:pt idx="14061">
                  <c:v>0.53614890000000004</c:v>
                </c:pt>
                <c:pt idx="14062">
                  <c:v>0.53818600000000005</c:v>
                </c:pt>
                <c:pt idx="14063">
                  <c:v>0.54935659999999997</c:v>
                </c:pt>
                <c:pt idx="14064">
                  <c:v>0.55251720000000004</c:v>
                </c:pt>
                <c:pt idx="14065">
                  <c:v>0.55539419999999995</c:v>
                </c:pt>
                <c:pt idx="14066">
                  <c:v>0.5466375</c:v>
                </c:pt>
                <c:pt idx="14067">
                  <c:v>0.54210320000000001</c:v>
                </c:pt>
                <c:pt idx="14068">
                  <c:v>0.54648129999999995</c:v>
                </c:pt>
                <c:pt idx="14069">
                  <c:v>0.54169429999999996</c:v>
                </c:pt>
                <c:pt idx="14070">
                  <c:v>0.53634470000000001</c:v>
                </c:pt>
                <c:pt idx="14071">
                  <c:v>0.54464889999999999</c:v>
                </c:pt>
                <c:pt idx="14072">
                  <c:v>0.53270759999999995</c:v>
                </c:pt>
                <c:pt idx="14073">
                  <c:v>0.54137809999999997</c:v>
                </c:pt>
                <c:pt idx="14074">
                  <c:v>0.54310930000000002</c:v>
                </c:pt>
                <c:pt idx="14075">
                  <c:v>0.55346799999999996</c:v>
                </c:pt>
                <c:pt idx="14076">
                  <c:v>0.54394779999999998</c:v>
                </c:pt>
                <c:pt idx="14077">
                  <c:v>0.54584489999999997</c:v>
                </c:pt>
                <c:pt idx="14078">
                  <c:v>0.52436179999999999</c:v>
                </c:pt>
                <c:pt idx="14079">
                  <c:v>0.53239449999999999</c:v>
                </c:pt>
                <c:pt idx="14080">
                  <c:v>0.53456859999999995</c:v>
                </c:pt>
                <c:pt idx="14081">
                  <c:v>0.52069770000000004</c:v>
                </c:pt>
                <c:pt idx="14082">
                  <c:v>0.53187010000000001</c:v>
                </c:pt>
                <c:pt idx="14083">
                  <c:v>0.52168029999999999</c:v>
                </c:pt>
                <c:pt idx="14084">
                  <c:v>0.51871420000000001</c:v>
                </c:pt>
                <c:pt idx="14085">
                  <c:v>0.51977189999999995</c:v>
                </c:pt>
                <c:pt idx="14086">
                  <c:v>0.52103109999999997</c:v>
                </c:pt>
                <c:pt idx="14087">
                  <c:v>0.52097950000000004</c:v>
                </c:pt>
                <c:pt idx="14088">
                  <c:v>0.51938300000000004</c:v>
                </c:pt>
                <c:pt idx="14089">
                  <c:v>0.5254605</c:v>
                </c:pt>
                <c:pt idx="14090">
                  <c:v>0.51316629999999996</c:v>
                </c:pt>
                <c:pt idx="14091">
                  <c:v>0.52043309999999998</c:v>
                </c:pt>
                <c:pt idx="14092">
                  <c:v>0.52005069999999998</c:v>
                </c:pt>
                <c:pt idx="14093">
                  <c:v>0.52438660000000004</c:v>
                </c:pt>
                <c:pt idx="14094">
                  <c:v>0.5226693</c:v>
                </c:pt>
                <c:pt idx="14095">
                  <c:v>0.51599629999999996</c:v>
                </c:pt>
                <c:pt idx="14096">
                  <c:v>0.51608909999999997</c:v>
                </c:pt>
                <c:pt idx="14097">
                  <c:v>0.50880619999999999</c:v>
                </c:pt>
                <c:pt idx="14098">
                  <c:v>0.51225069999999995</c:v>
                </c:pt>
                <c:pt idx="14099">
                  <c:v>0.5179705</c:v>
                </c:pt>
                <c:pt idx="14100">
                  <c:v>0.5237617</c:v>
                </c:pt>
                <c:pt idx="14101">
                  <c:v>0.52296940000000003</c:v>
                </c:pt>
                <c:pt idx="14102">
                  <c:v>0.5187041</c:v>
                </c:pt>
                <c:pt idx="14103">
                  <c:v>0.53084900000000002</c:v>
                </c:pt>
                <c:pt idx="14104">
                  <c:v>0.51996260000000005</c:v>
                </c:pt>
                <c:pt idx="14105">
                  <c:v>0.52228280000000005</c:v>
                </c:pt>
                <c:pt idx="14106">
                  <c:v>0.52777870000000005</c:v>
                </c:pt>
                <c:pt idx="14107">
                  <c:v>0.52451760000000003</c:v>
                </c:pt>
                <c:pt idx="14108">
                  <c:v>0.52864960000000005</c:v>
                </c:pt>
                <c:pt idx="14109">
                  <c:v>0.5211884</c:v>
                </c:pt>
                <c:pt idx="14110">
                  <c:v>0.52184609999999998</c:v>
                </c:pt>
                <c:pt idx="14111">
                  <c:v>0.52775919999999998</c:v>
                </c:pt>
                <c:pt idx="14112">
                  <c:v>0.53356729999999997</c:v>
                </c:pt>
                <c:pt idx="14113">
                  <c:v>0.52740129999999996</c:v>
                </c:pt>
                <c:pt idx="14114">
                  <c:v>0.53606620000000005</c:v>
                </c:pt>
                <c:pt idx="14115">
                  <c:v>0.53685459999999996</c:v>
                </c:pt>
                <c:pt idx="14116">
                  <c:v>0.53174739999999998</c:v>
                </c:pt>
                <c:pt idx="14117">
                  <c:v>0.52740529999999997</c:v>
                </c:pt>
                <c:pt idx="14118">
                  <c:v>0.53679449999999995</c:v>
                </c:pt>
                <c:pt idx="14119">
                  <c:v>0.52887209999999996</c:v>
                </c:pt>
                <c:pt idx="14120">
                  <c:v>0.52777269999999998</c:v>
                </c:pt>
                <c:pt idx="14121">
                  <c:v>0.52509099999999997</c:v>
                </c:pt>
                <c:pt idx="14122">
                  <c:v>0.52621439999999997</c:v>
                </c:pt>
                <c:pt idx="14123">
                  <c:v>0.53164449999999996</c:v>
                </c:pt>
                <c:pt idx="14124">
                  <c:v>0.52540520000000002</c:v>
                </c:pt>
                <c:pt idx="14125">
                  <c:v>0.53148790000000001</c:v>
                </c:pt>
                <c:pt idx="14126">
                  <c:v>0.53099870000000005</c:v>
                </c:pt>
                <c:pt idx="14127">
                  <c:v>0.54019309999999998</c:v>
                </c:pt>
                <c:pt idx="14128">
                  <c:v>0.53973720000000003</c:v>
                </c:pt>
                <c:pt idx="14129">
                  <c:v>0.53563680000000002</c:v>
                </c:pt>
                <c:pt idx="14130">
                  <c:v>0.52546539999999997</c:v>
                </c:pt>
                <c:pt idx="14131">
                  <c:v>0.52641150000000003</c:v>
                </c:pt>
                <c:pt idx="14132">
                  <c:v>0.53742160000000005</c:v>
                </c:pt>
                <c:pt idx="14133">
                  <c:v>0.52023050000000004</c:v>
                </c:pt>
                <c:pt idx="14134">
                  <c:v>0.51851460000000005</c:v>
                </c:pt>
                <c:pt idx="14135">
                  <c:v>0.52118719999999996</c:v>
                </c:pt>
                <c:pt idx="14136">
                  <c:v>0.51751480000000005</c:v>
                </c:pt>
                <c:pt idx="14137">
                  <c:v>0.51310100000000003</c:v>
                </c:pt>
                <c:pt idx="14138">
                  <c:v>0.51547860000000001</c:v>
                </c:pt>
                <c:pt idx="14139">
                  <c:v>0.50762079999999998</c:v>
                </c:pt>
                <c:pt idx="14140">
                  <c:v>0.50612800000000002</c:v>
                </c:pt>
                <c:pt idx="14141">
                  <c:v>0.51357649999999999</c:v>
                </c:pt>
                <c:pt idx="14142">
                  <c:v>0.51965139999999999</c:v>
                </c:pt>
                <c:pt idx="14143">
                  <c:v>0.51820370000000004</c:v>
                </c:pt>
                <c:pt idx="14144">
                  <c:v>0.51110730000000004</c:v>
                </c:pt>
                <c:pt idx="14145">
                  <c:v>0.50772059999999997</c:v>
                </c:pt>
                <c:pt idx="14146">
                  <c:v>0.50365919999999997</c:v>
                </c:pt>
                <c:pt idx="14147">
                  <c:v>0.51674500000000001</c:v>
                </c:pt>
                <c:pt idx="14148">
                  <c:v>0.50686419999999999</c:v>
                </c:pt>
                <c:pt idx="14149">
                  <c:v>0.51002190000000003</c:v>
                </c:pt>
                <c:pt idx="14150">
                  <c:v>0.51209919999999998</c:v>
                </c:pt>
                <c:pt idx="14151">
                  <c:v>0.51363519999999996</c:v>
                </c:pt>
                <c:pt idx="14152">
                  <c:v>0.50428249999999997</c:v>
                </c:pt>
                <c:pt idx="14153">
                  <c:v>0.51798759999999999</c:v>
                </c:pt>
                <c:pt idx="14154">
                  <c:v>0.51659770000000005</c:v>
                </c:pt>
                <c:pt idx="14155">
                  <c:v>0.51429930000000001</c:v>
                </c:pt>
                <c:pt idx="14156">
                  <c:v>0.51926680000000003</c:v>
                </c:pt>
                <c:pt idx="14157">
                  <c:v>0.51781520000000003</c:v>
                </c:pt>
                <c:pt idx="14158">
                  <c:v>0.51768709999999996</c:v>
                </c:pt>
                <c:pt idx="14159">
                  <c:v>0.51672249999999997</c:v>
                </c:pt>
                <c:pt idx="14160">
                  <c:v>0.51494569999999995</c:v>
                </c:pt>
                <c:pt idx="14161">
                  <c:v>0.50944909999999999</c:v>
                </c:pt>
                <c:pt idx="14162">
                  <c:v>0.51409050000000001</c:v>
                </c:pt>
                <c:pt idx="14163">
                  <c:v>0.51582360000000005</c:v>
                </c:pt>
                <c:pt idx="14164">
                  <c:v>0.52775530000000004</c:v>
                </c:pt>
                <c:pt idx="14165">
                  <c:v>0.52674810000000005</c:v>
                </c:pt>
                <c:pt idx="14166">
                  <c:v>0.52426269999999997</c:v>
                </c:pt>
                <c:pt idx="14167">
                  <c:v>0.51969339999999997</c:v>
                </c:pt>
                <c:pt idx="14168">
                  <c:v>0.52238700000000005</c:v>
                </c:pt>
                <c:pt idx="14169">
                  <c:v>0.52328430000000004</c:v>
                </c:pt>
                <c:pt idx="14170">
                  <c:v>0.52214190000000005</c:v>
                </c:pt>
                <c:pt idx="14171">
                  <c:v>0.53127530000000001</c:v>
                </c:pt>
                <c:pt idx="14172">
                  <c:v>0.53065689999999999</c:v>
                </c:pt>
                <c:pt idx="14173">
                  <c:v>0.52182709999999999</c:v>
                </c:pt>
                <c:pt idx="14174">
                  <c:v>0.52034939999999996</c:v>
                </c:pt>
                <c:pt idx="14175">
                  <c:v>0.53008719999999998</c:v>
                </c:pt>
                <c:pt idx="14176">
                  <c:v>0.52369980000000005</c:v>
                </c:pt>
                <c:pt idx="14177">
                  <c:v>0.52269109999999996</c:v>
                </c:pt>
                <c:pt idx="14178">
                  <c:v>0.51759790000000006</c:v>
                </c:pt>
                <c:pt idx="14179">
                  <c:v>0.51339860000000004</c:v>
                </c:pt>
                <c:pt idx="14180">
                  <c:v>0.51691160000000003</c:v>
                </c:pt>
                <c:pt idx="14181">
                  <c:v>0.50790670000000004</c:v>
                </c:pt>
                <c:pt idx="14182">
                  <c:v>0.50614680000000001</c:v>
                </c:pt>
                <c:pt idx="14183">
                  <c:v>0.51167180000000001</c:v>
                </c:pt>
                <c:pt idx="14184">
                  <c:v>0.51495089999999999</c:v>
                </c:pt>
                <c:pt idx="14185">
                  <c:v>0.51855989999999996</c:v>
                </c:pt>
                <c:pt idx="14186">
                  <c:v>0.51865079999999997</c:v>
                </c:pt>
                <c:pt idx="14187">
                  <c:v>0.52248939999999999</c:v>
                </c:pt>
                <c:pt idx="14188">
                  <c:v>0.51338680000000003</c:v>
                </c:pt>
                <c:pt idx="14189">
                  <c:v>0.50298330000000002</c:v>
                </c:pt>
                <c:pt idx="14190">
                  <c:v>0.51559370000000004</c:v>
                </c:pt>
                <c:pt idx="14191">
                  <c:v>0.51259529999999998</c:v>
                </c:pt>
                <c:pt idx="14192">
                  <c:v>0.52462750000000002</c:v>
                </c:pt>
                <c:pt idx="14193">
                  <c:v>0.51896100000000001</c:v>
                </c:pt>
                <c:pt idx="14194">
                  <c:v>0.50730350000000002</c:v>
                </c:pt>
                <c:pt idx="14195">
                  <c:v>0.51118390000000002</c:v>
                </c:pt>
                <c:pt idx="14196">
                  <c:v>0.51150660000000003</c:v>
                </c:pt>
                <c:pt idx="14197">
                  <c:v>0.52203040000000001</c:v>
                </c:pt>
                <c:pt idx="14198">
                  <c:v>0.51717950000000001</c:v>
                </c:pt>
                <c:pt idx="14199">
                  <c:v>0.51550359999999995</c:v>
                </c:pt>
                <c:pt idx="14200">
                  <c:v>0.5172426</c:v>
                </c:pt>
                <c:pt idx="14201">
                  <c:v>0.52203290000000002</c:v>
                </c:pt>
                <c:pt idx="14202">
                  <c:v>0.52718379999999998</c:v>
                </c:pt>
                <c:pt idx="14203">
                  <c:v>0.51988140000000005</c:v>
                </c:pt>
                <c:pt idx="14204">
                  <c:v>0.52228859999999999</c:v>
                </c:pt>
                <c:pt idx="14205">
                  <c:v>0.52221419999999996</c:v>
                </c:pt>
                <c:pt idx="14206">
                  <c:v>0.50466370000000005</c:v>
                </c:pt>
                <c:pt idx="14207">
                  <c:v>0.51630149999999997</c:v>
                </c:pt>
                <c:pt idx="14208">
                  <c:v>0.52690349999999997</c:v>
                </c:pt>
                <c:pt idx="14209">
                  <c:v>0.52299969999999996</c:v>
                </c:pt>
                <c:pt idx="14210">
                  <c:v>0.53126359999999995</c:v>
                </c:pt>
                <c:pt idx="14211">
                  <c:v>0.53634550000000003</c:v>
                </c:pt>
                <c:pt idx="14212">
                  <c:v>0.53356610000000004</c:v>
                </c:pt>
                <c:pt idx="14213">
                  <c:v>0.52737299999999998</c:v>
                </c:pt>
                <c:pt idx="14214">
                  <c:v>0.53271570000000001</c:v>
                </c:pt>
                <c:pt idx="14215">
                  <c:v>0.53947730000000005</c:v>
                </c:pt>
                <c:pt idx="14216">
                  <c:v>0.53276800000000002</c:v>
                </c:pt>
                <c:pt idx="14217">
                  <c:v>0.52171940000000006</c:v>
                </c:pt>
                <c:pt idx="14218">
                  <c:v>0.52180170000000003</c:v>
                </c:pt>
                <c:pt idx="14219">
                  <c:v>0.52623050000000005</c:v>
                </c:pt>
                <c:pt idx="14220">
                  <c:v>0.5229452</c:v>
                </c:pt>
                <c:pt idx="14221">
                  <c:v>0.52521070000000003</c:v>
                </c:pt>
                <c:pt idx="14222">
                  <c:v>0.53188460000000004</c:v>
                </c:pt>
                <c:pt idx="14223">
                  <c:v>0.51436599999999999</c:v>
                </c:pt>
                <c:pt idx="14224">
                  <c:v>0.52783009999999997</c:v>
                </c:pt>
                <c:pt idx="14225">
                  <c:v>0.53343459999999998</c:v>
                </c:pt>
                <c:pt idx="14226">
                  <c:v>0.51831590000000005</c:v>
                </c:pt>
                <c:pt idx="14227">
                  <c:v>0.52220149999999999</c:v>
                </c:pt>
                <c:pt idx="14228">
                  <c:v>0.52807020000000005</c:v>
                </c:pt>
                <c:pt idx="14229">
                  <c:v>0.50969399999999998</c:v>
                </c:pt>
                <c:pt idx="14230">
                  <c:v>0.52355130000000005</c:v>
                </c:pt>
                <c:pt idx="14231">
                  <c:v>0.52195139999999995</c:v>
                </c:pt>
                <c:pt idx="14232">
                  <c:v>0.52491129999999997</c:v>
                </c:pt>
                <c:pt idx="14233">
                  <c:v>0.52516479999999999</c:v>
                </c:pt>
                <c:pt idx="14234">
                  <c:v>0.52580769999999999</c:v>
                </c:pt>
                <c:pt idx="14235">
                  <c:v>0.52649009999999996</c:v>
                </c:pt>
                <c:pt idx="14236">
                  <c:v>0.53402579999999999</c:v>
                </c:pt>
                <c:pt idx="14237">
                  <c:v>0.52027979999999996</c:v>
                </c:pt>
                <c:pt idx="14238">
                  <c:v>0.52890870000000001</c:v>
                </c:pt>
                <c:pt idx="14239">
                  <c:v>0.52352810000000005</c:v>
                </c:pt>
                <c:pt idx="14240">
                  <c:v>0.51999899999999999</c:v>
                </c:pt>
                <c:pt idx="14241">
                  <c:v>0.52264290000000002</c:v>
                </c:pt>
                <c:pt idx="14242">
                  <c:v>0.51995089999999999</c:v>
                </c:pt>
                <c:pt idx="14243">
                  <c:v>0.53086599999999995</c:v>
                </c:pt>
                <c:pt idx="14244">
                  <c:v>0.5282905</c:v>
                </c:pt>
                <c:pt idx="14245">
                  <c:v>0.52863059999999995</c:v>
                </c:pt>
                <c:pt idx="14246">
                  <c:v>0.51219510000000001</c:v>
                </c:pt>
                <c:pt idx="14247">
                  <c:v>0.51410310000000004</c:v>
                </c:pt>
                <c:pt idx="14248">
                  <c:v>0.51750209999999996</c:v>
                </c:pt>
                <c:pt idx="14249">
                  <c:v>0.519069</c:v>
                </c:pt>
                <c:pt idx="14250">
                  <c:v>0.51124570000000003</c:v>
                </c:pt>
                <c:pt idx="14251">
                  <c:v>0.51625379999999998</c:v>
                </c:pt>
                <c:pt idx="14252">
                  <c:v>0.52552290000000002</c:v>
                </c:pt>
                <c:pt idx="14253">
                  <c:v>0.52845960000000003</c:v>
                </c:pt>
                <c:pt idx="14254">
                  <c:v>0.52804479999999998</c:v>
                </c:pt>
                <c:pt idx="14255">
                  <c:v>0.52345730000000001</c:v>
                </c:pt>
                <c:pt idx="14256">
                  <c:v>0.50865780000000005</c:v>
                </c:pt>
                <c:pt idx="14257">
                  <c:v>0.51660530000000005</c:v>
                </c:pt>
                <c:pt idx="14258">
                  <c:v>0.51365139999999998</c:v>
                </c:pt>
                <c:pt idx="14259">
                  <c:v>0.51807559999999997</c:v>
                </c:pt>
                <c:pt idx="14260">
                  <c:v>0.51956769999999997</c:v>
                </c:pt>
                <c:pt idx="14261">
                  <c:v>0.51329670000000005</c:v>
                </c:pt>
                <c:pt idx="14262">
                  <c:v>0.50504610000000005</c:v>
                </c:pt>
                <c:pt idx="14263">
                  <c:v>0.52762849999999994</c:v>
                </c:pt>
                <c:pt idx="14264">
                  <c:v>0.52671219999999996</c:v>
                </c:pt>
                <c:pt idx="14265">
                  <c:v>0.51268139999999995</c:v>
                </c:pt>
                <c:pt idx="14266">
                  <c:v>0.51876869999999997</c:v>
                </c:pt>
                <c:pt idx="14267">
                  <c:v>0.52215029999999996</c:v>
                </c:pt>
                <c:pt idx="14268">
                  <c:v>0.52219040000000005</c:v>
                </c:pt>
                <c:pt idx="14269">
                  <c:v>0.52063349999999997</c:v>
                </c:pt>
                <c:pt idx="14270">
                  <c:v>0.52350750000000001</c:v>
                </c:pt>
                <c:pt idx="14271">
                  <c:v>0.52368789999999998</c:v>
                </c:pt>
                <c:pt idx="14272">
                  <c:v>0.51443519999999998</c:v>
                </c:pt>
                <c:pt idx="14273">
                  <c:v>0.52069209999999999</c:v>
                </c:pt>
                <c:pt idx="14274">
                  <c:v>0.51426539999999998</c:v>
                </c:pt>
                <c:pt idx="14275">
                  <c:v>0.51383979999999996</c:v>
                </c:pt>
                <c:pt idx="14276">
                  <c:v>0.52132080000000003</c:v>
                </c:pt>
                <c:pt idx="14277">
                  <c:v>0.51009090000000001</c:v>
                </c:pt>
                <c:pt idx="14278">
                  <c:v>0.50289729999999999</c:v>
                </c:pt>
                <c:pt idx="14279">
                  <c:v>0.51530189999999998</c:v>
                </c:pt>
                <c:pt idx="14280">
                  <c:v>0.5158758</c:v>
                </c:pt>
                <c:pt idx="14281">
                  <c:v>0.52707079999999995</c:v>
                </c:pt>
                <c:pt idx="14282">
                  <c:v>0.52775530000000004</c:v>
                </c:pt>
                <c:pt idx="14283">
                  <c:v>0.52282119999999999</c:v>
                </c:pt>
                <c:pt idx="14284">
                  <c:v>0.51832160000000005</c:v>
                </c:pt>
                <c:pt idx="14285">
                  <c:v>0.52165220000000001</c:v>
                </c:pt>
                <c:pt idx="14286">
                  <c:v>0.5189859</c:v>
                </c:pt>
                <c:pt idx="14287">
                  <c:v>0.51654920000000004</c:v>
                </c:pt>
                <c:pt idx="14288">
                  <c:v>0.51216899999999999</c:v>
                </c:pt>
                <c:pt idx="14289">
                  <c:v>0.51778469999999999</c:v>
                </c:pt>
                <c:pt idx="14290">
                  <c:v>0.52168570000000003</c:v>
                </c:pt>
                <c:pt idx="14291">
                  <c:v>0.52077090000000004</c:v>
                </c:pt>
                <c:pt idx="14292">
                  <c:v>0.51313719999999996</c:v>
                </c:pt>
                <c:pt idx="14293">
                  <c:v>0.51261920000000005</c:v>
                </c:pt>
                <c:pt idx="14294">
                  <c:v>0.52360779999999996</c:v>
                </c:pt>
                <c:pt idx="14295">
                  <c:v>0.52579399999999998</c:v>
                </c:pt>
                <c:pt idx="14296">
                  <c:v>0.49651190000000001</c:v>
                </c:pt>
                <c:pt idx="14297">
                  <c:v>0.50157949999999996</c:v>
                </c:pt>
                <c:pt idx="14298">
                  <c:v>0.50905929999999999</c:v>
                </c:pt>
                <c:pt idx="14299">
                  <c:v>0.50857059999999998</c:v>
                </c:pt>
                <c:pt idx="14300">
                  <c:v>0.50219910000000001</c:v>
                </c:pt>
                <c:pt idx="14301">
                  <c:v>0.50313850000000004</c:v>
                </c:pt>
                <c:pt idx="14302">
                  <c:v>0.50898089999999996</c:v>
                </c:pt>
                <c:pt idx="14303">
                  <c:v>0.50907279999999999</c:v>
                </c:pt>
                <c:pt idx="14304">
                  <c:v>0.51273400000000002</c:v>
                </c:pt>
                <c:pt idx="14305">
                  <c:v>0.51284830000000003</c:v>
                </c:pt>
                <c:pt idx="14306">
                  <c:v>0.49963879999999999</c:v>
                </c:pt>
                <c:pt idx="14307">
                  <c:v>0.50262079999999998</c:v>
                </c:pt>
                <c:pt idx="14308">
                  <c:v>0.50785429999999998</c:v>
                </c:pt>
                <c:pt idx="14309">
                  <c:v>0.50900140000000005</c:v>
                </c:pt>
                <c:pt idx="14310">
                  <c:v>0.51201560000000002</c:v>
                </c:pt>
                <c:pt idx="14311">
                  <c:v>0.50945629999999997</c:v>
                </c:pt>
                <c:pt idx="14312">
                  <c:v>0.51619360000000003</c:v>
                </c:pt>
                <c:pt idx="14313">
                  <c:v>0.5092101</c:v>
                </c:pt>
                <c:pt idx="14314">
                  <c:v>0.51608299999999996</c:v>
                </c:pt>
                <c:pt idx="14315">
                  <c:v>0.51707429999999999</c:v>
                </c:pt>
                <c:pt idx="14316">
                  <c:v>0.51562209999999997</c:v>
                </c:pt>
                <c:pt idx="14317">
                  <c:v>0.52379600000000004</c:v>
                </c:pt>
                <c:pt idx="14318">
                  <c:v>0.51429340000000001</c:v>
                </c:pt>
                <c:pt idx="14319">
                  <c:v>0.52257900000000002</c:v>
                </c:pt>
                <c:pt idx="14320">
                  <c:v>0.51338059999999996</c:v>
                </c:pt>
                <c:pt idx="14321">
                  <c:v>0.51300659999999998</c:v>
                </c:pt>
                <c:pt idx="14322">
                  <c:v>0.51597680000000001</c:v>
                </c:pt>
                <c:pt idx="14323">
                  <c:v>0.52246760000000003</c:v>
                </c:pt>
                <c:pt idx="14324">
                  <c:v>0.51662870000000005</c:v>
                </c:pt>
                <c:pt idx="14325">
                  <c:v>0.52012610000000004</c:v>
                </c:pt>
                <c:pt idx="14326">
                  <c:v>0.52212400000000003</c:v>
                </c:pt>
                <c:pt idx="14327">
                  <c:v>0.5164666</c:v>
                </c:pt>
                <c:pt idx="14328">
                  <c:v>0.53024780000000005</c:v>
                </c:pt>
                <c:pt idx="14329">
                  <c:v>0.52005279999999998</c:v>
                </c:pt>
                <c:pt idx="14330">
                  <c:v>0.52641000000000004</c:v>
                </c:pt>
                <c:pt idx="14331">
                  <c:v>0.51872189999999996</c:v>
                </c:pt>
                <c:pt idx="14332">
                  <c:v>0.51680079999999995</c:v>
                </c:pt>
                <c:pt idx="14333">
                  <c:v>0.52106989999999997</c:v>
                </c:pt>
                <c:pt idx="14334">
                  <c:v>0.51694430000000002</c:v>
                </c:pt>
                <c:pt idx="14335">
                  <c:v>0.51328459999999998</c:v>
                </c:pt>
                <c:pt idx="14336">
                  <c:v>0.5154126</c:v>
                </c:pt>
                <c:pt idx="14337">
                  <c:v>0.51938019999999996</c:v>
                </c:pt>
                <c:pt idx="14338">
                  <c:v>0.5242426</c:v>
                </c:pt>
                <c:pt idx="14339">
                  <c:v>0.5166115</c:v>
                </c:pt>
                <c:pt idx="14340">
                  <c:v>0.52457100000000001</c:v>
                </c:pt>
                <c:pt idx="14341">
                  <c:v>0.5139437</c:v>
                </c:pt>
                <c:pt idx="14342">
                  <c:v>0.5196018</c:v>
                </c:pt>
                <c:pt idx="14343">
                  <c:v>0.50586770000000003</c:v>
                </c:pt>
                <c:pt idx="14344">
                  <c:v>0.51148309999999997</c:v>
                </c:pt>
                <c:pt idx="14345">
                  <c:v>0.50802990000000003</c:v>
                </c:pt>
                <c:pt idx="14346">
                  <c:v>0.51938220000000002</c:v>
                </c:pt>
                <c:pt idx="14347">
                  <c:v>0.51789640000000003</c:v>
                </c:pt>
                <c:pt idx="14348">
                  <c:v>0.51782729999999999</c:v>
                </c:pt>
                <c:pt idx="14349">
                  <c:v>0.51859580000000005</c:v>
                </c:pt>
                <c:pt idx="14350">
                  <c:v>0.51651630000000004</c:v>
                </c:pt>
                <c:pt idx="14351">
                  <c:v>0.52561500000000005</c:v>
                </c:pt>
                <c:pt idx="14352">
                  <c:v>0.52055600000000002</c:v>
                </c:pt>
                <c:pt idx="14353">
                  <c:v>0.51943030000000001</c:v>
                </c:pt>
                <c:pt idx="14354">
                  <c:v>0.51532639999999996</c:v>
                </c:pt>
                <c:pt idx="14355">
                  <c:v>0.5142101</c:v>
                </c:pt>
                <c:pt idx="14356">
                  <c:v>0.51155790000000001</c:v>
                </c:pt>
                <c:pt idx="14357">
                  <c:v>0.50889410000000002</c:v>
                </c:pt>
                <c:pt idx="14358">
                  <c:v>0.50572519999999999</c:v>
                </c:pt>
                <c:pt idx="14359">
                  <c:v>0.50949160000000004</c:v>
                </c:pt>
                <c:pt idx="14360">
                  <c:v>0.51448439999999995</c:v>
                </c:pt>
                <c:pt idx="14361">
                  <c:v>0.51223470000000004</c:v>
                </c:pt>
                <c:pt idx="14362">
                  <c:v>0.51947670000000001</c:v>
                </c:pt>
                <c:pt idx="14363">
                  <c:v>0.52031240000000001</c:v>
                </c:pt>
                <c:pt idx="14364">
                  <c:v>0.51937739999999999</c:v>
                </c:pt>
                <c:pt idx="14365">
                  <c:v>0.51553910000000003</c:v>
                </c:pt>
                <c:pt idx="14366">
                  <c:v>0.52109320000000003</c:v>
                </c:pt>
                <c:pt idx="14367">
                  <c:v>0.51840390000000003</c:v>
                </c:pt>
                <c:pt idx="14368">
                  <c:v>0.53623900000000002</c:v>
                </c:pt>
                <c:pt idx="14369">
                  <c:v>0.52579799999999999</c:v>
                </c:pt>
                <c:pt idx="14370">
                  <c:v>0.52604110000000004</c:v>
                </c:pt>
                <c:pt idx="14371">
                  <c:v>0.5313097</c:v>
                </c:pt>
                <c:pt idx="14372">
                  <c:v>0.51732929999999999</c:v>
                </c:pt>
                <c:pt idx="14373">
                  <c:v>0.53910999999999998</c:v>
                </c:pt>
                <c:pt idx="14374">
                  <c:v>0.53947160000000005</c:v>
                </c:pt>
                <c:pt idx="14375">
                  <c:v>0.52730239999999995</c:v>
                </c:pt>
                <c:pt idx="14376">
                  <c:v>0.51719210000000004</c:v>
                </c:pt>
                <c:pt idx="14377">
                  <c:v>0.51703940000000004</c:v>
                </c:pt>
                <c:pt idx="14378">
                  <c:v>0.53167469999999994</c:v>
                </c:pt>
                <c:pt idx="14379">
                  <c:v>0.52072589999999996</c:v>
                </c:pt>
                <c:pt idx="14380">
                  <c:v>0.51832299999999998</c:v>
                </c:pt>
                <c:pt idx="14381">
                  <c:v>0.51474580000000003</c:v>
                </c:pt>
                <c:pt idx="14382">
                  <c:v>0.52584609999999998</c:v>
                </c:pt>
                <c:pt idx="14383">
                  <c:v>0.52390749999999997</c:v>
                </c:pt>
                <c:pt idx="14384">
                  <c:v>0.53369409999999995</c:v>
                </c:pt>
                <c:pt idx="14385">
                  <c:v>0.52619919999999998</c:v>
                </c:pt>
                <c:pt idx="14386">
                  <c:v>0.53337279999999998</c:v>
                </c:pt>
                <c:pt idx="14387">
                  <c:v>0.54251839999999996</c:v>
                </c:pt>
                <c:pt idx="14388">
                  <c:v>0.54635299999999998</c:v>
                </c:pt>
                <c:pt idx="14389">
                  <c:v>0.53783859999999994</c:v>
                </c:pt>
                <c:pt idx="14390">
                  <c:v>0.54242489999999999</c:v>
                </c:pt>
                <c:pt idx="14391">
                  <c:v>0.53926580000000002</c:v>
                </c:pt>
                <c:pt idx="14392">
                  <c:v>0.52971800000000002</c:v>
                </c:pt>
                <c:pt idx="14393">
                  <c:v>0.52698809999999996</c:v>
                </c:pt>
                <c:pt idx="14394">
                  <c:v>0.52522340000000001</c:v>
                </c:pt>
                <c:pt idx="14395">
                  <c:v>0.52489399999999997</c:v>
                </c:pt>
                <c:pt idx="14396">
                  <c:v>0.52639930000000001</c:v>
                </c:pt>
                <c:pt idx="14397">
                  <c:v>0.5213354</c:v>
                </c:pt>
                <c:pt idx="14398">
                  <c:v>0.52629999999999999</c:v>
                </c:pt>
                <c:pt idx="14399">
                  <c:v>0.52519450000000001</c:v>
                </c:pt>
                <c:pt idx="14400">
                  <c:v>0.52020529999999998</c:v>
                </c:pt>
                <c:pt idx="14401">
                  <c:v>0.5112293</c:v>
                </c:pt>
                <c:pt idx="14402">
                  <c:v>0.51609139999999998</c:v>
                </c:pt>
                <c:pt idx="14403">
                  <c:v>0.51631190000000005</c:v>
                </c:pt>
                <c:pt idx="14404">
                  <c:v>0.51852759999999998</c:v>
                </c:pt>
                <c:pt idx="14405">
                  <c:v>0.5156868</c:v>
                </c:pt>
                <c:pt idx="14406">
                  <c:v>0.51897340000000003</c:v>
                </c:pt>
                <c:pt idx="14407">
                  <c:v>0.51160709999999998</c:v>
                </c:pt>
                <c:pt idx="14408">
                  <c:v>0.51805100000000004</c:v>
                </c:pt>
                <c:pt idx="14409">
                  <c:v>0.51750280000000004</c:v>
                </c:pt>
                <c:pt idx="14410">
                  <c:v>0.51888820000000002</c:v>
                </c:pt>
                <c:pt idx="14411">
                  <c:v>0.51639069999999998</c:v>
                </c:pt>
                <c:pt idx="14412">
                  <c:v>0.52328909999999995</c:v>
                </c:pt>
                <c:pt idx="14413">
                  <c:v>0.51801030000000003</c:v>
                </c:pt>
                <c:pt idx="14414">
                  <c:v>0.52464330000000003</c:v>
                </c:pt>
                <c:pt idx="14415">
                  <c:v>0.51600820000000003</c:v>
                </c:pt>
                <c:pt idx="14416">
                  <c:v>0.50806640000000003</c:v>
                </c:pt>
                <c:pt idx="14417">
                  <c:v>0.50536919999999996</c:v>
                </c:pt>
                <c:pt idx="14418">
                  <c:v>0.49194100000000002</c:v>
                </c:pt>
                <c:pt idx="14419">
                  <c:v>0.50141270000000004</c:v>
                </c:pt>
                <c:pt idx="14420">
                  <c:v>0.49118669999999998</c:v>
                </c:pt>
                <c:pt idx="14421">
                  <c:v>0.49662329999999999</c:v>
                </c:pt>
                <c:pt idx="14422">
                  <c:v>0.50305239999999996</c:v>
                </c:pt>
                <c:pt idx="14423">
                  <c:v>0.51345169999999996</c:v>
                </c:pt>
                <c:pt idx="14424">
                  <c:v>0.50046610000000002</c:v>
                </c:pt>
                <c:pt idx="14425">
                  <c:v>0.51135969999999997</c:v>
                </c:pt>
                <c:pt idx="14426">
                  <c:v>0.50122009999999995</c:v>
                </c:pt>
                <c:pt idx="14427">
                  <c:v>0.5052082</c:v>
                </c:pt>
                <c:pt idx="14428">
                  <c:v>0.50818030000000003</c:v>
                </c:pt>
                <c:pt idx="14429">
                  <c:v>0.5120593</c:v>
                </c:pt>
                <c:pt idx="14430">
                  <c:v>0.52051760000000002</c:v>
                </c:pt>
                <c:pt idx="14431">
                  <c:v>0.51784779999999997</c:v>
                </c:pt>
                <c:pt idx="14432">
                  <c:v>0.51275499999999996</c:v>
                </c:pt>
                <c:pt idx="14433">
                  <c:v>0.51601949999999996</c:v>
                </c:pt>
                <c:pt idx="14434">
                  <c:v>0.52558680000000002</c:v>
                </c:pt>
                <c:pt idx="14435">
                  <c:v>0.51108319999999996</c:v>
                </c:pt>
                <c:pt idx="14436">
                  <c:v>0.49914380000000003</c:v>
                </c:pt>
                <c:pt idx="14437">
                  <c:v>0.51183590000000001</c:v>
                </c:pt>
                <c:pt idx="14438">
                  <c:v>0.51711810000000002</c:v>
                </c:pt>
                <c:pt idx="14439">
                  <c:v>0.51328399999999996</c:v>
                </c:pt>
                <c:pt idx="14440">
                  <c:v>0.50535300000000005</c:v>
                </c:pt>
                <c:pt idx="14441">
                  <c:v>0.516459</c:v>
                </c:pt>
                <c:pt idx="14442">
                  <c:v>0.52114729999999998</c:v>
                </c:pt>
                <c:pt idx="14443">
                  <c:v>0.52030129999999997</c:v>
                </c:pt>
                <c:pt idx="14444">
                  <c:v>0.51947909999999997</c:v>
                </c:pt>
                <c:pt idx="14445">
                  <c:v>0.52410880000000004</c:v>
                </c:pt>
                <c:pt idx="14446">
                  <c:v>0.53444190000000003</c:v>
                </c:pt>
                <c:pt idx="14447">
                  <c:v>0.52631530000000004</c:v>
                </c:pt>
                <c:pt idx="14448">
                  <c:v>0.5219452</c:v>
                </c:pt>
                <c:pt idx="14449">
                  <c:v>0.53271539999999995</c:v>
                </c:pt>
                <c:pt idx="14450">
                  <c:v>0.52881429999999996</c:v>
                </c:pt>
                <c:pt idx="14451">
                  <c:v>0.52902550000000004</c:v>
                </c:pt>
                <c:pt idx="14452">
                  <c:v>0.51942580000000005</c:v>
                </c:pt>
                <c:pt idx="14453">
                  <c:v>0.5206134</c:v>
                </c:pt>
                <c:pt idx="14454">
                  <c:v>0.52747390000000005</c:v>
                </c:pt>
                <c:pt idx="14455">
                  <c:v>0.53944619999999999</c:v>
                </c:pt>
                <c:pt idx="14456">
                  <c:v>0.53698840000000003</c:v>
                </c:pt>
                <c:pt idx="14457">
                  <c:v>0.53451070000000001</c:v>
                </c:pt>
                <c:pt idx="14458">
                  <c:v>0.53225290000000003</c:v>
                </c:pt>
                <c:pt idx="14459">
                  <c:v>0.52440900000000001</c:v>
                </c:pt>
                <c:pt idx="14460">
                  <c:v>0.52410730000000005</c:v>
                </c:pt>
                <c:pt idx="14461">
                  <c:v>0.52710219999999997</c:v>
                </c:pt>
                <c:pt idx="14462">
                  <c:v>0.51970179999999999</c:v>
                </c:pt>
                <c:pt idx="14463">
                  <c:v>0.51441119999999996</c:v>
                </c:pt>
                <c:pt idx="14464">
                  <c:v>0.54165870000000005</c:v>
                </c:pt>
                <c:pt idx="14465">
                  <c:v>0.53964290000000004</c:v>
                </c:pt>
                <c:pt idx="14466">
                  <c:v>0.5417303</c:v>
                </c:pt>
                <c:pt idx="14467">
                  <c:v>0.53512309999999996</c:v>
                </c:pt>
                <c:pt idx="14468">
                  <c:v>0.52851859999999995</c:v>
                </c:pt>
                <c:pt idx="14469">
                  <c:v>0.5402498</c:v>
                </c:pt>
                <c:pt idx="14470">
                  <c:v>0.54350900000000002</c:v>
                </c:pt>
                <c:pt idx="14471">
                  <c:v>0.53997139999999999</c:v>
                </c:pt>
                <c:pt idx="14472">
                  <c:v>0.54591579999999995</c:v>
                </c:pt>
                <c:pt idx="14473">
                  <c:v>0.53365779999999996</c:v>
                </c:pt>
                <c:pt idx="14474">
                  <c:v>0.52628819999999998</c:v>
                </c:pt>
                <c:pt idx="14475">
                  <c:v>0.51956590000000002</c:v>
                </c:pt>
                <c:pt idx="14476">
                  <c:v>0.51760240000000002</c:v>
                </c:pt>
                <c:pt idx="14477">
                  <c:v>0.53192410000000001</c:v>
                </c:pt>
                <c:pt idx="14478">
                  <c:v>0.52659279999999997</c:v>
                </c:pt>
                <c:pt idx="14479">
                  <c:v>0.52822579999999997</c:v>
                </c:pt>
                <c:pt idx="14480">
                  <c:v>0.53131220000000001</c:v>
                </c:pt>
                <c:pt idx="14481">
                  <c:v>0.52980769999999999</c:v>
                </c:pt>
                <c:pt idx="14482">
                  <c:v>0.52708960000000005</c:v>
                </c:pt>
                <c:pt idx="14483">
                  <c:v>0.52650039999999998</c:v>
                </c:pt>
                <c:pt idx="14484">
                  <c:v>0.53473459999999995</c:v>
                </c:pt>
                <c:pt idx="14485">
                  <c:v>0.53360430000000003</c:v>
                </c:pt>
                <c:pt idx="14486">
                  <c:v>0.53288259999999998</c:v>
                </c:pt>
                <c:pt idx="14487">
                  <c:v>0.52970240000000002</c:v>
                </c:pt>
                <c:pt idx="14488">
                  <c:v>0.51856930000000001</c:v>
                </c:pt>
                <c:pt idx="14489">
                  <c:v>0.52286120000000003</c:v>
                </c:pt>
                <c:pt idx="14490">
                  <c:v>0.53507519999999997</c:v>
                </c:pt>
                <c:pt idx="14491">
                  <c:v>0.54327139999999996</c:v>
                </c:pt>
                <c:pt idx="14492">
                  <c:v>0.53986120000000004</c:v>
                </c:pt>
                <c:pt idx="14493">
                  <c:v>0.54552480000000003</c:v>
                </c:pt>
                <c:pt idx="14494">
                  <c:v>0.5396938</c:v>
                </c:pt>
                <c:pt idx="14495">
                  <c:v>0.54258320000000004</c:v>
                </c:pt>
                <c:pt idx="14496">
                  <c:v>0.54287019999999997</c:v>
                </c:pt>
                <c:pt idx="14497">
                  <c:v>0.54034059999999995</c:v>
                </c:pt>
                <c:pt idx="14498">
                  <c:v>0.54997430000000003</c:v>
                </c:pt>
                <c:pt idx="14499">
                  <c:v>0.54704379999999997</c:v>
                </c:pt>
                <c:pt idx="14500">
                  <c:v>0.54989889999999997</c:v>
                </c:pt>
                <c:pt idx="14501">
                  <c:v>0.55454479999999995</c:v>
                </c:pt>
                <c:pt idx="14502">
                  <c:v>0.54218409999999995</c:v>
                </c:pt>
                <c:pt idx="14503">
                  <c:v>0.54725270000000004</c:v>
                </c:pt>
                <c:pt idx="14504">
                  <c:v>0.53583769999999997</c:v>
                </c:pt>
                <c:pt idx="14505">
                  <c:v>0.54953260000000004</c:v>
                </c:pt>
                <c:pt idx="14506">
                  <c:v>0.54746850000000002</c:v>
                </c:pt>
                <c:pt idx="14507">
                  <c:v>0.55010170000000003</c:v>
                </c:pt>
                <c:pt idx="14508">
                  <c:v>0.54780189999999995</c:v>
                </c:pt>
                <c:pt idx="14509">
                  <c:v>0.5418731</c:v>
                </c:pt>
                <c:pt idx="14510">
                  <c:v>0.53403469999999997</c:v>
                </c:pt>
                <c:pt idx="14511">
                  <c:v>0.52804649999999997</c:v>
                </c:pt>
                <c:pt idx="14512">
                  <c:v>0.5294335</c:v>
                </c:pt>
                <c:pt idx="14513">
                  <c:v>0.54218719999999998</c:v>
                </c:pt>
                <c:pt idx="14514">
                  <c:v>0.52718149999999997</c:v>
                </c:pt>
                <c:pt idx="14515">
                  <c:v>0.52172410000000002</c:v>
                </c:pt>
                <c:pt idx="14516">
                  <c:v>0.52884540000000002</c:v>
                </c:pt>
                <c:pt idx="14517">
                  <c:v>0.53494889999999995</c:v>
                </c:pt>
                <c:pt idx="14518">
                  <c:v>0.53675289999999998</c:v>
                </c:pt>
                <c:pt idx="14519">
                  <c:v>0.53072450000000004</c:v>
                </c:pt>
                <c:pt idx="14520">
                  <c:v>0.53405820000000004</c:v>
                </c:pt>
                <c:pt idx="14521">
                  <c:v>0.53255370000000002</c:v>
                </c:pt>
                <c:pt idx="14522">
                  <c:v>0.53756859999999995</c:v>
                </c:pt>
                <c:pt idx="14523">
                  <c:v>0.53398880000000004</c:v>
                </c:pt>
                <c:pt idx="14524">
                  <c:v>0.54599869999999995</c:v>
                </c:pt>
                <c:pt idx="14525">
                  <c:v>0.54663879999999998</c:v>
                </c:pt>
                <c:pt idx="14526">
                  <c:v>0.54247250000000002</c:v>
                </c:pt>
                <c:pt idx="14527">
                  <c:v>0.54089319999999996</c:v>
                </c:pt>
                <c:pt idx="14528">
                  <c:v>0.54013239999999996</c:v>
                </c:pt>
                <c:pt idx="14529">
                  <c:v>0.53918460000000001</c:v>
                </c:pt>
                <c:pt idx="14530">
                  <c:v>0.54051830000000001</c:v>
                </c:pt>
                <c:pt idx="14531">
                  <c:v>0.5454677</c:v>
                </c:pt>
                <c:pt idx="14532">
                  <c:v>0.54096230000000001</c:v>
                </c:pt>
                <c:pt idx="14533">
                  <c:v>0.53704879999999999</c:v>
                </c:pt>
                <c:pt idx="14534">
                  <c:v>0.53392799999999996</c:v>
                </c:pt>
                <c:pt idx="14535">
                  <c:v>0.51994750000000001</c:v>
                </c:pt>
                <c:pt idx="14536">
                  <c:v>0.530169</c:v>
                </c:pt>
                <c:pt idx="14537">
                  <c:v>0.5328505</c:v>
                </c:pt>
                <c:pt idx="14538">
                  <c:v>0.51517590000000002</c:v>
                </c:pt>
                <c:pt idx="14539">
                  <c:v>0.5195689</c:v>
                </c:pt>
                <c:pt idx="14540">
                  <c:v>0.53090479999999995</c:v>
                </c:pt>
                <c:pt idx="14541">
                  <c:v>0.53210409999999997</c:v>
                </c:pt>
                <c:pt idx="14542">
                  <c:v>0.52418949999999997</c:v>
                </c:pt>
                <c:pt idx="14543">
                  <c:v>0.50997749999999997</c:v>
                </c:pt>
                <c:pt idx="14544">
                  <c:v>0.52336280000000002</c:v>
                </c:pt>
                <c:pt idx="14545">
                  <c:v>0.52084149999999996</c:v>
                </c:pt>
                <c:pt idx="14546">
                  <c:v>0.52278259999999999</c:v>
                </c:pt>
                <c:pt idx="14547">
                  <c:v>0.5276904</c:v>
                </c:pt>
                <c:pt idx="14548">
                  <c:v>0.53361029999999998</c:v>
                </c:pt>
                <c:pt idx="14549">
                  <c:v>0.53453490000000004</c:v>
                </c:pt>
                <c:pt idx="14550">
                  <c:v>0.54222329999999996</c:v>
                </c:pt>
                <c:pt idx="14551">
                  <c:v>0.53453830000000002</c:v>
                </c:pt>
                <c:pt idx="14552">
                  <c:v>0.53020840000000002</c:v>
                </c:pt>
                <c:pt idx="14553">
                  <c:v>0.54250909999999997</c:v>
                </c:pt>
                <c:pt idx="14554">
                  <c:v>0.54043439999999998</c:v>
                </c:pt>
                <c:pt idx="14555">
                  <c:v>0.53531050000000002</c:v>
                </c:pt>
                <c:pt idx="14556">
                  <c:v>0.53541430000000001</c:v>
                </c:pt>
                <c:pt idx="14557">
                  <c:v>0.53322020000000003</c:v>
                </c:pt>
                <c:pt idx="14558">
                  <c:v>0.52992410000000001</c:v>
                </c:pt>
                <c:pt idx="14559">
                  <c:v>0.52201629999999999</c:v>
                </c:pt>
                <c:pt idx="14560">
                  <c:v>0.5327461</c:v>
                </c:pt>
                <c:pt idx="14561">
                  <c:v>0.53659400000000002</c:v>
                </c:pt>
                <c:pt idx="14562">
                  <c:v>0.53500720000000002</c:v>
                </c:pt>
                <c:pt idx="14563">
                  <c:v>0.54159999999999997</c:v>
                </c:pt>
                <c:pt idx="14564">
                  <c:v>0.5287423</c:v>
                </c:pt>
                <c:pt idx="14565">
                  <c:v>0.53908730000000005</c:v>
                </c:pt>
                <c:pt idx="14566">
                  <c:v>0.53854139999999995</c:v>
                </c:pt>
                <c:pt idx="14567">
                  <c:v>0.54085190000000005</c:v>
                </c:pt>
                <c:pt idx="14568">
                  <c:v>0.5376358</c:v>
                </c:pt>
                <c:pt idx="14569">
                  <c:v>0.53296169999999998</c:v>
                </c:pt>
                <c:pt idx="14570">
                  <c:v>0.52490530000000002</c:v>
                </c:pt>
                <c:pt idx="14571">
                  <c:v>0.52653700000000003</c:v>
                </c:pt>
                <c:pt idx="14572">
                  <c:v>0.53821830000000004</c:v>
                </c:pt>
                <c:pt idx="14573">
                  <c:v>0.5413154</c:v>
                </c:pt>
                <c:pt idx="14574">
                  <c:v>0.5411125</c:v>
                </c:pt>
                <c:pt idx="14575">
                  <c:v>0.54648629999999998</c:v>
                </c:pt>
                <c:pt idx="14576">
                  <c:v>0.54360969999999997</c:v>
                </c:pt>
                <c:pt idx="14577">
                  <c:v>0.54493440000000004</c:v>
                </c:pt>
                <c:pt idx="14578">
                  <c:v>0.55736929999999996</c:v>
                </c:pt>
                <c:pt idx="14579">
                  <c:v>0.53202249999999995</c:v>
                </c:pt>
                <c:pt idx="14580">
                  <c:v>0.54384279999999996</c:v>
                </c:pt>
                <c:pt idx="14581">
                  <c:v>0.54161320000000002</c:v>
                </c:pt>
                <c:pt idx="14582">
                  <c:v>0.5494772</c:v>
                </c:pt>
                <c:pt idx="14583">
                  <c:v>0.53651420000000005</c:v>
                </c:pt>
                <c:pt idx="14584">
                  <c:v>0.53314349999999999</c:v>
                </c:pt>
                <c:pt idx="14585">
                  <c:v>0.53888670000000005</c:v>
                </c:pt>
                <c:pt idx="14586">
                  <c:v>0.54150030000000005</c:v>
                </c:pt>
                <c:pt idx="14587">
                  <c:v>0.54755069999999995</c:v>
                </c:pt>
                <c:pt idx="14588">
                  <c:v>0.54680499999999999</c:v>
                </c:pt>
                <c:pt idx="14589">
                  <c:v>0.54987200000000003</c:v>
                </c:pt>
                <c:pt idx="14590">
                  <c:v>0.53994750000000002</c:v>
                </c:pt>
                <c:pt idx="14591">
                  <c:v>0.54226019999999997</c:v>
                </c:pt>
                <c:pt idx="14592">
                  <c:v>0.54635610000000001</c:v>
                </c:pt>
                <c:pt idx="14593">
                  <c:v>0.54940630000000001</c:v>
                </c:pt>
                <c:pt idx="14594">
                  <c:v>0.54157460000000002</c:v>
                </c:pt>
                <c:pt idx="14595">
                  <c:v>0.5297965</c:v>
                </c:pt>
                <c:pt idx="14596">
                  <c:v>0.54463779999999995</c:v>
                </c:pt>
                <c:pt idx="14597">
                  <c:v>0.53432599999999997</c:v>
                </c:pt>
                <c:pt idx="14598">
                  <c:v>0.52928949999999997</c:v>
                </c:pt>
                <c:pt idx="14599">
                  <c:v>0.53868910000000003</c:v>
                </c:pt>
                <c:pt idx="14600">
                  <c:v>0.5405915</c:v>
                </c:pt>
                <c:pt idx="14601">
                  <c:v>0.53514309999999998</c:v>
                </c:pt>
                <c:pt idx="14602">
                  <c:v>0.52381829999999996</c:v>
                </c:pt>
                <c:pt idx="14603">
                  <c:v>0.51864429999999995</c:v>
                </c:pt>
                <c:pt idx="14604">
                  <c:v>0.51811079999999998</c:v>
                </c:pt>
                <c:pt idx="14605">
                  <c:v>0.52581180000000005</c:v>
                </c:pt>
                <c:pt idx="14606">
                  <c:v>0.52844829999999998</c:v>
                </c:pt>
                <c:pt idx="14607">
                  <c:v>0.5259317</c:v>
                </c:pt>
                <c:pt idx="14608">
                  <c:v>0.516351</c:v>
                </c:pt>
                <c:pt idx="14609">
                  <c:v>0.51251979999999997</c:v>
                </c:pt>
                <c:pt idx="14610">
                  <c:v>0.51395979999999997</c:v>
                </c:pt>
                <c:pt idx="14611">
                  <c:v>0.51351769999999997</c:v>
                </c:pt>
                <c:pt idx="14612">
                  <c:v>0.52525540000000004</c:v>
                </c:pt>
                <c:pt idx="14613">
                  <c:v>0.51453760000000004</c:v>
                </c:pt>
                <c:pt idx="14614">
                  <c:v>0.52871610000000002</c:v>
                </c:pt>
                <c:pt idx="14615">
                  <c:v>0.53416909999999995</c:v>
                </c:pt>
                <c:pt idx="14616">
                  <c:v>0.52102490000000001</c:v>
                </c:pt>
                <c:pt idx="14617">
                  <c:v>0.51344880000000004</c:v>
                </c:pt>
                <c:pt idx="14618">
                  <c:v>0.52733949999999996</c:v>
                </c:pt>
                <c:pt idx="14619">
                  <c:v>0.5348096</c:v>
                </c:pt>
                <c:pt idx="14620">
                  <c:v>0.53805150000000002</c:v>
                </c:pt>
                <c:pt idx="14621">
                  <c:v>0.52262070000000005</c:v>
                </c:pt>
                <c:pt idx="14622">
                  <c:v>0.50890029999999997</c:v>
                </c:pt>
                <c:pt idx="14623">
                  <c:v>0.50797599999999998</c:v>
                </c:pt>
                <c:pt idx="14624">
                  <c:v>0.52198920000000004</c:v>
                </c:pt>
                <c:pt idx="14625">
                  <c:v>0.51752160000000003</c:v>
                </c:pt>
                <c:pt idx="14626">
                  <c:v>0.52144310000000005</c:v>
                </c:pt>
                <c:pt idx="14627">
                  <c:v>0.51148020000000005</c:v>
                </c:pt>
                <c:pt idx="14628">
                  <c:v>0.51494660000000003</c:v>
                </c:pt>
                <c:pt idx="14629">
                  <c:v>0.50855930000000005</c:v>
                </c:pt>
                <c:pt idx="14630">
                  <c:v>0.50347580000000003</c:v>
                </c:pt>
                <c:pt idx="14631">
                  <c:v>0.50794700000000004</c:v>
                </c:pt>
                <c:pt idx="14632">
                  <c:v>0.5214126</c:v>
                </c:pt>
                <c:pt idx="14633">
                  <c:v>0.52585349999999997</c:v>
                </c:pt>
                <c:pt idx="14634">
                  <c:v>0.52188409999999996</c:v>
                </c:pt>
                <c:pt idx="14635">
                  <c:v>0.52359829999999996</c:v>
                </c:pt>
                <c:pt idx="14636">
                  <c:v>0.52370150000000004</c:v>
                </c:pt>
                <c:pt idx="14637">
                  <c:v>0.52290020000000004</c:v>
                </c:pt>
                <c:pt idx="14638">
                  <c:v>0.52663119999999997</c:v>
                </c:pt>
                <c:pt idx="14639">
                  <c:v>0.52539009999999997</c:v>
                </c:pt>
                <c:pt idx="14640">
                  <c:v>0.5268062</c:v>
                </c:pt>
                <c:pt idx="14641">
                  <c:v>0.51952620000000005</c:v>
                </c:pt>
                <c:pt idx="14642">
                  <c:v>0.51524239999999999</c:v>
                </c:pt>
                <c:pt idx="14643">
                  <c:v>0.52025180000000004</c:v>
                </c:pt>
                <c:pt idx="14644">
                  <c:v>0.52403690000000003</c:v>
                </c:pt>
                <c:pt idx="14645">
                  <c:v>0.51444429999999997</c:v>
                </c:pt>
                <c:pt idx="14646">
                  <c:v>0.50981460000000001</c:v>
                </c:pt>
                <c:pt idx="14647">
                  <c:v>0.51579370000000002</c:v>
                </c:pt>
                <c:pt idx="14648">
                  <c:v>0.52293259999999997</c:v>
                </c:pt>
                <c:pt idx="14649">
                  <c:v>0.50652459999999999</c:v>
                </c:pt>
                <c:pt idx="14650">
                  <c:v>0.51391019999999998</c:v>
                </c:pt>
                <c:pt idx="14651">
                  <c:v>0.50979750000000001</c:v>
                </c:pt>
                <c:pt idx="14652">
                  <c:v>0.51546309999999995</c:v>
                </c:pt>
                <c:pt idx="14653">
                  <c:v>0.5191983</c:v>
                </c:pt>
                <c:pt idx="14654">
                  <c:v>0.51518819999999999</c:v>
                </c:pt>
                <c:pt idx="14655">
                  <c:v>0.51482150000000004</c:v>
                </c:pt>
                <c:pt idx="14656">
                  <c:v>0.52289940000000001</c:v>
                </c:pt>
                <c:pt idx="14657">
                  <c:v>0.50999490000000003</c:v>
                </c:pt>
                <c:pt idx="14658">
                  <c:v>0.51225379999999998</c:v>
                </c:pt>
                <c:pt idx="14659">
                  <c:v>0.50633539999999999</c:v>
                </c:pt>
                <c:pt idx="14660">
                  <c:v>0.49785439999999997</c:v>
                </c:pt>
                <c:pt idx="14661">
                  <c:v>0.49118020000000001</c:v>
                </c:pt>
                <c:pt idx="14662">
                  <c:v>0.4936219</c:v>
                </c:pt>
                <c:pt idx="14663">
                  <c:v>0.49953520000000001</c:v>
                </c:pt>
                <c:pt idx="14664">
                  <c:v>0.50203509999999996</c:v>
                </c:pt>
                <c:pt idx="14665">
                  <c:v>0.50507159999999995</c:v>
                </c:pt>
                <c:pt idx="14666">
                  <c:v>0.49961440000000001</c:v>
                </c:pt>
                <c:pt idx="14667">
                  <c:v>0.50513859999999999</c:v>
                </c:pt>
                <c:pt idx="14668">
                  <c:v>0.52059789999999995</c:v>
                </c:pt>
                <c:pt idx="14669">
                  <c:v>0.52473440000000005</c:v>
                </c:pt>
                <c:pt idx="14670">
                  <c:v>0.52529950000000003</c:v>
                </c:pt>
                <c:pt idx="14671">
                  <c:v>0.51730830000000005</c:v>
                </c:pt>
                <c:pt idx="14672">
                  <c:v>0.50353159999999997</c:v>
                </c:pt>
                <c:pt idx="14673">
                  <c:v>0.51916419999999996</c:v>
                </c:pt>
                <c:pt idx="14674">
                  <c:v>0.5138897</c:v>
                </c:pt>
                <c:pt idx="14675">
                  <c:v>0.51455090000000003</c:v>
                </c:pt>
                <c:pt idx="14676">
                  <c:v>0.51409850000000001</c:v>
                </c:pt>
                <c:pt idx="14677">
                  <c:v>0.52457129999999996</c:v>
                </c:pt>
                <c:pt idx="14678">
                  <c:v>0.53051979999999999</c:v>
                </c:pt>
                <c:pt idx="14679">
                  <c:v>0.51581100000000002</c:v>
                </c:pt>
                <c:pt idx="14680">
                  <c:v>0.52717590000000003</c:v>
                </c:pt>
                <c:pt idx="14681">
                  <c:v>0.53151380000000004</c:v>
                </c:pt>
                <c:pt idx="14682">
                  <c:v>0.5240167</c:v>
                </c:pt>
                <c:pt idx="14683">
                  <c:v>0.52225169999999999</c:v>
                </c:pt>
                <c:pt idx="14684">
                  <c:v>0.52463939999999998</c:v>
                </c:pt>
                <c:pt idx="14685">
                  <c:v>0.52019800000000005</c:v>
                </c:pt>
                <c:pt idx="14686">
                  <c:v>0.52778349999999996</c:v>
                </c:pt>
                <c:pt idx="14687">
                  <c:v>0.53594549999999996</c:v>
                </c:pt>
                <c:pt idx="14688">
                  <c:v>0.53147599999999995</c:v>
                </c:pt>
                <c:pt idx="14689">
                  <c:v>0.54085430000000001</c:v>
                </c:pt>
                <c:pt idx="14690">
                  <c:v>0.53741530000000004</c:v>
                </c:pt>
                <c:pt idx="14691">
                  <c:v>0.53263579999999999</c:v>
                </c:pt>
                <c:pt idx="14692">
                  <c:v>0.52524409999999999</c:v>
                </c:pt>
                <c:pt idx="14693">
                  <c:v>0.53140169999999998</c:v>
                </c:pt>
                <c:pt idx="14694">
                  <c:v>0.52552509999999997</c:v>
                </c:pt>
                <c:pt idx="14695">
                  <c:v>0.53766610000000004</c:v>
                </c:pt>
                <c:pt idx="14696">
                  <c:v>0.5380009</c:v>
                </c:pt>
                <c:pt idx="14697">
                  <c:v>0.53869880000000003</c:v>
                </c:pt>
                <c:pt idx="14698">
                  <c:v>0.53095060000000005</c:v>
                </c:pt>
                <c:pt idx="14699">
                  <c:v>0.52662549999999997</c:v>
                </c:pt>
                <c:pt idx="14700">
                  <c:v>0.5298235</c:v>
                </c:pt>
                <c:pt idx="14701">
                  <c:v>0.52368610000000004</c:v>
                </c:pt>
                <c:pt idx="14702">
                  <c:v>0.53954829999999998</c:v>
                </c:pt>
                <c:pt idx="14703">
                  <c:v>0.52703679999999997</c:v>
                </c:pt>
                <c:pt idx="14704">
                  <c:v>0.53060879999999999</c:v>
                </c:pt>
                <c:pt idx="14705">
                  <c:v>0.52782019999999996</c:v>
                </c:pt>
                <c:pt idx="14706">
                  <c:v>0.52632389999999996</c:v>
                </c:pt>
                <c:pt idx="14707">
                  <c:v>0.53334360000000003</c:v>
                </c:pt>
                <c:pt idx="14708">
                  <c:v>0.53202689999999997</c:v>
                </c:pt>
                <c:pt idx="14709">
                  <c:v>0.52687030000000001</c:v>
                </c:pt>
                <c:pt idx="14710">
                  <c:v>0.53137429999999997</c:v>
                </c:pt>
                <c:pt idx="14711">
                  <c:v>0.52275959999999999</c:v>
                </c:pt>
                <c:pt idx="14712">
                  <c:v>0.50846499999999994</c:v>
                </c:pt>
                <c:pt idx="14713">
                  <c:v>0.52642849999999997</c:v>
                </c:pt>
                <c:pt idx="14714">
                  <c:v>0.52724499999999996</c:v>
                </c:pt>
                <c:pt idx="14715">
                  <c:v>0.53032310000000005</c:v>
                </c:pt>
                <c:pt idx="14716">
                  <c:v>0.53299649999999998</c:v>
                </c:pt>
                <c:pt idx="14717">
                  <c:v>0.52632619999999997</c:v>
                </c:pt>
                <c:pt idx="14718">
                  <c:v>0.52984180000000003</c:v>
                </c:pt>
                <c:pt idx="14719">
                  <c:v>0.52267969999999997</c:v>
                </c:pt>
                <c:pt idx="14720">
                  <c:v>0.52234559999999997</c:v>
                </c:pt>
                <c:pt idx="14721">
                  <c:v>0.50988069999999996</c:v>
                </c:pt>
                <c:pt idx="14722">
                  <c:v>0.53232670000000004</c:v>
                </c:pt>
                <c:pt idx="14723">
                  <c:v>0.53926269999999998</c:v>
                </c:pt>
                <c:pt idx="14724">
                  <c:v>0.52741669999999996</c:v>
                </c:pt>
                <c:pt idx="14725">
                  <c:v>0.53469940000000005</c:v>
                </c:pt>
                <c:pt idx="14726">
                  <c:v>0.53000009999999997</c:v>
                </c:pt>
                <c:pt idx="14727">
                  <c:v>0.52879200000000004</c:v>
                </c:pt>
                <c:pt idx="14728">
                  <c:v>0.53478219999999999</c:v>
                </c:pt>
                <c:pt idx="14729">
                  <c:v>0.53807499999999997</c:v>
                </c:pt>
                <c:pt idx="14730">
                  <c:v>0.53521810000000003</c:v>
                </c:pt>
                <c:pt idx="14731">
                  <c:v>0.52888639999999998</c:v>
                </c:pt>
                <c:pt idx="14732">
                  <c:v>0.53662290000000001</c:v>
                </c:pt>
                <c:pt idx="14733">
                  <c:v>0.54677299999999995</c:v>
                </c:pt>
                <c:pt idx="14734">
                  <c:v>0.53743099999999999</c:v>
                </c:pt>
                <c:pt idx="14735">
                  <c:v>0.53522309999999995</c:v>
                </c:pt>
                <c:pt idx="14736">
                  <c:v>0.53819070000000002</c:v>
                </c:pt>
                <c:pt idx="14737">
                  <c:v>0.54609450000000004</c:v>
                </c:pt>
                <c:pt idx="14738">
                  <c:v>0.53250839999999999</c:v>
                </c:pt>
                <c:pt idx="14739">
                  <c:v>0.54030089999999997</c:v>
                </c:pt>
                <c:pt idx="14740">
                  <c:v>0.52641309999999997</c:v>
                </c:pt>
                <c:pt idx="14741">
                  <c:v>0.52570649999999997</c:v>
                </c:pt>
                <c:pt idx="14742">
                  <c:v>0.51400829999999997</c:v>
                </c:pt>
                <c:pt idx="14743">
                  <c:v>0.52935010000000005</c:v>
                </c:pt>
                <c:pt idx="14744">
                  <c:v>0.52659279999999997</c:v>
                </c:pt>
                <c:pt idx="14745">
                  <c:v>0.52317230000000003</c:v>
                </c:pt>
                <c:pt idx="14746">
                  <c:v>0.51798080000000002</c:v>
                </c:pt>
                <c:pt idx="14747">
                  <c:v>0.52261999999999997</c:v>
                </c:pt>
                <c:pt idx="14748">
                  <c:v>0.54028089999999995</c:v>
                </c:pt>
                <c:pt idx="14749">
                  <c:v>0.53578389999999998</c:v>
                </c:pt>
                <c:pt idx="14750">
                  <c:v>0.5393173</c:v>
                </c:pt>
                <c:pt idx="14751">
                  <c:v>0.53902450000000002</c:v>
                </c:pt>
                <c:pt idx="14752">
                  <c:v>0.52765039999999996</c:v>
                </c:pt>
                <c:pt idx="14753">
                  <c:v>0.53341369999999999</c:v>
                </c:pt>
                <c:pt idx="14754">
                  <c:v>0.52556700000000001</c:v>
                </c:pt>
                <c:pt idx="14755">
                  <c:v>0.51937999999999995</c:v>
                </c:pt>
                <c:pt idx="14756">
                  <c:v>0.52811750000000002</c:v>
                </c:pt>
                <c:pt idx="14757">
                  <c:v>0.53091449999999996</c:v>
                </c:pt>
                <c:pt idx="14758">
                  <c:v>0.53635759999999999</c:v>
                </c:pt>
                <c:pt idx="14759">
                  <c:v>0.53593519999999994</c:v>
                </c:pt>
                <c:pt idx="14760">
                  <c:v>0.54142120000000005</c:v>
                </c:pt>
                <c:pt idx="14761">
                  <c:v>0.5439389</c:v>
                </c:pt>
                <c:pt idx="14762">
                  <c:v>0.54491319999999999</c:v>
                </c:pt>
                <c:pt idx="14763">
                  <c:v>0.53948649999999998</c:v>
                </c:pt>
                <c:pt idx="14764">
                  <c:v>0.54099050000000004</c:v>
                </c:pt>
                <c:pt idx="14765">
                  <c:v>0.54428799999999999</c:v>
                </c:pt>
                <c:pt idx="14766">
                  <c:v>0.52086100000000002</c:v>
                </c:pt>
                <c:pt idx="14767">
                  <c:v>0.52340200000000003</c:v>
                </c:pt>
                <c:pt idx="14768">
                  <c:v>0.51376520000000003</c:v>
                </c:pt>
                <c:pt idx="14769">
                  <c:v>0.51054069999999996</c:v>
                </c:pt>
                <c:pt idx="14770">
                  <c:v>0.49842330000000001</c:v>
                </c:pt>
                <c:pt idx="14771">
                  <c:v>0.49925740000000002</c:v>
                </c:pt>
                <c:pt idx="14772">
                  <c:v>0.49912879999999998</c:v>
                </c:pt>
                <c:pt idx="14773">
                  <c:v>0.5006642</c:v>
                </c:pt>
                <c:pt idx="14774">
                  <c:v>0.50062770000000001</c:v>
                </c:pt>
                <c:pt idx="14775">
                  <c:v>0.52139000000000002</c:v>
                </c:pt>
                <c:pt idx="14776">
                  <c:v>0.5293118</c:v>
                </c:pt>
                <c:pt idx="14777">
                  <c:v>0.53154120000000005</c:v>
                </c:pt>
                <c:pt idx="14778">
                  <c:v>0.52647719999999998</c:v>
                </c:pt>
                <c:pt idx="14779">
                  <c:v>0.52816600000000002</c:v>
                </c:pt>
                <c:pt idx="14780">
                  <c:v>0.52910500000000005</c:v>
                </c:pt>
                <c:pt idx="14781">
                  <c:v>0.52588959999999996</c:v>
                </c:pt>
                <c:pt idx="14782">
                  <c:v>0.52528629999999998</c:v>
                </c:pt>
                <c:pt idx="14783">
                  <c:v>0.52989850000000005</c:v>
                </c:pt>
                <c:pt idx="14784">
                  <c:v>0.52525759999999999</c:v>
                </c:pt>
                <c:pt idx="14785">
                  <c:v>0.52476330000000004</c:v>
                </c:pt>
                <c:pt idx="14786">
                  <c:v>0.53005199999999997</c:v>
                </c:pt>
                <c:pt idx="14787">
                  <c:v>0.53390309999999996</c:v>
                </c:pt>
                <c:pt idx="14788">
                  <c:v>0.53516779999999997</c:v>
                </c:pt>
                <c:pt idx="14789">
                  <c:v>0.54795430000000001</c:v>
                </c:pt>
                <c:pt idx="14790">
                  <c:v>0.53869599999999995</c:v>
                </c:pt>
                <c:pt idx="14791">
                  <c:v>0.51610290000000003</c:v>
                </c:pt>
                <c:pt idx="14792">
                  <c:v>0.51927319999999999</c:v>
                </c:pt>
                <c:pt idx="14793">
                  <c:v>0.51759580000000005</c:v>
                </c:pt>
                <c:pt idx="14794">
                  <c:v>0.51183809999999996</c:v>
                </c:pt>
                <c:pt idx="14795">
                  <c:v>0.51432960000000005</c:v>
                </c:pt>
                <c:pt idx="14796">
                  <c:v>0.51271199999999995</c:v>
                </c:pt>
                <c:pt idx="14797">
                  <c:v>0.52321390000000001</c:v>
                </c:pt>
                <c:pt idx="14798">
                  <c:v>0.51277640000000002</c:v>
                </c:pt>
                <c:pt idx="14799">
                  <c:v>0.52013719999999997</c:v>
                </c:pt>
                <c:pt idx="14800">
                  <c:v>0.50007869999999999</c:v>
                </c:pt>
                <c:pt idx="14801">
                  <c:v>0.50674240000000004</c:v>
                </c:pt>
                <c:pt idx="14802">
                  <c:v>0.50843910000000003</c:v>
                </c:pt>
                <c:pt idx="14803">
                  <c:v>0.50778160000000006</c:v>
                </c:pt>
                <c:pt idx="14804">
                  <c:v>0.50941939999999997</c:v>
                </c:pt>
                <c:pt idx="14805">
                  <c:v>0.51840410000000003</c:v>
                </c:pt>
                <c:pt idx="14806">
                  <c:v>0.52294839999999998</c:v>
                </c:pt>
                <c:pt idx="14807">
                  <c:v>0.51076410000000005</c:v>
                </c:pt>
                <c:pt idx="14808">
                  <c:v>0.50763860000000005</c:v>
                </c:pt>
                <c:pt idx="14809">
                  <c:v>0.51374589999999998</c:v>
                </c:pt>
                <c:pt idx="14810">
                  <c:v>0.5146136</c:v>
                </c:pt>
                <c:pt idx="14811">
                  <c:v>0.5161057</c:v>
                </c:pt>
                <c:pt idx="14812">
                  <c:v>0.5216828</c:v>
                </c:pt>
                <c:pt idx="14813">
                  <c:v>0.52592000000000005</c:v>
                </c:pt>
                <c:pt idx="14814">
                  <c:v>0.53084560000000003</c:v>
                </c:pt>
                <c:pt idx="14815">
                  <c:v>0.52248119999999998</c:v>
                </c:pt>
                <c:pt idx="14816">
                  <c:v>0.53290660000000001</c:v>
                </c:pt>
                <c:pt idx="14817">
                  <c:v>0.54125259999999997</c:v>
                </c:pt>
                <c:pt idx="14818">
                  <c:v>0.54646430000000001</c:v>
                </c:pt>
                <c:pt idx="14819">
                  <c:v>0.53029539999999997</c:v>
                </c:pt>
                <c:pt idx="14820">
                  <c:v>0.5390585</c:v>
                </c:pt>
                <c:pt idx="14821">
                  <c:v>0.53612199999999999</c:v>
                </c:pt>
                <c:pt idx="14822">
                  <c:v>0.52483590000000002</c:v>
                </c:pt>
                <c:pt idx="14823">
                  <c:v>0.52794039999999998</c:v>
                </c:pt>
                <c:pt idx="14824">
                  <c:v>0.52334990000000003</c:v>
                </c:pt>
                <c:pt idx="14825">
                  <c:v>0.51944380000000001</c:v>
                </c:pt>
                <c:pt idx="14826">
                  <c:v>0.51490150000000001</c:v>
                </c:pt>
                <c:pt idx="14827">
                  <c:v>0.51624570000000003</c:v>
                </c:pt>
                <c:pt idx="14828">
                  <c:v>0.51053570000000004</c:v>
                </c:pt>
                <c:pt idx="14829">
                  <c:v>0.51748899999999998</c:v>
                </c:pt>
                <c:pt idx="14830">
                  <c:v>0.51023370000000001</c:v>
                </c:pt>
                <c:pt idx="14831">
                  <c:v>0.51567759999999996</c:v>
                </c:pt>
                <c:pt idx="14832">
                  <c:v>0.51646130000000001</c:v>
                </c:pt>
                <c:pt idx="14833">
                  <c:v>0.53887379999999996</c:v>
                </c:pt>
                <c:pt idx="14834">
                  <c:v>0.53181140000000005</c:v>
                </c:pt>
                <c:pt idx="14835">
                  <c:v>0.54178479999999996</c:v>
                </c:pt>
                <c:pt idx="14836">
                  <c:v>0.52696929999999997</c:v>
                </c:pt>
                <c:pt idx="14837">
                  <c:v>0.5313367</c:v>
                </c:pt>
                <c:pt idx="14838">
                  <c:v>0.53590139999999997</c:v>
                </c:pt>
                <c:pt idx="14839">
                  <c:v>0.53337480000000004</c:v>
                </c:pt>
                <c:pt idx="14840">
                  <c:v>0.52664800000000001</c:v>
                </c:pt>
                <c:pt idx="14841">
                  <c:v>0.52944250000000004</c:v>
                </c:pt>
                <c:pt idx="14842">
                  <c:v>0.53251459999999995</c:v>
                </c:pt>
                <c:pt idx="14843">
                  <c:v>0.52878700000000001</c:v>
                </c:pt>
                <c:pt idx="14844">
                  <c:v>0.52984200000000004</c:v>
                </c:pt>
                <c:pt idx="14845">
                  <c:v>0.53581140000000005</c:v>
                </c:pt>
                <c:pt idx="14846">
                  <c:v>0.53459009999999996</c:v>
                </c:pt>
                <c:pt idx="14847">
                  <c:v>0.54599779999999998</c:v>
                </c:pt>
                <c:pt idx="14848">
                  <c:v>0.54289969999999999</c:v>
                </c:pt>
                <c:pt idx="14849">
                  <c:v>0.53747420000000001</c:v>
                </c:pt>
                <c:pt idx="14850">
                  <c:v>0.53842230000000002</c:v>
                </c:pt>
                <c:pt idx="14851">
                  <c:v>0.54623060000000001</c:v>
                </c:pt>
                <c:pt idx="14852">
                  <c:v>0.54220579999999996</c:v>
                </c:pt>
                <c:pt idx="14853">
                  <c:v>0.53113440000000001</c:v>
                </c:pt>
                <c:pt idx="14854">
                  <c:v>0.54083570000000003</c:v>
                </c:pt>
                <c:pt idx="14855">
                  <c:v>0.53695959999999998</c:v>
                </c:pt>
                <c:pt idx="14856">
                  <c:v>0.52428569999999997</c:v>
                </c:pt>
                <c:pt idx="14857">
                  <c:v>0.51872609999999997</c:v>
                </c:pt>
                <c:pt idx="14858">
                  <c:v>0.52377450000000003</c:v>
                </c:pt>
                <c:pt idx="14859">
                  <c:v>0.52815219999999996</c:v>
                </c:pt>
                <c:pt idx="14860">
                  <c:v>0.54404859999999999</c:v>
                </c:pt>
                <c:pt idx="14861">
                  <c:v>0.53978150000000003</c:v>
                </c:pt>
                <c:pt idx="14862">
                  <c:v>0.51727920000000005</c:v>
                </c:pt>
                <c:pt idx="14863">
                  <c:v>0.51899320000000004</c:v>
                </c:pt>
                <c:pt idx="14864">
                  <c:v>0.52289019999999997</c:v>
                </c:pt>
                <c:pt idx="14865">
                  <c:v>0.52809539999999999</c:v>
                </c:pt>
                <c:pt idx="14866">
                  <c:v>0.53114740000000005</c:v>
                </c:pt>
                <c:pt idx="14867">
                  <c:v>0.52502879999999996</c:v>
                </c:pt>
                <c:pt idx="14868">
                  <c:v>0.53596900000000003</c:v>
                </c:pt>
                <c:pt idx="14869">
                  <c:v>0.53572819999999999</c:v>
                </c:pt>
                <c:pt idx="14870">
                  <c:v>0.53560110000000005</c:v>
                </c:pt>
                <c:pt idx="14871">
                  <c:v>0.52975459999999996</c:v>
                </c:pt>
                <c:pt idx="14872">
                  <c:v>0.5244856</c:v>
                </c:pt>
                <c:pt idx="14873">
                  <c:v>0.52018209999999998</c:v>
                </c:pt>
                <c:pt idx="14874">
                  <c:v>0.51806249999999998</c:v>
                </c:pt>
                <c:pt idx="14875">
                  <c:v>0.51886220000000005</c:v>
                </c:pt>
                <c:pt idx="14876">
                  <c:v>0.53075369999999999</c:v>
                </c:pt>
                <c:pt idx="14877">
                  <c:v>0.52872450000000004</c:v>
                </c:pt>
                <c:pt idx="14878">
                  <c:v>0.52576049999999996</c:v>
                </c:pt>
                <c:pt idx="14879">
                  <c:v>0.52258000000000004</c:v>
                </c:pt>
                <c:pt idx="14880">
                  <c:v>0.51784300000000005</c:v>
                </c:pt>
                <c:pt idx="14881">
                  <c:v>0.50872870000000003</c:v>
                </c:pt>
                <c:pt idx="14882">
                  <c:v>0.51783849999999998</c:v>
                </c:pt>
                <c:pt idx="14883">
                  <c:v>0.51284980000000002</c:v>
                </c:pt>
                <c:pt idx="14884">
                  <c:v>0.50582519999999997</c:v>
                </c:pt>
                <c:pt idx="14885">
                  <c:v>0.50786849999999994</c:v>
                </c:pt>
                <c:pt idx="14886">
                  <c:v>0.51249160000000005</c:v>
                </c:pt>
                <c:pt idx="14887">
                  <c:v>0.50409910000000002</c:v>
                </c:pt>
                <c:pt idx="14888">
                  <c:v>0.51488699999999998</c:v>
                </c:pt>
                <c:pt idx="14889">
                  <c:v>0.52426419999999996</c:v>
                </c:pt>
                <c:pt idx="14890">
                  <c:v>0.5155189</c:v>
                </c:pt>
                <c:pt idx="14891">
                  <c:v>0.52279299999999995</c:v>
                </c:pt>
                <c:pt idx="14892">
                  <c:v>0.51355439999999997</c:v>
                </c:pt>
                <c:pt idx="14893">
                  <c:v>0.52094790000000002</c:v>
                </c:pt>
                <c:pt idx="14894">
                  <c:v>0.52192660000000002</c:v>
                </c:pt>
                <c:pt idx="14895">
                  <c:v>0.51878610000000003</c:v>
                </c:pt>
                <c:pt idx="14896">
                  <c:v>0.52365269999999997</c:v>
                </c:pt>
                <c:pt idx="14897">
                  <c:v>0.5204725</c:v>
                </c:pt>
                <c:pt idx="14898">
                  <c:v>0.53242029999999996</c:v>
                </c:pt>
                <c:pt idx="14899">
                  <c:v>0.53053459999999997</c:v>
                </c:pt>
                <c:pt idx="14900">
                  <c:v>0.53069840000000001</c:v>
                </c:pt>
                <c:pt idx="14901">
                  <c:v>0.538354</c:v>
                </c:pt>
                <c:pt idx="14902">
                  <c:v>0.53281210000000001</c:v>
                </c:pt>
                <c:pt idx="14903">
                  <c:v>0.53068789999999999</c:v>
                </c:pt>
                <c:pt idx="14904">
                  <c:v>0.52502170000000004</c:v>
                </c:pt>
                <c:pt idx="14905">
                  <c:v>0.5194259</c:v>
                </c:pt>
                <c:pt idx="14906">
                  <c:v>0.52404680000000003</c:v>
                </c:pt>
                <c:pt idx="14907">
                  <c:v>0.5235976</c:v>
                </c:pt>
                <c:pt idx="14908">
                  <c:v>0.5235301</c:v>
                </c:pt>
                <c:pt idx="14909">
                  <c:v>0.51808650000000001</c:v>
                </c:pt>
                <c:pt idx="14910">
                  <c:v>0.52377070000000003</c:v>
                </c:pt>
                <c:pt idx="14911">
                  <c:v>0.52665620000000002</c:v>
                </c:pt>
                <c:pt idx="14912">
                  <c:v>0.52479730000000002</c:v>
                </c:pt>
                <c:pt idx="14913">
                  <c:v>0.51628070000000004</c:v>
                </c:pt>
                <c:pt idx="14914">
                  <c:v>0.51206870000000004</c:v>
                </c:pt>
                <c:pt idx="14915">
                  <c:v>0.51995400000000003</c:v>
                </c:pt>
                <c:pt idx="14916">
                  <c:v>0.511521</c:v>
                </c:pt>
                <c:pt idx="14917">
                  <c:v>0.51435759999999997</c:v>
                </c:pt>
                <c:pt idx="14918">
                  <c:v>0.52582969999999996</c:v>
                </c:pt>
                <c:pt idx="14919">
                  <c:v>0.51550980000000002</c:v>
                </c:pt>
                <c:pt idx="14920">
                  <c:v>0.52045600000000003</c:v>
                </c:pt>
                <c:pt idx="14921">
                  <c:v>0.5160846</c:v>
                </c:pt>
                <c:pt idx="14922">
                  <c:v>0.5173082</c:v>
                </c:pt>
                <c:pt idx="14923">
                  <c:v>0.52238640000000003</c:v>
                </c:pt>
                <c:pt idx="14924">
                  <c:v>0.52312150000000002</c:v>
                </c:pt>
                <c:pt idx="14925">
                  <c:v>0.52444069999999998</c:v>
                </c:pt>
                <c:pt idx="14926">
                  <c:v>0.51579960000000002</c:v>
                </c:pt>
                <c:pt idx="14927">
                  <c:v>0.52225820000000001</c:v>
                </c:pt>
                <c:pt idx="14928">
                  <c:v>0.52089200000000002</c:v>
                </c:pt>
                <c:pt idx="14929">
                  <c:v>0.53233920000000001</c:v>
                </c:pt>
                <c:pt idx="14930">
                  <c:v>0.53346850000000001</c:v>
                </c:pt>
                <c:pt idx="14931">
                  <c:v>0.52271000000000001</c:v>
                </c:pt>
                <c:pt idx="14932">
                  <c:v>0.52138359999999995</c:v>
                </c:pt>
                <c:pt idx="14933">
                  <c:v>0.52679529999999997</c:v>
                </c:pt>
                <c:pt idx="14934">
                  <c:v>0.51864250000000001</c:v>
                </c:pt>
                <c:pt idx="14935">
                  <c:v>0.52653479999999997</c:v>
                </c:pt>
                <c:pt idx="14936">
                  <c:v>0.52163329999999997</c:v>
                </c:pt>
                <c:pt idx="14937">
                  <c:v>0.53013160000000004</c:v>
                </c:pt>
                <c:pt idx="14938">
                  <c:v>0.53969990000000001</c:v>
                </c:pt>
                <c:pt idx="14939">
                  <c:v>0.54497379999999995</c:v>
                </c:pt>
                <c:pt idx="14940">
                  <c:v>0.54227020000000004</c:v>
                </c:pt>
                <c:pt idx="14941">
                  <c:v>0.52998959999999995</c:v>
                </c:pt>
                <c:pt idx="14942">
                  <c:v>0.52731850000000002</c:v>
                </c:pt>
                <c:pt idx="14943">
                  <c:v>0.52551099999999995</c:v>
                </c:pt>
                <c:pt idx="14944">
                  <c:v>0.51837770000000005</c:v>
                </c:pt>
                <c:pt idx="14945">
                  <c:v>0.53970490000000004</c:v>
                </c:pt>
                <c:pt idx="14946">
                  <c:v>0.52807870000000001</c:v>
                </c:pt>
                <c:pt idx="14947">
                  <c:v>0.5326843</c:v>
                </c:pt>
                <c:pt idx="14948">
                  <c:v>0.5296459</c:v>
                </c:pt>
                <c:pt idx="14949">
                  <c:v>0.53470269999999998</c:v>
                </c:pt>
                <c:pt idx="14950">
                  <c:v>0.55267960000000005</c:v>
                </c:pt>
                <c:pt idx="14951">
                  <c:v>0.5479195</c:v>
                </c:pt>
                <c:pt idx="14952">
                  <c:v>0.54390289999999997</c:v>
                </c:pt>
                <c:pt idx="14953">
                  <c:v>0.52401279999999995</c:v>
                </c:pt>
                <c:pt idx="14954">
                  <c:v>0.52813849999999996</c:v>
                </c:pt>
                <c:pt idx="14955">
                  <c:v>0.53674390000000005</c:v>
                </c:pt>
                <c:pt idx="14956">
                  <c:v>0.53650799999999998</c:v>
                </c:pt>
                <c:pt idx="14957">
                  <c:v>0.53282960000000001</c:v>
                </c:pt>
                <c:pt idx="14958">
                  <c:v>0.5364679</c:v>
                </c:pt>
                <c:pt idx="14959">
                  <c:v>0.5281129</c:v>
                </c:pt>
                <c:pt idx="14960">
                  <c:v>0.53927119999999995</c:v>
                </c:pt>
                <c:pt idx="14961">
                  <c:v>0.53461219999999998</c:v>
                </c:pt>
                <c:pt idx="14962">
                  <c:v>0.53241059999999996</c:v>
                </c:pt>
                <c:pt idx="14963">
                  <c:v>0.53052529999999998</c:v>
                </c:pt>
                <c:pt idx="14964">
                  <c:v>0.52393559999999995</c:v>
                </c:pt>
                <c:pt idx="14965">
                  <c:v>0.52639069999999999</c:v>
                </c:pt>
                <c:pt idx="14966">
                  <c:v>0.53617499999999996</c:v>
                </c:pt>
                <c:pt idx="14967">
                  <c:v>0.53427610000000003</c:v>
                </c:pt>
                <c:pt idx="14968">
                  <c:v>0.54524260000000002</c:v>
                </c:pt>
                <c:pt idx="14969">
                  <c:v>0.54651139999999998</c:v>
                </c:pt>
                <c:pt idx="14970">
                  <c:v>0.54935869999999998</c:v>
                </c:pt>
                <c:pt idx="14971">
                  <c:v>0.54652089999999998</c:v>
                </c:pt>
                <c:pt idx="14972">
                  <c:v>0.54970640000000004</c:v>
                </c:pt>
                <c:pt idx="14973">
                  <c:v>0.54402110000000004</c:v>
                </c:pt>
                <c:pt idx="14974">
                  <c:v>0.53262180000000003</c:v>
                </c:pt>
                <c:pt idx="14975">
                  <c:v>0.54239879999999996</c:v>
                </c:pt>
                <c:pt idx="14976">
                  <c:v>0.52252960000000004</c:v>
                </c:pt>
                <c:pt idx="14977">
                  <c:v>0.53958890000000004</c:v>
                </c:pt>
                <c:pt idx="14978">
                  <c:v>0.54057520000000003</c:v>
                </c:pt>
                <c:pt idx="14979">
                  <c:v>0.54497240000000002</c:v>
                </c:pt>
                <c:pt idx="14980">
                  <c:v>0.54728690000000002</c:v>
                </c:pt>
                <c:pt idx="14981">
                  <c:v>0.53953669999999998</c:v>
                </c:pt>
                <c:pt idx="14982">
                  <c:v>0.52535399999999999</c:v>
                </c:pt>
                <c:pt idx="14983">
                  <c:v>0.53131030000000001</c:v>
                </c:pt>
                <c:pt idx="14984">
                  <c:v>0.54034499999999996</c:v>
                </c:pt>
                <c:pt idx="14985">
                  <c:v>0.53425710000000004</c:v>
                </c:pt>
                <c:pt idx="14986">
                  <c:v>0.53463910000000003</c:v>
                </c:pt>
                <c:pt idx="14987">
                  <c:v>0.54009459999999998</c:v>
                </c:pt>
                <c:pt idx="14988">
                  <c:v>0.5351148</c:v>
                </c:pt>
                <c:pt idx="14989">
                  <c:v>0.54022910000000002</c:v>
                </c:pt>
                <c:pt idx="14990">
                  <c:v>0.53194790000000003</c:v>
                </c:pt>
                <c:pt idx="14991">
                  <c:v>0.52904329999999999</c:v>
                </c:pt>
                <c:pt idx="14992">
                  <c:v>0.5351127</c:v>
                </c:pt>
                <c:pt idx="14993">
                  <c:v>0.53655269999999999</c:v>
                </c:pt>
                <c:pt idx="14994">
                  <c:v>0.53294280000000005</c:v>
                </c:pt>
                <c:pt idx="14995">
                  <c:v>0.52635880000000002</c:v>
                </c:pt>
                <c:pt idx="14996">
                  <c:v>0.54334479999999996</c:v>
                </c:pt>
                <c:pt idx="14997">
                  <c:v>0.53857980000000005</c:v>
                </c:pt>
                <c:pt idx="14998">
                  <c:v>0.54229450000000001</c:v>
                </c:pt>
                <c:pt idx="14999">
                  <c:v>0.54286120000000004</c:v>
                </c:pt>
                <c:pt idx="15000">
                  <c:v>0.54504569999999997</c:v>
                </c:pt>
                <c:pt idx="15001">
                  <c:v>0.54377730000000002</c:v>
                </c:pt>
                <c:pt idx="15002">
                  <c:v>0.54187030000000003</c:v>
                </c:pt>
                <c:pt idx="15003">
                  <c:v>0.54438120000000001</c:v>
                </c:pt>
                <c:pt idx="15004">
                  <c:v>0.55317749999999999</c:v>
                </c:pt>
                <c:pt idx="15005">
                  <c:v>0.53920630000000003</c:v>
                </c:pt>
                <c:pt idx="15006">
                  <c:v>0.54403769999999996</c:v>
                </c:pt>
                <c:pt idx="15007">
                  <c:v>0.53908590000000001</c:v>
                </c:pt>
                <c:pt idx="15008">
                  <c:v>0.53534420000000005</c:v>
                </c:pt>
                <c:pt idx="15009">
                  <c:v>0.53217060000000005</c:v>
                </c:pt>
                <c:pt idx="15010">
                  <c:v>0.53673680000000001</c:v>
                </c:pt>
                <c:pt idx="15011">
                  <c:v>0.53973230000000005</c:v>
                </c:pt>
                <c:pt idx="15012">
                  <c:v>0.5352924</c:v>
                </c:pt>
                <c:pt idx="15013">
                  <c:v>0.53764330000000005</c:v>
                </c:pt>
                <c:pt idx="15014">
                  <c:v>0.52863059999999995</c:v>
                </c:pt>
                <c:pt idx="15015">
                  <c:v>0.54668320000000004</c:v>
                </c:pt>
                <c:pt idx="15016">
                  <c:v>0.54283550000000003</c:v>
                </c:pt>
                <c:pt idx="15017">
                  <c:v>0.55175940000000001</c:v>
                </c:pt>
                <c:pt idx="15018">
                  <c:v>0.54442040000000003</c:v>
                </c:pt>
                <c:pt idx="15019">
                  <c:v>0.54849550000000002</c:v>
                </c:pt>
                <c:pt idx="15020">
                  <c:v>0.55008690000000005</c:v>
                </c:pt>
                <c:pt idx="15021">
                  <c:v>0.54191219999999996</c:v>
                </c:pt>
                <c:pt idx="15022">
                  <c:v>0.53321700000000005</c:v>
                </c:pt>
                <c:pt idx="15023">
                  <c:v>0.53937930000000001</c:v>
                </c:pt>
                <c:pt idx="15024">
                  <c:v>0.53956210000000004</c:v>
                </c:pt>
                <c:pt idx="15025">
                  <c:v>0.54164489999999998</c:v>
                </c:pt>
                <c:pt idx="15026">
                  <c:v>0.53601620000000005</c:v>
                </c:pt>
                <c:pt idx="15027">
                  <c:v>0.54102629999999996</c:v>
                </c:pt>
                <c:pt idx="15028">
                  <c:v>0.5497206</c:v>
                </c:pt>
                <c:pt idx="15029">
                  <c:v>0.54484549999999998</c:v>
                </c:pt>
                <c:pt idx="15030">
                  <c:v>0.54506350000000003</c:v>
                </c:pt>
                <c:pt idx="15031">
                  <c:v>0.53985289999999997</c:v>
                </c:pt>
                <c:pt idx="15032">
                  <c:v>0.54299949999999997</c:v>
                </c:pt>
                <c:pt idx="15033">
                  <c:v>0.53881380000000001</c:v>
                </c:pt>
                <c:pt idx="15034">
                  <c:v>0.54886290000000004</c:v>
                </c:pt>
                <c:pt idx="15035">
                  <c:v>0.54433860000000001</c:v>
                </c:pt>
                <c:pt idx="15036">
                  <c:v>0.54334090000000002</c:v>
                </c:pt>
                <c:pt idx="15037">
                  <c:v>0.54343339999999996</c:v>
                </c:pt>
                <c:pt idx="15038">
                  <c:v>0.53730639999999996</c:v>
                </c:pt>
                <c:pt idx="15039">
                  <c:v>0.54631739999999995</c:v>
                </c:pt>
                <c:pt idx="15040">
                  <c:v>0.53873320000000002</c:v>
                </c:pt>
                <c:pt idx="15041">
                  <c:v>0.53142650000000002</c:v>
                </c:pt>
                <c:pt idx="15042">
                  <c:v>0.53620990000000002</c:v>
                </c:pt>
                <c:pt idx="15043">
                  <c:v>0.52864250000000002</c:v>
                </c:pt>
                <c:pt idx="15044">
                  <c:v>0.52710860000000004</c:v>
                </c:pt>
                <c:pt idx="15045">
                  <c:v>0.53304439999999997</c:v>
                </c:pt>
                <c:pt idx="15046">
                  <c:v>0.53568090000000002</c:v>
                </c:pt>
                <c:pt idx="15047">
                  <c:v>0.53898729999999995</c:v>
                </c:pt>
                <c:pt idx="15048">
                  <c:v>0.53449880000000005</c:v>
                </c:pt>
                <c:pt idx="15049">
                  <c:v>0.53132310000000005</c:v>
                </c:pt>
                <c:pt idx="15050">
                  <c:v>0.53263240000000001</c:v>
                </c:pt>
                <c:pt idx="15051">
                  <c:v>0.53363890000000003</c:v>
                </c:pt>
                <c:pt idx="15052">
                  <c:v>0.53560909999999995</c:v>
                </c:pt>
                <c:pt idx="15053">
                  <c:v>0.53097649999999996</c:v>
                </c:pt>
                <c:pt idx="15054">
                  <c:v>0.52715529999999999</c:v>
                </c:pt>
                <c:pt idx="15055">
                  <c:v>0.51699039999999996</c:v>
                </c:pt>
                <c:pt idx="15056">
                  <c:v>0.52043340000000005</c:v>
                </c:pt>
                <c:pt idx="15057">
                  <c:v>0.54371530000000001</c:v>
                </c:pt>
                <c:pt idx="15058">
                  <c:v>0.54577160000000002</c:v>
                </c:pt>
                <c:pt idx="15059">
                  <c:v>0.54374089999999997</c:v>
                </c:pt>
                <c:pt idx="15060">
                  <c:v>0.53851490000000002</c:v>
                </c:pt>
                <c:pt idx="15061">
                  <c:v>0.54522040000000005</c:v>
                </c:pt>
                <c:pt idx="15062">
                  <c:v>0.53556789999999999</c:v>
                </c:pt>
                <c:pt idx="15063">
                  <c:v>0.53429380000000004</c:v>
                </c:pt>
                <c:pt idx="15064">
                  <c:v>0.53573539999999997</c:v>
                </c:pt>
                <c:pt idx="15065">
                  <c:v>0.53880669999999997</c:v>
                </c:pt>
                <c:pt idx="15066">
                  <c:v>0.55143710000000001</c:v>
                </c:pt>
                <c:pt idx="15067">
                  <c:v>0.55323020000000001</c:v>
                </c:pt>
                <c:pt idx="15068">
                  <c:v>0.55312249999999996</c:v>
                </c:pt>
                <c:pt idx="15069">
                  <c:v>0.5574114</c:v>
                </c:pt>
                <c:pt idx="15070">
                  <c:v>0.53955949999999997</c:v>
                </c:pt>
                <c:pt idx="15071">
                  <c:v>0.54322550000000003</c:v>
                </c:pt>
                <c:pt idx="15072">
                  <c:v>0.53820590000000001</c:v>
                </c:pt>
                <c:pt idx="15073">
                  <c:v>0.54503049999999997</c:v>
                </c:pt>
                <c:pt idx="15074">
                  <c:v>0.54683680000000001</c:v>
                </c:pt>
                <c:pt idx="15075">
                  <c:v>0.53890099999999996</c:v>
                </c:pt>
                <c:pt idx="15076">
                  <c:v>0.53953079999999998</c:v>
                </c:pt>
                <c:pt idx="15077">
                  <c:v>0.53936729999999999</c:v>
                </c:pt>
                <c:pt idx="15078">
                  <c:v>0.55016520000000002</c:v>
                </c:pt>
                <c:pt idx="15079">
                  <c:v>0.53790159999999998</c:v>
                </c:pt>
                <c:pt idx="15080">
                  <c:v>0.5346419</c:v>
                </c:pt>
                <c:pt idx="15081">
                  <c:v>0.53797209999999995</c:v>
                </c:pt>
                <c:pt idx="15082">
                  <c:v>0.54378130000000002</c:v>
                </c:pt>
                <c:pt idx="15083">
                  <c:v>0.53177739999999996</c:v>
                </c:pt>
                <c:pt idx="15084">
                  <c:v>0.53748320000000005</c:v>
                </c:pt>
                <c:pt idx="15085">
                  <c:v>0.54130860000000003</c:v>
                </c:pt>
                <c:pt idx="15086">
                  <c:v>0.53532440000000003</c:v>
                </c:pt>
                <c:pt idx="15087">
                  <c:v>0.54261870000000001</c:v>
                </c:pt>
                <c:pt idx="15088">
                  <c:v>0.53113049999999995</c:v>
                </c:pt>
                <c:pt idx="15089">
                  <c:v>0.54587980000000003</c:v>
                </c:pt>
                <c:pt idx="15090">
                  <c:v>0.55475989999999997</c:v>
                </c:pt>
                <c:pt idx="15091">
                  <c:v>0.55469210000000002</c:v>
                </c:pt>
                <c:pt idx="15092">
                  <c:v>0.55308259999999998</c:v>
                </c:pt>
                <c:pt idx="15093">
                  <c:v>0.54251970000000005</c:v>
                </c:pt>
                <c:pt idx="15094">
                  <c:v>0.54710159999999997</c:v>
                </c:pt>
                <c:pt idx="15095">
                  <c:v>0.53974129999999998</c:v>
                </c:pt>
                <c:pt idx="15096">
                  <c:v>0.54484120000000003</c:v>
                </c:pt>
                <c:pt idx="15097">
                  <c:v>0.54316560000000003</c:v>
                </c:pt>
                <c:pt idx="15098">
                  <c:v>0.542686</c:v>
                </c:pt>
                <c:pt idx="15099">
                  <c:v>0.53708089999999997</c:v>
                </c:pt>
                <c:pt idx="15100">
                  <c:v>0.53482249999999998</c:v>
                </c:pt>
                <c:pt idx="15101">
                  <c:v>0.53461689999999995</c:v>
                </c:pt>
                <c:pt idx="15102">
                  <c:v>0.53060289999999999</c:v>
                </c:pt>
                <c:pt idx="15103">
                  <c:v>0.53341039999999995</c:v>
                </c:pt>
                <c:pt idx="15104">
                  <c:v>0.53662790000000005</c:v>
                </c:pt>
                <c:pt idx="15105">
                  <c:v>0.53466670000000005</c:v>
                </c:pt>
                <c:pt idx="15106">
                  <c:v>0.5367345</c:v>
                </c:pt>
                <c:pt idx="15107">
                  <c:v>0.53808259999999997</c:v>
                </c:pt>
                <c:pt idx="15108">
                  <c:v>0.53790210000000005</c:v>
                </c:pt>
                <c:pt idx="15109">
                  <c:v>0.53332970000000002</c:v>
                </c:pt>
                <c:pt idx="15110">
                  <c:v>0.5408115</c:v>
                </c:pt>
                <c:pt idx="15111">
                  <c:v>0.54908780000000001</c:v>
                </c:pt>
                <c:pt idx="15112">
                  <c:v>0.53600840000000005</c:v>
                </c:pt>
                <c:pt idx="15113">
                  <c:v>0.53195130000000002</c:v>
                </c:pt>
                <c:pt idx="15114">
                  <c:v>0.52915500000000004</c:v>
                </c:pt>
                <c:pt idx="15115">
                  <c:v>0.53829700000000003</c:v>
                </c:pt>
                <c:pt idx="15116">
                  <c:v>0.53698109999999999</c:v>
                </c:pt>
                <c:pt idx="15117">
                  <c:v>0.54550739999999998</c:v>
                </c:pt>
                <c:pt idx="15118">
                  <c:v>0.54730460000000003</c:v>
                </c:pt>
                <c:pt idx="15119">
                  <c:v>0.54062520000000003</c:v>
                </c:pt>
                <c:pt idx="15120">
                  <c:v>0.53319950000000005</c:v>
                </c:pt>
                <c:pt idx="15121">
                  <c:v>0.54141899999999998</c:v>
                </c:pt>
                <c:pt idx="15122">
                  <c:v>0.55396120000000004</c:v>
                </c:pt>
                <c:pt idx="15123">
                  <c:v>0.5491878</c:v>
                </c:pt>
                <c:pt idx="15124">
                  <c:v>0.53586619999999996</c:v>
                </c:pt>
                <c:pt idx="15125">
                  <c:v>0.54455980000000004</c:v>
                </c:pt>
                <c:pt idx="15126">
                  <c:v>0.55048900000000001</c:v>
                </c:pt>
                <c:pt idx="15127">
                  <c:v>0.53665859999999999</c:v>
                </c:pt>
                <c:pt idx="15128">
                  <c:v>0.53376670000000004</c:v>
                </c:pt>
                <c:pt idx="15129">
                  <c:v>0.53822009999999998</c:v>
                </c:pt>
                <c:pt idx="15130">
                  <c:v>0.54279330000000003</c:v>
                </c:pt>
                <c:pt idx="15131">
                  <c:v>0.541265</c:v>
                </c:pt>
                <c:pt idx="15132">
                  <c:v>0.53549630000000004</c:v>
                </c:pt>
                <c:pt idx="15133">
                  <c:v>0.54255770000000003</c:v>
                </c:pt>
                <c:pt idx="15134">
                  <c:v>0.54719629999999997</c:v>
                </c:pt>
                <c:pt idx="15135">
                  <c:v>0.53738609999999998</c:v>
                </c:pt>
                <c:pt idx="15136">
                  <c:v>0.52635940000000003</c:v>
                </c:pt>
                <c:pt idx="15137">
                  <c:v>0.52217780000000003</c:v>
                </c:pt>
                <c:pt idx="15138">
                  <c:v>0.52754579999999995</c:v>
                </c:pt>
                <c:pt idx="15139">
                  <c:v>0.55097059999999998</c:v>
                </c:pt>
                <c:pt idx="15140">
                  <c:v>0.55456360000000005</c:v>
                </c:pt>
                <c:pt idx="15141">
                  <c:v>0.55426379999999997</c:v>
                </c:pt>
                <c:pt idx="15142">
                  <c:v>0.54895530000000003</c:v>
                </c:pt>
                <c:pt idx="15143">
                  <c:v>0.54559760000000002</c:v>
                </c:pt>
                <c:pt idx="15144">
                  <c:v>0.5586892</c:v>
                </c:pt>
                <c:pt idx="15145">
                  <c:v>0.55042999999999997</c:v>
                </c:pt>
                <c:pt idx="15146">
                  <c:v>0.53641209999999995</c:v>
                </c:pt>
                <c:pt idx="15147">
                  <c:v>0.53837250000000003</c:v>
                </c:pt>
                <c:pt idx="15148">
                  <c:v>0.53528640000000005</c:v>
                </c:pt>
                <c:pt idx="15149">
                  <c:v>0.54635940000000005</c:v>
                </c:pt>
                <c:pt idx="15150">
                  <c:v>0.54849999999999999</c:v>
                </c:pt>
                <c:pt idx="15151">
                  <c:v>0.54118840000000001</c:v>
                </c:pt>
                <c:pt idx="15152">
                  <c:v>0.54650549999999998</c:v>
                </c:pt>
                <c:pt idx="15153">
                  <c:v>0.5334333</c:v>
                </c:pt>
                <c:pt idx="15154">
                  <c:v>0.54802050000000002</c:v>
                </c:pt>
                <c:pt idx="15155">
                  <c:v>0.54604549999999996</c:v>
                </c:pt>
                <c:pt idx="15156">
                  <c:v>0.5511684</c:v>
                </c:pt>
                <c:pt idx="15157">
                  <c:v>0.53862290000000002</c:v>
                </c:pt>
                <c:pt idx="15158">
                  <c:v>0.54659159999999996</c:v>
                </c:pt>
                <c:pt idx="15159">
                  <c:v>0.54673360000000004</c:v>
                </c:pt>
                <c:pt idx="15160">
                  <c:v>0.54539590000000004</c:v>
                </c:pt>
                <c:pt idx="15161">
                  <c:v>0.54896619999999996</c:v>
                </c:pt>
                <c:pt idx="15162">
                  <c:v>0.55362909999999999</c:v>
                </c:pt>
                <c:pt idx="15163">
                  <c:v>0.55219280000000004</c:v>
                </c:pt>
                <c:pt idx="15164">
                  <c:v>0.54599569999999997</c:v>
                </c:pt>
                <c:pt idx="15165">
                  <c:v>0.55637610000000004</c:v>
                </c:pt>
                <c:pt idx="15166">
                  <c:v>0.54489650000000001</c:v>
                </c:pt>
                <c:pt idx="15167">
                  <c:v>0.55782940000000003</c:v>
                </c:pt>
                <c:pt idx="15168">
                  <c:v>0.54894050000000005</c:v>
                </c:pt>
                <c:pt idx="15169">
                  <c:v>0.55781250000000004</c:v>
                </c:pt>
                <c:pt idx="15170">
                  <c:v>0.54701509999999998</c:v>
                </c:pt>
                <c:pt idx="15171">
                  <c:v>0.54555770000000003</c:v>
                </c:pt>
                <c:pt idx="15172">
                  <c:v>0.54170439999999997</c:v>
                </c:pt>
                <c:pt idx="15173">
                  <c:v>0.53240670000000001</c:v>
                </c:pt>
                <c:pt idx="15174">
                  <c:v>0.54213230000000001</c:v>
                </c:pt>
                <c:pt idx="15175">
                  <c:v>0.5438402</c:v>
                </c:pt>
                <c:pt idx="15176">
                  <c:v>0.54404330000000001</c:v>
                </c:pt>
                <c:pt idx="15177">
                  <c:v>0.54404719999999995</c:v>
                </c:pt>
                <c:pt idx="15178">
                  <c:v>0.54293950000000002</c:v>
                </c:pt>
                <c:pt idx="15179">
                  <c:v>0.54408990000000002</c:v>
                </c:pt>
                <c:pt idx="15180">
                  <c:v>0.53971590000000003</c:v>
                </c:pt>
                <c:pt idx="15181">
                  <c:v>0.54021439999999998</c:v>
                </c:pt>
                <c:pt idx="15182">
                  <c:v>0.54885879999999998</c:v>
                </c:pt>
                <c:pt idx="15183">
                  <c:v>0.54136479999999998</c:v>
                </c:pt>
                <c:pt idx="15184">
                  <c:v>0.53899710000000001</c:v>
                </c:pt>
                <c:pt idx="15185">
                  <c:v>0.54506580000000004</c:v>
                </c:pt>
                <c:pt idx="15186">
                  <c:v>0.55178369999999999</c:v>
                </c:pt>
                <c:pt idx="15187">
                  <c:v>0.54237480000000005</c:v>
                </c:pt>
                <c:pt idx="15188">
                  <c:v>0.54427400000000004</c:v>
                </c:pt>
                <c:pt idx="15189">
                  <c:v>0.53456309999999996</c:v>
                </c:pt>
                <c:pt idx="15190">
                  <c:v>0.54228730000000003</c:v>
                </c:pt>
                <c:pt idx="15191">
                  <c:v>0.54650770000000004</c:v>
                </c:pt>
                <c:pt idx="15192">
                  <c:v>0.5448655</c:v>
                </c:pt>
                <c:pt idx="15193">
                  <c:v>0.55205009999999999</c:v>
                </c:pt>
                <c:pt idx="15194">
                  <c:v>0.54700539999999997</c:v>
                </c:pt>
                <c:pt idx="15195">
                  <c:v>0.5460083</c:v>
                </c:pt>
                <c:pt idx="15196">
                  <c:v>0.53650489999999995</c:v>
                </c:pt>
                <c:pt idx="15197">
                  <c:v>0.54558340000000005</c:v>
                </c:pt>
                <c:pt idx="15198">
                  <c:v>0.54290519999999998</c:v>
                </c:pt>
                <c:pt idx="15199">
                  <c:v>0.53172180000000002</c:v>
                </c:pt>
                <c:pt idx="15200">
                  <c:v>0.53791020000000001</c:v>
                </c:pt>
                <c:pt idx="15201">
                  <c:v>0.53577319999999995</c:v>
                </c:pt>
                <c:pt idx="15202">
                  <c:v>0.53306560000000003</c:v>
                </c:pt>
                <c:pt idx="15203">
                  <c:v>0.52769319999999997</c:v>
                </c:pt>
                <c:pt idx="15204">
                  <c:v>0.544628</c:v>
                </c:pt>
                <c:pt idx="15205">
                  <c:v>0.54194439999999999</c:v>
                </c:pt>
                <c:pt idx="15206">
                  <c:v>0.55939159999999999</c:v>
                </c:pt>
                <c:pt idx="15207">
                  <c:v>0.54522510000000002</c:v>
                </c:pt>
                <c:pt idx="15208">
                  <c:v>0.54201560000000004</c:v>
                </c:pt>
                <c:pt idx="15209">
                  <c:v>0.55882169999999998</c:v>
                </c:pt>
                <c:pt idx="15210">
                  <c:v>0.55480410000000002</c:v>
                </c:pt>
                <c:pt idx="15211">
                  <c:v>0.54982070000000005</c:v>
                </c:pt>
                <c:pt idx="15212">
                  <c:v>0.54038039999999998</c:v>
                </c:pt>
                <c:pt idx="15213">
                  <c:v>0.5357769</c:v>
                </c:pt>
                <c:pt idx="15214">
                  <c:v>0.54784829999999995</c:v>
                </c:pt>
                <c:pt idx="15215">
                  <c:v>0.53955260000000005</c:v>
                </c:pt>
                <c:pt idx="15216">
                  <c:v>0.53919570000000006</c:v>
                </c:pt>
                <c:pt idx="15217">
                  <c:v>0.54168950000000005</c:v>
                </c:pt>
                <c:pt idx="15218">
                  <c:v>0.54384560000000004</c:v>
                </c:pt>
                <c:pt idx="15219">
                  <c:v>0.54876740000000002</c:v>
                </c:pt>
                <c:pt idx="15220">
                  <c:v>0.54079469999999996</c:v>
                </c:pt>
                <c:pt idx="15221">
                  <c:v>0.5475603</c:v>
                </c:pt>
                <c:pt idx="15222">
                  <c:v>0.54024879999999997</c:v>
                </c:pt>
                <c:pt idx="15223">
                  <c:v>0.54106500000000002</c:v>
                </c:pt>
                <c:pt idx="15224">
                  <c:v>0.54777799999999999</c:v>
                </c:pt>
                <c:pt idx="15225">
                  <c:v>0.54664460000000004</c:v>
                </c:pt>
                <c:pt idx="15226">
                  <c:v>0.54013109999999998</c:v>
                </c:pt>
                <c:pt idx="15227">
                  <c:v>0.54064780000000001</c:v>
                </c:pt>
                <c:pt idx="15228">
                  <c:v>0.54807570000000005</c:v>
                </c:pt>
                <c:pt idx="15229">
                  <c:v>0.54234000000000004</c:v>
                </c:pt>
                <c:pt idx="15230">
                  <c:v>0.54494980000000004</c:v>
                </c:pt>
                <c:pt idx="15231">
                  <c:v>0.55373229999999996</c:v>
                </c:pt>
                <c:pt idx="15232">
                  <c:v>0.54259659999999998</c:v>
                </c:pt>
                <c:pt idx="15233">
                  <c:v>0.54976170000000002</c:v>
                </c:pt>
                <c:pt idx="15234">
                  <c:v>0.5546065</c:v>
                </c:pt>
                <c:pt idx="15235">
                  <c:v>0.55064170000000001</c:v>
                </c:pt>
                <c:pt idx="15236">
                  <c:v>0.54156280000000001</c:v>
                </c:pt>
                <c:pt idx="15237">
                  <c:v>0.55447279999999999</c:v>
                </c:pt>
                <c:pt idx="15238">
                  <c:v>0.54251059999999995</c:v>
                </c:pt>
                <c:pt idx="15239">
                  <c:v>0.54938220000000004</c:v>
                </c:pt>
                <c:pt idx="15240">
                  <c:v>0.55679210000000001</c:v>
                </c:pt>
                <c:pt idx="15241">
                  <c:v>0.55607689999999999</c:v>
                </c:pt>
                <c:pt idx="15242">
                  <c:v>0.53888519999999995</c:v>
                </c:pt>
                <c:pt idx="15243">
                  <c:v>0.54514530000000005</c:v>
                </c:pt>
                <c:pt idx="15244">
                  <c:v>0.5555272</c:v>
                </c:pt>
                <c:pt idx="15245">
                  <c:v>0.54935250000000002</c:v>
                </c:pt>
                <c:pt idx="15246">
                  <c:v>0.54768329999999998</c:v>
                </c:pt>
                <c:pt idx="15247">
                  <c:v>0.55857939999999995</c:v>
                </c:pt>
                <c:pt idx="15248">
                  <c:v>0.55579690000000004</c:v>
                </c:pt>
                <c:pt idx="15249">
                  <c:v>0.53936010000000001</c:v>
                </c:pt>
                <c:pt idx="15250">
                  <c:v>0.54093340000000001</c:v>
                </c:pt>
                <c:pt idx="15251">
                  <c:v>0.53396980000000005</c:v>
                </c:pt>
                <c:pt idx="15252">
                  <c:v>0.53523900000000002</c:v>
                </c:pt>
                <c:pt idx="15253">
                  <c:v>0.54049760000000002</c:v>
                </c:pt>
                <c:pt idx="15254">
                  <c:v>0.52748689999999998</c:v>
                </c:pt>
                <c:pt idx="15255">
                  <c:v>0.52470090000000003</c:v>
                </c:pt>
                <c:pt idx="15256">
                  <c:v>0.52763400000000005</c:v>
                </c:pt>
                <c:pt idx="15257">
                  <c:v>0.53265209999999996</c:v>
                </c:pt>
                <c:pt idx="15258">
                  <c:v>0.53542880000000004</c:v>
                </c:pt>
                <c:pt idx="15259">
                  <c:v>0.54691860000000003</c:v>
                </c:pt>
                <c:pt idx="15260">
                  <c:v>0.53480550000000004</c:v>
                </c:pt>
                <c:pt idx="15261">
                  <c:v>0.52683340000000001</c:v>
                </c:pt>
                <c:pt idx="15262">
                  <c:v>0.51726660000000002</c:v>
                </c:pt>
                <c:pt idx="15263">
                  <c:v>0.52445350000000002</c:v>
                </c:pt>
                <c:pt idx="15264">
                  <c:v>0.52364239999999995</c:v>
                </c:pt>
                <c:pt idx="15265">
                  <c:v>0.52836450000000001</c:v>
                </c:pt>
                <c:pt idx="15266">
                  <c:v>0.53603990000000001</c:v>
                </c:pt>
                <c:pt idx="15267">
                  <c:v>0.52898460000000003</c:v>
                </c:pt>
                <c:pt idx="15268">
                  <c:v>0.5257986</c:v>
                </c:pt>
                <c:pt idx="15269">
                  <c:v>0.52842219999999995</c:v>
                </c:pt>
                <c:pt idx="15270">
                  <c:v>0.52913670000000002</c:v>
                </c:pt>
                <c:pt idx="15271">
                  <c:v>0.52515389999999995</c:v>
                </c:pt>
                <c:pt idx="15272">
                  <c:v>0.53447359999999999</c:v>
                </c:pt>
                <c:pt idx="15273">
                  <c:v>0.53463879999999997</c:v>
                </c:pt>
                <c:pt idx="15274">
                  <c:v>0.53805939999999997</c:v>
                </c:pt>
                <c:pt idx="15275">
                  <c:v>0.53455909999999995</c:v>
                </c:pt>
                <c:pt idx="15276">
                  <c:v>0.54120590000000002</c:v>
                </c:pt>
                <c:pt idx="15277">
                  <c:v>0.5362614</c:v>
                </c:pt>
                <c:pt idx="15278">
                  <c:v>0.54084100000000002</c:v>
                </c:pt>
                <c:pt idx="15279">
                  <c:v>0.53255920000000001</c:v>
                </c:pt>
                <c:pt idx="15280">
                  <c:v>0.52609099999999998</c:v>
                </c:pt>
                <c:pt idx="15281">
                  <c:v>0.52555079999999998</c:v>
                </c:pt>
                <c:pt idx="15282">
                  <c:v>0.53899569999999997</c:v>
                </c:pt>
                <c:pt idx="15283">
                  <c:v>0.53919680000000003</c:v>
                </c:pt>
                <c:pt idx="15284">
                  <c:v>0.52936240000000001</c:v>
                </c:pt>
                <c:pt idx="15285">
                  <c:v>0.52860110000000005</c:v>
                </c:pt>
                <c:pt idx="15286">
                  <c:v>0.54361740000000003</c:v>
                </c:pt>
                <c:pt idx="15287">
                  <c:v>0.54076420000000003</c:v>
                </c:pt>
                <c:pt idx="15288">
                  <c:v>0.55147279999999999</c:v>
                </c:pt>
                <c:pt idx="15289">
                  <c:v>0.54223129999999997</c:v>
                </c:pt>
                <c:pt idx="15290">
                  <c:v>0.54386959999999995</c:v>
                </c:pt>
                <c:pt idx="15291">
                  <c:v>0.53408529999999999</c:v>
                </c:pt>
                <c:pt idx="15292">
                  <c:v>0.52085079999999995</c:v>
                </c:pt>
                <c:pt idx="15293">
                  <c:v>0.52846159999999998</c:v>
                </c:pt>
                <c:pt idx="15294">
                  <c:v>0.52863729999999998</c:v>
                </c:pt>
                <c:pt idx="15295">
                  <c:v>0.53215199999999996</c:v>
                </c:pt>
                <c:pt idx="15296">
                  <c:v>0.52911470000000005</c:v>
                </c:pt>
                <c:pt idx="15297">
                  <c:v>0.52782799999999996</c:v>
                </c:pt>
                <c:pt idx="15298">
                  <c:v>0.53646139999999998</c:v>
                </c:pt>
                <c:pt idx="15299">
                  <c:v>0.53659000000000001</c:v>
                </c:pt>
                <c:pt idx="15300">
                  <c:v>0.54634090000000002</c:v>
                </c:pt>
                <c:pt idx="15301">
                  <c:v>0.54704870000000005</c:v>
                </c:pt>
                <c:pt idx="15302">
                  <c:v>0.53483389999999997</c:v>
                </c:pt>
                <c:pt idx="15303">
                  <c:v>0.5400585</c:v>
                </c:pt>
                <c:pt idx="15304">
                  <c:v>0.54710130000000001</c:v>
                </c:pt>
                <c:pt idx="15305">
                  <c:v>0.54112640000000001</c:v>
                </c:pt>
                <c:pt idx="15306">
                  <c:v>0.54758340000000005</c:v>
                </c:pt>
                <c:pt idx="15307">
                  <c:v>0.54006929999999997</c:v>
                </c:pt>
                <c:pt idx="15308">
                  <c:v>0.55519030000000003</c:v>
                </c:pt>
                <c:pt idx="15309">
                  <c:v>0.54764650000000004</c:v>
                </c:pt>
                <c:pt idx="15310">
                  <c:v>0.53653200000000001</c:v>
                </c:pt>
                <c:pt idx="15311">
                  <c:v>0.53637080000000004</c:v>
                </c:pt>
                <c:pt idx="15312">
                  <c:v>0.53327610000000003</c:v>
                </c:pt>
                <c:pt idx="15313">
                  <c:v>0.54169809999999996</c:v>
                </c:pt>
                <c:pt idx="15314">
                  <c:v>0.54361300000000001</c:v>
                </c:pt>
                <c:pt idx="15315">
                  <c:v>0.55041890000000004</c:v>
                </c:pt>
                <c:pt idx="15316">
                  <c:v>0.53506920000000002</c:v>
                </c:pt>
                <c:pt idx="15317">
                  <c:v>0.5371745</c:v>
                </c:pt>
                <c:pt idx="15318">
                  <c:v>0.54192079999999998</c:v>
                </c:pt>
                <c:pt idx="15319">
                  <c:v>0.55442659999999999</c:v>
                </c:pt>
                <c:pt idx="15320">
                  <c:v>0.54428940000000003</c:v>
                </c:pt>
                <c:pt idx="15321">
                  <c:v>0.53574549999999999</c:v>
                </c:pt>
                <c:pt idx="15322">
                  <c:v>0.54173309999999997</c:v>
                </c:pt>
                <c:pt idx="15323">
                  <c:v>0.54745949999999999</c:v>
                </c:pt>
                <c:pt idx="15324">
                  <c:v>0.54636750000000001</c:v>
                </c:pt>
                <c:pt idx="15325">
                  <c:v>0.54530840000000003</c:v>
                </c:pt>
                <c:pt idx="15326">
                  <c:v>0.54447520000000005</c:v>
                </c:pt>
                <c:pt idx="15327">
                  <c:v>0.55160480000000001</c:v>
                </c:pt>
                <c:pt idx="15328">
                  <c:v>0.5447651</c:v>
                </c:pt>
                <c:pt idx="15329">
                  <c:v>0.53608699999999998</c:v>
                </c:pt>
                <c:pt idx="15330">
                  <c:v>0.54008920000000005</c:v>
                </c:pt>
                <c:pt idx="15331">
                  <c:v>0.53937239999999997</c:v>
                </c:pt>
                <c:pt idx="15332">
                  <c:v>0.54581480000000004</c:v>
                </c:pt>
                <c:pt idx="15333">
                  <c:v>0.53867690000000001</c:v>
                </c:pt>
                <c:pt idx="15334">
                  <c:v>0.54823160000000004</c:v>
                </c:pt>
                <c:pt idx="15335">
                  <c:v>0.55230900000000005</c:v>
                </c:pt>
                <c:pt idx="15336">
                  <c:v>0.54149230000000004</c:v>
                </c:pt>
                <c:pt idx="15337">
                  <c:v>0.53935149999999998</c:v>
                </c:pt>
                <c:pt idx="15338">
                  <c:v>0.55682949999999998</c:v>
                </c:pt>
                <c:pt idx="15339">
                  <c:v>0.53855339999999996</c:v>
                </c:pt>
                <c:pt idx="15340">
                  <c:v>0.53724369999999999</c:v>
                </c:pt>
                <c:pt idx="15341">
                  <c:v>0.54215690000000005</c:v>
                </c:pt>
                <c:pt idx="15342">
                  <c:v>0.53391869999999997</c:v>
                </c:pt>
                <c:pt idx="15343">
                  <c:v>0.54121359999999996</c:v>
                </c:pt>
                <c:pt idx="15344">
                  <c:v>0.52868020000000004</c:v>
                </c:pt>
                <c:pt idx="15345">
                  <c:v>0.53859789999999996</c:v>
                </c:pt>
                <c:pt idx="15346">
                  <c:v>0.54615769999999997</c:v>
                </c:pt>
                <c:pt idx="15347">
                  <c:v>0.54169219999999996</c:v>
                </c:pt>
                <c:pt idx="15348">
                  <c:v>0.54258390000000001</c:v>
                </c:pt>
                <c:pt idx="15349">
                  <c:v>0.54437199999999997</c:v>
                </c:pt>
                <c:pt idx="15350">
                  <c:v>0.54335109999999998</c:v>
                </c:pt>
                <c:pt idx="15351">
                  <c:v>0.54500760000000004</c:v>
                </c:pt>
                <c:pt idx="15352">
                  <c:v>0.54168439999999995</c:v>
                </c:pt>
                <c:pt idx="15353">
                  <c:v>0.52899149999999995</c:v>
                </c:pt>
                <c:pt idx="15354">
                  <c:v>0.53159509999999999</c:v>
                </c:pt>
                <c:pt idx="15355">
                  <c:v>0.53459210000000001</c:v>
                </c:pt>
                <c:pt idx="15356">
                  <c:v>0.5174993</c:v>
                </c:pt>
                <c:pt idx="15357">
                  <c:v>0.53023989999999999</c:v>
                </c:pt>
                <c:pt idx="15358">
                  <c:v>0.52524020000000005</c:v>
                </c:pt>
                <c:pt idx="15359">
                  <c:v>0.53767319999999996</c:v>
                </c:pt>
                <c:pt idx="15360">
                  <c:v>0.52313430000000005</c:v>
                </c:pt>
                <c:pt idx="15361">
                  <c:v>0.52300630000000004</c:v>
                </c:pt>
                <c:pt idx="15362">
                  <c:v>0.52222360000000001</c:v>
                </c:pt>
                <c:pt idx="15363">
                  <c:v>0.51982799999999996</c:v>
                </c:pt>
                <c:pt idx="15364">
                  <c:v>0.52986100000000003</c:v>
                </c:pt>
                <c:pt idx="15365">
                  <c:v>0.53153850000000002</c:v>
                </c:pt>
                <c:pt idx="15366">
                  <c:v>0.51385400000000003</c:v>
                </c:pt>
                <c:pt idx="15367">
                  <c:v>0.52623390000000003</c:v>
                </c:pt>
                <c:pt idx="15368">
                  <c:v>0.52994779999999997</c:v>
                </c:pt>
                <c:pt idx="15369">
                  <c:v>0.5281576</c:v>
                </c:pt>
                <c:pt idx="15370">
                  <c:v>0.5209163</c:v>
                </c:pt>
                <c:pt idx="15371">
                  <c:v>0.52753229999999995</c:v>
                </c:pt>
                <c:pt idx="15372">
                  <c:v>0.5246902</c:v>
                </c:pt>
                <c:pt idx="15373">
                  <c:v>0.53174069999999996</c:v>
                </c:pt>
                <c:pt idx="15374">
                  <c:v>0.52423149999999996</c:v>
                </c:pt>
                <c:pt idx="15375">
                  <c:v>0.51574489999999995</c:v>
                </c:pt>
                <c:pt idx="15376">
                  <c:v>0.52618149999999997</c:v>
                </c:pt>
                <c:pt idx="15377">
                  <c:v>0.54588159999999997</c:v>
                </c:pt>
                <c:pt idx="15378">
                  <c:v>0.53882160000000001</c:v>
                </c:pt>
                <c:pt idx="15379">
                  <c:v>0.53728770000000003</c:v>
                </c:pt>
                <c:pt idx="15380">
                  <c:v>0.54030279999999997</c:v>
                </c:pt>
                <c:pt idx="15381">
                  <c:v>0.54823849999999996</c:v>
                </c:pt>
                <c:pt idx="15382">
                  <c:v>0.54562149999999998</c:v>
                </c:pt>
                <c:pt idx="15383">
                  <c:v>0.54137069999999998</c:v>
                </c:pt>
                <c:pt idx="15384">
                  <c:v>0.54386730000000005</c:v>
                </c:pt>
                <c:pt idx="15385">
                  <c:v>0.53392740000000005</c:v>
                </c:pt>
                <c:pt idx="15386">
                  <c:v>0.5495603</c:v>
                </c:pt>
                <c:pt idx="15387">
                  <c:v>0.53843430000000003</c:v>
                </c:pt>
                <c:pt idx="15388">
                  <c:v>0.52948519999999999</c:v>
                </c:pt>
                <c:pt idx="15389">
                  <c:v>0.53233680000000005</c:v>
                </c:pt>
                <c:pt idx="15390">
                  <c:v>0.53651479999999996</c:v>
                </c:pt>
                <c:pt idx="15391">
                  <c:v>0.53048779999999995</c:v>
                </c:pt>
                <c:pt idx="15392">
                  <c:v>0.52314320000000003</c:v>
                </c:pt>
                <c:pt idx="15393">
                  <c:v>0.52407190000000003</c:v>
                </c:pt>
                <c:pt idx="15394">
                  <c:v>0.52324340000000003</c:v>
                </c:pt>
                <c:pt idx="15395">
                  <c:v>0.53775079999999997</c:v>
                </c:pt>
                <c:pt idx="15396">
                  <c:v>0.52483400000000002</c:v>
                </c:pt>
                <c:pt idx="15397">
                  <c:v>0.53609410000000002</c:v>
                </c:pt>
                <c:pt idx="15398">
                  <c:v>0.52792609999999995</c:v>
                </c:pt>
                <c:pt idx="15399">
                  <c:v>0.53402110000000003</c:v>
                </c:pt>
                <c:pt idx="15400">
                  <c:v>0.53768780000000005</c:v>
                </c:pt>
                <c:pt idx="15401">
                  <c:v>0.52722869999999999</c:v>
                </c:pt>
                <c:pt idx="15402">
                  <c:v>0.52921229999999997</c:v>
                </c:pt>
                <c:pt idx="15403">
                  <c:v>0.53631059999999997</c:v>
                </c:pt>
                <c:pt idx="15404">
                  <c:v>0.52781060000000002</c:v>
                </c:pt>
                <c:pt idx="15405">
                  <c:v>0.52392130000000003</c:v>
                </c:pt>
                <c:pt idx="15406">
                  <c:v>0.52154460000000002</c:v>
                </c:pt>
                <c:pt idx="15407">
                  <c:v>0.52938529999999995</c:v>
                </c:pt>
                <c:pt idx="15408">
                  <c:v>0.54278139999999997</c:v>
                </c:pt>
                <c:pt idx="15409">
                  <c:v>0.54367500000000002</c:v>
                </c:pt>
                <c:pt idx="15410">
                  <c:v>0.52967180000000003</c:v>
                </c:pt>
                <c:pt idx="15411">
                  <c:v>0.52390349999999997</c:v>
                </c:pt>
                <c:pt idx="15412">
                  <c:v>0.53841329999999998</c:v>
                </c:pt>
                <c:pt idx="15413">
                  <c:v>0.52640330000000002</c:v>
                </c:pt>
                <c:pt idx="15414">
                  <c:v>0.52916790000000002</c:v>
                </c:pt>
                <c:pt idx="15415">
                  <c:v>0.52031309999999997</c:v>
                </c:pt>
                <c:pt idx="15416">
                  <c:v>0.52570360000000005</c:v>
                </c:pt>
                <c:pt idx="15417">
                  <c:v>0.51729809999999998</c:v>
                </c:pt>
                <c:pt idx="15418">
                  <c:v>0.52273939999999997</c:v>
                </c:pt>
                <c:pt idx="15419">
                  <c:v>0.51358340000000002</c:v>
                </c:pt>
                <c:pt idx="15420">
                  <c:v>0.52805190000000002</c:v>
                </c:pt>
                <c:pt idx="15421">
                  <c:v>0.51330399999999998</c:v>
                </c:pt>
                <c:pt idx="15422">
                  <c:v>0.51750799999999997</c:v>
                </c:pt>
                <c:pt idx="15423">
                  <c:v>0.51757600000000004</c:v>
                </c:pt>
                <c:pt idx="15424">
                  <c:v>0.51417650000000004</c:v>
                </c:pt>
                <c:pt idx="15425">
                  <c:v>0.5129049</c:v>
                </c:pt>
                <c:pt idx="15426">
                  <c:v>0.51552810000000004</c:v>
                </c:pt>
                <c:pt idx="15427">
                  <c:v>0.51939880000000005</c:v>
                </c:pt>
                <c:pt idx="15428">
                  <c:v>0.51754279999999997</c:v>
                </c:pt>
                <c:pt idx="15429">
                  <c:v>0.51900520000000006</c:v>
                </c:pt>
                <c:pt idx="15430">
                  <c:v>0.5202698</c:v>
                </c:pt>
                <c:pt idx="15431">
                  <c:v>0.51980009999999999</c:v>
                </c:pt>
                <c:pt idx="15432">
                  <c:v>0.53410519999999995</c:v>
                </c:pt>
                <c:pt idx="15433">
                  <c:v>0.53578409999999999</c:v>
                </c:pt>
                <c:pt idx="15434">
                  <c:v>0.519289</c:v>
                </c:pt>
                <c:pt idx="15435">
                  <c:v>0.52648600000000001</c:v>
                </c:pt>
                <c:pt idx="15436">
                  <c:v>0.52796359999999998</c:v>
                </c:pt>
                <c:pt idx="15437">
                  <c:v>0.52167669999999999</c:v>
                </c:pt>
                <c:pt idx="15438">
                  <c:v>0.52805690000000005</c:v>
                </c:pt>
                <c:pt idx="15439">
                  <c:v>0.53373619999999999</c:v>
                </c:pt>
                <c:pt idx="15440">
                  <c:v>0.53504490000000005</c:v>
                </c:pt>
                <c:pt idx="15441">
                  <c:v>0.53378400000000004</c:v>
                </c:pt>
                <c:pt idx="15442">
                  <c:v>0.53926149999999995</c:v>
                </c:pt>
                <c:pt idx="15443">
                  <c:v>0.53200190000000003</c:v>
                </c:pt>
                <c:pt idx="15444">
                  <c:v>0.52204039999999996</c:v>
                </c:pt>
                <c:pt idx="15445">
                  <c:v>0.53155949999999996</c:v>
                </c:pt>
                <c:pt idx="15446">
                  <c:v>0.53788429999999998</c:v>
                </c:pt>
                <c:pt idx="15447">
                  <c:v>0.52644869999999999</c:v>
                </c:pt>
                <c:pt idx="15448">
                  <c:v>0.52708359999999999</c:v>
                </c:pt>
                <c:pt idx="15449">
                  <c:v>0.52031479999999997</c:v>
                </c:pt>
                <c:pt idx="15450">
                  <c:v>0.52499200000000001</c:v>
                </c:pt>
                <c:pt idx="15451">
                  <c:v>0.52282629999999997</c:v>
                </c:pt>
                <c:pt idx="15452">
                  <c:v>0.51583780000000001</c:v>
                </c:pt>
                <c:pt idx="15453">
                  <c:v>0.51293270000000002</c:v>
                </c:pt>
                <c:pt idx="15454">
                  <c:v>0.53075810000000001</c:v>
                </c:pt>
                <c:pt idx="15455">
                  <c:v>0.51789189999999996</c:v>
                </c:pt>
                <c:pt idx="15456">
                  <c:v>0.52695239999999999</c:v>
                </c:pt>
                <c:pt idx="15457">
                  <c:v>0.51168840000000004</c:v>
                </c:pt>
                <c:pt idx="15458">
                  <c:v>0.51149789999999995</c:v>
                </c:pt>
                <c:pt idx="15459">
                  <c:v>0.51501339999999995</c:v>
                </c:pt>
                <c:pt idx="15460">
                  <c:v>0.50945030000000002</c:v>
                </c:pt>
                <c:pt idx="15461">
                  <c:v>0.51009610000000005</c:v>
                </c:pt>
                <c:pt idx="15462">
                  <c:v>0.52628839999999999</c:v>
                </c:pt>
                <c:pt idx="15463">
                  <c:v>0.51822319999999999</c:v>
                </c:pt>
                <c:pt idx="15464">
                  <c:v>0.51798120000000003</c:v>
                </c:pt>
                <c:pt idx="15465">
                  <c:v>0.52233339999999995</c:v>
                </c:pt>
                <c:pt idx="15466">
                  <c:v>0.51142100000000001</c:v>
                </c:pt>
                <c:pt idx="15467">
                  <c:v>0.52185369999999998</c:v>
                </c:pt>
                <c:pt idx="15468">
                  <c:v>0.50976529999999998</c:v>
                </c:pt>
                <c:pt idx="15469">
                  <c:v>0.5188585</c:v>
                </c:pt>
                <c:pt idx="15470">
                  <c:v>0.51610339999999999</c:v>
                </c:pt>
                <c:pt idx="15471">
                  <c:v>0.52073760000000002</c:v>
                </c:pt>
                <c:pt idx="15472">
                  <c:v>0.5178933</c:v>
                </c:pt>
                <c:pt idx="15473">
                  <c:v>0.51186410000000004</c:v>
                </c:pt>
                <c:pt idx="15474">
                  <c:v>0.51194229999999996</c:v>
                </c:pt>
                <c:pt idx="15475">
                  <c:v>0.51402689999999995</c:v>
                </c:pt>
                <c:pt idx="15476">
                  <c:v>0.51398639999999995</c:v>
                </c:pt>
                <c:pt idx="15477">
                  <c:v>0.51079140000000001</c:v>
                </c:pt>
                <c:pt idx="15478">
                  <c:v>0.50673539999999995</c:v>
                </c:pt>
                <c:pt idx="15479">
                  <c:v>0.52310469999999998</c:v>
                </c:pt>
                <c:pt idx="15480">
                  <c:v>0.51353260000000001</c:v>
                </c:pt>
                <c:pt idx="15481">
                  <c:v>0.52302479999999996</c:v>
                </c:pt>
                <c:pt idx="15482">
                  <c:v>0.51167700000000005</c:v>
                </c:pt>
                <c:pt idx="15483">
                  <c:v>0.5094573</c:v>
                </c:pt>
                <c:pt idx="15484">
                  <c:v>0.51146380000000002</c:v>
                </c:pt>
                <c:pt idx="15485">
                  <c:v>0.51759940000000004</c:v>
                </c:pt>
                <c:pt idx="15486">
                  <c:v>0.52383869999999999</c:v>
                </c:pt>
                <c:pt idx="15487">
                  <c:v>0.52046689999999995</c:v>
                </c:pt>
                <c:pt idx="15488">
                  <c:v>0.52599839999999998</c:v>
                </c:pt>
                <c:pt idx="15489">
                  <c:v>0.51938649999999997</c:v>
                </c:pt>
                <c:pt idx="15490">
                  <c:v>0.52173729999999996</c:v>
                </c:pt>
                <c:pt idx="15491">
                  <c:v>0.51861279999999998</c:v>
                </c:pt>
                <c:pt idx="15492">
                  <c:v>0.52111549999999995</c:v>
                </c:pt>
                <c:pt idx="15493">
                  <c:v>0.52207009999999998</c:v>
                </c:pt>
                <c:pt idx="15494">
                  <c:v>0.52193800000000001</c:v>
                </c:pt>
                <c:pt idx="15495">
                  <c:v>0.52120730000000004</c:v>
                </c:pt>
                <c:pt idx="15496">
                  <c:v>0.51170190000000004</c:v>
                </c:pt>
                <c:pt idx="15497">
                  <c:v>0.51201929999999996</c:v>
                </c:pt>
                <c:pt idx="15498">
                  <c:v>0.5108724</c:v>
                </c:pt>
                <c:pt idx="15499">
                  <c:v>0.50480130000000001</c:v>
                </c:pt>
                <c:pt idx="15500">
                  <c:v>0.51593120000000003</c:v>
                </c:pt>
                <c:pt idx="15501">
                  <c:v>0.51144290000000003</c:v>
                </c:pt>
                <c:pt idx="15502">
                  <c:v>0.50981350000000003</c:v>
                </c:pt>
                <c:pt idx="15503">
                  <c:v>0.51995809999999998</c:v>
                </c:pt>
                <c:pt idx="15504">
                  <c:v>0.51970769999999999</c:v>
                </c:pt>
                <c:pt idx="15505">
                  <c:v>0.51919409999999999</c:v>
                </c:pt>
                <c:pt idx="15506">
                  <c:v>0.51771009999999995</c:v>
                </c:pt>
                <c:pt idx="15507">
                  <c:v>0.50513620000000004</c:v>
                </c:pt>
                <c:pt idx="15508">
                  <c:v>0.50691319999999995</c:v>
                </c:pt>
                <c:pt idx="15509">
                  <c:v>0.51813160000000003</c:v>
                </c:pt>
                <c:pt idx="15510">
                  <c:v>0.51911750000000001</c:v>
                </c:pt>
                <c:pt idx="15511">
                  <c:v>0.52409899999999998</c:v>
                </c:pt>
                <c:pt idx="15512">
                  <c:v>0.51897559999999998</c:v>
                </c:pt>
                <c:pt idx="15513">
                  <c:v>0.51041170000000002</c:v>
                </c:pt>
                <c:pt idx="15514">
                  <c:v>0.51347019999999999</c:v>
                </c:pt>
                <c:pt idx="15515">
                  <c:v>0.51254500000000003</c:v>
                </c:pt>
                <c:pt idx="15516">
                  <c:v>0.5084784</c:v>
                </c:pt>
                <c:pt idx="15517">
                  <c:v>0.51864569999999999</c:v>
                </c:pt>
                <c:pt idx="15518">
                  <c:v>0.51339999999999997</c:v>
                </c:pt>
                <c:pt idx="15519">
                  <c:v>0.51144520000000004</c:v>
                </c:pt>
                <c:pt idx="15520">
                  <c:v>0.51094070000000003</c:v>
                </c:pt>
                <c:pt idx="15521">
                  <c:v>0.50992420000000005</c:v>
                </c:pt>
                <c:pt idx="15522">
                  <c:v>0.52139349999999995</c:v>
                </c:pt>
                <c:pt idx="15523">
                  <c:v>0.52093690000000004</c:v>
                </c:pt>
                <c:pt idx="15524">
                  <c:v>0.5215168</c:v>
                </c:pt>
                <c:pt idx="15525">
                  <c:v>0.51306859999999999</c:v>
                </c:pt>
                <c:pt idx="15526">
                  <c:v>0.51743570000000005</c:v>
                </c:pt>
                <c:pt idx="15527">
                  <c:v>0.52079019999999998</c:v>
                </c:pt>
                <c:pt idx="15528">
                  <c:v>0.52079600000000004</c:v>
                </c:pt>
                <c:pt idx="15529">
                  <c:v>0.52871500000000005</c:v>
                </c:pt>
                <c:pt idx="15530">
                  <c:v>0.53226340000000005</c:v>
                </c:pt>
                <c:pt idx="15531">
                  <c:v>0.51838439999999997</c:v>
                </c:pt>
                <c:pt idx="15532">
                  <c:v>0.52115389999999995</c:v>
                </c:pt>
                <c:pt idx="15533">
                  <c:v>0.52492970000000005</c:v>
                </c:pt>
                <c:pt idx="15534">
                  <c:v>0.53386610000000001</c:v>
                </c:pt>
                <c:pt idx="15535">
                  <c:v>0.51543300000000003</c:v>
                </c:pt>
                <c:pt idx="15536">
                  <c:v>0.51584540000000001</c:v>
                </c:pt>
                <c:pt idx="15537">
                  <c:v>0.51155050000000002</c:v>
                </c:pt>
                <c:pt idx="15538">
                  <c:v>0.50903019999999999</c:v>
                </c:pt>
                <c:pt idx="15539">
                  <c:v>0.51770910000000003</c:v>
                </c:pt>
                <c:pt idx="15540">
                  <c:v>0.51702199999999998</c:v>
                </c:pt>
                <c:pt idx="15541">
                  <c:v>0.51327590000000001</c:v>
                </c:pt>
                <c:pt idx="15542">
                  <c:v>0.51806609999999997</c:v>
                </c:pt>
                <c:pt idx="15543">
                  <c:v>0.51205100000000003</c:v>
                </c:pt>
                <c:pt idx="15544">
                  <c:v>0.52222869999999999</c:v>
                </c:pt>
                <c:pt idx="15545">
                  <c:v>0.52354500000000004</c:v>
                </c:pt>
                <c:pt idx="15546">
                  <c:v>0.52689949999999997</c:v>
                </c:pt>
                <c:pt idx="15547">
                  <c:v>0.52011439999999998</c:v>
                </c:pt>
                <c:pt idx="15548">
                  <c:v>0.52536959999999999</c:v>
                </c:pt>
                <c:pt idx="15549">
                  <c:v>0.5310298</c:v>
                </c:pt>
                <c:pt idx="15550">
                  <c:v>0.52775649999999996</c:v>
                </c:pt>
                <c:pt idx="15551">
                  <c:v>0.52641490000000002</c:v>
                </c:pt>
                <c:pt idx="15552">
                  <c:v>0.53651420000000005</c:v>
                </c:pt>
                <c:pt idx="15553">
                  <c:v>0.5286807</c:v>
                </c:pt>
                <c:pt idx="15554">
                  <c:v>0.52264900000000003</c:v>
                </c:pt>
                <c:pt idx="15555">
                  <c:v>0.51160450000000002</c:v>
                </c:pt>
                <c:pt idx="15556">
                  <c:v>0.51672289999999998</c:v>
                </c:pt>
                <c:pt idx="15557">
                  <c:v>0.52818259999999995</c:v>
                </c:pt>
                <c:pt idx="15558">
                  <c:v>0.52792680000000003</c:v>
                </c:pt>
                <c:pt idx="15559">
                  <c:v>0.52299410000000002</c:v>
                </c:pt>
                <c:pt idx="15560">
                  <c:v>0.51604349999999999</c:v>
                </c:pt>
                <c:pt idx="15561">
                  <c:v>0.52007029999999999</c:v>
                </c:pt>
                <c:pt idx="15562">
                  <c:v>0.52141870000000001</c:v>
                </c:pt>
                <c:pt idx="15563">
                  <c:v>0.52077039999999997</c:v>
                </c:pt>
                <c:pt idx="15564">
                  <c:v>0.5274124</c:v>
                </c:pt>
                <c:pt idx="15565">
                  <c:v>0.52464650000000002</c:v>
                </c:pt>
                <c:pt idx="15566">
                  <c:v>0.51797459999999995</c:v>
                </c:pt>
                <c:pt idx="15567">
                  <c:v>0.51350379999999995</c:v>
                </c:pt>
                <c:pt idx="15568">
                  <c:v>0.51572589999999996</c:v>
                </c:pt>
                <c:pt idx="15569">
                  <c:v>0.51403560000000004</c:v>
                </c:pt>
                <c:pt idx="15570">
                  <c:v>0.51909139999999998</c:v>
                </c:pt>
                <c:pt idx="15571">
                  <c:v>0.50456869999999998</c:v>
                </c:pt>
                <c:pt idx="15572">
                  <c:v>0.51101629999999998</c:v>
                </c:pt>
                <c:pt idx="15573">
                  <c:v>0.51941760000000003</c:v>
                </c:pt>
                <c:pt idx="15574">
                  <c:v>0.51050050000000002</c:v>
                </c:pt>
                <c:pt idx="15575">
                  <c:v>0.51827400000000001</c:v>
                </c:pt>
                <c:pt idx="15576">
                  <c:v>0.51840589999999998</c:v>
                </c:pt>
                <c:pt idx="15577">
                  <c:v>0.51191509999999996</c:v>
                </c:pt>
                <c:pt idx="15578">
                  <c:v>0.50879399999999997</c:v>
                </c:pt>
                <c:pt idx="15579">
                  <c:v>0.50654250000000001</c:v>
                </c:pt>
                <c:pt idx="15580">
                  <c:v>0.51799850000000003</c:v>
                </c:pt>
                <c:pt idx="15581">
                  <c:v>0.51416340000000005</c:v>
                </c:pt>
                <c:pt idx="15582">
                  <c:v>0.51650859999999998</c:v>
                </c:pt>
                <c:pt idx="15583">
                  <c:v>0.51021240000000001</c:v>
                </c:pt>
                <c:pt idx="15584">
                  <c:v>0.50844319999999998</c:v>
                </c:pt>
                <c:pt idx="15585">
                  <c:v>0.51148970000000005</c:v>
                </c:pt>
                <c:pt idx="15586">
                  <c:v>0.51048590000000005</c:v>
                </c:pt>
                <c:pt idx="15587">
                  <c:v>0.5109089</c:v>
                </c:pt>
                <c:pt idx="15588">
                  <c:v>0.50904609999999995</c:v>
                </c:pt>
                <c:pt idx="15589">
                  <c:v>0.50339579999999995</c:v>
                </c:pt>
                <c:pt idx="15590">
                  <c:v>0.51265050000000001</c:v>
                </c:pt>
                <c:pt idx="15591">
                  <c:v>0.50886330000000002</c:v>
                </c:pt>
                <c:pt idx="15592">
                  <c:v>0.50978789999999996</c:v>
                </c:pt>
                <c:pt idx="15593">
                  <c:v>0.51189580000000001</c:v>
                </c:pt>
                <c:pt idx="15594">
                  <c:v>0.51791290000000001</c:v>
                </c:pt>
                <c:pt idx="15595">
                  <c:v>0.52119380000000004</c:v>
                </c:pt>
                <c:pt idx="15596">
                  <c:v>0.52623640000000005</c:v>
                </c:pt>
                <c:pt idx="15597">
                  <c:v>0.51478679999999999</c:v>
                </c:pt>
                <c:pt idx="15598">
                  <c:v>0.51917409999999997</c:v>
                </c:pt>
                <c:pt idx="15599">
                  <c:v>0.52687830000000002</c:v>
                </c:pt>
                <c:pt idx="15600">
                  <c:v>0.52734119999999995</c:v>
                </c:pt>
                <c:pt idx="15601">
                  <c:v>0.51454449999999996</c:v>
                </c:pt>
                <c:pt idx="15602">
                  <c:v>0.51267589999999996</c:v>
                </c:pt>
                <c:pt idx="15603">
                  <c:v>0.50043950000000004</c:v>
                </c:pt>
                <c:pt idx="15604">
                  <c:v>0.51371219999999995</c:v>
                </c:pt>
                <c:pt idx="15605">
                  <c:v>0.51456400000000002</c:v>
                </c:pt>
                <c:pt idx="15606">
                  <c:v>0.5117332</c:v>
                </c:pt>
                <c:pt idx="15607">
                  <c:v>0.51924590000000004</c:v>
                </c:pt>
                <c:pt idx="15608">
                  <c:v>0.51281160000000003</c:v>
                </c:pt>
                <c:pt idx="15609">
                  <c:v>0.50016749999999999</c:v>
                </c:pt>
                <c:pt idx="15610">
                  <c:v>0.50306499999999998</c:v>
                </c:pt>
                <c:pt idx="15611">
                  <c:v>0.50574549999999996</c:v>
                </c:pt>
                <c:pt idx="15612">
                  <c:v>0.49973620000000002</c:v>
                </c:pt>
                <c:pt idx="15613">
                  <c:v>0.51650110000000005</c:v>
                </c:pt>
                <c:pt idx="15614">
                  <c:v>0.51739369999999996</c:v>
                </c:pt>
                <c:pt idx="15615">
                  <c:v>0.51456550000000001</c:v>
                </c:pt>
                <c:pt idx="15616">
                  <c:v>0.51134179999999996</c:v>
                </c:pt>
                <c:pt idx="15617">
                  <c:v>0.51450499999999999</c:v>
                </c:pt>
                <c:pt idx="15618">
                  <c:v>0.50956409999999996</c:v>
                </c:pt>
                <c:pt idx="15619">
                  <c:v>0.5045577</c:v>
                </c:pt>
                <c:pt idx="15620">
                  <c:v>0.50468310000000005</c:v>
                </c:pt>
                <c:pt idx="15621">
                  <c:v>0.50878489999999998</c:v>
                </c:pt>
                <c:pt idx="15622">
                  <c:v>0.5141964</c:v>
                </c:pt>
                <c:pt idx="15623">
                  <c:v>0.51016570000000006</c:v>
                </c:pt>
                <c:pt idx="15624">
                  <c:v>0.50761009999999995</c:v>
                </c:pt>
                <c:pt idx="15625">
                  <c:v>0.50928799999999996</c:v>
                </c:pt>
                <c:pt idx="15626">
                  <c:v>0.50867309999999999</c:v>
                </c:pt>
                <c:pt idx="15627">
                  <c:v>0.513853</c:v>
                </c:pt>
                <c:pt idx="15628">
                  <c:v>0.50994430000000002</c:v>
                </c:pt>
                <c:pt idx="15629">
                  <c:v>0.50976250000000001</c:v>
                </c:pt>
                <c:pt idx="15630">
                  <c:v>0.51435149999999996</c:v>
                </c:pt>
                <c:pt idx="15631">
                  <c:v>0.52456020000000003</c:v>
                </c:pt>
                <c:pt idx="15632">
                  <c:v>0.52495060000000004</c:v>
                </c:pt>
                <c:pt idx="15633">
                  <c:v>0.52240489999999995</c:v>
                </c:pt>
                <c:pt idx="15634">
                  <c:v>0.52830460000000001</c:v>
                </c:pt>
                <c:pt idx="15635">
                  <c:v>0.51979260000000005</c:v>
                </c:pt>
                <c:pt idx="15636">
                  <c:v>0.51160640000000002</c:v>
                </c:pt>
                <c:pt idx="15637">
                  <c:v>0.51855459999999998</c:v>
                </c:pt>
                <c:pt idx="15638">
                  <c:v>0.5123432</c:v>
                </c:pt>
                <c:pt idx="15639">
                  <c:v>0.50622250000000002</c:v>
                </c:pt>
                <c:pt idx="15640">
                  <c:v>0.51169629999999999</c:v>
                </c:pt>
                <c:pt idx="15641">
                  <c:v>0.52223399999999998</c:v>
                </c:pt>
                <c:pt idx="15642">
                  <c:v>0.52358199999999999</c:v>
                </c:pt>
                <c:pt idx="15643">
                  <c:v>0.52027330000000005</c:v>
                </c:pt>
                <c:pt idx="15644">
                  <c:v>0.51219490000000001</c:v>
                </c:pt>
                <c:pt idx="15645">
                  <c:v>0.51645280000000005</c:v>
                </c:pt>
                <c:pt idx="15646">
                  <c:v>0.51405559999999995</c:v>
                </c:pt>
                <c:pt idx="15647">
                  <c:v>0.50904099999999997</c:v>
                </c:pt>
                <c:pt idx="15648">
                  <c:v>0.51813909999999996</c:v>
                </c:pt>
                <c:pt idx="15649">
                  <c:v>0.51089890000000004</c:v>
                </c:pt>
                <c:pt idx="15650">
                  <c:v>0.51907289999999995</c:v>
                </c:pt>
                <c:pt idx="15651">
                  <c:v>0.51256800000000002</c:v>
                </c:pt>
                <c:pt idx="15652">
                  <c:v>0.52248479999999997</c:v>
                </c:pt>
                <c:pt idx="15653">
                  <c:v>0.52813759999999998</c:v>
                </c:pt>
                <c:pt idx="15654">
                  <c:v>0.53060960000000001</c:v>
                </c:pt>
                <c:pt idx="15655">
                  <c:v>0.52956219999999998</c:v>
                </c:pt>
                <c:pt idx="15656">
                  <c:v>0.52585890000000002</c:v>
                </c:pt>
                <c:pt idx="15657">
                  <c:v>0.52055689999999999</c:v>
                </c:pt>
                <c:pt idx="15658">
                  <c:v>0.51754900000000004</c:v>
                </c:pt>
                <c:pt idx="15659">
                  <c:v>0.50918890000000006</c:v>
                </c:pt>
                <c:pt idx="15660">
                  <c:v>0.51288860000000003</c:v>
                </c:pt>
                <c:pt idx="15661">
                  <c:v>0.51466590000000001</c:v>
                </c:pt>
                <c:pt idx="15662">
                  <c:v>0.52104459999999997</c:v>
                </c:pt>
                <c:pt idx="15663">
                  <c:v>0.51788330000000005</c:v>
                </c:pt>
                <c:pt idx="15664">
                  <c:v>0.52878340000000001</c:v>
                </c:pt>
                <c:pt idx="15665">
                  <c:v>0.5100036</c:v>
                </c:pt>
                <c:pt idx="15666">
                  <c:v>0.51046139999999995</c:v>
                </c:pt>
                <c:pt idx="15667">
                  <c:v>0.5080365</c:v>
                </c:pt>
                <c:pt idx="15668">
                  <c:v>0.51020209999999999</c:v>
                </c:pt>
                <c:pt idx="15669">
                  <c:v>0.50879830000000004</c:v>
                </c:pt>
                <c:pt idx="15670">
                  <c:v>0.5170051</c:v>
                </c:pt>
                <c:pt idx="15671">
                  <c:v>0.52590709999999996</c:v>
                </c:pt>
                <c:pt idx="15672">
                  <c:v>0.52051729999999996</c:v>
                </c:pt>
                <c:pt idx="15673">
                  <c:v>0.51434809999999997</c:v>
                </c:pt>
                <c:pt idx="15674">
                  <c:v>0.50739699999999999</c:v>
                </c:pt>
                <c:pt idx="15675">
                  <c:v>0.51215330000000003</c:v>
                </c:pt>
                <c:pt idx="15676">
                  <c:v>0.51865519999999998</c:v>
                </c:pt>
                <c:pt idx="15677">
                  <c:v>0.51546219999999998</c:v>
                </c:pt>
                <c:pt idx="15678">
                  <c:v>0.50881900000000002</c:v>
                </c:pt>
                <c:pt idx="15679">
                  <c:v>0.50118479999999999</c:v>
                </c:pt>
                <c:pt idx="15680">
                  <c:v>0.50918540000000001</c:v>
                </c:pt>
                <c:pt idx="15681">
                  <c:v>0.50645300000000004</c:v>
                </c:pt>
                <c:pt idx="15682">
                  <c:v>0.51073990000000002</c:v>
                </c:pt>
                <c:pt idx="15683">
                  <c:v>0.50969609999999999</c:v>
                </c:pt>
                <c:pt idx="15684">
                  <c:v>0.51414599999999999</c:v>
                </c:pt>
                <c:pt idx="15685">
                  <c:v>0.51018019999999997</c:v>
                </c:pt>
                <c:pt idx="15686">
                  <c:v>0.51251460000000004</c:v>
                </c:pt>
                <c:pt idx="15687">
                  <c:v>0.51480360000000003</c:v>
                </c:pt>
                <c:pt idx="15688">
                  <c:v>0.5102873</c:v>
                </c:pt>
                <c:pt idx="15689">
                  <c:v>0.51088210000000001</c:v>
                </c:pt>
                <c:pt idx="15690">
                  <c:v>0.51561060000000003</c:v>
                </c:pt>
                <c:pt idx="15691">
                  <c:v>0.51496600000000003</c:v>
                </c:pt>
                <c:pt idx="15692">
                  <c:v>0.50642620000000005</c:v>
                </c:pt>
                <c:pt idx="15693">
                  <c:v>0.51296079999999999</c:v>
                </c:pt>
                <c:pt idx="15694">
                  <c:v>0.50448519999999997</c:v>
                </c:pt>
                <c:pt idx="15695">
                  <c:v>0.50505990000000001</c:v>
                </c:pt>
                <c:pt idx="15696">
                  <c:v>0.50967589999999996</c:v>
                </c:pt>
                <c:pt idx="15697">
                  <c:v>0.50261990000000001</c:v>
                </c:pt>
                <c:pt idx="15698">
                  <c:v>0.508579</c:v>
                </c:pt>
                <c:pt idx="15699">
                  <c:v>0.51410069999999997</c:v>
                </c:pt>
                <c:pt idx="15700">
                  <c:v>0.50186350000000002</c:v>
                </c:pt>
                <c:pt idx="15701">
                  <c:v>0.5115421</c:v>
                </c:pt>
                <c:pt idx="15702">
                  <c:v>0.51572229999999997</c:v>
                </c:pt>
                <c:pt idx="15703">
                  <c:v>0.52391259999999995</c:v>
                </c:pt>
                <c:pt idx="15704">
                  <c:v>0.51193029999999995</c:v>
                </c:pt>
                <c:pt idx="15705">
                  <c:v>0.51289989999999996</c:v>
                </c:pt>
                <c:pt idx="15706">
                  <c:v>0.52320690000000003</c:v>
                </c:pt>
                <c:pt idx="15707">
                  <c:v>0.51786120000000002</c:v>
                </c:pt>
                <c:pt idx="15708">
                  <c:v>0.5121424</c:v>
                </c:pt>
                <c:pt idx="15709">
                  <c:v>0.50980760000000003</c:v>
                </c:pt>
                <c:pt idx="15710">
                  <c:v>0.50574419999999998</c:v>
                </c:pt>
                <c:pt idx="15711">
                  <c:v>0.51372490000000004</c:v>
                </c:pt>
                <c:pt idx="15712">
                  <c:v>0.51360479999999997</c:v>
                </c:pt>
                <c:pt idx="15713">
                  <c:v>0.51323560000000001</c:v>
                </c:pt>
                <c:pt idx="15714">
                  <c:v>0.505328</c:v>
                </c:pt>
                <c:pt idx="15715">
                  <c:v>0.50644370000000005</c:v>
                </c:pt>
                <c:pt idx="15716">
                  <c:v>0.52117930000000001</c:v>
                </c:pt>
                <c:pt idx="15717">
                  <c:v>0.50326470000000001</c:v>
                </c:pt>
                <c:pt idx="15718">
                  <c:v>0.50616110000000003</c:v>
                </c:pt>
                <c:pt idx="15719">
                  <c:v>0.51296169999999996</c:v>
                </c:pt>
                <c:pt idx="15720">
                  <c:v>0.5163103</c:v>
                </c:pt>
                <c:pt idx="15721">
                  <c:v>0.50308459999999999</c:v>
                </c:pt>
                <c:pt idx="15722">
                  <c:v>0.50158389999999997</c:v>
                </c:pt>
                <c:pt idx="15723">
                  <c:v>0.50471940000000004</c:v>
                </c:pt>
                <c:pt idx="15724">
                  <c:v>0.50256440000000002</c:v>
                </c:pt>
                <c:pt idx="15725">
                  <c:v>0.49980469999999999</c:v>
                </c:pt>
                <c:pt idx="15726">
                  <c:v>0.50505</c:v>
                </c:pt>
                <c:pt idx="15727">
                  <c:v>0.50135540000000001</c:v>
                </c:pt>
                <c:pt idx="15728">
                  <c:v>0.4909481</c:v>
                </c:pt>
                <c:pt idx="15729">
                  <c:v>0.49968499999999999</c:v>
                </c:pt>
                <c:pt idx="15730">
                  <c:v>0.50532900000000003</c:v>
                </c:pt>
                <c:pt idx="15731">
                  <c:v>0.51184289999999999</c:v>
                </c:pt>
                <c:pt idx="15732">
                  <c:v>0.51743430000000001</c:v>
                </c:pt>
                <c:pt idx="15733">
                  <c:v>0.51467929999999995</c:v>
                </c:pt>
                <c:pt idx="15734">
                  <c:v>0.51550180000000001</c:v>
                </c:pt>
                <c:pt idx="15735">
                  <c:v>0.51758409999999999</c:v>
                </c:pt>
                <c:pt idx="15736">
                  <c:v>0.51490349999999996</c:v>
                </c:pt>
                <c:pt idx="15737">
                  <c:v>0.51690570000000002</c:v>
                </c:pt>
                <c:pt idx="15738">
                  <c:v>0.51079680000000005</c:v>
                </c:pt>
                <c:pt idx="15739">
                  <c:v>0.51429959999999997</c:v>
                </c:pt>
                <c:pt idx="15740">
                  <c:v>0.51215089999999996</c:v>
                </c:pt>
                <c:pt idx="15741">
                  <c:v>0.51461069999999998</c:v>
                </c:pt>
                <c:pt idx="15742">
                  <c:v>0.51969670000000001</c:v>
                </c:pt>
                <c:pt idx="15743">
                  <c:v>0.51490999999999998</c:v>
                </c:pt>
                <c:pt idx="15744">
                  <c:v>0.51480289999999995</c:v>
                </c:pt>
                <c:pt idx="15745">
                  <c:v>0.52028739999999996</c:v>
                </c:pt>
                <c:pt idx="15746">
                  <c:v>0.52524269999999995</c:v>
                </c:pt>
                <c:pt idx="15747">
                  <c:v>0.52915020000000001</c:v>
                </c:pt>
                <c:pt idx="15748">
                  <c:v>0.52509059999999996</c:v>
                </c:pt>
                <c:pt idx="15749">
                  <c:v>0.52434099999999995</c:v>
                </c:pt>
                <c:pt idx="15750">
                  <c:v>0.51985340000000002</c:v>
                </c:pt>
                <c:pt idx="15751">
                  <c:v>0.50631519999999997</c:v>
                </c:pt>
                <c:pt idx="15752">
                  <c:v>0.52565470000000003</c:v>
                </c:pt>
                <c:pt idx="15753">
                  <c:v>0.53229979999999999</c:v>
                </c:pt>
                <c:pt idx="15754">
                  <c:v>0.52369140000000003</c:v>
                </c:pt>
                <c:pt idx="15755">
                  <c:v>0.51849520000000004</c:v>
                </c:pt>
                <c:pt idx="15756">
                  <c:v>0.5228971</c:v>
                </c:pt>
                <c:pt idx="15757">
                  <c:v>0.5214316</c:v>
                </c:pt>
                <c:pt idx="15758">
                  <c:v>0.5208718</c:v>
                </c:pt>
                <c:pt idx="15759">
                  <c:v>0.51610540000000005</c:v>
                </c:pt>
                <c:pt idx="15760">
                  <c:v>0.51825829999999995</c:v>
                </c:pt>
                <c:pt idx="15761">
                  <c:v>0.51752750000000003</c:v>
                </c:pt>
                <c:pt idx="15762">
                  <c:v>0.52366190000000001</c:v>
                </c:pt>
                <c:pt idx="15763">
                  <c:v>0.52526189999999995</c:v>
                </c:pt>
                <c:pt idx="15764">
                  <c:v>0.52692430000000001</c:v>
                </c:pt>
                <c:pt idx="15765">
                  <c:v>0.52005420000000002</c:v>
                </c:pt>
                <c:pt idx="15766">
                  <c:v>0.52683489999999999</c:v>
                </c:pt>
                <c:pt idx="15767">
                  <c:v>0.52304930000000005</c:v>
                </c:pt>
                <c:pt idx="15768">
                  <c:v>0.51180899999999996</c:v>
                </c:pt>
                <c:pt idx="15769">
                  <c:v>0.51879310000000001</c:v>
                </c:pt>
                <c:pt idx="15770">
                  <c:v>0.50677340000000004</c:v>
                </c:pt>
                <c:pt idx="15771">
                  <c:v>0.51622889999999999</c:v>
                </c:pt>
                <c:pt idx="15772">
                  <c:v>0.51511600000000002</c:v>
                </c:pt>
                <c:pt idx="15773">
                  <c:v>0.52074799999999999</c:v>
                </c:pt>
                <c:pt idx="15774">
                  <c:v>0.51345410000000002</c:v>
                </c:pt>
                <c:pt idx="15775">
                  <c:v>0.52969719999999998</c:v>
                </c:pt>
                <c:pt idx="15776">
                  <c:v>0.52658990000000006</c:v>
                </c:pt>
                <c:pt idx="15777">
                  <c:v>0.52207110000000001</c:v>
                </c:pt>
                <c:pt idx="15778">
                  <c:v>0.52317210000000003</c:v>
                </c:pt>
                <c:pt idx="15779">
                  <c:v>0.51857039999999999</c:v>
                </c:pt>
                <c:pt idx="15780">
                  <c:v>0.52435469999999995</c:v>
                </c:pt>
                <c:pt idx="15781">
                  <c:v>0.51301540000000001</c:v>
                </c:pt>
                <c:pt idx="15782">
                  <c:v>0.50993960000000005</c:v>
                </c:pt>
                <c:pt idx="15783">
                  <c:v>0.52594079999999999</c:v>
                </c:pt>
                <c:pt idx="15784">
                  <c:v>0.50848000000000004</c:v>
                </c:pt>
                <c:pt idx="15785">
                  <c:v>0.51902499999999996</c:v>
                </c:pt>
                <c:pt idx="15786">
                  <c:v>0.52354100000000003</c:v>
                </c:pt>
                <c:pt idx="15787">
                  <c:v>0.51533059999999997</c:v>
                </c:pt>
                <c:pt idx="15788">
                  <c:v>0.51757070000000005</c:v>
                </c:pt>
                <c:pt idx="15789">
                  <c:v>0.51550260000000003</c:v>
                </c:pt>
                <c:pt idx="15790">
                  <c:v>0.51181699999999997</c:v>
                </c:pt>
                <c:pt idx="15791">
                  <c:v>0.51208279999999995</c:v>
                </c:pt>
                <c:pt idx="15792">
                  <c:v>0.51084450000000003</c:v>
                </c:pt>
                <c:pt idx="15793">
                  <c:v>0.50708909999999996</c:v>
                </c:pt>
                <c:pt idx="15794">
                  <c:v>0.50899019999999995</c:v>
                </c:pt>
                <c:pt idx="15795">
                  <c:v>0.50884669999999999</c:v>
                </c:pt>
                <c:pt idx="15796">
                  <c:v>0.51585599999999998</c:v>
                </c:pt>
                <c:pt idx="15797">
                  <c:v>0.52555149999999995</c:v>
                </c:pt>
                <c:pt idx="15798">
                  <c:v>0.51437339999999998</c:v>
                </c:pt>
                <c:pt idx="15799">
                  <c:v>0.51223260000000004</c:v>
                </c:pt>
                <c:pt idx="15800">
                  <c:v>0.51192629999999995</c:v>
                </c:pt>
                <c:pt idx="15801">
                  <c:v>0.51794280000000004</c:v>
                </c:pt>
                <c:pt idx="15802">
                  <c:v>0.52066270000000003</c:v>
                </c:pt>
                <c:pt idx="15803">
                  <c:v>0.52522820000000003</c:v>
                </c:pt>
                <c:pt idx="15804">
                  <c:v>0.52209530000000004</c:v>
                </c:pt>
                <c:pt idx="15805">
                  <c:v>0.5342732</c:v>
                </c:pt>
                <c:pt idx="15806">
                  <c:v>0.52555260000000004</c:v>
                </c:pt>
                <c:pt idx="15807">
                  <c:v>0.52793020000000002</c:v>
                </c:pt>
                <c:pt idx="15808">
                  <c:v>0.52081129999999998</c:v>
                </c:pt>
                <c:pt idx="15809">
                  <c:v>0.52636609999999995</c:v>
                </c:pt>
                <c:pt idx="15810">
                  <c:v>0.52572220000000003</c:v>
                </c:pt>
                <c:pt idx="15811">
                  <c:v>0.52637440000000002</c:v>
                </c:pt>
                <c:pt idx="15812">
                  <c:v>0.5193605</c:v>
                </c:pt>
                <c:pt idx="15813">
                  <c:v>0.52083299999999999</c:v>
                </c:pt>
                <c:pt idx="15814">
                  <c:v>0.51471330000000004</c:v>
                </c:pt>
                <c:pt idx="15815">
                  <c:v>0.53461020000000004</c:v>
                </c:pt>
                <c:pt idx="15816">
                  <c:v>0.53220820000000002</c:v>
                </c:pt>
                <c:pt idx="15817">
                  <c:v>0.51586279999999995</c:v>
                </c:pt>
                <c:pt idx="15818">
                  <c:v>0.51174629999999999</c:v>
                </c:pt>
                <c:pt idx="15819">
                  <c:v>0.5157022</c:v>
                </c:pt>
                <c:pt idx="15820">
                  <c:v>0.51392780000000005</c:v>
                </c:pt>
                <c:pt idx="15821">
                  <c:v>0.51749979999999995</c:v>
                </c:pt>
                <c:pt idx="15822">
                  <c:v>0.52430089999999996</c:v>
                </c:pt>
                <c:pt idx="15823">
                  <c:v>0.51748240000000001</c:v>
                </c:pt>
                <c:pt idx="15824">
                  <c:v>0.51123149999999995</c:v>
                </c:pt>
                <c:pt idx="15825">
                  <c:v>0.51020849999999995</c:v>
                </c:pt>
                <c:pt idx="15826">
                  <c:v>0.52761170000000002</c:v>
                </c:pt>
                <c:pt idx="15827">
                  <c:v>0.5213257</c:v>
                </c:pt>
                <c:pt idx="15828">
                  <c:v>0.53250090000000005</c:v>
                </c:pt>
                <c:pt idx="15829">
                  <c:v>0.52571270000000003</c:v>
                </c:pt>
                <c:pt idx="15830">
                  <c:v>0.5184261</c:v>
                </c:pt>
                <c:pt idx="15831">
                  <c:v>0.52862620000000005</c:v>
                </c:pt>
                <c:pt idx="15832">
                  <c:v>0.534053</c:v>
                </c:pt>
                <c:pt idx="15833">
                  <c:v>0.53457889999999997</c:v>
                </c:pt>
                <c:pt idx="15834">
                  <c:v>0.52830589999999999</c:v>
                </c:pt>
                <c:pt idx="15835">
                  <c:v>0.51554440000000001</c:v>
                </c:pt>
                <c:pt idx="15836">
                  <c:v>0.5237482</c:v>
                </c:pt>
                <c:pt idx="15837">
                  <c:v>0.53510089999999999</c:v>
                </c:pt>
                <c:pt idx="15838">
                  <c:v>0.53291580000000005</c:v>
                </c:pt>
                <c:pt idx="15839">
                  <c:v>0.52901900000000002</c:v>
                </c:pt>
                <c:pt idx="15840">
                  <c:v>0.52794180000000002</c:v>
                </c:pt>
                <c:pt idx="15841">
                  <c:v>0.52705349999999995</c:v>
                </c:pt>
                <c:pt idx="15842">
                  <c:v>0.53349349999999995</c:v>
                </c:pt>
                <c:pt idx="15843">
                  <c:v>0.52266840000000003</c:v>
                </c:pt>
                <c:pt idx="15844">
                  <c:v>0.5105596</c:v>
                </c:pt>
                <c:pt idx="15845">
                  <c:v>0.51861570000000001</c:v>
                </c:pt>
                <c:pt idx="15846">
                  <c:v>0.52079010000000003</c:v>
                </c:pt>
                <c:pt idx="15847">
                  <c:v>0.51849990000000001</c:v>
                </c:pt>
                <c:pt idx="15848">
                  <c:v>0.51861060000000003</c:v>
                </c:pt>
                <c:pt idx="15849">
                  <c:v>0.51856380000000002</c:v>
                </c:pt>
                <c:pt idx="15850">
                  <c:v>0.51710100000000003</c:v>
                </c:pt>
                <c:pt idx="15851">
                  <c:v>0.52471630000000002</c:v>
                </c:pt>
                <c:pt idx="15852">
                  <c:v>0.51853419999999995</c:v>
                </c:pt>
                <c:pt idx="15853">
                  <c:v>0.52163680000000001</c:v>
                </c:pt>
                <c:pt idx="15854">
                  <c:v>0.51485959999999997</c:v>
                </c:pt>
                <c:pt idx="15855">
                  <c:v>0.51345560000000001</c:v>
                </c:pt>
                <c:pt idx="15856">
                  <c:v>0.52027880000000004</c:v>
                </c:pt>
                <c:pt idx="15857">
                  <c:v>0.51752220000000004</c:v>
                </c:pt>
                <c:pt idx="15858">
                  <c:v>0.51911399999999996</c:v>
                </c:pt>
                <c:pt idx="15859">
                  <c:v>0.51743760000000005</c:v>
                </c:pt>
                <c:pt idx="15860">
                  <c:v>0.51036079999999995</c:v>
                </c:pt>
                <c:pt idx="15861">
                  <c:v>0.51110999999999995</c:v>
                </c:pt>
                <c:pt idx="15862">
                  <c:v>0.50621059999999996</c:v>
                </c:pt>
                <c:pt idx="15863">
                  <c:v>0.51049020000000001</c:v>
                </c:pt>
                <c:pt idx="15864">
                  <c:v>0.51468990000000003</c:v>
                </c:pt>
                <c:pt idx="15865">
                  <c:v>0.52923520000000002</c:v>
                </c:pt>
                <c:pt idx="15866">
                  <c:v>0.51561809999999997</c:v>
                </c:pt>
                <c:pt idx="15867">
                  <c:v>0.5107372</c:v>
                </c:pt>
                <c:pt idx="15868">
                  <c:v>0.51358090000000001</c:v>
                </c:pt>
                <c:pt idx="15869">
                  <c:v>0.5270127</c:v>
                </c:pt>
                <c:pt idx="15870">
                  <c:v>0.52330399999999999</c:v>
                </c:pt>
                <c:pt idx="15871">
                  <c:v>0.53009660000000003</c:v>
                </c:pt>
                <c:pt idx="15872">
                  <c:v>0.52566299999999999</c:v>
                </c:pt>
                <c:pt idx="15873">
                  <c:v>0.52640120000000001</c:v>
                </c:pt>
                <c:pt idx="15874">
                  <c:v>0.51435889999999995</c:v>
                </c:pt>
                <c:pt idx="15875">
                  <c:v>0.52149400000000001</c:v>
                </c:pt>
                <c:pt idx="15876">
                  <c:v>0.52116430000000002</c:v>
                </c:pt>
                <c:pt idx="15877">
                  <c:v>0.52294609999999997</c:v>
                </c:pt>
                <c:pt idx="15878">
                  <c:v>0.52259310000000003</c:v>
                </c:pt>
                <c:pt idx="15879">
                  <c:v>0.52182459999999997</c:v>
                </c:pt>
                <c:pt idx="15880">
                  <c:v>0.52452759999999998</c:v>
                </c:pt>
                <c:pt idx="15881">
                  <c:v>0.5242772</c:v>
                </c:pt>
                <c:pt idx="15882">
                  <c:v>0.53077719999999995</c:v>
                </c:pt>
                <c:pt idx="15883">
                  <c:v>0.52947960000000005</c:v>
                </c:pt>
                <c:pt idx="15884">
                  <c:v>0.53794500000000001</c:v>
                </c:pt>
                <c:pt idx="15885">
                  <c:v>0.53146309999999997</c:v>
                </c:pt>
                <c:pt idx="15886">
                  <c:v>0.51947860000000001</c:v>
                </c:pt>
                <c:pt idx="15887">
                  <c:v>0.51943519999999999</c:v>
                </c:pt>
                <c:pt idx="15888">
                  <c:v>0.51244009999999995</c:v>
                </c:pt>
                <c:pt idx="15889">
                  <c:v>0.52310999999999996</c:v>
                </c:pt>
                <c:pt idx="15890">
                  <c:v>0.52446219999999999</c:v>
                </c:pt>
                <c:pt idx="15891">
                  <c:v>0.5173681</c:v>
                </c:pt>
                <c:pt idx="15892">
                  <c:v>0.51990879999999995</c:v>
                </c:pt>
                <c:pt idx="15893">
                  <c:v>0.52451999999999999</c:v>
                </c:pt>
                <c:pt idx="15894">
                  <c:v>0.5163333</c:v>
                </c:pt>
                <c:pt idx="15895">
                  <c:v>0.51561939999999995</c:v>
                </c:pt>
                <c:pt idx="15896">
                  <c:v>0.51661990000000002</c:v>
                </c:pt>
                <c:pt idx="15897">
                  <c:v>0.51680479999999995</c:v>
                </c:pt>
                <c:pt idx="15898">
                  <c:v>0.51401949999999996</c:v>
                </c:pt>
                <c:pt idx="15899">
                  <c:v>0.51069370000000003</c:v>
                </c:pt>
                <c:pt idx="15900">
                  <c:v>0.51710990000000001</c:v>
                </c:pt>
                <c:pt idx="15901">
                  <c:v>0.51241060000000005</c:v>
                </c:pt>
                <c:pt idx="15902">
                  <c:v>0.50916700000000004</c:v>
                </c:pt>
                <c:pt idx="15903">
                  <c:v>0.51664279999999996</c:v>
                </c:pt>
                <c:pt idx="15904">
                  <c:v>0.5173934</c:v>
                </c:pt>
                <c:pt idx="15905">
                  <c:v>0.5055231</c:v>
                </c:pt>
                <c:pt idx="15906">
                  <c:v>0.50424530000000001</c:v>
                </c:pt>
                <c:pt idx="15907">
                  <c:v>0.50345949999999995</c:v>
                </c:pt>
                <c:pt idx="15908">
                  <c:v>0.51658809999999999</c:v>
                </c:pt>
                <c:pt idx="15909">
                  <c:v>0.52333010000000002</c:v>
                </c:pt>
                <c:pt idx="15910">
                  <c:v>0.53010480000000004</c:v>
                </c:pt>
                <c:pt idx="15911">
                  <c:v>0.52948729999999999</c:v>
                </c:pt>
                <c:pt idx="15912">
                  <c:v>0.51676169999999999</c:v>
                </c:pt>
                <c:pt idx="15913">
                  <c:v>0.51557339999999996</c:v>
                </c:pt>
                <c:pt idx="15914">
                  <c:v>0.52744590000000002</c:v>
                </c:pt>
                <c:pt idx="15915">
                  <c:v>0.54068550000000004</c:v>
                </c:pt>
                <c:pt idx="15916">
                  <c:v>0.53597640000000002</c:v>
                </c:pt>
                <c:pt idx="15917">
                  <c:v>0.54223569999999999</c:v>
                </c:pt>
                <c:pt idx="15918">
                  <c:v>0.52575110000000003</c:v>
                </c:pt>
                <c:pt idx="15919">
                  <c:v>0.51999309999999999</c:v>
                </c:pt>
                <c:pt idx="15920">
                  <c:v>0.52895289999999995</c:v>
                </c:pt>
                <c:pt idx="15921">
                  <c:v>0.5182911</c:v>
                </c:pt>
                <c:pt idx="15922">
                  <c:v>0.53009390000000001</c:v>
                </c:pt>
                <c:pt idx="15923">
                  <c:v>0.52721949999999995</c:v>
                </c:pt>
                <c:pt idx="15924">
                  <c:v>0.51458079999999995</c:v>
                </c:pt>
                <c:pt idx="15925">
                  <c:v>0.52401900000000001</c:v>
                </c:pt>
                <c:pt idx="15926">
                  <c:v>0.52804260000000003</c:v>
                </c:pt>
                <c:pt idx="15927">
                  <c:v>0.53367900000000001</c:v>
                </c:pt>
                <c:pt idx="15928">
                  <c:v>0.53105720000000001</c:v>
                </c:pt>
                <c:pt idx="15929">
                  <c:v>0.52778230000000004</c:v>
                </c:pt>
                <c:pt idx="15930">
                  <c:v>0.531891</c:v>
                </c:pt>
                <c:pt idx="15931">
                  <c:v>0.52238580000000001</c:v>
                </c:pt>
                <c:pt idx="15932">
                  <c:v>0.52849740000000001</c:v>
                </c:pt>
                <c:pt idx="15933">
                  <c:v>0.52676769999999995</c:v>
                </c:pt>
                <c:pt idx="15934">
                  <c:v>0.52771509999999999</c:v>
                </c:pt>
                <c:pt idx="15935">
                  <c:v>0.52443220000000002</c:v>
                </c:pt>
                <c:pt idx="15936">
                  <c:v>0.52482070000000003</c:v>
                </c:pt>
                <c:pt idx="15937">
                  <c:v>0.52603230000000001</c:v>
                </c:pt>
                <c:pt idx="15938">
                  <c:v>0.53502320000000003</c:v>
                </c:pt>
                <c:pt idx="15939">
                  <c:v>0.52646329999999997</c:v>
                </c:pt>
                <c:pt idx="15940">
                  <c:v>0.52804770000000001</c:v>
                </c:pt>
                <c:pt idx="15941">
                  <c:v>0.51692450000000001</c:v>
                </c:pt>
                <c:pt idx="15942">
                  <c:v>0.517293</c:v>
                </c:pt>
                <c:pt idx="15943">
                  <c:v>0.5244415</c:v>
                </c:pt>
                <c:pt idx="15944">
                  <c:v>0.5308235</c:v>
                </c:pt>
                <c:pt idx="15945">
                  <c:v>0.53017720000000002</c:v>
                </c:pt>
                <c:pt idx="15946">
                  <c:v>0.52564230000000001</c:v>
                </c:pt>
                <c:pt idx="15947">
                  <c:v>0.51627590000000001</c:v>
                </c:pt>
                <c:pt idx="15948">
                  <c:v>0.518652</c:v>
                </c:pt>
                <c:pt idx="15949">
                  <c:v>0.51102499999999995</c:v>
                </c:pt>
                <c:pt idx="15950">
                  <c:v>0.51451369999999996</c:v>
                </c:pt>
                <c:pt idx="15951">
                  <c:v>0.51529340000000001</c:v>
                </c:pt>
                <c:pt idx="15952">
                  <c:v>0.50942390000000004</c:v>
                </c:pt>
                <c:pt idx="15953">
                  <c:v>0.51791790000000004</c:v>
                </c:pt>
                <c:pt idx="15954">
                  <c:v>0.51722639999999998</c:v>
                </c:pt>
                <c:pt idx="15955">
                  <c:v>0.51549290000000003</c:v>
                </c:pt>
                <c:pt idx="15956">
                  <c:v>0.51857450000000005</c:v>
                </c:pt>
                <c:pt idx="15957">
                  <c:v>0.52382700000000004</c:v>
                </c:pt>
                <c:pt idx="15958">
                  <c:v>0.52668029999999999</c:v>
                </c:pt>
                <c:pt idx="15959">
                  <c:v>0.52581560000000005</c:v>
                </c:pt>
                <c:pt idx="15960">
                  <c:v>0.52168029999999999</c:v>
                </c:pt>
                <c:pt idx="15961">
                  <c:v>0.51638930000000005</c:v>
                </c:pt>
                <c:pt idx="15962">
                  <c:v>0.50912550000000001</c:v>
                </c:pt>
                <c:pt idx="15963">
                  <c:v>0.51757500000000001</c:v>
                </c:pt>
                <c:pt idx="15964">
                  <c:v>0.5143723</c:v>
                </c:pt>
                <c:pt idx="15965">
                  <c:v>0.51632679999999997</c:v>
                </c:pt>
                <c:pt idx="15966">
                  <c:v>0.51975819999999995</c:v>
                </c:pt>
                <c:pt idx="15967">
                  <c:v>0.5208507</c:v>
                </c:pt>
                <c:pt idx="15968">
                  <c:v>0.5340279</c:v>
                </c:pt>
                <c:pt idx="15969">
                  <c:v>0.52781999999999996</c:v>
                </c:pt>
                <c:pt idx="15970">
                  <c:v>0.52855540000000001</c:v>
                </c:pt>
                <c:pt idx="15971">
                  <c:v>0.51779719999999996</c:v>
                </c:pt>
                <c:pt idx="15972">
                  <c:v>0.52332979999999996</c:v>
                </c:pt>
                <c:pt idx="15973">
                  <c:v>0.53507830000000001</c:v>
                </c:pt>
                <c:pt idx="15974">
                  <c:v>0.52464529999999998</c:v>
                </c:pt>
                <c:pt idx="15975">
                  <c:v>0.50909139999999997</c:v>
                </c:pt>
                <c:pt idx="15976">
                  <c:v>0.51814439999999995</c:v>
                </c:pt>
                <c:pt idx="15977">
                  <c:v>0.51398489999999997</c:v>
                </c:pt>
                <c:pt idx="15978">
                  <c:v>0.52296310000000001</c:v>
                </c:pt>
                <c:pt idx="15979">
                  <c:v>0.51210630000000001</c:v>
                </c:pt>
                <c:pt idx="15980">
                  <c:v>0.51092970000000004</c:v>
                </c:pt>
                <c:pt idx="15981">
                  <c:v>0.51755790000000002</c:v>
                </c:pt>
                <c:pt idx="15982">
                  <c:v>0.51246720000000001</c:v>
                </c:pt>
                <c:pt idx="15983">
                  <c:v>0.52532480000000004</c:v>
                </c:pt>
                <c:pt idx="15984">
                  <c:v>0.51878639999999998</c:v>
                </c:pt>
                <c:pt idx="15985">
                  <c:v>0.52752730000000003</c:v>
                </c:pt>
                <c:pt idx="15986">
                  <c:v>0.5142871</c:v>
                </c:pt>
                <c:pt idx="15987">
                  <c:v>0.5167465</c:v>
                </c:pt>
                <c:pt idx="15988">
                  <c:v>0.52572730000000001</c:v>
                </c:pt>
                <c:pt idx="15989">
                  <c:v>0.51556069999999998</c:v>
                </c:pt>
                <c:pt idx="15990">
                  <c:v>0.51023160000000001</c:v>
                </c:pt>
                <c:pt idx="15991">
                  <c:v>0.51795860000000005</c:v>
                </c:pt>
                <c:pt idx="15992">
                  <c:v>0.5020694</c:v>
                </c:pt>
                <c:pt idx="15993">
                  <c:v>0.51818839999999999</c:v>
                </c:pt>
                <c:pt idx="15994">
                  <c:v>0.51783210000000002</c:v>
                </c:pt>
                <c:pt idx="15995">
                  <c:v>0.52410369999999995</c:v>
                </c:pt>
                <c:pt idx="15996">
                  <c:v>0.51082159999999999</c:v>
                </c:pt>
                <c:pt idx="15997">
                  <c:v>0.51594810000000002</c:v>
                </c:pt>
                <c:pt idx="15998">
                  <c:v>0.51279529999999995</c:v>
                </c:pt>
                <c:pt idx="15999">
                  <c:v>0.51717599999999997</c:v>
                </c:pt>
                <c:pt idx="16000">
                  <c:v>0.51662189999999997</c:v>
                </c:pt>
                <c:pt idx="16001">
                  <c:v>0.51919420000000005</c:v>
                </c:pt>
                <c:pt idx="16002">
                  <c:v>0.52005199999999996</c:v>
                </c:pt>
                <c:pt idx="16003">
                  <c:v>0.5201498</c:v>
                </c:pt>
                <c:pt idx="16004">
                  <c:v>0.53144820000000004</c:v>
                </c:pt>
                <c:pt idx="16005">
                  <c:v>0.52694680000000005</c:v>
                </c:pt>
                <c:pt idx="16006">
                  <c:v>0.52629150000000002</c:v>
                </c:pt>
                <c:pt idx="16007">
                  <c:v>0.52048380000000005</c:v>
                </c:pt>
                <c:pt idx="16008">
                  <c:v>0.5077644</c:v>
                </c:pt>
                <c:pt idx="16009">
                  <c:v>0.52914059999999996</c:v>
                </c:pt>
                <c:pt idx="16010">
                  <c:v>0.53221549999999995</c:v>
                </c:pt>
                <c:pt idx="16011">
                  <c:v>0.53534630000000005</c:v>
                </c:pt>
                <c:pt idx="16012">
                  <c:v>0.5377653</c:v>
                </c:pt>
                <c:pt idx="16013">
                  <c:v>0.53402919999999998</c:v>
                </c:pt>
                <c:pt idx="16014">
                  <c:v>0.54143669999999999</c:v>
                </c:pt>
                <c:pt idx="16015">
                  <c:v>0.53280709999999998</c:v>
                </c:pt>
                <c:pt idx="16016">
                  <c:v>0.52833180000000002</c:v>
                </c:pt>
                <c:pt idx="16017">
                  <c:v>0.53136470000000002</c:v>
                </c:pt>
                <c:pt idx="16018">
                  <c:v>0.52752319999999997</c:v>
                </c:pt>
                <c:pt idx="16019">
                  <c:v>0.51736689999999996</c:v>
                </c:pt>
                <c:pt idx="16020">
                  <c:v>0.51721340000000005</c:v>
                </c:pt>
                <c:pt idx="16021">
                  <c:v>0.52498800000000001</c:v>
                </c:pt>
                <c:pt idx="16022">
                  <c:v>0.53481109999999998</c:v>
                </c:pt>
                <c:pt idx="16023">
                  <c:v>0.53049199999999996</c:v>
                </c:pt>
                <c:pt idx="16024">
                  <c:v>0.53546289999999996</c:v>
                </c:pt>
                <c:pt idx="16025">
                  <c:v>0.53757699999999997</c:v>
                </c:pt>
                <c:pt idx="16026">
                  <c:v>0.53783979999999998</c:v>
                </c:pt>
                <c:pt idx="16027">
                  <c:v>0.53796010000000005</c:v>
                </c:pt>
                <c:pt idx="16028">
                  <c:v>0.54063139999999998</c:v>
                </c:pt>
                <c:pt idx="16029">
                  <c:v>0.54293919999999996</c:v>
                </c:pt>
                <c:pt idx="16030">
                  <c:v>0.54604079999999999</c:v>
                </c:pt>
                <c:pt idx="16031">
                  <c:v>0.55310049999999999</c:v>
                </c:pt>
                <c:pt idx="16032">
                  <c:v>0.55496760000000001</c:v>
                </c:pt>
                <c:pt idx="16033">
                  <c:v>0.55111679999999996</c:v>
                </c:pt>
                <c:pt idx="16034">
                  <c:v>0.53671139999999995</c:v>
                </c:pt>
                <c:pt idx="16035">
                  <c:v>0.52697340000000004</c:v>
                </c:pt>
                <c:pt idx="16036">
                  <c:v>0.53945240000000005</c:v>
                </c:pt>
                <c:pt idx="16037">
                  <c:v>0.53433949999999997</c:v>
                </c:pt>
                <c:pt idx="16038">
                  <c:v>0.54296699999999998</c:v>
                </c:pt>
                <c:pt idx="16039">
                  <c:v>0.53844440000000005</c:v>
                </c:pt>
                <c:pt idx="16040">
                  <c:v>0.5305607</c:v>
                </c:pt>
                <c:pt idx="16041">
                  <c:v>0.53454670000000004</c:v>
                </c:pt>
                <c:pt idx="16042">
                  <c:v>0.54015519999999995</c:v>
                </c:pt>
                <c:pt idx="16043">
                  <c:v>0.52423920000000002</c:v>
                </c:pt>
                <c:pt idx="16044">
                  <c:v>0.52985789999999999</c:v>
                </c:pt>
                <c:pt idx="16045">
                  <c:v>0.52857229999999999</c:v>
                </c:pt>
                <c:pt idx="16046">
                  <c:v>0.56140990000000002</c:v>
                </c:pt>
                <c:pt idx="16047">
                  <c:v>0.55573050000000002</c:v>
                </c:pt>
                <c:pt idx="16048">
                  <c:v>0.56430380000000002</c:v>
                </c:pt>
                <c:pt idx="16049">
                  <c:v>0.55754490000000001</c:v>
                </c:pt>
                <c:pt idx="16050">
                  <c:v>0.55349890000000002</c:v>
                </c:pt>
                <c:pt idx="16051">
                  <c:v>0.54988179999999998</c:v>
                </c:pt>
                <c:pt idx="16052">
                  <c:v>0.53410270000000004</c:v>
                </c:pt>
                <c:pt idx="16053">
                  <c:v>0.52969549999999999</c:v>
                </c:pt>
                <c:pt idx="16054">
                  <c:v>0.53167169999999997</c:v>
                </c:pt>
                <c:pt idx="16055">
                  <c:v>0.52867350000000002</c:v>
                </c:pt>
                <c:pt idx="16056">
                  <c:v>0.53789419999999999</c:v>
                </c:pt>
                <c:pt idx="16057">
                  <c:v>0.54282459999999999</c:v>
                </c:pt>
                <c:pt idx="16058">
                  <c:v>0.53827460000000005</c:v>
                </c:pt>
                <c:pt idx="16059">
                  <c:v>0.53851599999999999</c:v>
                </c:pt>
                <c:pt idx="16060">
                  <c:v>0.53246210000000005</c:v>
                </c:pt>
                <c:pt idx="16061">
                  <c:v>0.53703860000000003</c:v>
                </c:pt>
                <c:pt idx="16062">
                  <c:v>0.53555629999999999</c:v>
                </c:pt>
                <c:pt idx="16063">
                  <c:v>0.51977510000000005</c:v>
                </c:pt>
                <c:pt idx="16064">
                  <c:v>0.52096569999999998</c:v>
                </c:pt>
                <c:pt idx="16065">
                  <c:v>0.52782810000000002</c:v>
                </c:pt>
                <c:pt idx="16066">
                  <c:v>0.52501750000000003</c:v>
                </c:pt>
                <c:pt idx="16067">
                  <c:v>0.52467189999999997</c:v>
                </c:pt>
                <c:pt idx="16068">
                  <c:v>0.52166250000000003</c:v>
                </c:pt>
                <c:pt idx="16069">
                  <c:v>0.53729700000000002</c:v>
                </c:pt>
                <c:pt idx="16070">
                  <c:v>0.53914930000000005</c:v>
                </c:pt>
                <c:pt idx="16071">
                  <c:v>0.52963320000000003</c:v>
                </c:pt>
                <c:pt idx="16072">
                  <c:v>0.52442679999999997</c:v>
                </c:pt>
                <c:pt idx="16073">
                  <c:v>0.52826949999999995</c:v>
                </c:pt>
                <c:pt idx="16074">
                  <c:v>0.5300627</c:v>
                </c:pt>
                <c:pt idx="16075">
                  <c:v>0.52254929999999999</c:v>
                </c:pt>
                <c:pt idx="16076">
                  <c:v>0.53702859999999997</c:v>
                </c:pt>
                <c:pt idx="16077">
                  <c:v>0.53189949999999997</c:v>
                </c:pt>
                <c:pt idx="16078">
                  <c:v>0.53253709999999999</c:v>
                </c:pt>
                <c:pt idx="16079">
                  <c:v>0.52197499999999997</c:v>
                </c:pt>
                <c:pt idx="16080">
                  <c:v>0.52181259999999996</c:v>
                </c:pt>
                <c:pt idx="16081">
                  <c:v>0.53182229999999997</c:v>
                </c:pt>
                <c:pt idx="16082">
                  <c:v>0.52085859999999995</c:v>
                </c:pt>
                <c:pt idx="16083">
                  <c:v>0.51904300000000003</c:v>
                </c:pt>
                <c:pt idx="16084">
                  <c:v>0.52786339999999998</c:v>
                </c:pt>
                <c:pt idx="16085">
                  <c:v>0.51949599999999996</c:v>
                </c:pt>
                <c:pt idx="16086">
                  <c:v>0.52046870000000001</c:v>
                </c:pt>
                <c:pt idx="16087">
                  <c:v>0.51682220000000001</c:v>
                </c:pt>
                <c:pt idx="16088">
                  <c:v>0.52756329999999996</c:v>
                </c:pt>
                <c:pt idx="16089">
                  <c:v>0.52711459999999999</c:v>
                </c:pt>
                <c:pt idx="16090">
                  <c:v>0.52409709999999998</c:v>
                </c:pt>
                <c:pt idx="16091">
                  <c:v>0.51453380000000004</c:v>
                </c:pt>
                <c:pt idx="16092">
                  <c:v>0.52253380000000005</c:v>
                </c:pt>
                <c:pt idx="16093">
                  <c:v>0.51928540000000001</c:v>
                </c:pt>
                <c:pt idx="16094">
                  <c:v>0.50950649999999997</c:v>
                </c:pt>
                <c:pt idx="16095">
                  <c:v>0.5191519</c:v>
                </c:pt>
                <c:pt idx="16096">
                  <c:v>0.52749789999999996</c:v>
                </c:pt>
                <c:pt idx="16097">
                  <c:v>0.52325359999999999</c:v>
                </c:pt>
                <c:pt idx="16098">
                  <c:v>0.52544159999999995</c:v>
                </c:pt>
                <c:pt idx="16099">
                  <c:v>0.5290473</c:v>
                </c:pt>
                <c:pt idx="16100">
                  <c:v>0.52633589999999997</c:v>
                </c:pt>
                <c:pt idx="16101">
                  <c:v>0.52398429999999996</c:v>
                </c:pt>
                <c:pt idx="16102">
                  <c:v>0.519038</c:v>
                </c:pt>
                <c:pt idx="16103">
                  <c:v>0.51489419999999997</c:v>
                </c:pt>
                <c:pt idx="16104">
                  <c:v>0.51392199999999999</c:v>
                </c:pt>
                <c:pt idx="16105">
                  <c:v>0.51881969999999999</c:v>
                </c:pt>
                <c:pt idx="16106">
                  <c:v>0.52546280000000001</c:v>
                </c:pt>
                <c:pt idx="16107">
                  <c:v>0.5122468</c:v>
                </c:pt>
                <c:pt idx="16108">
                  <c:v>0.52131269999999996</c:v>
                </c:pt>
                <c:pt idx="16109">
                  <c:v>0.52496449999999995</c:v>
                </c:pt>
                <c:pt idx="16110">
                  <c:v>0.52845279999999994</c:v>
                </c:pt>
                <c:pt idx="16111">
                  <c:v>0.53769900000000004</c:v>
                </c:pt>
                <c:pt idx="16112">
                  <c:v>0.53249139999999995</c:v>
                </c:pt>
                <c:pt idx="16113">
                  <c:v>0.53670640000000003</c:v>
                </c:pt>
                <c:pt idx="16114">
                  <c:v>0.52964849999999997</c:v>
                </c:pt>
                <c:pt idx="16115">
                  <c:v>0.51455010000000001</c:v>
                </c:pt>
                <c:pt idx="16116">
                  <c:v>0.52728399999999997</c:v>
                </c:pt>
                <c:pt idx="16117">
                  <c:v>0.52356899999999995</c:v>
                </c:pt>
                <c:pt idx="16118">
                  <c:v>0.52927219999999997</c:v>
                </c:pt>
                <c:pt idx="16119">
                  <c:v>0.52731830000000002</c:v>
                </c:pt>
                <c:pt idx="16120">
                  <c:v>0.52347469999999996</c:v>
                </c:pt>
                <c:pt idx="16121">
                  <c:v>0.52461740000000001</c:v>
                </c:pt>
                <c:pt idx="16122">
                  <c:v>0.52382340000000005</c:v>
                </c:pt>
                <c:pt idx="16123">
                  <c:v>0.50973120000000005</c:v>
                </c:pt>
                <c:pt idx="16124">
                  <c:v>0.50913410000000003</c:v>
                </c:pt>
                <c:pt idx="16125">
                  <c:v>0.51286960000000004</c:v>
                </c:pt>
                <c:pt idx="16126">
                  <c:v>0.52102150000000003</c:v>
                </c:pt>
                <c:pt idx="16127">
                  <c:v>0.53392110000000004</c:v>
                </c:pt>
                <c:pt idx="16128">
                  <c:v>0.52035370000000003</c:v>
                </c:pt>
                <c:pt idx="16129">
                  <c:v>0.52672799999999997</c:v>
                </c:pt>
                <c:pt idx="16130">
                  <c:v>0.53560569999999996</c:v>
                </c:pt>
                <c:pt idx="16131">
                  <c:v>0.53086630000000001</c:v>
                </c:pt>
                <c:pt idx="16132">
                  <c:v>0.54021870000000005</c:v>
                </c:pt>
                <c:pt idx="16133">
                  <c:v>0.54792350000000001</c:v>
                </c:pt>
                <c:pt idx="16134">
                  <c:v>0.53892620000000002</c:v>
                </c:pt>
                <c:pt idx="16135">
                  <c:v>0.53175410000000001</c:v>
                </c:pt>
                <c:pt idx="16136">
                  <c:v>0.54420740000000001</c:v>
                </c:pt>
                <c:pt idx="16137">
                  <c:v>0.54596560000000005</c:v>
                </c:pt>
                <c:pt idx="16138">
                  <c:v>0.55702870000000004</c:v>
                </c:pt>
                <c:pt idx="16139">
                  <c:v>0.55069710000000005</c:v>
                </c:pt>
                <c:pt idx="16140">
                  <c:v>0.54599030000000004</c:v>
                </c:pt>
                <c:pt idx="16141">
                  <c:v>0.53934130000000002</c:v>
                </c:pt>
                <c:pt idx="16142">
                  <c:v>0.54073349999999998</c:v>
                </c:pt>
                <c:pt idx="16143">
                  <c:v>0.53594140000000001</c:v>
                </c:pt>
                <c:pt idx="16144">
                  <c:v>0.53740410000000005</c:v>
                </c:pt>
                <c:pt idx="16145">
                  <c:v>0.54395629999999995</c:v>
                </c:pt>
                <c:pt idx="16146">
                  <c:v>0.54294500000000001</c:v>
                </c:pt>
                <c:pt idx="16147">
                  <c:v>0.53886279999999998</c:v>
                </c:pt>
                <c:pt idx="16148">
                  <c:v>0.54088040000000004</c:v>
                </c:pt>
                <c:pt idx="16149">
                  <c:v>0.54379809999999995</c:v>
                </c:pt>
                <c:pt idx="16150">
                  <c:v>0.55673189999999995</c:v>
                </c:pt>
                <c:pt idx="16151">
                  <c:v>0.55057</c:v>
                </c:pt>
                <c:pt idx="16152">
                  <c:v>0.54506189999999999</c:v>
                </c:pt>
                <c:pt idx="16153">
                  <c:v>0.53916299999999995</c:v>
                </c:pt>
                <c:pt idx="16154">
                  <c:v>0.55516180000000004</c:v>
                </c:pt>
                <c:pt idx="16155">
                  <c:v>0.54630599999999996</c:v>
                </c:pt>
                <c:pt idx="16156">
                  <c:v>0.54149179999999997</c:v>
                </c:pt>
                <c:pt idx="16157">
                  <c:v>0.53867690000000001</c:v>
                </c:pt>
                <c:pt idx="16158">
                  <c:v>0.53867949999999998</c:v>
                </c:pt>
                <c:pt idx="16159">
                  <c:v>0.5305029</c:v>
                </c:pt>
                <c:pt idx="16160">
                  <c:v>0.53481080000000003</c:v>
                </c:pt>
                <c:pt idx="16161">
                  <c:v>0.53787770000000001</c:v>
                </c:pt>
                <c:pt idx="16162">
                  <c:v>0.52638130000000005</c:v>
                </c:pt>
                <c:pt idx="16163">
                  <c:v>0.52069399999999999</c:v>
                </c:pt>
                <c:pt idx="16164">
                  <c:v>0.52687479999999998</c:v>
                </c:pt>
                <c:pt idx="16165">
                  <c:v>0.53495959999999998</c:v>
                </c:pt>
                <c:pt idx="16166">
                  <c:v>0.53913920000000004</c:v>
                </c:pt>
                <c:pt idx="16167">
                  <c:v>0.54621090000000005</c:v>
                </c:pt>
                <c:pt idx="16168">
                  <c:v>0.53835860000000002</c:v>
                </c:pt>
                <c:pt idx="16169">
                  <c:v>0.54978530000000003</c:v>
                </c:pt>
                <c:pt idx="16170">
                  <c:v>0.53567359999999997</c:v>
                </c:pt>
                <c:pt idx="16171">
                  <c:v>0.55090680000000003</c:v>
                </c:pt>
                <c:pt idx="16172">
                  <c:v>0.5405799</c:v>
                </c:pt>
                <c:pt idx="16173">
                  <c:v>0.52909709999999999</c:v>
                </c:pt>
                <c:pt idx="16174">
                  <c:v>0.53595729999999997</c:v>
                </c:pt>
                <c:pt idx="16175">
                  <c:v>0.51124849999999999</c:v>
                </c:pt>
                <c:pt idx="16176">
                  <c:v>0.53117530000000002</c:v>
                </c:pt>
                <c:pt idx="16177">
                  <c:v>0.52661190000000002</c:v>
                </c:pt>
                <c:pt idx="16178">
                  <c:v>0.52234789999999998</c:v>
                </c:pt>
                <c:pt idx="16179">
                  <c:v>0.52523980000000003</c:v>
                </c:pt>
                <c:pt idx="16180">
                  <c:v>0.53003880000000003</c:v>
                </c:pt>
                <c:pt idx="16181">
                  <c:v>0.5255244</c:v>
                </c:pt>
                <c:pt idx="16182">
                  <c:v>0.53779600000000005</c:v>
                </c:pt>
                <c:pt idx="16183">
                  <c:v>0.53249869999999999</c:v>
                </c:pt>
                <c:pt idx="16184">
                  <c:v>0.54264570000000001</c:v>
                </c:pt>
                <c:pt idx="16185">
                  <c:v>0.53669480000000003</c:v>
                </c:pt>
                <c:pt idx="16186">
                  <c:v>0.55133209999999999</c:v>
                </c:pt>
                <c:pt idx="16187">
                  <c:v>0.53837939999999995</c:v>
                </c:pt>
                <c:pt idx="16188">
                  <c:v>0.53863700000000003</c:v>
                </c:pt>
                <c:pt idx="16189">
                  <c:v>0.5406668</c:v>
                </c:pt>
                <c:pt idx="16190">
                  <c:v>0.53679049999999995</c:v>
                </c:pt>
                <c:pt idx="16191">
                  <c:v>0.53259840000000003</c:v>
                </c:pt>
                <c:pt idx="16192">
                  <c:v>0.52634060000000005</c:v>
                </c:pt>
                <c:pt idx="16193">
                  <c:v>0.53365499999999999</c:v>
                </c:pt>
                <c:pt idx="16194">
                  <c:v>0.52119110000000002</c:v>
                </c:pt>
                <c:pt idx="16195">
                  <c:v>0.53604450000000003</c:v>
                </c:pt>
                <c:pt idx="16196">
                  <c:v>0.52412919999999996</c:v>
                </c:pt>
                <c:pt idx="16197">
                  <c:v>0.52184299999999995</c:v>
                </c:pt>
                <c:pt idx="16198">
                  <c:v>0.52346289999999995</c:v>
                </c:pt>
                <c:pt idx="16199">
                  <c:v>0.5176499</c:v>
                </c:pt>
                <c:pt idx="16200">
                  <c:v>0.52290239999999999</c:v>
                </c:pt>
                <c:pt idx="16201">
                  <c:v>0.5206887</c:v>
                </c:pt>
                <c:pt idx="16202">
                  <c:v>0.52337610000000001</c:v>
                </c:pt>
                <c:pt idx="16203">
                  <c:v>0.52794600000000003</c:v>
                </c:pt>
                <c:pt idx="16204">
                  <c:v>0.53139789999999998</c:v>
                </c:pt>
                <c:pt idx="16205">
                  <c:v>0.54242279999999998</c:v>
                </c:pt>
                <c:pt idx="16206">
                  <c:v>0.56092660000000005</c:v>
                </c:pt>
                <c:pt idx="16207">
                  <c:v>0.55630389999999996</c:v>
                </c:pt>
                <c:pt idx="16208">
                  <c:v>0.55887690000000001</c:v>
                </c:pt>
                <c:pt idx="16209">
                  <c:v>0.54861559999999998</c:v>
                </c:pt>
                <c:pt idx="16210">
                  <c:v>0.55754760000000003</c:v>
                </c:pt>
                <c:pt idx="16211">
                  <c:v>0.54902720000000005</c:v>
                </c:pt>
                <c:pt idx="16212">
                  <c:v>0.54514010000000002</c:v>
                </c:pt>
                <c:pt idx="16213">
                  <c:v>0.54762580000000005</c:v>
                </c:pt>
                <c:pt idx="16214">
                  <c:v>0.53817349999999997</c:v>
                </c:pt>
                <c:pt idx="16215">
                  <c:v>0.53621070000000004</c:v>
                </c:pt>
                <c:pt idx="16216">
                  <c:v>0.52692280000000002</c:v>
                </c:pt>
                <c:pt idx="16217">
                  <c:v>0.53051919999999997</c:v>
                </c:pt>
                <c:pt idx="16218">
                  <c:v>0.54052279999999997</c:v>
                </c:pt>
                <c:pt idx="16219">
                  <c:v>0.53160830000000003</c:v>
                </c:pt>
                <c:pt idx="16220">
                  <c:v>0.53951669999999996</c:v>
                </c:pt>
                <c:pt idx="16221">
                  <c:v>0.54428670000000001</c:v>
                </c:pt>
                <c:pt idx="16222">
                  <c:v>0.54860969999999998</c:v>
                </c:pt>
                <c:pt idx="16223">
                  <c:v>0.55046090000000003</c:v>
                </c:pt>
                <c:pt idx="16224">
                  <c:v>0.53794180000000003</c:v>
                </c:pt>
                <c:pt idx="16225">
                  <c:v>0.540682</c:v>
                </c:pt>
                <c:pt idx="16226">
                  <c:v>0.53559299999999999</c:v>
                </c:pt>
                <c:pt idx="16227">
                  <c:v>0.54689379999999999</c:v>
                </c:pt>
                <c:pt idx="16228">
                  <c:v>0.54459860000000004</c:v>
                </c:pt>
                <c:pt idx="16229">
                  <c:v>0.53330239999999995</c:v>
                </c:pt>
                <c:pt idx="16230">
                  <c:v>0.53150960000000003</c:v>
                </c:pt>
                <c:pt idx="16231">
                  <c:v>0.52994129999999995</c:v>
                </c:pt>
                <c:pt idx="16232">
                  <c:v>0.53439380000000003</c:v>
                </c:pt>
                <c:pt idx="16233">
                  <c:v>0.52180119999999997</c:v>
                </c:pt>
                <c:pt idx="16234">
                  <c:v>0.53319989999999995</c:v>
                </c:pt>
                <c:pt idx="16235">
                  <c:v>0.52973239999999999</c:v>
                </c:pt>
                <c:pt idx="16236">
                  <c:v>0.52513860000000001</c:v>
                </c:pt>
                <c:pt idx="16237">
                  <c:v>0.52167929999999996</c:v>
                </c:pt>
                <c:pt idx="16238">
                  <c:v>0.5161154</c:v>
                </c:pt>
                <c:pt idx="16239">
                  <c:v>0.51558309999999996</c:v>
                </c:pt>
                <c:pt idx="16240">
                  <c:v>0.52872629999999998</c:v>
                </c:pt>
                <c:pt idx="16241">
                  <c:v>0.5165402</c:v>
                </c:pt>
                <c:pt idx="16242">
                  <c:v>0.51254880000000003</c:v>
                </c:pt>
                <c:pt idx="16243">
                  <c:v>0.51506560000000001</c:v>
                </c:pt>
                <c:pt idx="16244">
                  <c:v>0.51638329999999999</c:v>
                </c:pt>
                <c:pt idx="16245">
                  <c:v>0.50471319999999997</c:v>
                </c:pt>
                <c:pt idx="16246">
                  <c:v>0.51145719999999995</c:v>
                </c:pt>
                <c:pt idx="16247">
                  <c:v>0.51555399999999996</c:v>
                </c:pt>
                <c:pt idx="16248">
                  <c:v>0.52572759999999996</c:v>
                </c:pt>
                <c:pt idx="16249">
                  <c:v>0.52708569999999999</c:v>
                </c:pt>
                <c:pt idx="16250">
                  <c:v>0.52261239999999998</c:v>
                </c:pt>
                <c:pt idx="16251">
                  <c:v>0.53162560000000003</c:v>
                </c:pt>
                <c:pt idx="16252">
                  <c:v>0.51633300000000004</c:v>
                </c:pt>
                <c:pt idx="16253">
                  <c:v>0.5179745</c:v>
                </c:pt>
                <c:pt idx="16254">
                  <c:v>0.52732210000000002</c:v>
                </c:pt>
                <c:pt idx="16255">
                  <c:v>0.52241219999999999</c:v>
                </c:pt>
                <c:pt idx="16256">
                  <c:v>0.53348980000000001</c:v>
                </c:pt>
                <c:pt idx="16257">
                  <c:v>0.52993040000000002</c:v>
                </c:pt>
                <c:pt idx="16258">
                  <c:v>0.5274354</c:v>
                </c:pt>
                <c:pt idx="16259">
                  <c:v>0.52253570000000005</c:v>
                </c:pt>
                <c:pt idx="16260">
                  <c:v>0.52288570000000001</c:v>
                </c:pt>
                <c:pt idx="16261">
                  <c:v>0.5143086</c:v>
                </c:pt>
                <c:pt idx="16262">
                  <c:v>0.51152410000000004</c:v>
                </c:pt>
                <c:pt idx="16263">
                  <c:v>0.51453389999999999</c:v>
                </c:pt>
                <c:pt idx="16264">
                  <c:v>0.51126910000000003</c:v>
                </c:pt>
                <c:pt idx="16265">
                  <c:v>0.51938119999999999</c:v>
                </c:pt>
                <c:pt idx="16266">
                  <c:v>0.53179790000000005</c:v>
                </c:pt>
                <c:pt idx="16267">
                  <c:v>0.52783530000000001</c:v>
                </c:pt>
                <c:pt idx="16268">
                  <c:v>0.52510319999999999</c:v>
                </c:pt>
                <c:pt idx="16269">
                  <c:v>0.51881169999999999</c:v>
                </c:pt>
                <c:pt idx="16270">
                  <c:v>0.51397530000000002</c:v>
                </c:pt>
                <c:pt idx="16271">
                  <c:v>0.52080879999999996</c:v>
                </c:pt>
                <c:pt idx="16272">
                  <c:v>0.51662300000000005</c:v>
                </c:pt>
                <c:pt idx="16273">
                  <c:v>0.51898679999999997</c:v>
                </c:pt>
                <c:pt idx="16274">
                  <c:v>0.52435560000000003</c:v>
                </c:pt>
                <c:pt idx="16275">
                  <c:v>0.51379140000000001</c:v>
                </c:pt>
                <c:pt idx="16276">
                  <c:v>0.51952109999999996</c:v>
                </c:pt>
                <c:pt idx="16277">
                  <c:v>0.51419749999999997</c:v>
                </c:pt>
                <c:pt idx="16278">
                  <c:v>0.52033799999999997</c:v>
                </c:pt>
                <c:pt idx="16279">
                  <c:v>0.50521079999999996</c:v>
                </c:pt>
                <c:pt idx="16280">
                  <c:v>0.51269509999999996</c:v>
                </c:pt>
                <c:pt idx="16281">
                  <c:v>0.52278630000000004</c:v>
                </c:pt>
                <c:pt idx="16282">
                  <c:v>0.51960919999999999</c:v>
                </c:pt>
                <c:pt idx="16283">
                  <c:v>0.53310029999999997</c:v>
                </c:pt>
                <c:pt idx="16284">
                  <c:v>0.53442679999999998</c:v>
                </c:pt>
                <c:pt idx="16285">
                  <c:v>0.52945869999999995</c:v>
                </c:pt>
                <c:pt idx="16286">
                  <c:v>0.52818390000000004</c:v>
                </c:pt>
                <c:pt idx="16287">
                  <c:v>0.52022950000000001</c:v>
                </c:pt>
                <c:pt idx="16288">
                  <c:v>0.52419919999999998</c:v>
                </c:pt>
                <c:pt idx="16289">
                  <c:v>0.52926709999999999</c:v>
                </c:pt>
                <c:pt idx="16290">
                  <c:v>0.54054919999999995</c:v>
                </c:pt>
                <c:pt idx="16291">
                  <c:v>0.54345350000000003</c:v>
                </c:pt>
                <c:pt idx="16292">
                  <c:v>0.54483360000000003</c:v>
                </c:pt>
                <c:pt idx="16293">
                  <c:v>0.54506489999999996</c:v>
                </c:pt>
                <c:pt idx="16294">
                  <c:v>0.53503009999999995</c:v>
                </c:pt>
                <c:pt idx="16295">
                  <c:v>0.51994960000000001</c:v>
                </c:pt>
                <c:pt idx="16296">
                  <c:v>0.53583259999999999</c:v>
                </c:pt>
                <c:pt idx="16297">
                  <c:v>0.53780119999999998</c:v>
                </c:pt>
                <c:pt idx="16298">
                  <c:v>0.53962140000000003</c:v>
                </c:pt>
                <c:pt idx="16299">
                  <c:v>0.53196379999999999</c:v>
                </c:pt>
                <c:pt idx="16300">
                  <c:v>0.53317979999999998</c:v>
                </c:pt>
                <c:pt idx="16301">
                  <c:v>0.53483530000000001</c:v>
                </c:pt>
                <c:pt idx="16302">
                  <c:v>0.52239179999999996</c:v>
                </c:pt>
                <c:pt idx="16303">
                  <c:v>0.53241850000000002</c:v>
                </c:pt>
                <c:pt idx="16304">
                  <c:v>0.52831510000000004</c:v>
                </c:pt>
                <c:pt idx="16305">
                  <c:v>0.52811960000000002</c:v>
                </c:pt>
                <c:pt idx="16306">
                  <c:v>0.53015440000000003</c:v>
                </c:pt>
                <c:pt idx="16307">
                  <c:v>0.52070300000000003</c:v>
                </c:pt>
                <c:pt idx="16308">
                  <c:v>0.52229130000000001</c:v>
                </c:pt>
                <c:pt idx="16309">
                  <c:v>0.52717130000000001</c:v>
                </c:pt>
                <c:pt idx="16310">
                  <c:v>0.53099339999999995</c:v>
                </c:pt>
                <c:pt idx="16311">
                  <c:v>0.52311870000000005</c:v>
                </c:pt>
                <c:pt idx="16312">
                  <c:v>0.51950649999999998</c:v>
                </c:pt>
                <c:pt idx="16313">
                  <c:v>0.51474180000000003</c:v>
                </c:pt>
                <c:pt idx="16314">
                  <c:v>0.52020409999999995</c:v>
                </c:pt>
                <c:pt idx="16315">
                  <c:v>0.52334029999999998</c:v>
                </c:pt>
                <c:pt idx="16316">
                  <c:v>0.51222570000000001</c:v>
                </c:pt>
                <c:pt idx="16317">
                  <c:v>0.50598489999999996</c:v>
                </c:pt>
                <c:pt idx="16318">
                  <c:v>0.51321110000000003</c:v>
                </c:pt>
                <c:pt idx="16319">
                  <c:v>0.50454520000000003</c:v>
                </c:pt>
                <c:pt idx="16320">
                  <c:v>0.50799039999999995</c:v>
                </c:pt>
                <c:pt idx="16321">
                  <c:v>0.51218439999999998</c:v>
                </c:pt>
                <c:pt idx="16322">
                  <c:v>0.52701209999999998</c:v>
                </c:pt>
                <c:pt idx="16323">
                  <c:v>0.52170179999999999</c:v>
                </c:pt>
                <c:pt idx="16324">
                  <c:v>0.5253603</c:v>
                </c:pt>
                <c:pt idx="16325">
                  <c:v>0.52038899999999999</c:v>
                </c:pt>
                <c:pt idx="16326">
                  <c:v>0.52743759999999995</c:v>
                </c:pt>
                <c:pt idx="16327">
                  <c:v>0.52351639999999999</c:v>
                </c:pt>
                <c:pt idx="16328">
                  <c:v>0.52442929999999999</c:v>
                </c:pt>
                <c:pt idx="16329">
                  <c:v>0.51793310000000004</c:v>
                </c:pt>
                <c:pt idx="16330">
                  <c:v>0.52827599999999997</c:v>
                </c:pt>
                <c:pt idx="16331">
                  <c:v>0.53514640000000002</c:v>
                </c:pt>
                <c:pt idx="16332">
                  <c:v>0.52884180000000003</c:v>
                </c:pt>
                <c:pt idx="16333">
                  <c:v>0.52840880000000001</c:v>
                </c:pt>
                <c:pt idx="16334">
                  <c:v>0.53441419999999995</c:v>
                </c:pt>
                <c:pt idx="16335">
                  <c:v>0.52229170000000003</c:v>
                </c:pt>
                <c:pt idx="16336">
                  <c:v>0.51818229999999998</c:v>
                </c:pt>
                <c:pt idx="16337">
                  <c:v>0.52304609999999996</c:v>
                </c:pt>
                <c:pt idx="16338">
                  <c:v>0.53114589999999995</c:v>
                </c:pt>
                <c:pt idx="16339">
                  <c:v>0.52143859999999997</c:v>
                </c:pt>
                <c:pt idx="16340">
                  <c:v>0.52271749999999995</c:v>
                </c:pt>
                <c:pt idx="16341">
                  <c:v>0.52487360000000005</c:v>
                </c:pt>
                <c:pt idx="16342">
                  <c:v>0.5201384</c:v>
                </c:pt>
                <c:pt idx="16343">
                  <c:v>0.5199279</c:v>
                </c:pt>
                <c:pt idx="16344">
                  <c:v>0.52596989999999999</c:v>
                </c:pt>
                <c:pt idx="16345">
                  <c:v>0.53178349999999996</c:v>
                </c:pt>
                <c:pt idx="16346">
                  <c:v>0.52003149999999998</c:v>
                </c:pt>
                <c:pt idx="16347">
                  <c:v>0.52538280000000004</c:v>
                </c:pt>
                <c:pt idx="16348">
                  <c:v>0.5187657</c:v>
                </c:pt>
                <c:pt idx="16349">
                  <c:v>0.51239089999999998</c:v>
                </c:pt>
                <c:pt idx="16350">
                  <c:v>0.51634369999999996</c:v>
                </c:pt>
                <c:pt idx="16351">
                  <c:v>0.51148380000000004</c:v>
                </c:pt>
                <c:pt idx="16352">
                  <c:v>0.50697550000000002</c:v>
                </c:pt>
                <c:pt idx="16353">
                  <c:v>0.51661999999999997</c:v>
                </c:pt>
                <c:pt idx="16354">
                  <c:v>0.52125319999999997</c:v>
                </c:pt>
                <c:pt idx="16355">
                  <c:v>0.51921899999999999</c:v>
                </c:pt>
                <c:pt idx="16356">
                  <c:v>0.52699810000000002</c:v>
                </c:pt>
                <c:pt idx="16357">
                  <c:v>0.52758349999999998</c:v>
                </c:pt>
                <c:pt idx="16358">
                  <c:v>0.53158589999999994</c:v>
                </c:pt>
                <c:pt idx="16359">
                  <c:v>0.53277390000000002</c:v>
                </c:pt>
                <c:pt idx="16360">
                  <c:v>0.52345569999999997</c:v>
                </c:pt>
                <c:pt idx="16361">
                  <c:v>0.52566109999999999</c:v>
                </c:pt>
                <c:pt idx="16362">
                  <c:v>0.51779260000000005</c:v>
                </c:pt>
                <c:pt idx="16363">
                  <c:v>0.52398699999999998</c:v>
                </c:pt>
                <c:pt idx="16364">
                  <c:v>0.53006710000000001</c:v>
                </c:pt>
                <c:pt idx="16365">
                  <c:v>0.51453760000000004</c:v>
                </c:pt>
                <c:pt idx="16366">
                  <c:v>0.52045249999999998</c:v>
                </c:pt>
                <c:pt idx="16367">
                  <c:v>0.51841009999999998</c:v>
                </c:pt>
                <c:pt idx="16368">
                  <c:v>0.51437600000000006</c:v>
                </c:pt>
                <c:pt idx="16369">
                  <c:v>0.51689549999999995</c:v>
                </c:pt>
                <c:pt idx="16370">
                  <c:v>0.52165459999999997</c:v>
                </c:pt>
                <c:pt idx="16371">
                  <c:v>0.53362290000000001</c:v>
                </c:pt>
                <c:pt idx="16372">
                  <c:v>0.52118100000000001</c:v>
                </c:pt>
                <c:pt idx="16373">
                  <c:v>0.5172485</c:v>
                </c:pt>
                <c:pt idx="16374">
                  <c:v>0.51494260000000003</c:v>
                </c:pt>
                <c:pt idx="16375">
                  <c:v>0.522976</c:v>
                </c:pt>
                <c:pt idx="16376">
                  <c:v>0.52597479999999996</c:v>
                </c:pt>
                <c:pt idx="16377">
                  <c:v>0.52084609999999998</c:v>
                </c:pt>
                <c:pt idx="16378">
                  <c:v>0.52877339999999995</c:v>
                </c:pt>
                <c:pt idx="16379">
                  <c:v>0.52781440000000002</c:v>
                </c:pt>
                <c:pt idx="16380">
                  <c:v>0.5232772</c:v>
                </c:pt>
                <c:pt idx="16381">
                  <c:v>0.52352889999999996</c:v>
                </c:pt>
                <c:pt idx="16382">
                  <c:v>0.51891860000000001</c:v>
                </c:pt>
                <c:pt idx="16383">
                  <c:v>0.50988420000000001</c:v>
                </c:pt>
                <c:pt idx="16384">
                  <c:v>0.50580809999999998</c:v>
                </c:pt>
                <c:pt idx="16385">
                  <c:v>0.50597800000000004</c:v>
                </c:pt>
                <c:pt idx="16386">
                  <c:v>0.50664679999999995</c:v>
                </c:pt>
                <c:pt idx="16387">
                  <c:v>0.51562669999999999</c:v>
                </c:pt>
                <c:pt idx="16388">
                  <c:v>0.51088840000000002</c:v>
                </c:pt>
                <c:pt idx="16389">
                  <c:v>0.5151249</c:v>
                </c:pt>
                <c:pt idx="16390">
                  <c:v>0.51760459999999997</c:v>
                </c:pt>
                <c:pt idx="16391">
                  <c:v>0.5275725</c:v>
                </c:pt>
                <c:pt idx="16392">
                  <c:v>0.52515579999999995</c:v>
                </c:pt>
                <c:pt idx="16393">
                  <c:v>0.5217984</c:v>
                </c:pt>
                <c:pt idx="16394">
                  <c:v>0.52067509999999995</c:v>
                </c:pt>
                <c:pt idx="16395">
                  <c:v>0.51342410000000005</c:v>
                </c:pt>
                <c:pt idx="16396">
                  <c:v>0.51656219999999997</c:v>
                </c:pt>
                <c:pt idx="16397">
                  <c:v>0.52396600000000004</c:v>
                </c:pt>
                <c:pt idx="16398">
                  <c:v>0.51937730000000004</c:v>
                </c:pt>
                <c:pt idx="16399">
                  <c:v>0.52242049999999995</c:v>
                </c:pt>
                <c:pt idx="16400">
                  <c:v>0.52443759999999995</c:v>
                </c:pt>
                <c:pt idx="16401">
                  <c:v>0.53179330000000002</c:v>
                </c:pt>
                <c:pt idx="16402">
                  <c:v>0.5327134</c:v>
                </c:pt>
                <c:pt idx="16403">
                  <c:v>0.52045629999999998</c:v>
                </c:pt>
                <c:pt idx="16404">
                  <c:v>0.53477339999999995</c:v>
                </c:pt>
                <c:pt idx="16405">
                  <c:v>0.5427999</c:v>
                </c:pt>
                <c:pt idx="16406">
                  <c:v>0.53930630000000002</c:v>
                </c:pt>
                <c:pt idx="16407">
                  <c:v>0.52937780000000001</c:v>
                </c:pt>
                <c:pt idx="16408">
                  <c:v>0.52963939999999998</c:v>
                </c:pt>
                <c:pt idx="16409">
                  <c:v>0.53117890000000001</c:v>
                </c:pt>
                <c:pt idx="16410">
                  <c:v>0.53978839999999995</c:v>
                </c:pt>
                <c:pt idx="16411">
                  <c:v>0.53504459999999998</c:v>
                </c:pt>
                <c:pt idx="16412">
                  <c:v>0.53798109999999999</c:v>
                </c:pt>
                <c:pt idx="16413">
                  <c:v>0.53603769999999995</c:v>
                </c:pt>
                <c:pt idx="16414">
                  <c:v>0.52414760000000005</c:v>
                </c:pt>
                <c:pt idx="16415">
                  <c:v>0.53877920000000001</c:v>
                </c:pt>
                <c:pt idx="16416">
                  <c:v>0.52545900000000001</c:v>
                </c:pt>
                <c:pt idx="16417">
                  <c:v>0.52250799999999997</c:v>
                </c:pt>
                <c:pt idx="16418">
                  <c:v>0.52317809999999998</c:v>
                </c:pt>
                <c:pt idx="16419">
                  <c:v>0.52446119999999996</c:v>
                </c:pt>
                <c:pt idx="16420">
                  <c:v>0.52307910000000002</c:v>
                </c:pt>
                <c:pt idx="16421">
                  <c:v>0.52201759999999997</c:v>
                </c:pt>
                <c:pt idx="16422">
                  <c:v>0.53240080000000001</c:v>
                </c:pt>
                <c:pt idx="16423">
                  <c:v>0.52508639999999995</c:v>
                </c:pt>
                <c:pt idx="16424">
                  <c:v>0.53840120000000002</c:v>
                </c:pt>
                <c:pt idx="16425">
                  <c:v>0.53529119999999997</c:v>
                </c:pt>
                <c:pt idx="16426">
                  <c:v>0.53820520000000005</c:v>
                </c:pt>
                <c:pt idx="16427">
                  <c:v>0.53519689999999998</c:v>
                </c:pt>
                <c:pt idx="16428">
                  <c:v>0.51697190000000004</c:v>
                </c:pt>
                <c:pt idx="16429">
                  <c:v>0.52328149999999996</c:v>
                </c:pt>
                <c:pt idx="16430">
                  <c:v>0.52912519999999996</c:v>
                </c:pt>
                <c:pt idx="16431">
                  <c:v>0.5094206</c:v>
                </c:pt>
                <c:pt idx="16432">
                  <c:v>0.51394859999999998</c:v>
                </c:pt>
                <c:pt idx="16433">
                  <c:v>0.52814970000000006</c:v>
                </c:pt>
                <c:pt idx="16434">
                  <c:v>0.53267640000000005</c:v>
                </c:pt>
                <c:pt idx="16435">
                  <c:v>0.53099540000000001</c:v>
                </c:pt>
                <c:pt idx="16436">
                  <c:v>0.54019649999999997</c:v>
                </c:pt>
                <c:pt idx="16437">
                  <c:v>0.5386552</c:v>
                </c:pt>
                <c:pt idx="16438">
                  <c:v>0.54021209999999997</c:v>
                </c:pt>
                <c:pt idx="16439">
                  <c:v>0.53890139999999997</c:v>
                </c:pt>
                <c:pt idx="16440">
                  <c:v>0.54530069999999997</c:v>
                </c:pt>
                <c:pt idx="16441">
                  <c:v>0.54157639999999996</c:v>
                </c:pt>
                <c:pt idx="16442">
                  <c:v>0.53184739999999997</c:v>
                </c:pt>
                <c:pt idx="16443">
                  <c:v>0.53981579999999996</c:v>
                </c:pt>
                <c:pt idx="16444">
                  <c:v>0.539551</c:v>
                </c:pt>
                <c:pt idx="16445">
                  <c:v>0.53374619999999995</c:v>
                </c:pt>
                <c:pt idx="16446">
                  <c:v>0.52870810000000001</c:v>
                </c:pt>
                <c:pt idx="16447">
                  <c:v>0.52912060000000005</c:v>
                </c:pt>
                <c:pt idx="16448">
                  <c:v>0.53644879999999995</c:v>
                </c:pt>
                <c:pt idx="16449">
                  <c:v>0.53421540000000001</c:v>
                </c:pt>
                <c:pt idx="16450">
                  <c:v>0.5274797</c:v>
                </c:pt>
                <c:pt idx="16451">
                  <c:v>0.53528699999999996</c:v>
                </c:pt>
                <c:pt idx="16452">
                  <c:v>0.53673729999999997</c:v>
                </c:pt>
                <c:pt idx="16453">
                  <c:v>0.54401820000000001</c:v>
                </c:pt>
                <c:pt idx="16454">
                  <c:v>0.53790280000000001</c:v>
                </c:pt>
                <c:pt idx="16455">
                  <c:v>0.54152820000000002</c:v>
                </c:pt>
                <c:pt idx="16456">
                  <c:v>0.54593860000000005</c:v>
                </c:pt>
                <c:pt idx="16457">
                  <c:v>0.53630489999999997</c:v>
                </c:pt>
                <c:pt idx="16458">
                  <c:v>0.54083479999999995</c:v>
                </c:pt>
                <c:pt idx="16459">
                  <c:v>0.53476060000000003</c:v>
                </c:pt>
                <c:pt idx="16460">
                  <c:v>0.53226490000000004</c:v>
                </c:pt>
                <c:pt idx="16461">
                  <c:v>0.52456789999999998</c:v>
                </c:pt>
                <c:pt idx="16462">
                  <c:v>0.52002110000000001</c:v>
                </c:pt>
                <c:pt idx="16463">
                  <c:v>0.52868029999999999</c:v>
                </c:pt>
                <c:pt idx="16464">
                  <c:v>0.52539290000000005</c:v>
                </c:pt>
                <c:pt idx="16465">
                  <c:v>0.52346559999999998</c:v>
                </c:pt>
                <c:pt idx="16466">
                  <c:v>0.52592850000000002</c:v>
                </c:pt>
                <c:pt idx="16467">
                  <c:v>0.53115460000000003</c:v>
                </c:pt>
                <c:pt idx="16468">
                  <c:v>0.5252076</c:v>
                </c:pt>
                <c:pt idx="16469">
                  <c:v>0.53273110000000001</c:v>
                </c:pt>
                <c:pt idx="16470">
                  <c:v>0.52680899999999997</c:v>
                </c:pt>
                <c:pt idx="16471">
                  <c:v>0.53067589999999998</c:v>
                </c:pt>
                <c:pt idx="16472">
                  <c:v>0.52708469999999996</c:v>
                </c:pt>
                <c:pt idx="16473">
                  <c:v>0.5350066</c:v>
                </c:pt>
                <c:pt idx="16474">
                  <c:v>0.53907050000000001</c:v>
                </c:pt>
                <c:pt idx="16475">
                  <c:v>0.53259570000000001</c:v>
                </c:pt>
                <c:pt idx="16476">
                  <c:v>0.52312349999999996</c:v>
                </c:pt>
                <c:pt idx="16477">
                  <c:v>0.53537769999999996</c:v>
                </c:pt>
                <c:pt idx="16478">
                  <c:v>0.52587989999999996</c:v>
                </c:pt>
                <c:pt idx="16479">
                  <c:v>0.52853559999999999</c:v>
                </c:pt>
                <c:pt idx="16480">
                  <c:v>0.52061869999999999</c:v>
                </c:pt>
                <c:pt idx="16481">
                  <c:v>0.51202999999999999</c:v>
                </c:pt>
                <c:pt idx="16482">
                  <c:v>0.54222610000000004</c:v>
                </c:pt>
                <c:pt idx="16483">
                  <c:v>0.52584960000000003</c:v>
                </c:pt>
                <c:pt idx="16484">
                  <c:v>0.53024009999999999</c:v>
                </c:pt>
                <c:pt idx="16485">
                  <c:v>0.5257868</c:v>
                </c:pt>
                <c:pt idx="16486">
                  <c:v>0.52324780000000004</c:v>
                </c:pt>
                <c:pt idx="16487">
                  <c:v>0.52123790000000003</c:v>
                </c:pt>
                <c:pt idx="16488">
                  <c:v>0.53192340000000005</c:v>
                </c:pt>
                <c:pt idx="16489">
                  <c:v>0.54686080000000004</c:v>
                </c:pt>
                <c:pt idx="16490">
                  <c:v>0.53510959999999996</c:v>
                </c:pt>
                <c:pt idx="16491">
                  <c:v>0.52877810000000003</c:v>
                </c:pt>
                <c:pt idx="16492">
                  <c:v>0.53427979999999997</c:v>
                </c:pt>
                <c:pt idx="16493">
                  <c:v>0.54290369999999999</c:v>
                </c:pt>
                <c:pt idx="16494">
                  <c:v>0.53790610000000005</c:v>
                </c:pt>
                <c:pt idx="16495">
                  <c:v>0.5288988</c:v>
                </c:pt>
                <c:pt idx="16496">
                  <c:v>0.51784319999999995</c:v>
                </c:pt>
                <c:pt idx="16497">
                  <c:v>0.53144899999999995</c:v>
                </c:pt>
                <c:pt idx="16498">
                  <c:v>0.53283860000000005</c:v>
                </c:pt>
                <c:pt idx="16499">
                  <c:v>0.5368598</c:v>
                </c:pt>
                <c:pt idx="16500">
                  <c:v>0.52985130000000003</c:v>
                </c:pt>
                <c:pt idx="16501">
                  <c:v>0.52949400000000002</c:v>
                </c:pt>
                <c:pt idx="16502">
                  <c:v>0.53039939999999997</c:v>
                </c:pt>
                <c:pt idx="16503">
                  <c:v>0.52243720000000005</c:v>
                </c:pt>
                <c:pt idx="16504">
                  <c:v>0.52103500000000003</c:v>
                </c:pt>
                <c:pt idx="16505">
                  <c:v>0.52733220000000003</c:v>
                </c:pt>
                <c:pt idx="16506">
                  <c:v>0.52177640000000003</c:v>
                </c:pt>
                <c:pt idx="16507">
                  <c:v>0.52470269999999997</c:v>
                </c:pt>
                <c:pt idx="16508">
                  <c:v>0.52799870000000004</c:v>
                </c:pt>
                <c:pt idx="16509">
                  <c:v>0.5239241</c:v>
                </c:pt>
                <c:pt idx="16510">
                  <c:v>0.53080620000000001</c:v>
                </c:pt>
                <c:pt idx="16511">
                  <c:v>0.51856539999999995</c:v>
                </c:pt>
                <c:pt idx="16512">
                  <c:v>0.52446890000000002</c:v>
                </c:pt>
                <c:pt idx="16513">
                  <c:v>0.52607879999999996</c:v>
                </c:pt>
                <c:pt idx="16514">
                  <c:v>0.53767860000000001</c:v>
                </c:pt>
                <c:pt idx="16515">
                  <c:v>0.52973579999999998</c:v>
                </c:pt>
                <c:pt idx="16516">
                  <c:v>0.52602539999999998</c:v>
                </c:pt>
                <c:pt idx="16517">
                  <c:v>0.52545030000000004</c:v>
                </c:pt>
                <c:pt idx="16518">
                  <c:v>0.52486999999999995</c:v>
                </c:pt>
                <c:pt idx="16519">
                  <c:v>0.5252869</c:v>
                </c:pt>
                <c:pt idx="16520">
                  <c:v>0.52521070000000003</c:v>
                </c:pt>
                <c:pt idx="16521">
                  <c:v>0.50988690000000003</c:v>
                </c:pt>
                <c:pt idx="16522">
                  <c:v>0.52243669999999998</c:v>
                </c:pt>
                <c:pt idx="16523">
                  <c:v>0.53363720000000003</c:v>
                </c:pt>
                <c:pt idx="16524">
                  <c:v>0.53330789999999995</c:v>
                </c:pt>
                <c:pt idx="16525">
                  <c:v>0.52393310000000004</c:v>
                </c:pt>
                <c:pt idx="16526">
                  <c:v>0.52076160000000005</c:v>
                </c:pt>
                <c:pt idx="16527">
                  <c:v>0.52021220000000001</c:v>
                </c:pt>
                <c:pt idx="16528">
                  <c:v>0.51723189999999997</c:v>
                </c:pt>
                <c:pt idx="16529">
                  <c:v>0.51755169999999995</c:v>
                </c:pt>
                <c:pt idx="16530">
                  <c:v>0.52728430000000004</c:v>
                </c:pt>
                <c:pt idx="16531">
                  <c:v>0.5160844</c:v>
                </c:pt>
                <c:pt idx="16532">
                  <c:v>0.5223698</c:v>
                </c:pt>
                <c:pt idx="16533">
                  <c:v>0.52681610000000001</c:v>
                </c:pt>
                <c:pt idx="16534">
                  <c:v>0.53876990000000002</c:v>
                </c:pt>
                <c:pt idx="16535">
                  <c:v>0.53510990000000003</c:v>
                </c:pt>
                <c:pt idx="16536">
                  <c:v>0.53241309999999997</c:v>
                </c:pt>
                <c:pt idx="16537">
                  <c:v>0.53713710000000003</c:v>
                </c:pt>
                <c:pt idx="16538">
                  <c:v>0.52882189999999996</c:v>
                </c:pt>
                <c:pt idx="16539">
                  <c:v>0.52199660000000003</c:v>
                </c:pt>
                <c:pt idx="16540">
                  <c:v>0.54109969999999996</c:v>
                </c:pt>
                <c:pt idx="16541">
                  <c:v>0.53688849999999999</c:v>
                </c:pt>
                <c:pt idx="16542">
                  <c:v>0.53187600000000002</c:v>
                </c:pt>
                <c:pt idx="16543">
                  <c:v>0.53014919999999999</c:v>
                </c:pt>
                <c:pt idx="16544">
                  <c:v>0.52423909999999996</c:v>
                </c:pt>
                <c:pt idx="16545">
                  <c:v>0.52211770000000002</c:v>
                </c:pt>
                <c:pt idx="16546">
                  <c:v>0.52477379999999996</c:v>
                </c:pt>
                <c:pt idx="16547">
                  <c:v>0.52714380000000005</c:v>
                </c:pt>
                <c:pt idx="16548">
                  <c:v>0.54030310000000004</c:v>
                </c:pt>
                <c:pt idx="16549">
                  <c:v>0.53539150000000002</c:v>
                </c:pt>
                <c:pt idx="16550">
                  <c:v>0.54145759999999998</c:v>
                </c:pt>
                <c:pt idx="16551">
                  <c:v>0.54390559999999999</c:v>
                </c:pt>
                <c:pt idx="16552">
                  <c:v>0.54783519999999997</c:v>
                </c:pt>
                <c:pt idx="16553">
                  <c:v>0.54648010000000002</c:v>
                </c:pt>
                <c:pt idx="16554">
                  <c:v>0.53805709999999995</c:v>
                </c:pt>
                <c:pt idx="16555">
                  <c:v>0.5447514</c:v>
                </c:pt>
                <c:pt idx="16556">
                  <c:v>0.54090850000000001</c:v>
                </c:pt>
                <c:pt idx="16557">
                  <c:v>0.52177320000000005</c:v>
                </c:pt>
                <c:pt idx="16558">
                  <c:v>0.5284951</c:v>
                </c:pt>
                <c:pt idx="16559">
                  <c:v>0.52512320000000001</c:v>
                </c:pt>
                <c:pt idx="16560">
                  <c:v>0.52796050000000005</c:v>
                </c:pt>
                <c:pt idx="16561">
                  <c:v>0.52604790000000001</c:v>
                </c:pt>
                <c:pt idx="16562">
                  <c:v>0.52096989999999999</c:v>
                </c:pt>
                <c:pt idx="16563">
                  <c:v>0.52706589999999998</c:v>
                </c:pt>
                <c:pt idx="16564">
                  <c:v>0.53345880000000001</c:v>
                </c:pt>
                <c:pt idx="16565">
                  <c:v>0.54369559999999995</c:v>
                </c:pt>
                <c:pt idx="16566">
                  <c:v>0.542821</c:v>
                </c:pt>
                <c:pt idx="16567">
                  <c:v>0.53447160000000005</c:v>
                </c:pt>
                <c:pt idx="16568">
                  <c:v>0.53662540000000003</c:v>
                </c:pt>
                <c:pt idx="16569">
                  <c:v>0.53751110000000002</c:v>
                </c:pt>
                <c:pt idx="16570">
                  <c:v>0.53972240000000005</c:v>
                </c:pt>
                <c:pt idx="16571">
                  <c:v>0.54138399999999998</c:v>
                </c:pt>
                <c:pt idx="16572">
                  <c:v>0.54400159999999997</c:v>
                </c:pt>
                <c:pt idx="16573">
                  <c:v>0.53217919999999996</c:v>
                </c:pt>
                <c:pt idx="16574">
                  <c:v>0.52549089999999998</c:v>
                </c:pt>
                <c:pt idx="16575">
                  <c:v>0.54228449999999995</c:v>
                </c:pt>
                <c:pt idx="16576">
                  <c:v>0.54165180000000002</c:v>
                </c:pt>
                <c:pt idx="16577">
                  <c:v>0.53839899999999996</c:v>
                </c:pt>
                <c:pt idx="16578">
                  <c:v>0.53702470000000002</c:v>
                </c:pt>
                <c:pt idx="16579">
                  <c:v>0.53311109999999995</c:v>
                </c:pt>
                <c:pt idx="16580">
                  <c:v>0.52934809999999999</c:v>
                </c:pt>
                <c:pt idx="16581">
                  <c:v>0.52952149999999998</c:v>
                </c:pt>
                <c:pt idx="16582">
                  <c:v>0.53968309999999997</c:v>
                </c:pt>
                <c:pt idx="16583">
                  <c:v>0.53784880000000002</c:v>
                </c:pt>
                <c:pt idx="16584">
                  <c:v>0.53612219999999999</c:v>
                </c:pt>
                <c:pt idx="16585">
                  <c:v>0.53493639999999998</c:v>
                </c:pt>
                <c:pt idx="16586">
                  <c:v>0.52926530000000005</c:v>
                </c:pt>
                <c:pt idx="16587">
                  <c:v>0.53714170000000006</c:v>
                </c:pt>
                <c:pt idx="16588">
                  <c:v>0.55008670000000004</c:v>
                </c:pt>
                <c:pt idx="16589">
                  <c:v>0.54289730000000003</c:v>
                </c:pt>
                <c:pt idx="16590">
                  <c:v>0.54359999999999997</c:v>
                </c:pt>
                <c:pt idx="16591">
                  <c:v>0.5473517</c:v>
                </c:pt>
                <c:pt idx="16592">
                  <c:v>0.54416719999999996</c:v>
                </c:pt>
                <c:pt idx="16593">
                  <c:v>0.53256020000000004</c:v>
                </c:pt>
                <c:pt idx="16594">
                  <c:v>0.53184989999999999</c:v>
                </c:pt>
                <c:pt idx="16595">
                  <c:v>0.54657999999999995</c:v>
                </c:pt>
                <c:pt idx="16596">
                  <c:v>0.5449638</c:v>
                </c:pt>
                <c:pt idx="16597">
                  <c:v>0.53881109999999999</c:v>
                </c:pt>
                <c:pt idx="16598">
                  <c:v>0.54877739999999997</c:v>
                </c:pt>
                <c:pt idx="16599">
                  <c:v>0.53156619999999999</c:v>
                </c:pt>
                <c:pt idx="16600">
                  <c:v>0.53490979999999999</c:v>
                </c:pt>
                <c:pt idx="16601">
                  <c:v>0.53465200000000002</c:v>
                </c:pt>
                <c:pt idx="16602">
                  <c:v>0.54440379999999999</c:v>
                </c:pt>
                <c:pt idx="16603">
                  <c:v>0.53924570000000005</c:v>
                </c:pt>
                <c:pt idx="16604">
                  <c:v>0.53772710000000001</c:v>
                </c:pt>
                <c:pt idx="16605">
                  <c:v>0.54525920000000005</c:v>
                </c:pt>
                <c:pt idx="16606">
                  <c:v>0.53129859999999995</c:v>
                </c:pt>
                <c:pt idx="16607">
                  <c:v>0.53450520000000001</c:v>
                </c:pt>
                <c:pt idx="16608">
                  <c:v>0.51932140000000004</c:v>
                </c:pt>
                <c:pt idx="16609">
                  <c:v>0.52459900000000004</c:v>
                </c:pt>
                <c:pt idx="16610">
                  <c:v>0.52155969999999996</c:v>
                </c:pt>
                <c:pt idx="16611">
                  <c:v>0.52358199999999999</c:v>
                </c:pt>
                <c:pt idx="16612">
                  <c:v>0.51736839999999995</c:v>
                </c:pt>
                <c:pt idx="16613">
                  <c:v>0.52947549999999999</c:v>
                </c:pt>
                <c:pt idx="16614">
                  <c:v>0.51961800000000002</c:v>
                </c:pt>
                <c:pt idx="16615">
                  <c:v>0.52171710000000004</c:v>
                </c:pt>
                <c:pt idx="16616">
                  <c:v>0.52238410000000002</c:v>
                </c:pt>
                <c:pt idx="16617">
                  <c:v>0.52150319999999994</c:v>
                </c:pt>
                <c:pt idx="16618">
                  <c:v>0.523142</c:v>
                </c:pt>
                <c:pt idx="16619">
                  <c:v>0.53051159999999997</c:v>
                </c:pt>
                <c:pt idx="16620">
                  <c:v>0.53950299999999995</c:v>
                </c:pt>
                <c:pt idx="16621">
                  <c:v>0.53173360000000003</c:v>
                </c:pt>
                <c:pt idx="16622">
                  <c:v>0.53187629999999997</c:v>
                </c:pt>
                <c:pt idx="16623">
                  <c:v>0.54153499999999999</c:v>
                </c:pt>
                <c:pt idx="16624">
                  <c:v>0.5235573</c:v>
                </c:pt>
                <c:pt idx="16625">
                  <c:v>0.5288754</c:v>
                </c:pt>
                <c:pt idx="16626">
                  <c:v>0.53110000000000002</c:v>
                </c:pt>
                <c:pt idx="16627">
                  <c:v>0.54866899999999996</c:v>
                </c:pt>
                <c:pt idx="16628">
                  <c:v>0.53512170000000003</c:v>
                </c:pt>
                <c:pt idx="16629">
                  <c:v>0.53123469999999995</c:v>
                </c:pt>
                <c:pt idx="16630">
                  <c:v>0.53701160000000003</c:v>
                </c:pt>
                <c:pt idx="16631">
                  <c:v>0.54160019999999998</c:v>
                </c:pt>
                <c:pt idx="16632">
                  <c:v>0.53755810000000004</c:v>
                </c:pt>
                <c:pt idx="16633">
                  <c:v>0.54281210000000002</c:v>
                </c:pt>
                <c:pt idx="16634">
                  <c:v>0.54109850000000004</c:v>
                </c:pt>
                <c:pt idx="16635">
                  <c:v>0.5304835</c:v>
                </c:pt>
                <c:pt idx="16636">
                  <c:v>0.52792700000000004</c:v>
                </c:pt>
                <c:pt idx="16637">
                  <c:v>0.52444069999999998</c:v>
                </c:pt>
                <c:pt idx="16638">
                  <c:v>0.53109629999999997</c:v>
                </c:pt>
                <c:pt idx="16639">
                  <c:v>0.52660379999999996</c:v>
                </c:pt>
                <c:pt idx="16640">
                  <c:v>0.53858150000000005</c:v>
                </c:pt>
                <c:pt idx="16641">
                  <c:v>0.53391330000000004</c:v>
                </c:pt>
                <c:pt idx="16642">
                  <c:v>0.53387890000000005</c:v>
                </c:pt>
                <c:pt idx="16643">
                  <c:v>0.5438482</c:v>
                </c:pt>
                <c:pt idx="16644">
                  <c:v>0.54798259999999999</c:v>
                </c:pt>
                <c:pt idx="16645">
                  <c:v>0.54306160000000003</c:v>
                </c:pt>
                <c:pt idx="16646">
                  <c:v>0.53559120000000005</c:v>
                </c:pt>
                <c:pt idx="16647">
                  <c:v>0.52461329999999995</c:v>
                </c:pt>
                <c:pt idx="16648">
                  <c:v>0.53265280000000004</c:v>
                </c:pt>
                <c:pt idx="16649">
                  <c:v>0.52807879999999996</c:v>
                </c:pt>
                <c:pt idx="16650">
                  <c:v>0.53788349999999996</c:v>
                </c:pt>
                <c:pt idx="16651">
                  <c:v>0.53415939999999995</c:v>
                </c:pt>
                <c:pt idx="16652">
                  <c:v>0.54616390000000004</c:v>
                </c:pt>
                <c:pt idx="16653">
                  <c:v>0.54078890000000002</c:v>
                </c:pt>
                <c:pt idx="16654">
                  <c:v>0.53792139999999999</c:v>
                </c:pt>
                <c:pt idx="16655">
                  <c:v>0.54221030000000003</c:v>
                </c:pt>
                <c:pt idx="16656">
                  <c:v>0.53417820000000005</c:v>
                </c:pt>
                <c:pt idx="16657">
                  <c:v>0.53754299999999999</c:v>
                </c:pt>
                <c:pt idx="16658">
                  <c:v>0.53935089999999997</c:v>
                </c:pt>
                <c:pt idx="16659">
                  <c:v>0.54620829999999998</c:v>
                </c:pt>
                <c:pt idx="16660">
                  <c:v>0.52929320000000002</c:v>
                </c:pt>
                <c:pt idx="16661">
                  <c:v>0.5380161</c:v>
                </c:pt>
                <c:pt idx="16662">
                  <c:v>0.5316457</c:v>
                </c:pt>
                <c:pt idx="16663">
                  <c:v>0.53463419999999995</c:v>
                </c:pt>
                <c:pt idx="16664">
                  <c:v>0.53675850000000003</c:v>
                </c:pt>
                <c:pt idx="16665">
                  <c:v>0.54115639999999998</c:v>
                </c:pt>
                <c:pt idx="16666">
                  <c:v>0.52852679999999996</c:v>
                </c:pt>
                <c:pt idx="16667">
                  <c:v>0.53208290000000003</c:v>
                </c:pt>
                <c:pt idx="16668">
                  <c:v>0.54202870000000003</c:v>
                </c:pt>
                <c:pt idx="16669">
                  <c:v>0.54071930000000001</c:v>
                </c:pt>
                <c:pt idx="16670">
                  <c:v>0.5435527</c:v>
                </c:pt>
                <c:pt idx="16671">
                  <c:v>0.53376599999999996</c:v>
                </c:pt>
                <c:pt idx="16672">
                  <c:v>0.5436725</c:v>
                </c:pt>
                <c:pt idx="16673">
                  <c:v>0.54516249999999999</c:v>
                </c:pt>
                <c:pt idx="16674">
                  <c:v>0.54474909999999999</c:v>
                </c:pt>
                <c:pt idx="16675">
                  <c:v>0.54450679999999996</c:v>
                </c:pt>
                <c:pt idx="16676">
                  <c:v>0.53362010000000004</c:v>
                </c:pt>
                <c:pt idx="16677">
                  <c:v>0.53202530000000003</c:v>
                </c:pt>
                <c:pt idx="16678">
                  <c:v>0.53823180000000004</c:v>
                </c:pt>
                <c:pt idx="16679">
                  <c:v>0.54300170000000003</c:v>
                </c:pt>
                <c:pt idx="16680">
                  <c:v>0.53916030000000004</c:v>
                </c:pt>
                <c:pt idx="16681">
                  <c:v>0.53189690000000001</c:v>
                </c:pt>
                <c:pt idx="16682">
                  <c:v>0.52818659999999995</c:v>
                </c:pt>
                <c:pt idx="16683">
                  <c:v>0.53509470000000003</c:v>
                </c:pt>
                <c:pt idx="16684">
                  <c:v>0.52521870000000004</c:v>
                </c:pt>
                <c:pt idx="16685">
                  <c:v>0.52954909999999999</c:v>
                </c:pt>
                <c:pt idx="16686">
                  <c:v>0.5414059</c:v>
                </c:pt>
                <c:pt idx="16687">
                  <c:v>0.53816149999999996</c:v>
                </c:pt>
                <c:pt idx="16688">
                  <c:v>0.53784489999999996</c:v>
                </c:pt>
                <c:pt idx="16689">
                  <c:v>0.54079569999999999</c:v>
                </c:pt>
                <c:pt idx="16690">
                  <c:v>0.54669789999999996</c:v>
                </c:pt>
                <c:pt idx="16691">
                  <c:v>0.54143379999999997</c:v>
                </c:pt>
                <c:pt idx="16692">
                  <c:v>0.55439269999999996</c:v>
                </c:pt>
                <c:pt idx="16693">
                  <c:v>0.54344820000000005</c:v>
                </c:pt>
                <c:pt idx="16694">
                  <c:v>0.54713310000000004</c:v>
                </c:pt>
                <c:pt idx="16695">
                  <c:v>0.54742219999999997</c:v>
                </c:pt>
                <c:pt idx="16696">
                  <c:v>0.5379389</c:v>
                </c:pt>
                <c:pt idx="16697">
                  <c:v>0.54403089999999998</c:v>
                </c:pt>
                <c:pt idx="16698">
                  <c:v>0.55125820000000003</c:v>
                </c:pt>
                <c:pt idx="16699">
                  <c:v>0.55376320000000001</c:v>
                </c:pt>
                <c:pt idx="16700">
                  <c:v>0.54856959999999999</c:v>
                </c:pt>
                <c:pt idx="16701">
                  <c:v>0.55306449999999996</c:v>
                </c:pt>
                <c:pt idx="16702">
                  <c:v>0.55741490000000005</c:v>
                </c:pt>
                <c:pt idx="16703">
                  <c:v>0.54708460000000003</c:v>
                </c:pt>
                <c:pt idx="16704">
                  <c:v>0.54443560000000002</c:v>
                </c:pt>
                <c:pt idx="16705">
                  <c:v>0.55505409999999999</c:v>
                </c:pt>
                <c:pt idx="16706">
                  <c:v>0.54084549999999998</c:v>
                </c:pt>
                <c:pt idx="16707">
                  <c:v>0.53145100000000001</c:v>
                </c:pt>
                <c:pt idx="16708">
                  <c:v>0.53997019999999996</c:v>
                </c:pt>
                <c:pt idx="16709">
                  <c:v>0.54404819999999998</c:v>
                </c:pt>
                <c:pt idx="16710">
                  <c:v>0.53687289999999999</c:v>
                </c:pt>
                <c:pt idx="16711">
                  <c:v>0.5365875</c:v>
                </c:pt>
                <c:pt idx="16712">
                  <c:v>0.53283150000000001</c:v>
                </c:pt>
                <c:pt idx="16713">
                  <c:v>0.53128010000000003</c:v>
                </c:pt>
                <c:pt idx="16714">
                  <c:v>0.54556760000000004</c:v>
                </c:pt>
                <c:pt idx="16715">
                  <c:v>0.54725970000000002</c:v>
                </c:pt>
                <c:pt idx="16716">
                  <c:v>0.54516609999999999</c:v>
                </c:pt>
                <c:pt idx="16717">
                  <c:v>0.55225369999999996</c:v>
                </c:pt>
                <c:pt idx="16718">
                  <c:v>0.55843750000000003</c:v>
                </c:pt>
                <c:pt idx="16719">
                  <c:v>0.55195019999999995</c:v>
                </c:pt>
                <c:pt idx="16720">
                  <c:v>0.54289480000000001</c:v>
                </c:pt>
                <c:pt idx="16721">
                  <c:v>0.55362250000000002</c:v>
                </c:pt>
                <c:pt idx="16722">
                  <c:v>0.54522139999999997</c:v>
                </c:pt>
                <c:pt idx="16723">
                  <c:v>0.54525699999999999</c:v>
                </c:pt>
                <c:pt idx="16724">
                  <c:v>0.52767280000000005</c:v>
                </c:pt>
                <c:pt idx="16725">
                  <c:v>0.52105109999999999</c:v>
                </c:pt>
                <c:pt idx="16726">
                  <c:v>0.53330169999999999</c:v>
                </c:pt>
                <c:pt idx="16727">
                  <c:v>0.54316790000000004</c:v>
                </c:pt>
                <c:pt idx="16728">
                  <c:v>0.52741780000000005</c:v>
                </c:pt>
                <c:pt idx="16729">
                  <c:v>0.52091350000000003</c:v>
                </c:pt>
                <c:pt idx="16730">
                  <c:v>0.52465030000000001</c:v>
                </c:pt>
                <c:pt idx="16731">
                  <c:v>0.52666279999999999</c:v>
                </c:pt>
                <c:pt idx="16732">
                  <c:v>0.53335319999999997</c:v>
                </c:pt>
                <c:pt idx="16733">
                  <c:v>0.52913840000000001</c:v>
                </c:pt>
                <c:pt idx="16734">
                  <c:v>0.52752049999999995</c:v>
                </c:pt>
                <c:pt idx="16735">
                  <c:v>0.53707199999999999</c:v>
                </c:pt>
                <c:pt idx="16736">
                  <c:v>0.53480669999999997</c:v>
                </c:pt>
                <c:pt idx="16737">
                  <c:v>0.54234599999999999</c:v>
                </c:pt>
                <c:pt idx="16738">
                  <c:v>0.53466179999999996</c:v>
                </c:pt>
                <c:pt idx="16739">
                  <c:v>0.53909359999999995</c:v>
                </c:pt>
                <c:pt idx="16740">
                  <c:v>0.53828379999999998</c:v>
                </c:pt>
                <c:pt idx="16741">
                  <c:v>0.53278230000000004</c:v>
                </c:pt>
                <c:pt idx="16742">
                  <c:v>0.54160759999999997</c:v>
                </c:pt>
                <c:pt idx="16743">
                  <c:v>0.54245390000000004</c:v>
                </c:pt>
                <c:pt idx="16744">
                  <c:v>0.53475019999999995</c:v>
                </c:pt>
                <c:pt idx="16745">
                  <c:v>0.53803000000000001</c:v>
                </c:pt>
                <c:pt idx="16746">
                  <c:v>0.52088239999999997</c:v>
                </c:pt>
                <c:pt idx="16747">
                  <c:v>0.52724590000000005</c:v>
                </c:pt>
                <c:pt idx="16748">
                  <c:v>0.52256550000000002</c:v>
                </c:pt>
                <c:pt idx="16749">
                  <c:v>0.53064860000000003</c:v>
                </c:pt>
                <c:pt idx="16750">
                  <c:v>0.51919970000000004</c:v>
                </c:pt>
                <c:pt idx="16751">
                  <c:v>0.5158973</c:v>
                </c:pt>
                <c:pt idx="16752">
                  <c:v>0.50829420000000003</c:v>
                </c:pt>
                <c:pt idx="16753">
                  <c:v>0.51354379999999999</c:v>
                </c:pt>
                <c:pt idx="16754">
                  <c:v>0.52344469999999998</c:v>
                </c:pt>
                <c:pt idx="16755">
                  <c:v>0.52031309999999997</c:v>
                </c:pt>
                <c:pt idx="16756">
                  <c:v>0.52149029999999996</c:v>
                </c:pt>
                <c:pt idx="16757">
                  <c:v>0.52941360000000004</c:v>
                </c:pt>
                <c:pt idx="16758">
                  <c:v>0.52906240000000004</c:v>
                </c:pt>
                <c:pt idx="16759">
                  <c:v>0.51955280000000004</c:v>
                </c:pt>
                <c:pt idx="16760">
                  <c:v>0.52104629999999996</c:v>
                </c:pt>
                <c:pt idx="16761">
                  <c:v>0.51086220000000004</c:v>
                </c:pt>
                <c:pt idx="16762">
                  <c:v>0.5089688</c:v>
                </c:pt>
                <c:pt idx="16763">
                  <c:v>0.51569050000000005</c:v>
                </c:pt>
                <c:pt idx="16764">
                  <c:v>0.51523419999999998</c:v>
                </c:pt>
                <c:pt idx="16765">
                  <c:v>0.52112349999999996</c:v>
                </c:pt>
                <c:pt idx="16766">
                  <c:v>0.52254179999999995</c:v>
                </c:pt>
                <c:pt idx="16767">
                  <c:v>0.52537860000000003</c:v>
                </c:pt>
                <c:pt idx="16768">
                  <c:v>0.51302110000000001</c:v>
                </c:pt>
                <c:pt idx="16769">
                  <c:v>0.51765620000000001</c:v>
                </c:pt>
                <c:pt idx="16770">
                  <c:v>0.52071060000000002</c:v>
                </c:pt>
                <c:pt idx="16771">
                  <c:v>0.53106520000000002</c:v>
                </c:pt>
                <c:pt idx="16772">
                  <c:v>0.52458199999999999</c:v>
                </c:pt>
                <c:pt idx="16773">
                  <c:v>0.51058040000000005</c:v>
                </c:pt>
                <c:pt idx="16774">
                  <c:v>0.53251760000000004</c:v>
                </c:pt>
                <c:pt idx="16775">
                  <c:v>0.53803310000000004</c:v>
                </c:pt>
                <c:pt idx="16776">
                  <c:v>0.54483919999999997</c:v>
                </c:pt>
                <c:pt idx="16777">
                  <c:v>0.54040500000000002</c:v>
                </c:pt>
                <c:pt idx="16778">
                  <c:v>0.53558300000000003</c:v>
                </c:pt>
                <c:pt idx="16779">
                  <c:v>0.53197070000000002</c:v>
                </c:pt>
                <c:pt idx="16780">
                  <c:v>0.53677019999999998</c:v>
                </c:pt>
                <c:pt idx="16781">
                  <c:v>0.52922670000000005</c:v>
                </c:pt>
                <c:pt idx="16782">
                  <c:v>0.53012210000000004</c:v>
                </c:pt>
                <c:pt idx="16783">
                  <c:v>0.5369794</c:v>
                </c:pt>
                <c:pt idx="16784">
                  <c:v>0.53784449999999995</c:v>
                </c:pt>
                <c:pt idx="16785">
                  <c:v>0.54750880000000002</c:v>
                </c:pt>
                <c:pt idx="16786">
                  <c:v>0.53110029999999997</c:v>
                </c:pt>
                <c:pt idx="16787">
                  <c:v>0.54013940000000005</c:v>
                </c:pt>
                <c:pt idx="16788">
                  <c:v>0.5317712</c:v>
                </c:pt>
                <c:pt idx="16789">
                  <c:v>0.53669239999999996</c:v>
                </c:pt>
                <c:pt idx="16790">
                  <c:v>0.53077850000000004</c:v>
                </c:pt>
                <c:pt idx="16791">
                  <c:v>0.53851970000000005</c:v>
                </c:pt>
                <c:pt idx="16792">
                  <c:v>0.52883020000000003</c:v>
                </c:pt>
                <c:pt idx="16793">
                  <c:v>0.52580170000000004</c:v>
                </c:pt>
                <c:pt idx="16794">
                  <c:v>0.52742460000000002</c:v>
                </c:pt>
                <c:pt idx="16795">
                  <c:v>0.52284810000000004</c:v>
                </c:pt>
                <c:pt idx="16796">
                  <c:v>0.52474609999999999</c:v>
                </c:pt>
                <c:pt idx="16797">
                  <c:v>0.5228254</c:v>
                </c:pt>
                <c:pt idx="16798">
                  <c:v>0.52005389999999996</c:v>
                </c:pt>
                <c:pt idx="16799">
                  <c:v>0.51943899999999998</c:v>
                </c:pt>
                <c:pt idx="16800">
                  <c:v>0.5393173</c:v>
                </c:pt>
                <c:pt idx="16801">
                  <c:v>0.5310684</c:v>
                </c:pt>
                <c:pt idx="16802">
                  <c:v>0.51840900000000001</c:v>
                </c:pt>
                <c:pt idx="16803">
                  <c:v>0.52540969999999998</c:v>
                </c:pt>
                <c:pt idx="16804">
                  <c:v>0.52111419999999997</c:v>
                </c:pt>
                <c:pt idx="16805">
                  <c:v>0.5155324</c:v>
                </c:pt>
                <c:pt idx="16806">
                  <c:v>0.51993730000000005</c:v>
                </c:pt>
                <c:pt idx="16807">
                  <c:v>0.52475289999999997</c:v>
                </c:pt>
                <c:pt idx="16808">
                  <c:v>0.52014850000000001</c:v>
                </c:pt>
                <c:pt idx="16809">
                  <c:v>0.51107139999999995</c:v>
                </c:pt>
                <c:pt idx="16810">
                  <c:v>0.50752790000000003</c:v>
                </c:pt>
                <c:pt idx="16811">
                  <c:v>0.52231609999999995</c:v>
                </c:pt>
                <c:pt idx="16812">
                  <c:v>0.52105020000000002</c:v>
                </c:pt>
                <c:pt idx="16813">
                  <c:v>0.51255050000000002</c:v>
                </c:pt>
                <c:pt idx="16814">
                  <c:v>0.52093889999999998</c:v>
                </c:pt>
                <c:pt idx="16815">
                  <c:v>0.51893020000000001</c:v>
                </c:pt>
                <c:pt idx="16816">
                  <c:v>0.51370130000000003</c:v>
                </c:pt>
                <c:pt idx="16817">
                  <c:v>0.51693250000000002</c:v>
                </c:pt>
                <c:pt idx="16818">
                  <c:v>0.51407510000000001</c:v>
                </c:pt>
                <c:pt idx="16819">
                  <c:v>0.52301710000000001</c:v>
                </c:pt>
                <c:pt idx="16820">
                  <c:v>0.53837729999999995</c:v>
                </c:pt>
                <c:pt idx="16821">
                  <c:v>0.53648390000000001</c:v>
                </c:pt>
                <c:pt idx="16822">
                  <c:v>0.53649539999999996</c:v>
                </c:pt>
                <c:pt idx="16823">
                  <c:v>0.5238777</c:v>
                </c:pt>
                <c:pt idx="16824">
                  <c:v>0.52896799999999999</c:v>
                </c:pt>
                <c:pt idx="16825">
                  <c:v>0.51903940000000004</c:v>
                </c:pt>
                <c:pt idx="16826">
                  <c:v>0.52859339999999999</c:v>
                </c:pt>
                <c:pt idx="16827">
                  <c:v>0.5365626</c:v>
                </c:pt>
                <c:pt idx="16828">
                  <c:v>0.52745560000000002</c:v>
                </c:pt>
                <c:pt idx="16829">
                  <c:v>0.52767039999999998</c:v>
                </c:pt>
                <c:pt idx="16830">
                  <c:v>0.52826360000000006</c:v>
                </c:pt>
                <c:pt idx="16831">
                  <c:v>0.52491989999999999</c:v>
                </c:pt>
                <c:pt idx="16832">
                  <c:v>0.52422270000000004</c:v>
                </c:pt>
                <c:pt idx="16833">
                  <c:v>0.53575159999999999</c:v>
                </c:pt>
                <c:pt idx="16834">
                  <c:v>0.53430440000000001</c:v>
                </c:pt>
                <c:pt idx="16835">
                  <c:v>0.53200150000000002</c:v>
                </c:pt>
                <c:pt idx="16836">
                  <c:v>0.52352739999999998</c:v>
                </c:pt>
                <c:pt idx="16837">
                  <c:v>0.52514329999999998</c:v>
                </c:pt>
                <c:pt idx="16838">
                  <c:v>0.51726760000000005</c:v>
                </c:pt>
                <c:pt idx="16839">
                  <c:v>0.52306810000000004</c:v>
                </c:pt>
                <c:pt idx="16840">
                  <c:v>0.52295409999999998</c:v>
                </c:pt>
                <c:pt idx="16841">
                  <c:v>0.53092119999999998</c:v>
                </c:pt>
                <c:pt idx="16842">
                  <c:v>0.52462920000000002</c:v>
                </c:pt>
                <c:pt idx="16843">
                  <c:v>0.52623799999999998</c:v>
                </c:pt>
                <c:pt idx="16844">
                  <c:v>0.51000040000000002</c:v>
                </c:pt>
                <c:pt idx="16845">
                  <c:v>0.50337229999999999</c:v>
                </c:pt>
                <c:pt idx="16846">
                  <c:v>0.5123801</c:v>
                </c:pt>
                <c:pt idx="16847">
                  <c:v>0.51334290000000005</c:v>
                </c:pt>
                <c:pt idx="16848">
                  <c:v>0.52047940000000004</c:v>
                </c:pt>
                <c:pt idx="16849">
                  <c:v>0.50962629999999998</c:v>
                </c:pt>
                <c:pt idx="16850">
                  <c:v>0.51960470000000003</c:v>
                </c:pt>
                <c:pt idx="16851">
                  <c:v>0.50293310000000002</c:v>
                </c:pt>
                <c:pt idx="16852">
                  <c:v>0.51266929999999999</c:v>
                </c:pt>
                <c:pt idx="16853">
                  <c:v>0.50289919999999999</c:v>
                </c:pt>
                <c:pt idx="16854">
                  <c:v>0.5044592</c:v>
                </c:pt>
                <c:pt idx="16855">
                  <c:v>0.50925410000000004</c:v>
                </c:pt>
                <c:pt idx="16856">
                  <c:v>0.50555459999999997</c:v>
                </c:pt>
                <c:pt idx="16857">
                  <c:v>0.51140949999999996</c:v>
                </c:pt>
                <c:pt idx="16858">
                  <c:v>0.5053512</c:v>
                </c:pt>
                <c:pt idx="16859">
                  <c:v>0.51798869999999997</c:v>
                </c:pt>
                <c:pt idx="16860">
                  <c:v>0.51587649999999996</c:v>
                </c:pt>
                <c:pt idx="16861">
                  <c:v>0.51840929999999996</c:v>
                </c:pt>
                <c:pt idx="16862">
                  <c:v>0.51884090000000005</c:v>
                </c:pt>
                <c:pt idx="16863">
                  <c:v>0.51851550000000002</c:v>
                </c:pt>
                <c:pt idx="16864">
                  <c:v>0.52101620000000004</c:v>
                </c:pt>
                <c:pt idx="16865">
                  <c:v>0.50594419999999996</c:v>
                </c:pt>
                <c:pt idx="16866">
                  <c:v>0.5086735</c:v>
                </c:pt>
                <c:pt idx="16867">
                  <c:v>0.51437239999999995</c:v>
                </c:pt>
                <c:pt idx="16868">
                  <c:v>0.51030010000000003</c:v>
                </c:pt>
                <c:pt idx="16869">
                  <c:v>0.49950369999999999</c:v>
                </c:pt>
                <c:pt idx="16870">
                  <c:v>0.50605230000000001</c:v>
                </c:pt>
                <c:pt idx="16871">
                  <c:v>0.50441659999999999</c:v>
                </c:pt>
                <c:pt idx="16872">
                  <c:v>0.50643020000000005</c:v>
                </c:pt>
                <c:pt idx="16873">
                  <c:v>0.50295040000000002</c:v>
                </c:pt>
                <c:pt idx="16874">
                  <c:v>0.50517239999999997</c:v>
                </c:pt>
                <c:pt idx="16875">
                  <c:v>0.50206660000000003</c:v>
                </c:pt>
                <c:pt idx="16876">
                  <c:v>0.50627800000000001</c:v>
                </c:pt>
                <c:pt idx="16877">
                  <c:v>0.51057889999999995</c:v>
                </c:pt>
                <c:pt idx="16878">
                  <c:v>0.51261319999999999</c:v>
                </c:pt>
                <c:pt idx="16879">
                  <c:v>0.51530209999999999</c:v>
                </c:pt>
                <c:pt idx="16880">
                  <c:v>0.51097550000000003</c:v>
                </c:pt>
                <c:pt idx="16881">
                  <c:v>0.50940790000000002</c:v>
                </c:pt>
                <c:pt idx="16882">
                  <c:v>0.5301363</c:v>
                </c:pt>
                <c:pt idx="16883">
                  <c:v>0.52728629999999999</c:v>
                </c:pt>
                <c:pt idx="16884">
                  <c:v>0.52511600000000003</c:v>
                </c:pt>
                <c:pt idx="16885">
                  <c:v>0.52406010000000003</c:v>
                </c:pt>
                <c:pt idx="16886">
                  <c:v>0.53083429999999998</c:v>
                </c:pt>
                <c:pt idx="16887">
                  <c:v>0.51971719999999999</c:v>
                </c:pt>
                <c:pt idx="16888">
                  <c:v>0.51073469999999999</c:v>
                </c:pt>
                <c:pt idx="16889">
                  <c:v>0.51835549999999997</c:v>
                </c:pt>
                <c:pt idx="16890">
                  <c:v>0.52688190000000001</c:v>
                </c:pt>
                <c:pt idx="16891">
                  <c:v>0.52311739999999995</c:v>
                </c:pt>
                <c:pt idx="16892">
                  <c:v>0.51157350000000001</c:v>
                </c:pt>
                <c:pt idx="16893">
                  <c:v>0.50681719999999997</c:v>
                </c:pt>
                <c:pt idx="16894">
                  <c:v>0.52241539999999997</c:v>
                </c:pt>
                <c:pt idx="16895">
                  <c:v>0.52642979999999995</c:v>
                </c:pt>
                <c:pt idx="16896">
                  <c:v>0.51405149999999999</c:v>
                </c:pt>
                <c:pt idx="16897">
                  <c:v>0.50787329999999997</c:v>
                </c:pt>
                <c:pt idx="16898">
                  <c:v>0.50698129999999997</c:v>
                </c:pt>
                <c:pt idx="16899">
                  <c:v>0.51716600000000001</c:v>
                </c:pt>
                <c:pt idx="16900">
                  <c:v>0.5192561</c:v>
                </c:pt>
                <c:pt idx="16901">
                  <c:v>0.51617769999999996</c:v>
                </c:pt>
                <c:pt idx="16902">
                  <c:v>0.50790639999999998</c:v>
                </c:pt>
                <c:pt idx="16903">
                  <c:v>0.51665380000000005</c:v>
                </c:pt>
                <c:pt idx="16904">
                  <c:v>0.52143850000000003</c:v>
                </c:pt>
                <c:pt idx="16905">
                  <c:v>0.51743589999999995</c:v>
                </c:pt>
                <c:pt idx="16906">
                  <c:v>0.51956009999999997</c:v>
                </c:pt>
                <c:pt idx="16907">
                  <c:v>0.50837860000000001</c:v>
                </c:pt>
                <c:pt idx="16908">
                  <c:v>0.52211649999999998</c:v>
                </c:pt>
                <c:pt idx="16909">
                  <c:v>0.52759029999999996</c:v>
                </c:pt>
                <c:pt idx="16910">
                  <c:v>0.51894390000000001</c:v>
                </c:pt>
                <c:pt idx="16911">
                  <c:v>0.5208372</c:v>
                </c:pt>
                <c:pt idx="16912">
                  <c:v>0.52175729999999998</c:v>
                </c:pt>
                <c:pt idx="16913">
                  <c:v>0.5202312</c:v>
                </c:pt>
                <c:pt idx="16914">
                  <c:v>0.5197117</c:v>
                </c:pt>
                <c:pt idx="16915">
                  <c:v>0.5158954</c:v>
                </c:pt>
                <c:pt idx="16916">
                  <c:v>0.51017080000000004</c:v>
                </c:pt>
                <c:pt idx="16917">
                  <c:v>0.51654639999999996</c:v>
                </c:pt>
                <c:pt idx="16918">
                  <c:v>0.51200639999999997</c:v>
                </c:pt>
                <c:pt idx="16919">
                  <c:v>0.51073480000000004</c:v>
                </c:pt>
                <c:pt idx="16920">
                  <c:v>0.51882950000000005</c:v>
                </c:pt>
                <c:pt idx="16921">
                  <c:v>0.51979850000000005</c:v>
                </c:pt>
                <c:pt idx="16922">
                  <c:v>0.52255459999999998</c:v>
                </c:pt>
                <c:pt idx="16923">
                  <c:v>0.51335200000000003</c:v>
                </c:pt>
                <c:pt idx="16924">
                  <c:v>0.51232670000000002</c:v>
                </c:pt>
                <c:pt idx="16925">
                  <c:v>0.5051949</c:v>
                </c:pt>
                <c:pt idx="16926">
                  <c:v>0.5174223</c:v>
                </c:pt>
                <c:pt idx="16927">
                  <c:v>0.51485369999999997</c:v>
                </c:pt>
                <c:pt idx="16928">
                  <c:v>0.50526190000000004</c:v>
                </c:pt>
                <c:pt idx="16929">
                  <c:v>0.50243260000000001</c:v>
                </c:pt>
                <c:pt idx="16930">
                  <c:v>0.50485690000000005</c:v>
                </c:pt>
                <c:pt idx="16931">
                  <c:v>0.50893770000000005</c:v>
                </c:pt>
                <c:pt idx="16932">
                  <c:v>0.50814559999999998</c:v>
                </c:pt>
                <c:pt idx="16933">
                  <c:v>0.51503500000000002</c:v>
                </c:pt>
                <c:pt idx="16934">
                  <c:v>0.50895290000000004</c:v>
                </c:pt>
                <c:pt idx="16935">
                  <c:v>0.51165570000000005</c:v>
                </c:pt>
                <c:pt idx="16936">
                  <c:v>0.5024632</c:v>
                </c:pt>
                <c:pt idx="16937">
                  <c:v>0.49346259999999997</c:v>
                </c:pt>
                <c:pt idx="16938">
                  <c:v>0.50967189999999996</c:v>
                </c:pt>
                <c:pt idx="16939">
                  <c:v>0.50736219999999999</c:v>
                </c:pt>
                <c:pt idx="16940">
                  <c:v>0.51528560000000001</c:v>
                </c:pt>
                <c:pt idx="16941">
                  <c:v>0.50736409999999998</c:v>
                </c:pt>
                <c:pt idx="16942">
                  <c:v>0.50213779999999997</c:v>
                </c:pt>
                <c:pt idx="16943">
                  <c:v>0.50421229999999995</c:v>
                </c:pt>
                <c:pt idx="16944">
                  <c:v>0.51023079999999998</c:v>
                </c:pt>
                <c:pt idx="16945">
                  <c:v>0.50655139999999999</c:v>
                </c:pt>
                <c:pt idx="16946">
                  <c:v>0.51390990000000003</c:v>
                </c:pt>
                <c:pt idx="16947">
                  <c:v>0.509019</c:v>
                </c:pt>
                <c:pt idx="16948">
                  <c:v>0.50366529999999998</c:v>
                </c:pt>
                <c:pt idx="16949">
                  <c:v>0.50541659999999999</c:v>
                </c:pt>
                <c:pt idx="16950">
                  <c:v>0.51111010000000001</c:v>
                </c:pt>
                <c:pt idx="16951">
                  <c:v>0.50024400000000002</c:v>
                </c:pt>
                <c:pt idx="16952">
                  <c:v>0.5159572</c:v>
                </c:pt>
                <c:pt idx="16953">
                  <c:v>0.50902320000000001</c:v>
                </c:pt>
                <c:pt idx="16954">
                  <c:v>0.50671140000000003</c:v>
                </c:pt>
                <c:pt idx="16955">
                  <c:v>0.51226309999999997</c:v>
                </c:pt>
                <c:pt idx="16956">
                  <c:v>0.51793549999999999</c:v>
                </c:pt>
                <c:pt idx="16957">
                  <c:v>0.50912519999999994</c:v>
                </c:pt>
                <c:pt idx="16958">
                  <c:v>0.51352489999999995</c:v>
                </c:pt>
                <c:pt idx="16959">
                  <c:v>0.5138857</c:v>
                </c:pt>
                <c:pt idx="16960">
                  <c:v>0.50675579999999998</c:v>
                </c:pt>
                <c:pt idx="16961">
                  <c:v>0.50575990000000004</c:v>
                </c:pt>
                <c:pt idx="16962">
                  <c:v>0.51947239999999995</c:v>
                </c:pt>
                <c:pt idx="16963">
                  <c:v>0.52020250000000001</c:v>
                </c:pt>
                <c:pt idx="16964">
                  <c:v>0.51483999999999996</c:v>
                </c:pt>
                <c:pt idx="16965">
                  <c:v>0.516374</c:v>
                </c:pt>
                <c:pt idx="16966">
                  <c:v>0.5200245</c:v>
                </c:pt>
                <c:pt idx="16967">
                  <c:v>0.51246380000000002</c:v>
                </c:pt>
                <c:pt idx="16968">
                  <c:v>0.51159909999999997</c:v>
                </c:pt>
                <c:pt idx="16969">
                  <c:v>0.51231579999999999</c:v>
                </c:pt>
                <c:pt idx="16970">
                  <c:v>0.51672850000000004</c:v>
                </c:pt>
                <c:pt idx="16971">
                  <c:v>0.51076639999999995</c:v>
                </c:pt>
                <c:pt idx="16972">
                  <c:v>0.51392700000000002</c:v>
                </c:pt>
                <c:pt idx="16973">
                  <c:v>0.51757399999999998</c:v>
                </c:pt>
                <c:pt idx="16974">
                  <c:v>0.50894550000000005</c:v>
                </c:pt>
                <c:pt idx="16975">
                  <c:v>0.50428039999999996</c:v>
                </c:pt>
                <c:pt idx="16976">
                  <c:v>0.50872209999999995</c:v>
                </c:pt>
                <c:pt idx="16977">
                  <c:v>0.50614800000000004</c:v>
                </c:pt>
                <c:pt idx="16978">
                  <c:v>0.5131907</c:v>
                </c:pt>
                <c:pt idx="16979">
                  <c:v>0.48962040000000001</c:v>
                </c:pt>
                <c:pt idx="16980">
                  <c:v>0.50452209999999997</c:v>
                </c:pt>
                <c:pt idx="16981">
                  <c:v>0.50920180000000004</c:v>
                </c:pt>
                <c:pt idx="16982">
                  <c:v>0.51405290000000003</c:v>
                </c:pt>
                <c:pt idx="16983">
                  <c:v>0.50765389999999999</c:v>
                </c:pt>
                <c:pt idx="16984">
                  <c:v>0.50643150000000003</c:v>
                </c:pt>
                <c:pt idx="16985">
                  <c:v>0.5062411</c:v>
                </c:pt>
                <c:pt idx="16986">
                  <c:v>0.51109559999999998</c:v>
                </c:pt>
                <c:pt idx="16987">
                  <c:v>0.51358550000000003</c:v>
                </c:pt>
                <c:pt idx="16988">
                  <c:v>0.51146550000000002</c:v>
                </c:pt>
                <c:pt idx="16989">
                  <c:v>0.50741020000000003</c:v>
                </c:pt>
                <c:pt idx="16990">
                  <c:v>0.50542980000000004</c:v>
                </c:pt>
                <c:pt idx="16991">
                  <c:v>0.5033202</c:v>
                </c:pt>
                <c:pt idx="16992">
                  <c:v>0.50481830000000005</c:v>
                </c:pt>
                <c:pt idx="16993">
                  <c:v>0.50525679999999995</c:v>
                </c:pt>
                <c:pt idx="16994">
                  <c:v>0.50612970000000002</c:v>
                </c:pt>
                <c:pt idx="16995">
                  <c:v>0.50216830000000001</c:v>
                </c:pt>
                <c:pt idx="16996">
                  <c:v>0.48854249999999999</c:v>
                </c:pt>
                <c:pt idx="16997">
                  <c:v>0.4910368</c:v>
                </c:pt>
                <c:pt idx="16998">
                  <c:v>0.49747760000000002</c:v>
                </c:pt>
                <c:pt idx="16999">
                  <c:v>0.4925406</c:v>
                </c:pt>
                <c:pt idx="17000">
                  <c:v>0.50750680000000004</c:v>
                </c:pt>
                <c:pt idx="17001">
                  <c:v>0.49413990000000002</c:v>
                </c:pt>
                <c:pt idx="17002">
                  <c:v>0.49250509999999997</c:v>
                </c:pt>
                <c:pt idx="17003">
                  <c:v>0.49622820000000001</c:v>
                </c:pt>
                <c:pt idx="17004">
                  <c:v>0.49656919999999999</c:v>
                </c:pt>
                <c:pt idx="17005">
                  <c:v>0.4970213</c:v>
                </c:pt>
                <c:pt idx="17006">
                  <c:v>0.48951040000000001</c:v>
                </c:pt>
                <c:pt idx="17007">
                  <c:v>0.50915169999999998</c:v>
                </c:pt>
                <c:pt idx="17008">
                  <c:v>0.50094380000000005</c:v>
                </c:pt>
                <c:pt idx="17009">
                  <c:v>0.51508279999999995</c:v>
                </c:pt>
                <c:pt idx="17010">
                  <c:v>0.50872819999999996</c:v>
                </c:pt>
                <c:pt idx="17011">
                  <c:v>0.51509210000000005</c:v>
                </c:pt>
                <c:pt idx="17012">
                  <c:v>0.50719400000000003</c:v>
                </c:pt>
                <c:pt idx="17013">
                  <c:v>0.49801010000000001</c:v>
                </c:pt>
                <c:pt idx="17014">
                  <c:v>0.49133870000000002</c:v>
                </c:pt>
                <c:pt idx="17015">
                  <c:v>0.49450450000000001</c:v>
                </c:pt>
                <c:pt idx="17016">
                  <c:v>0.49026989999999998</c:v>
                </c:pt>
                <c:pt idx="17017">
                  <c:v>0.50325690000000001</c:v>
                </c:pt>
                <c:pt idx="17018">
                  <c:v>0.49433640000000001</c:v>
                </c:pt>
                <c:pt idx="17019">
                  <c:v>0.49968360000000001</c:v>
                </c:pt>
                <c:pt idx="17020">
                  <c:v>0.50092300000000001</c:v>
                </c:pt>
                <c:pt idx="17021">
                  <c:v>0.50351080000000004</c:v>
                </c:pt>
                <c:pt idx="17022">
                  <c:v>0.49453940000000002</c:v>
                </c:pt>
                <c:pt idx="17023">
                  <c:v>0.50003549999999997</c:v>
                </c:pt>
                <c:pt idx="17024">
                  <c:v>0.50438329999999998</c:v>
                </c:pt>
                <c:pt idx="17025">
                  <c:v>0.50357620000000003</c:v>
                </c:pt>
                <c:pt idx="17026">
                  <c:v>0.49909890000000001</c:v>
                </c:pt>
                <c:pt idx="17027">
                  <c:v>0.50262269999999998</c:v>
                </c:pt>
                <c:pt idx="17028">
                  <c:v>0.50641380000000003</c:v>
                </c:pt>
                <c:pt idx="17029">
                  <c:v>0.51218390000000003</c:v>
                </c:pt>
                <c:pt idx="17030">
                  <c:v>0.50612349999999995</c:v>
                </c:pt>
                <c:pt idx="17031">
                  <c:v>0.4998184</c:v>
                </c:pt>
                <c:pt idx="17032">
                  <c:v>0.50387420000000005</c:v>
                </c:pt>
                <c:pt idx="17033">
                  <c:v>0.50856869999999998</c:v>
                </c:pt>
                <c:pt idx="17034">
                  <c:v>0.50444789999999995</c:v>
                </c:pt>
                <c:pt idx="17035">
                  <c:v>0.50724290000000005</c:v>
                </c:pt>
                <c:pt idx="17036">
                  <c:v>0.50691459999999999</c:v>
                </c:pt>
                <c:pt idx="17037">
                  <c:v>0.51372669999999998</c:v>
                </c:pt>
                <c:pt idx="17038">
                  <c:v>0.51732180000000005</c:v>
                </c:pt>
                <c:pt idx="17039">
                  <c:v>0.52252880000000002</c:v>
                </c:pt>
                <c:pt idx="17040">
                  <c:v>0.51738200000000001</c:v>
                </c:pt>
                <c:pt idx="17041">
                  <c:v>0.52695829999999999</c:v>
                </c:pt>
                <c:pt idx="17042">
                  <c:v>0.53461139999999996</c:v>
                </c:pt>
                <c:pt idx="17043">
                  <c:v>0.52761979999999997</c:v>
                </c:pt>
                <c:pt idx="17044">
                  <c:v>0.52866579999999996</c:v>
                </c:pt>
                <c:pt idx="17045">
                  <c:v>0.53166279999999999</c:v>
                </c:pt>
                <c:pt idx="17046">
                  <c:v>0.52788820000000003</c:v>
                </c:pt>
                <c:pt idx="17047">
                  <c:v>0.52864560000000005</c:v>
                </c:pt>
                <c:pt idx="17048">
                  <c:v>0.53197380000000005</c:v>
                </c:pt>
                <c:pt idx="17049">
                  <c:v>0.52585970000000004</c:v>
                </c:pt>
                <c:pt idx="17050">
                  <c:v>0.53783999999999998</c:v>
                </c:pt>
                <c:pt idx="17051">
                  <c:v>0.54062779999999999</c:v>
                </c:pt>
                <c:pt idx="17052">
                  <c:v>0.54228719999999997</c:v>
                </c:pt>
                <c:pt idx="17053">
                  <c:v>0.53020710000000004</c:v>
                </c:pt>
                <c:pt idx="17054">
                  <c:v>0.52585559999999998</c:v>
                </c:pt>
                <c:pt idx="17055">
                  <c:v>0.53282059999999998</c:v>
                </c:pt>
                <c:pt idx="17056">
                  <c:v>0.54595539999999998</c:v>
                </c:pt>
                <c:pt idx="17057">
                  <c:v>0.53989089999999995</c:v>
                </c:pt>
                <c:pt idx="17058">
                  <c:v>0.52155549999999995</c:v>
                </c:pt>
                <c:pt idx="17059">
                  <c:v>0.51836910000000003</c:v>
                </c:pt>
                <c:pt idx="17060">
                  <c:v>0.51492389999999999</c:v>
                </c:pt>
                <c:pt idx="17061">
                  <c:v>0.51657580000000003</c:v>
                </c:pt>
                <c:pt idx="17062">
                  <c:v>0.52484390000000003</c:v>
                </c:pt>
                <c:pt idx="17063">
                  <c:v>0.51846400000000004</c:v>
                </c:pt>
                <c:pt idx="17064">
                  <c:v>0.51030799999999998</c:v>
                </c:pt>
                <c:pt idx="17065">
                  <c:v>0.50044750000000005</c:v>
                </c:pt>
                <c:pt idx="17066">
                  <c:v>0.50725620000000005</c:v>
                </c:pt>
                <c:pt idx="17067">
                  <c:v>0.51324820000000004</c:v>
                </c:pt>
                <c:pt idx="17068">
                  <c:v>0.51029599999999997</c:v>
                </c:pt>
                <c:pt idx="17069">
                  <c:v>0.51535010000000003</c:v>
                </c:pt>
                <c:pt idx="17070">
                  <c:v>0.51196319999999995</c:v>
                </c:pt>
                <c:pt idx="17071">
                  <c:v>0.52271250000000002</c:v>
                </c:pt>
                <c:pt idx="17072">
                  <c:v>0.51067709999999999</c:v>
                </c:pt>
                <c:pt idx="17073">
                  <c:v>0.52085510000000002</c:v>
                </c:pt>
                <c:pt idx="17074">
                  <c:v>0.52493190000000001</c:v>
                </c:pt>
                <c:pt idx="17075">
                  <c:v>0.51352909999999996</c:v>
                </c:pt>
                <c:pt idx="17076">
                  <c:v>0.51585610000000004</c:v>
                </c:pt>
                <c:pt idx="17077">
                  <c:v>0.53013069999999995</c:v>
                </c:pt>
                <c:pt idx="17078">
                  <c:v>0.52630719999999998</c:v>
                </c:pt>
                <c:pt idx="17079">
                  <c:v>0.52206859999999999</c:v>
                </c:pt>
                <c:pt idx="17080">
                  <c:v>0.51427599999999996</c:v>
                </c:pt>
                <c:pt idx="17081">
                  <c:v>0.50448930000000003</c:v>
                </c:pt>
                <c:pt idx="17082">
                  <c:v>0.51256480000000004</c:v>
                </c:pt>
                <c:pt idx="17083">
                  <c:v>0.51835330000000002</c:v>
                </c:pt>
                <c:pt idx="17084">
                  <c:v>0.51211200000000001</c:v>
                </c:pt>
                <c:pt idx="17085">
                  <c:v>0.51264399999999999</c:v>
                </c:pt>
                <c:pt idx="17086">
                  <c:v>0.51904919999999999</c:v>
                </c:pt>
                <c:pt idx="17087">
                  <c:v>0.51977899999999999</c:v>
                </c:pt>
                <c:pt idx="17088">
                  <c:v>0.51782289999999997</c:v>
                </c:pt>
                <c:pt idx="17089">
                  <c:v>0.50946829999999999</c:v>
                </c:pt>
                <c:pt idx="17090">
                  <c:v>0.51078769999999996</c:v>
                </c:pt>
                <c:pt idx="17091">
                  <c:v>0.50072700000000003</c:v>
                </c:pt>
                <c:pt idx="17092">
                  <c:v>0.50710049999999995</c:v>
                </c:pt>
                <c:pt idx="17093">
                  <c:v>0.49356990000000001</c:v>
                </c:pt>
                <c:pt idx="17094">
                  <c:v>0.49354870000000001</c:v>
                </c:pt>
                <c:pt idx="17095">
                  <c:v>0.49954959999999998</c:v>
                </c:pt>
                <c:pt idx="17096">
                  <c:v>0.49666189999999999</c:v>
                </c:pt>
                <c:pt idx="17097">
                  <c:v>0.50343979999999999</c:v>
                </c:pt>
                <c:pt idx="17098">
                  <c:v>0.4993399</c:v>
                </c:pt>
                <c:pt idx="17099">
                  <c:v>0.49772110000000003</c:v>
                </c:pt>
                <c:pt idx="17100">
                  <c:v>0.50605239999999996</c:v>
                </c:pt>
                <c:pt idx="17101">
                  <c:v>0.50886909999999996</c:v>
                </c:pt>
                <c:pt idx="17102">
                  <c:v>0.50271849999999996</c:v>
                </c:pt>
                <c:pt idx="17103">
                  <c:v>0.50875689999999996</c:v>
                </c:pt>
                <c:pt idx="17104">
                  <c:v>0.50946279999999999</c:v>
                </c:pt>
                <c:pt idx="17105">
                  <c:v>0.50575029999999999</c:v>
                </c:pt>
                <c:pt idx="17106">
                  <c:v>0.50655790000000001</c:v>
                </c:pt>
                <c:pt idx="17107">
                  <c:v>0.49909340000000002</c:v>
                </c:pt>
                <c:pt idx="17108">
                  <c:v>0.49875989999999998</c:v>
                </c:pt>
                <c:pt idx="17109">
                  <c:v>0.50352569999999996</c:v>
                </c:pt>
                <c:pt idx="17110">
                  <c:v>0.50694499999999998</c:v>
                </c:pt>
                <c:pt idx="17111">
                  <c:v>0.50702190000000003</c:v>
                </c:pt>
                <c:pt idx="17112">
                  <c:v>0.51257620000000004</c:v>
                </c:pt>
                <c:pt idx="17113">
                  <c:v>0.52630829999999995</c:v>
                </c:pt>
                <c:pt idx="17114">
                  <c:v>0.51926220000000001</c:v>
                </c:pt>
                <c:pt idx="17115">
                  <c:v>0.51882680000000003</c:v>
                </c:pt>
                <c:pt idx="17116">
                  <c:v>0.50132829999999995</c:v>
                </c:pt>
                <c:pt idx="17117">
                  <c:v>0.50302590000000003</c:v>
                </c:pt>
                <c:pt idx="17118">
                  <c:v>0.49821749999999998</c:v>
                </c:pt>
                <c:pt idx="17119">
                  <c:v>0.50603169999999997</c:v>
                </c:pt>
                <c:pt idx="17120">
                  <c:v>0.51188900000000004</c:v>
                </c:pt>
                <c:pt idx="17121">
                  <c:v>0.51430140000000002</c:v>
                </c:pt>
                <c:pt idx="17122">
                  <c:v>0.52228269999999999</c:v>
                </c:pt>
                <c:pt idx="17123">
                  <c:v>0.50697210000000004</c:v>
                </c:pt>
                <c:pt idx="17124">
                  <c:v>0.51230850000000006</c:v>
                </c:pt>
                <c:pt idx="17125">
                  <c:v>0.50873139999999994</c:v>
                </c:pt>
                <c:pt idx="17126">
                  <c:v>0.5006486</c:v>
                </c:pt>
                <c:pt idx="17127">
                  <c:v>0.50805</c:v>
                </c:pt>
                <c:pt idx="17128">
                  <c:v>0.50757010000000002</c:v>
                </c:pt>
                <c:pt idx="17129">
                  <c:v>0.50581089999999995</c:v>
                </c:pt>
                <c:pt idx="17130">
                  <c:v>0.50888109999999998</c:v>
                </c:pt>
                <c:pt idx="17131">
                  <c:v>0.51606050000000003</c:v>
                </c:pt>
                <c:pt idx="17132">
                  <c:v>0.51102420000000004</c:v>
                </c:pt>
                <c:pt idx="17133">
                  <c:v>0.50916459999999997</c:v>
                </c:pt>
                <c:pt idx="17134">
                  <c:v>0.51881670000000002</c:v>
                </c:pt>
                <c:pt idx="17135">
                  <c:v>0.52568300000000001</c:v>
                </c:pt>
                <c:pt idx="17136">
                  <c:v>0.52101120000000001</c:v>
                </c:pt>
                <c:pt idx="17137">
                  <c:v>0.51872850000000004</c:v>
                </c:pt>
                <c:pt idx="17138">
                  <c:v>0.5285552</c:v>
                </c:pt>
                <c:pt idx="17139">
                  <c:v>0.52595170000000002</c:v>
                </c:pt>
                <c:pt idx="17140">
                  <c:v>0.5301979</c:v>
                </c:pt>
                <c:pt idx="17141">
                  <c:v>0.5338233</c:v>
                </c:pt>
                <c:pt idx="17142">
                  <c:v>0.53655640000000004</c:v>
                </c:pt>
                <c:pt idx="17143">
                  <c:v>0.53910389999999997</c:v>
                </c:pt>
                <c:pt idx="17144">
                  <c:v>0.54256839999999995</c:v>
                </c:pt>
                <c:pt idx="17145">
                  <c:v>0.54267790000000005</c:v>
                </c:pt>
                <c:pt idx="17146">
                  <c:v>0.54521439999999999</c:v>
                </c:pt>
                <c:pt idx="17147">
                  <c:v>0.53883150000000002</c:v>
                </c:pt>
                <c:pt idx="17148">
                  <c:v>0.54809039999999998</c:v>
                </c:pt>
                <c:pt idx="17149">
                  <c:v>0.53537299999999999</c:v>
                </c:pt>
                <c:pt idx="17150">
                  <c:v>0.54575989999999996</c:v>
                </c:pt>
                <c:pt idx="17151">
                  <c:v>0.54944879999999996</c:v>
                </c:pt>
                <c:pt idx="17152">
                  <c:v>0.54614929999999995</c:v>
                </c:pt>
                <c:pt idx="17153">
                  <c:v>0.54182059999999999</c:v>
                </c:pt>
                <c:pt idx="17154">
                  <c:v>0.52970059999999997</c:v>
                </c:pt>
                <c:pt idx="17155">
                  <c:v>0.54851700000000003</c:v>
                </c:pt>
                <c:pt idx="17156">
                  <c:v>0.55239899999999997</c:v>
                </c:pt>
                <c:pt idx="17157">
                  <c:v>0.53719070000000002</c:v>
                </c:pt>
                <c:pt idx="17158">
                  <c:v>0.53169900000000003</c:v>
                </c:pt>
                <c:pt idx="17159">
                  <c:v>0.54025909999999999</c:v>
                </c:pt>
                <c:pt idx="17160">
                  <c:v>0.51914110000000002</c:v>
                </c:pt>
                <c:pt idx="17161">
                  <c:v>0.52003279999999996</c:v>
                </c:pt>
                <c:pt idx="17162">
                  <c:v>0.52428240000000004</c:v>
                </c:pt>
                <c:pt idx="17163">
                  <c:v>0.52287810000000001</c:v>
                </c:pt>
                <c:pt idx="17164">
                  <c:v>0.52384379999999997</c:v>
                </c:pt>
                <c:pt idx="17165">
                  <c:v>0.51119020000000004</c:v>
                </c:pt>
                <c:pt idx="17166">
                  <c:v>0.51001879999999999</c:v>
                </c:pt>
                <c:pt idx="17167">
                  <c:v>0.50696010000000002</c:v>
                </c:pt>
                <c:pt idx="17168">
                  <c:v>0.50190279999999998</c:v>
                </c:pt>
                <c:pt idx="17169">
                  <c:v>0.49345519999999998</c:v>
                </c:pt>
                <c:pt idx="17170">
                  <c:v>0.49052309999999999</c:v>
                </c:pt>
                <c:pt idx="17171">
                  <c:v>0.48947289999999999</c:v>
                </c:pt>
                <c:pt idx="17172">
                  <c:v>0.49618289999999998</c:v>
                </c:pt>
                <c:pt idx="17173">
                  <c:v>0.49538919999999997</c:v>
                </c:pt>
                <c:pt idx="17174">
                  <c:v>0.49534800000000001</c:v>
                </c:pt>
                <c:pt idx="17175">
                  <c:v>0.50035099999999999</c:v>
                </c:pt>
                <c:pt idx="17176">
                  <c:v>0.49705450000000001</c:v>
                </c:pt>
                <c:pt idx="17177">
                  <c:v>0.5008861</c:v>
                </c:pt>
                <c:pt idx="17178">
                  <c:v>0.48935380000000001</c:v>
                </c:pt>
                <c:pt idx="17179">
                  <c:v>0.49134430000000001</c:v>
                </c:pt>
                <c:pt idx="17180">
                  <c:v>0.50387599999999999</c:v>
                </c:pt>
                <c:pt idx="17181">
                  <c:v>0.49745630000000002</c:v>
                </c:pt>
                <c:pt idx="17182">
                  <c:v>0.50577550000000004</c:v>
                </c:pt>
                <c:pt idx="17183">
                  <c:v>0.50924570000000002</c:v>
                </c:pt>
                <c:pt idx="17184">
                  <c:v>0.5011795</c:v>
                </c:pt>
                <c:pt idx="17185">
                  <c:v>0.49676540000000002</c:v>
                </c:pt>
                <c:pt idx="17186">
                  <c:v>0.50012800000000002</c:v>
                </c:pt>
                <c:pt idx="17187">
                  <c:v>0.50700990000000001</c:v>
                </c:pt>
                <c:pt idx="17188">
                  <c:v>0.49637439999999999</c:v>
                </c:pt>
                <c:pt idx="17189">
                  <c:v>0.50592369999999998</c:v>
                </c:pt>
                <c:pt idx="17190">
                  <c:v>0.51073000000000002</c:v>
                </c:pt>
                <c:pt idx="17191">
                  <c:v>0.51899819999999997</c:v>
                </c:pt>
                <c:pt idx="17192">
                  <c:v>0.51123569999999996</c:v>
                </c:pt>
                <c:pt idx="17193">
                  <c:v>0.50691470000000005</c:v>
                </c:pt>
                <c:pt idx="17194">
                  <c:v>0.51148130000000003</c:v>
                </c:pt>
                <c:pt idx="17195">
                  <c:v>0.50384490000000004</c:v>
                </c:pt>
                <c:pt idx="17196">
                  <c:v>0.5141019</c:v>
                </c:pt>
                <c:pt idx="17197">
                  <c:v>0.50402440000000004</c:v>
                </c:pt>
                <c:pt idx="17198">
                  <c:v>0.49564000000000002</c:v>
                </c:pt>
                <c:pt idx="17199">
                  <c:v>0.50027739999999998</c:v>
                </c:pt>
                <c:pt idx="17200">
                  <c:v>0.51725290000000002</c:v>
                </c:pt>
                <c:pt idx="17201">
                  <c:v>0.51835819999999999</c:v>
                </c:pt>
                <c:pt idx="17202">
                  <c:v>0.52076169999999999</c:v>
                </c:pt>
                <c:pt idx="17203">
                  <c:v>0.51244659999999997</c:v>
                </c:pt>
                <c:pt idx="17204">
                  <c:v>0.52450330000000001</c:v>
                </c:pt>
                <c:pt idx="17205">
                  <c:v>0.51273899999999994</c:v>
                </c:pt>
                <c:pt idx="17206">
                  <c:v>0.50553579999999998</c:v>
                </c:pt>
                <c:pt idx="17207">
                  <c:v>0.51472969999999996</c:v>
                </c:pt>
                <c:pt idx="17208">
                  <c:v>0.51970360000000004</c:v>
                </c:pt>
                <c:pt idx="17209">
                  <c:v>0.5098374</c:v>
                </c:pt>
                <c:pt idx="17210">
                  <c:v>0.50625350000000002</c:v>
                </c:pt>
                <c:pt idx="17211">
                  <c:v>0.50943760000000005</c:v>
                </c:pt>
                <c:pt idx="17212">
                  <c:v>0.50709210000000005</c:v>
                </c:pt>
                <c:pt idx="17213">
                  <c:v>0.50455170000000005</c:v>
                </c:pt>
                <c:pt idx="17214">
                  <c:v>0.50810149999999998</c:v>
                </c:pt>
                <c:pt idx="17215">
                  <c:v>0.4992644</c:v>
                </c:pt>
                <c:pt idx="17216">
                  <c:v>0.50526979999999999</c:v>
                </c:pt>
                <c:pt idx="17217">
                  <c:v>0.51457379999999997</c:v>
                </c:pt>
                <c:pt idx="17218">
                  <c:v>0.51368860000000005</c:v>
                </c:pt>
                <c:pt idx="17219">
                  <c:v>0.50273849999999998</c:v>
                </c:pt>
                <c:pt idx="17220">
                  <c:v>0.50241950000000002</c:v>
                </c:pt>
                <c:pt idx="17221">
                  <c:v>0.49839909999999998</c:v>
                </c:pt>
                <c:pt idx="17222">
                  <c:v>0.50645759999999995</c:v>
                </c:pt>
                <c:pt idx="17223">
                  <c:v>0.51436669999999995</c:v>
                </c:pt>
                <c:pt idx="17224">
                  <c:v>0.51579339999999996</c:v>
                </c:pt>
                <c:pt idx="17225">
                  <c:v>0.51474569999999997</c:v>
                </c:pt>
                <c:pt idx="17226">
                  <c:v>0.5184725</c:v>
                </c:pt>
                <c:pt idx="17227">
                  <c:v>0.51559679999999997</c:v>
                </c:pt>
                <c:pt idx="17228">
                  <c:v>0.53182010000000002</c:v>
                </c:pt>
                <c:pt idx="17229">
                  <c:v>0.52339239999999998</c:v>
                </c:pt>
                <c:pt idx="17230">
                  <c:v>0.53410020000000002</c:v>
                </c:pt>
                <c:pt idx="17231">
                  <c:v>0.5338697</c:v>
                </c:pt>
                <c:pt idx="17232">
                  <c:v>0.52113779999999998</c:v>
                </c:pt>
                <c:pt idx="17233">
                  <c:v>0.52829990000000004</c:v>
                </c:pt>
                <c:pt idx="17234">
                  <c:v>0.5183565</c:v>
                </c:pt>
                <c:pt idx="17235">
                  <c:v>0.52508140000000003</c:v>
                </c:pt>
                <c:pt idx="17236">
                  <c:v>0.51551959999999997</c:v>
                </c:pt>
                <c:pt idx="17237">
                  <c:v>0.52416929999999995</c:v>
                </c:pt>
                <c:pt idx="17238">
                  <c:v>0.51999130000000005</c:v>
                </c:pt>
                <c:pt idx="17239">
                  <c:v>0.52588670000000004</c:v>
                </c:pt>
                <c:pt idx="17240">
                  <c:v>0.52509749999999999</c:v>
                </c:pt>
                <c:pt idx="17241">
                  <c:v>0.51866970000000001</c:v>
                </c:pt>
                <c:pt idx="17242">
                  <c:v>0.52011470000000004</c:v>
                </c:pt>
                <c:pt idx="17243">
                  <c:v>0.51610109999999998</c:v>
                </c:pt>
                <c:pt idx="17244">
                  <c:v>0.53182359999999995</c:v>
                </c:pt>
                <c:pt idx="17245">
                  <c:v>0.52420710000000004</c:v>
                </c:pt>
                <c:pt idx="17246">
                  <c:v>0.51784739999999996</c:v>
                </c:pt>
                <c:pt idx="17247">
                  <c:v>0.52938149999999995</c:v>
                </c:pt>
                <c:pt idx="17248">
                  <c:v>0.52372969999999996</c:v>
                </c:pt>
                <c:pt idx="17249">
                  <c:v>0.5195902</c:v>
                </c:pt>
                <c:pt idx="17250">
                  <c:v>0.51278219999999997</c:v>
                </c:pt>
                <c:pt idx="17251">
                  <c:v>0.51527369999999995</c:v>
                </c:pt>
                <c:pt idx="17252">
                  <c:v>0.51957889999999995</c:v>
                </c:pt>
                <c:pt idx="17253">
                  <c:v>0.51447520000000002</c:v>
                </c:pt>
                <c:pt idx="17254">
                  <c:v>0.52135690000000001</c:v>
                </c:pt>
                <c:pt idx="17255">
                  <c:v>0.52160669999999998</c:v>
                </c:pt>
                <c:pt idx="17256">
                  <c:v>0.51222659999999998</c:v>
                </c:pt>
                <c:pt idx="17257">
                  <c:v>0.50652109999999995</c:v>
                </c:pt>
                <c:pt idx="17258">
                  <c:v>0.51397599999999999</c:v>
                </c:pt>
                <c:pt idx="17259">
                  <c:v>0.52216890000000005</c:v>
                </c:pt>
                <c:pt idx="17260">
                  <c:v>0.52691449999999995</c:v>
                </c:pt>
                <c:pt idx="17261">
                  <c:v>0.51567050000000003</c:v>
                </c:pt>
                <c:pt idx="17262">
                  <c:v>0.52081789999999994</c:v>
                </c:pt>
                <c:pt idx="17263">
                  <c:v>0.5147777</c:v>
                </c:pt>
                <c:pt idx="17264">
                  <c:v>0.51031550000000003</c:v>
                </c:pt>
                <c:pt idx="17265">
                  <c:v>0.50577119999999998</c:v>
                </c:pt>
                <c:pt idx="17266">
                  <c:v>0.50772700000000004</c:v>
                </c:pt>
                <c:pt idx="17267">
                  <c:v>0.5063493</c:v>
                </c:pt>
                <c:pt idx="17268">
                  <c:v>0.50800160000000005</c:v>
                </c:pt>
                <c:pt idx="17269">
                  <c:v>0.52261100000000005</c:v>
                </c:pt>
                <c:pt idx="17270">
                  <c:v>0.52044310000000005</c:v>
                </c:pt>
                <c:pt idx="17271">
                  <c:v>0.51188630000000002</c:v>
                </c:pt>
                <c:pt idx="17272">
                  <c:v>0.51241899999999996</c:v>
                </c:pt>
                <c:pt idx="17273">
                  <c:v>0.50169509999999995</c:v>
                </c:pt>
                <c:pt idx="17274">
                  <c:v>0.51324360000000002</c:v>
                </c:pt>
                <c:pt idx="17275">
                  <c:v>0.51688840000000003</c:v>
                </c:pt>
                <c:pt idx="17276">
                  <c:v>0.51689059999999998</c:v>
                </c:pt>
                <c:pt idx="17277">
                  <c:v>0.51805690000000004</c:v>
                </c:pt>
                <c:pt idx="17278">
                  <c:v>0.51931930000000004</c:v>
                </c:pt>
                <c:pt idx="17279">
                  <c:v>0.51075400000000004</c:v>
                </c:pt>
                <c:pt idx="17280">
                  <c:v>0.50894830000000002</c:v>
                </c:pt>
                <c:pt idx="17281">
                  <c:v>0.51827140000000005</c:v>
                </c:pt>
                <c:pt idx="17282">
                  <c:v>0.50925860000000001</c:v>
                </c:pt>
                <c:pt idx="17283">
                  <c:v>0.5010502</c:v>
                </c:pt>
                <c:pt idx="17284">
                  <c:v>0.50747569999999997</c:v>
                </c:pt>
                <c:pt idx="17285">
                  <c:v>0.49415510000000001</c:v>
                </c:pt>
                <c:pt idx="17286">
                  <c:v>0.49546079999999998</c:v>
                </c:pt>
                <c:pt idx="17287">
                  <c:v>0.49853459999999999</c:v>
                </c:pt>
                <c:pt idx="17288">
                  <c:v>0.4997528</c:v>
                </c:pt>
                <c:pt idx="17289">
                  <c:v>0.50605599999999995</c:v>
                </c:pt>
                <c:pt idx="17290">
                  <c:v>0.51370079999999996</c:v>
                </c:pt>
                <c:pt idx="17291">
                  <c:v>0.51996260000000005</c:v>
                </c:pt>
                <c:pt idx="17292">
                  <c:v>0.50771469999999996</c:v>
                </c:pt>
                <c:pt idx="17293">
                  <c:v>0.50596169999999996</c:v>
                </c:pt>
                <c:pt idx="17294">
                  <c:v>0.51132149999999998</c:v>
                </c:pt>
                <c:pt idx="17295">
                  <c:v>0.51757560000000002</c:v>
                </c:pt>
                <c:pt idx="17296">
                  <c:v>0.51616519999999999</c:v>
                </c:pt>
                <c:pt idx="17297">
                  <c:v>0.5270821</c:v>
                </c:pt>
                <c:pt idx="17298">
                  <c:v>0.52041349999999997</c:v>
                </c:pt>
                <c:pt idx="17299">
                  <c:v>0.52475059999999996</c:v>
                </c:pt>
                <c:pt idx="17300">
                  <c:v>0.53213860000000002</c:v>
                </c:pt>
                <c:pt idx="17301">
                  <c:v>0.52002559999999998</c:v>
                </c:pt>
                <c:pt idx="17302">
                  <c:v>0.51542619999999995</c:v>
                </c:pt>
                <c:pt idx="17303">
                  <c:v>0.51362540000000001</c:v>
                </c:pt>
                <c:pt idx="17304">
                  <c:v>0.51055669999999997</c:v>
                </c:pt>
                <c:pt idx="17305">
                  <c:v>0.50503620000000005</c:v>
                </c:pt>
                <c:pt idx="17306">
                  <c:v>0.51232560000000005</c:v>
                </c:pt>
                <c:pt idx="17307">
                  <c:v>0.52420290000000003</c:v>
                </c:pt>
                <c:pt idx="17308">
                  <c:v>0.52607740000000003</c:v>
                </c:pt>
                <c:pt idx="17309">
                  <c:v>0.52160390000000001</c:v>
                </c:pt>
                <c:pt idx="17310">
                  <c:v>0.52461089999999999</c:v>
                </c:pt>
                <c:pt idx="17311">
                  <c:v>0.50640589999999996</c:v>
                </c:pt>
                <c:pt idx="17312">
                  <c:v>0.50499400000000005</c:v>
                </c:pt>
                <c:pt idx="17313">
                  <c:v>0.49953049999999999</c:v>
                </c:pt>
                <c:pt idx="17314">
                  <c:v>0.51298029999999994</c:v>
                </c:pt>
                <c:pt idx="17315">
                  <c:v>0.5175379</c:v>
                </c:pt>
                <c:pt idx="17316">
                  <c:v>0.50587369999999998</c:v>
                </c:pt>
                <c:pt idx="17317">
                  <c:v>0.51740509999999995</c:v>
                </c:pt>
                <c:pt idx="17318">
                  <c:v>0.51947489999999996</c:v>
                </c:pt>
                <c:pt idx="17319">
                  <c:v>0.50666460000000002</c:v>
                </c:pt>
                <c:pt idx="17320">
                  <c:v>0.50894530000000004</c:v>
                </c:pt>
                <c:pt idx="17321">
                  <c:v>0.52072680000000005</c:v>
                </c:pt>
                <c:pt idx="17322">
                  <c:v>0.52433870000000005</c:v>
                </c:pt>
                <c:pt idx="17323">
                  <c:v>0.52184750000000002</c:v>
                </c:pt>
                <c:pt idx="17324">
                  <c:v>0.51223220000000003</c:v>
                </c:pt>
                <c:pt idx="17325">
                  <c:v>0.52029749999999997</c:v>
                </c:pt>
                <c:pt idx="17326">
                  <c:v>0.51251239999999998</c:v>
                </c:pt>
                <c:pt idx="17327">
                  <c:v>0.50281900000000002</c:v>
                </c:pt>
                <c:pt idx="17328">
                  <c:v>0.50493010000000005</c:v>
                </c:pt>
                <c:pt idx="17329">
                  <c:v>0.49540590000000001</c:v>
                </c:pt>
                <c:pt idx="17330">
                  <c:v>0.49370530000000001</c:v>
                </c:pt>
                <c:pt idx="17331">
                  <c:v>0.48550169999999998</c:v>
                </c:pt>
                <c:pt idx="17332">
                  <c:v>0.49159370000000002</c:v>
                </c:pt>
                <c:pt idx="17333">
                  <c:v>0.49103859999999999</c:v>
                </c:pt>
                <c:pt idx="17334">
                  <c:v>0.49773620000000002</c:v>
                </c:pt>
                <c:pt idx="17335">
                  <c:v>0.49794159999999998</c:v>
                </c:pt>
                <c:pt idx="17336">
                  <c:v>0.4806126</c:v>
                </c:pt>
                <c:pt idx="17337">
                  <c:v>0.48926510000000001</c:v>
                </c:pt>
                <c:pt idx="17338">
                  <c:v>0.49089749999999999</c:v>
                </c:pt>
                <c:pt idx="17339">
                  <c:v>0.49354179999999997</c:v>
                </c:pt>
                <c:pt idx="17340">
                  <c:v>0.49386360000000001</c:v>
                </c:pt>
                <c:pt idx="17341">
                  <c:v>0.4931277</c:v>
                </c:pt>
                <c:pt idx="17342">
                  <c:v>0.50087890000000002</c:v>
                </c:pt>
                <c:pt idx="17343">
                  <c:v>0.50552859999999999</c:v>
                </c:pt>
                <c:pt idx="17344">
                  <c:v>0.5148298</c:v>
                </c:pt>
                <c:pt idx="17345">
                  <c:v>0.51831050000000001</c:v>
                </c:pt>
                <c:pt idx="17346">
                  <c:v>0.51408480000000001</c:v>
                </c:pt>
                <c:pt idx="17347">
                  <c:v>0.52840109999999996</c:v>
                </c:pt>
                <c:pt idx="17348">
                  <c:v>0.53175660000000002</c:v>
                </c:pt>
                <c:pt idx="17349">
                  <c:v>0.52077629999999997</c:v>
                </c:pt>
                <c:pt idx="17350">
                  <c:v>0.52206949999999996</c:v>
                </c:pt>
                <c:pt idx="17351">
                  <c:v>0.50602250000000004</c:v>
                </c:pt>
                <c:pt idx="17352">
                  <c:v>0.51477969999999995</c:v>
                </c:pt>
                <c:pt idx="17353">
                  <c:v>0.52233200000000002</c:v>
                </c:pt>
                <c:pt idx="17354">
                  <c:v>0.50496569999999996</c:v>
                </c:pt>
                <c:pt idx="17355">
                  <c:v>0.51421819999999996</c:v>
                </c:pt>
                <c:pt idx="17356">
                  <c:v>0.51021609999999995</c:v>
                </c:pt>
                <c:pt idx="17357">
                  <c:v>0.51977739999999995</c:v>
                </c:pt>
                <c:pt idx="17358">
                  <c:v>0.51806419999999997</c:v>
                </c:pt>
                <c:pt idx="17359">
                  <c:v>0.5214143</c:v>
                </c:pt>
                <c:pt idx="17360">
                  <c:v>0.50806419999999997</c:v>
                </c:pt>
                <c:pt idx="17361">
                  <c:v>0.51882819999999996</c:v>
                </c:pt>
                <c:pt idx="17362">
                  <c:v>0.51458159999999997</c:v>
                </c:pt>
                <c:pt idx="17363">
                  <c:v>0.50560640000000001</c:v>
                </c:pt>
                <c:pt idx="17364">
                  <c:v>0.50585840000000004</c:v>
                </c:pt>
                <c:pt idx="17365">
                  <c:v>0.50376460000000001</c:v>
                </c:pt>
                <c:pt idx="17366">
                  <c:v>0.51713940000000003</c:v>
                </c:pt>
                <c:pt idx="17367">
                  <c:v>0.51523940000000001</c:v>
                </c:pt>
                <c:pt idx="17368">
                  <c:v>0.51121150000000004</c:v>
                </c:pt>
                <c:pt idx="17369">
                  <c:v>0.50912820000000003</c:v>
                </c:pt>
                <c:pt idx="17370">
                  <c:v>0.51558919999999997</c:v>
                </c:pt>
                <c:pt idx="17371">
                  <c:v>0.52449290000000004</c:v>
                </c:pt>
                <c:pt idx="17372">
                  <c:v>0.51777879999999998</c:v>
                </c:pt>
                <c:pt idx="17373">
                  <c:v>0.51696339999999996</c:v>
                </c:pt>
                <c:pt idx="17374">
                  <c:v>0.51914640000000001</c:v>
                </c:pt>
                <c:pt idx="17375">
                  <c:v>0.51229040000000003</c:v>
                </c:pt>
                <c:pt idx="17376">
                  <c:v>0.51593829999999996</c:v>
                </c:pt>
                <c:pt idx="17377">
                  <c:v>0.51636789999999999</c:v>
                </c:pt>
                <c:pt idx="17378">
                  <c:v>0.51837180000000005</c:v>
                </c:pt>
                <c:pt idx="17379">
                  <c:v>0.51485289999999995</c:v>
                </c:pt>
                <c:pt idx="17380">
                  <c:v>0.51353510000000002</c:v>
                </c:pt>
                <c:pt idx="17381">
                  <c:v>0.52989299999999995</c:v>
                </c:pt>
                <c:pt idx="17382">
                  <c:v>0.52338499999999999</c:v>
                </c:pt>
                <c:pt idx="17383">
                  <c:v>0.52206680000000005</c:v>
                </c:pt>
                <c:pt idx="17384">
                  <c:v>0.50891359999999997</c:v>
                </c:pt>
                <c:pt idx="17385">
                  <c:v>0.52218450000000005</c:v>
                </c:pt>
                <c:pt idx="17386">
                  <c:v>0.51833700000000005</c:v>
                </c:pt>
                <c:pt idx="17387">
                  <c:v>0.5243662</c:v>
                </c:pt>
                <c:pt idx="17388">
                  <c:v>0.5153894</c:v>
                </c:pt>
                <c:pt idx="17389">
                  <c:v>0.51384249999999998</c:v>
                </c:pt>
                <c:pt idx="17390">
                  <c:v>0.51037929999999998</c:v>
                </c:pt>
                <c:pt idx="17391">
                  <c:v>0.53258570000000005</c:v>
                </c:pt>
                <c:pt idx="17392">
                  <c:v>0.52793670000000004</c:v>
                </c:pt>
                <c:pt idx="17393">
                  <c:v>0.53640569999999999</c:v>
                </c:pt>
                <c:pt idx="17394">
                  <c:v>0.52501920000000002</c:v>
                </c:pt>
                <c:pt idx="17395">
                  <c:v>0.52868009999999999</c:v>
                </c:pt>
                <c:pt idx="17396">
                  <c:v>0.52022500000000005</c:v>
                </c:pt>
                <c:pt idx="17397">
                  <c:v>0.51329259999999999</c:v>
                </c:pt>
                <c:pt idx="17398">
                  <c:v>0.51452310000000001</c:v>
                </c:pt>
                <c:pt idx="17399">
                  <c:v>0.52188009999999996</c:v>
                </c:pt>
                <c:pt idx="17400">
                  <c:v>0.51907599999999998</c:v>
                </c:pt>
                <c:pt idx="17401">
                  <c:v>0.5196016</c:v>
                </c:pt>
                <c:pt idx="17402">
                  <c:v>0.51601529999999995</c:v>
                </c:pt>
                <c:pt idx="17403">
                  <c:v>0.5073029</c:v>
                </c:pt>
                <c:pt idx="17404">
                  <c:v>0.52830180000000004</c:v>
                </c:pt>
                <c:pt idx="17405">
                  <c:v>0.51490720000000001</c:v>
                </c:pt>
                <c:pt idx="17406">
                  <c:v>0.52424269999999995</c:v>
                </c:pt>
                <c:pt idx="17407">
                  <c:v>0.50640030000000003</c:v>
                </c:pt>
                <c:pt idx="17408">
                  <c:v>0.50945870000000004</c:v>
                </c:pt>
                <c:pt idx="17409">
                  <c:v>0.50529840000000004</c:v>
                </c:pt>
                <c:pt idx="17410">
                  <c:v>0.50722060000000002</c:v>
                </c:pt>
                <c:pt idx="17411">
                  <c:v>0.50852640000000005</c:v>
                </c:pt>
                <c:pt idx="17412">
                  <c:v>0.50459290000000001</c:v>
                </c:pt>
                <c:pt idx="17413">
                  <c:v>0.50597630000000005</c:v>
                </c:pt>
                <c:pt idx="17414">
                  <c:v>0.50089070000000002</c:v>
                </c:pt>
                <c:pt idx="17415">
                  <c:v>0.491622</c:v>
                </c:pt>
                <c:pt idx="17416">
                  <c:v>0.4967569</c:v>
                </c:pt>
                <c:pt idx="17417">
                  <c:v>0.511347</c:v>
                </c:pt>
                <c:pt idx="17418">
                  <c:v>0.50730189999999997</c:v>
                </c:pt>
                <c:pt idx="17419">
                  <c:v>0.5034035</c:v>
                </c:pt>
                <c:pt idx="17420">
                  <c:v>0.51743360000000005</c:v>
                </c:pt>
                <c:pt idx="17421">
                  <c:v>0.51111280000000003</c:v>
                </c:pt>
                <c:pt idx="17422">
                  <c:v>0.50842359999999998</c:v>
                </c:pt>
                <c:pt idx="17423">
                  <c:v>0.50376489999999996</c:v>
                </c:pt>
                <c:pt idx="17424">
                  <c:v>0.50093739999999998</c:v>
                </c:pt>
                <c:pt idx="17425">
                  <c:v>0.51929610000000004</c:v>
                </c:pt>
                <c:pt idx="17426">
                  <c:v>0.51297729999999997</c:v>
                </c:pt>
                <c:pt idx="17427">
                  <c:v>0.52001790000000003</c:v>
                </c:pt>
                <c:pt idx="17428">
                  <c:v>0.51663440000000005</c:v>
                </c:pt>
                <c:pt idx="17429">
                  <c:v>0.5117796</c:v>
                </c:pt>
                <c:pt idx="17430">
                  <c:v>0.50936820000000005</c:v>
                </c:pt>
                <c:pt idx="17431">
                  <c:v>0.50390570000000001</c:v>
                </c:pt>
                <c:pt idx="17432">
                  <c:v>0.50614570000000003</c:v>
                </c:pt>
                <c:pt idx="17433">
                  <c:v>0.51115759999999999</c:v>
                </c:pt>
                <c:pt idx="17434">
                  <c:v>0.50412599999999996</c:v>
                </c:pt>
                <c:pt idx="17435">
                  <c:v>0.50617529999999999</c:v>
                </c:pt>
                <c:pt idx="17436">
                  <c:v>0.49965349999999997</c:v>
                </c:pt>
                <c:pt idx="17437">
                  <c:v>0.50561400000000001</c:v>
                </c:pt>
                <c:pt idx="17438">
                  <c:v>0.51529570000000002</c:v>
                </c:pt>
                <c:pt idx="17439">
                  <c:v>0.5156522</c:v>
                </c:pt>
                <c:pt idx="17440">
                  <c:v>0.50241990000000003</c:v>
                </c:pt>
                <c:pt idx="17441">
                  <c:v>0.50527420000000001</c:v>
                </c:pt>
                <c:pt idx="17442">
                  <c:v>0.50368970000000002</c:v>
                </c:pt>
                <c:pt idx="17443">
                  <c:v>0.49926179999999998</c:v>
                </c:pt>
                <c:pt idx="17444">
                  <c:v>0.50885150000000001</c:v>
                </c:pt>
                <c:pt idx="17445">
                  <c:v>0.51018549999999996</c:v>
                </c:pt>
                <c:pt idx="17446">
                  <c:v>0.50410379999999999</c:v>
                </c:pt>
                <c:pt idx="17447">
                  <c:v>0.49382029999999999</c:v>
                </c:pt>
                <c:pt idx="17448">
                  <c:v>0.51132670000000002</c:v>
                </c:pt>
                <c:pt idx="17449">
                  <c:v>0.50251559999999995</c:v>
                </c:pt>
                <c:pt idx="17450">
                  <c:v>0.4962435</c:v>
                </c:pt>
                <c:pt idx="17451">
                  <c:v>0.49071599999999999</c:v>
                </c:pt>
                <c:pt idx="17452">
                  <c:v>0.48624060000000002</c:v>
                </c:pt>
                <c:pt idx="17453">
                  <c:v>0.48654920000000002</c:v>
                </c:pt>
                <c:pt idx="17454">
                  <c:v>0.50041310000000006</c:v>
                </c:pt>
                <c:pt idx="17455">
                  <c:v>0.49415629999999999</c:v>
                </c:pt>
                <c:pt idx="17456">
                  <c:v>0.502135</c:v>
                </c:pt>
                <c:pt idx="17457">
                  <c:v>0.4986797</c:v>
                </c:pt>
                <c:pt idx="17458">
                  <c:v>0.50830160000000002</c:v>
                </c:pt>
                <c:pt idx="17459">
                  <c:v>0.50591549999999996</c:v>
                </c:pt>
                <c:pt idx="17460">
                  <c:v>0.4976604</c:v>
                </c:pt>
                <c:pt idx="17461">
                  <c:v>0.4978149</c:v>
                </c:pt>
                <c:pt idx="17462">
                  <c:v>0.49887389999999998</c:v>
                </c:pt>
                <c:pt idx="17463">
                  <c:v>0.49360080000000001</c:v>
                </c:pt>
                <c:pt idx="17464">
                  <c:v>0.49994880000000003</c:v>
                </c:pt>
                <c:pt idx="17465">
                  <c:v>0.49768040000000002</c:v>
                </c:pt>
                <c:pt idx="17466">
                  <c:v>0.48842249999999998</c:v>
                </c:pt>
                <c:pt idx="17467">
                  <c:v>0.49647960000000002</c:v>
                </c:pt>
                <c:pt idx="17468">
                  <c:v>0.50102340000000001</c:v>
                </c:pt>
                <c:pt idx="17469">
                  <c:v>0.4961101</c:v>
                </c:pt>
                <c:pt idx="17470">
                  <c:v>0.4984093</c:v>
                </c:pt>
                <c:pt idx="17471">
                  <c:v>0.5033839</c:v>
                </c:pt>
                <c:pt idx="17472">
                  <c:v>0.51380999999999999</c:v>
                </c:pt>
                <c:pt idx="17473">
                  <c:v>0.50217389999999995</c:v>
                </c:pt>
                <c:pt idx="17474">
                  <c:v>0.51191339999999996</c:v>
                </c:pt>
                <c:pt idx="17475">
                  <c:v>0.51126530000000003</c:v>
                </c:pt>
                <c:pt idx="17476">
                  <c:v>0.51016969999999995</c:v>
                </c:pt>
                <c:pt idx="17477">
                  <c:v>0.51926589999999995</c:v>
                </c:pt>
                <c:pt idx="17478">
                  <c:v>0.52826870000000004</c:v>
                </c:pt>
                <c:pt idx="17479">
                  <c:v>0.50757699999999994</c:v>
                </c:pt>
                <c:pt idx="17480">
                  <c:v>0.51087729999999998</c:v>
                </c:pt>
                <c:pt idx="17481">
                  <c:v>0.52061900000000005</c:v>
                </c:pt>
                <c:pt idx="17482">
                  <c:v>0.52529910000000002</c:v>
                </c:pt>
                <c:pt idx="17483">
                  <c:v>0.52213719999999997</c:v>
                </c:pt>
                <c:pt idx="17484">
                  <c:v>0.51472660000000003</c:v>
                </c:pt>
                <c:pt idx="17485">
                  <c:v>0.51767580000000002</c:v>
                </c:pt>
                <c:pt idx="17486">
                  <c:v>0.52153269999999996</c:v>
                </c:pt>
                <c:pt idx="17487">
                  <c:v>0.52225129999999997</c:v>
                </c:pt>
                <c:pt idx="17488">
                  <c:v>0.53120469999999997</c:v>
                </c:pt>
                <c:pt idx="17489">
                  <c:v>0.52408339999999998</c:v>
                </c:pt>
                <c:pt idx="17490">
                  <c:v>0.52190559999999997</c:v>
                </c:pt>
                <c:pt idx="17491">
                  <c:v>0.53007709999999997</c:v>
                </c:pt>
                <c:pt idx="17492">
                  <c:v>0.52717190000000003</c:v>
                </c:pt>
                <c:pt idx="17493">
                  <c:v>0.52099629999999997</c:v>
                </c:pt>
                <c:pt idx="17494">
                  <c:v>0.51810840000000002</c:v>
                </c:pt>
                <c:pt idx="17495">
                  <c:v>0.52107959999999998</c:v>
                </c:pt>
                <c:pt idx="17496">
                  <c:v>0.50337089999999995</c:v>
                </c:pt>
                <c:pt idx="17497">
                  <c:v>0.5043398</c:v>
                </c:pt>
                <c:pt idx="17498">
                  <c:v>0.51263519999999996</c:v>
                </c:pt>
                <c:pt idx="17499">
                  <c:v>0.51561570000000001</c:v>
                </c:pt>
                <c:pt idx="17500">
                  <c:v>0.52110579999999995</c:v>
                </c:pt>
                <c:pt idx="17501">
                  <c:v>0.51881770000000005</c:v>
                </c:pt>
                <c:pt idx="17502">
                  <c:v>0.52252509999999996</c:v>
                </c:pt>
                <c:pt idx="17503">
                  <c:v>0.51893630000000002</c:v>
                </c:pt>
                <c:pt idx="17504">
                  <c:v>0.50917040000000002</c:v>
                </c:pt>
                <c:pt idx="17505">
                  <c:v>0.5063455</c:v>
                </c:pt>
                <c:pt idx="17506">
                  <c:v>0.51237929999999998</c:v>
                </c:pt>
                <c:pt idx="17507">
                  <c:v>0.49390539999999999</c:v>
                </c:pt>
                <c:pt idx="17508">
                  <c:v>0.50618019999999997</c:v>
                </c:pt>
                <c:pt idx="17509">
                  <c:v>0.51668639999999999</c:v>
                </c:pt>
                <c:pt idx="17510">
                  <c:v>0.51415029999999995</c:v>
                </c:pt>
                <c:pt idx="17511">
                  <c:v>0.50585250000000004</c:v>
                </c:pt>
                <c:pt idx="17512">
                  <c:v>0.50576980000000005</c:v>
                </c:pt>
                <c:pt idx="17513">
                  <c:v>0.50579479999999999</c:v>
                </c:pt>
                <c:pt idx="17514">
                  <c:v>0.51060589999999995</c:v>
                </c:pt>
                <c:pt idx="17515">
                  <c:v>0.5091154</c:v>
                </c:pt>
                <c:pt idx="17516">
                  <c:v>0.51259670000000002</c:v>
                </c:pt>
                <c:pt idx="17517">
                  <c:v>0.50627250000000001</c:v>
                </c:pt>
                <c:pt idx="17518">
                  <c:v>0.50590179999999996</c:v>
                </c:pt>
                <c:pt idx="17519">
                  <c:v>0.50882430000000001</c:v>
                </c:pt>
                <c:pt idx="17520">
                  <c:v>0.51133609999999996</c:v>
                </c:pt>
                <c:pt idx="17521">
                  <c:v>0.50941950000000003</c:v>
                </c:pt>
                <c:pt idx="17522">
                  <c:v>0.51085939999999996</c:v>
                </c:pt>
                <c:pt idx="17523">
                  <c:v>0.51648099999999997</c:v>
                </c:pt>
                <c:pt idx="17524">
                  <c:v>0.51791279999999995</c:v>
                </c:pt>
                <c:pt idx="17525">
                  <c:v>0.52089110000000005</c:v>
                </c:pt>
                <c:pt idx="17526">
                  <c:v>0.5258507</c:v>
                </c:pt>
                <c:pt idx="17527">
                  <c:v>0.51593460000000002</c:v>
                </c:pt>
                <c:pt idx="17528">
                  <c:v>0.5223584</c:v>
                </c:pt>
                <c:pt idx="17529">
                  <c:v>0.52242049999999995</c:v>
                </c:pt>
                <c:pt idx="17530">
                  <c:v>0.51034409999999997</c:v>
                </c:pt>
                <c:pt idx="17531">
                  <c:v>0.51198410000000005</c:v>
                </c:pt>
                <c:pt idx="17532">
                  <c:v>0.50853619999999999</c:v>
                </c:pt>
                <c:pt idx="17533">
                  <c:v>0.51214029999999999</c:v>
                </c:pt>
                <c:pt idx="17534">
                  <c:v>0.51662580000000002</c:v>
                </c:pt>
                <c:pt idx="17535">
                  <c:v>0.50771520000000003</c:v>
                </c:pt>
                <c:pt idx="17536">
                  <c:v>0.51147410000000004</c:v>
                </c:pt>
                <c:pt idx="17537">
                  <c:v>0.50418739999999995</c:v>
                </c:pt>
                <c:pt idx="17538">
                  <c:v>0.4910872</c:v>
                </c:pt>
                <c:pt idx="17539">
                  <c:v>0.50053760000000003</c:v>
                </c:pt>
                <c:pt idx="17540">
                  <c:v>0.5025792</c:v>
                </c:pt>
                <c:pt idx="17541">
                  <c:v>0.5049401</c:v>
                </c:pt>
                <c:pt idx="17542">
                  <c:v>0.50610920000000004</c:v>
                </c:pt>
                <c:pt idx="17543">
                  <c:v>0.52192459999999996</c:v>
                </c:pt>
                <c:pt idx="17544">
                  <c:v>0.51721839999999997</c:v>
                </c:pt>
                <c:pt idx="17545">
                  <c:v>0.51254679999999997</c:v>
                </c:pt>
                <c:pt idx="17546">
                  <c:v>0.51141190000000003</c:v>
                </c:pt>
                <c:pt idx="17547">
                  <c:v>0.51738989999999996</c:v>
                </c:pt>
                <c:pt idx="17548">
                  <c:v>0.50898940000000004</c:v>
                </c:pt>
                <c:pt idx="17549">
                  <c:v>0.49518790000000001</c:v>
                </c:pt>
                <c:pt idx="17550">
                  <c:v>0.50394090000000002</c:v>
                </c:pt>
                <c:pt idx="17551">
                  <c:v>0.50551610000000002</c:v>
                </c:pt>
                <c:pt idx="17552">
                  <c:v>0.4936219</c:v>
                </c:pt>
                <c:pt idx="17553">
                  <c:v>0.50338859999999996</c:v>
                </c:pt>
                <c:pt idx="17554">
                  <c:v>0.50046930000000001</c:v>
                </c:pt>
                <c:pt idx="17555">
                  <c:v>0.52005780000000001</c:v>
                </c:pt>
                <c:pt idx="17556">
                  <c:v>0.51144780000000001</c:v>
                </c:pt>
                <c:pt idx="17557">
                  <c:v>0.50617610000000002</c:v>
                </c:pt>
                <c:pt idx="17558">
                  <c:v>0.51043059999999996</c:v>
                </c:pt>
                <c:pt idx="17559">
                  <c:v>0.50765309999999997</c:v>
                </c:pt>
                <c:pt idx="17560">
                  <c:v>0.5118144</c:v>
                </c:pt>
                <c:pt idx="17561">
                  <c:v>0.5099707</c:v>
                </c:pt>
                <c:pt idx="17562">
                  <c:v>0.50983650000000003</c:v>
                </c:pt>
                <c:pt idx="17563">
                  <c:v>0.52134009999999997</c:v>
                </c:pt>
                <c:pt idx="17564">
                  <c:v>0.52090320000000001</c:v>
                </c:pt>
                <c:pt idx="17565">
                  <c:v>0.51389739999999995</c:v>
                </c:pt>
                <c:pt idx="17566">
                  <c:v>0.51727409999999996</c:v>
                </c:pt>
                <c:pt idx="17567">
                  <c:v>0.51707579999999997</c:v>
                </c:pt>
                <c:pt idx="17568">
                  <c:v>0.51473279999999999</c:v>
                </c:pt>
                <c:pt idx="17569">
                  <c:v>0.51470709999999997</c:v>
                </c:pt>
                <c:pt idx="17570">
                  <c:v>0.51924879999999995</c:v>
                </c:pt>
                <c:pt idx="17571">
                  <c:v>0.51043369999999999</c:v>
                </c:pt>
                <c:pt idx="17572">
                  <c:v>0.51540779999999997</c:v>
                </c:pt>
                <c:pt idx="17573">
                  <c:v>0.50303209999999998</c:v>
                </c:pt>
                <c:pt idx="17574">
                  <c:v>0.49881150000000002</c:v>
                </c:pt>
                <c:pt idx="17575">
                  <c:v>0.49986979999999998</c:v>
                </c:pt>
                <c:pt idx="17576">
                  <c:v>0.5063453</c:v>
                </c:pt>
                <c:pt idx="17577">
                  <c:v>0.49718509999999999</c:v>
                </c:pt>
                <c:pt idx="17578">
                  <c:v>0.49982850000000001</c:v>
                </c:pt>
                <c:pt idx="17579">
                  <c:v>0.49882910000000003</c:v>
                </c:pt>
                <c:pt idx="17580">
                  <c:v>0.49931009999999998</c:v>
                </c:pt>
                <c:pt idx="17581">
                  <c:v>0.49642310000000001</c:v>
                </c:pt>
                <c:pt idx="17582">
                  <c:v>0.4906701</c:v>
                </c:pt>
                <c:pt idx="17583">
                  <c:v>0.49960929999999998</c:v>
                </c:pt>
                <c:pt idx="17584">
                  <c:v>0.52541139999999997</c:v>
                </c:pt>
                <c:pt idx="17585">
                  <c:v>0.51361040000000002</c:v>
                </c:pt>
                <c:pt idx="17586">
                  <c:v>0.53163910000000003</c:v>
                </c:pt>
                <c:pt idx="17587">
                  <c:v>0.52716459999999998</c:v>
                </c:pt>
                <c:pt idx="17588">
                  <c:v>0.52889450000000005</c:v>
                </c:pt>
                <c:pt idx="17589">
                  <c:v>0.52923790000000004</c:v>
                </c:pt>
                <c:pt idx="17590">
                  <c:v>0.51727920000000005</c:v>
                </c:pt>
                <c:pt idx="17591">
                  <c:v>0.51672799999999997</c:v>
                </c:pt>
                <c:pt idx="17592">
                  <c:v>0.53050980000000003</c:v>
                </c:pt>
                <c:pt idx="17593">
                  <c:v>0.52465430000000002</c:v>
                </c:pt>
                <c:pt idx="17594">
                  <c:v>0.52322040000000003</c:v>
                </c:pt>
                <c:pt idx="17595">
                  <c:v>0.51524099999999995</c:v>
                </c:pt>
                <c:pt idx="17596">
                  <c:v>0.524119</c:v>
                </c:pt>
                <c:pt idx="17597">
                  <c:v>0.5138355</c:v>
                </c:pt>
                <c:pt idx="17598">
                  <c:v>0.52559630000000002</c:v>
                </c:pt>
                <c:pt idx="17599">
                  <c:v>0.51676149999999998</c:v>
                </c:pt>
                <c:pt idx="17600">
                  <c:v>0.51725779999999999</c:v>
                </c:pt>
                <c:pt idx="17601">
                  <c:v>0.51912720000000001</c:v>
                </c:pt>
                <c:pt idx="17602">
                  <c:v>0.51459089999999996</c:v>
                </c:pt>
                <c:pt idx="17603">
                  <c:v>0.52096849999999995</c:v>
                </c:pt>
                <c:pt idx="17604">
                  <c:v>0.52957889999999996</c:v>
                </c:pt>
                <c:pt idx="17605">
                  <c:v>0.51517970000000002</c:v>
                </c:pt>
                <c:pt idx="17606">
                  <c:v>0.51744210000000002</c:v>
                </c:pt>
                <c:pt idx="17607">
                  <c:v>0.50802219999999998</c:v>
                </c:pt>
                <c:pt idx="17608">
                  <c:v>0.50690639999999998</c:v>
                </c:pt>
                <c:pt idx="17609">
                  <c:v>0.51632060000000002</c:v>
                </c:pt>
                <c:pt idx="17610">
                  <c:v>0.50884499999999999</c:v>
                </c:pt>
                <c:pt idx="17611">
                  <c:v>0.50624139999999995</c:v>
                </c:pt>
                <c:pt idx="17612">
                  <c:v>0.51526609999999995</c:v>
                </c:pt>
                <c:pt idx="17613">
                  <c:v>0.4998243</c:v>
                </c:pt>
                <c:pt idx="17614">
                  <c:v>0.50417749999999995</c:v>
                </c:pt>
                <c:pt idx="17615">
                  <c:v>0.51049809999999995</c:v>
                </c:pt>
                <c:pt idx="17616">
                  <c:v>0.50847200000000004</c:v>
                </c:pt>
                <c:pt idx="17617">
                  <c:v>0.52224590000000004</c:v>
                </c:pt>
                <c:pt idx="17618">
                  <c:v>0.51178299999999999</c:v>
                </c:pt>
                <c:pt idx="17619">
                  <c:v>0.52605029999999997</c:v>
                </c:pt>
                <c:pt idx="17620">
                  <c:v>0.5172525</c:v>
                </c:pt>
                <c:pt idx="17621">
                  <c:v>0.52497709999999997</c:v>
                </c:pt>
                <c:pt idx="17622">
                  <c:v>0.52595179999999997</c:v>
                </c:pt>
                <c:pt idx="17623">
                  <c:v>0.529111</c:v>
                </c:pt>
                <c:pt idx="17624">
                  <c:v>0.51119740000000002</c:v>
                </c:pt>
                <c:pt idx="17625">
                  <c:v>0.5050983</c:v>
                </c:pt>
                <c:pt idx="17626">
                  <c:v>0.51280000000000003</c:v>
                </c:pt>
                <c:pt idx="17627">
                  <c:v>0.53132310000000005</c:v>
                </c:pt>
                <c:pt idx="17628">
                  <c:v>0.52574600000000005</c:v>
                </c:pt>
                <c:pt idx="17629">
                  <c:v>0.53438090000000005</c:v>
                </c:pt>
                <c:pt idx="17630">
                  <c:v>0.53258369999999999</c:v>
                </c:pt>
                <c:pt idx="17631">
                  <c:v>0.52129729999999996</c:v>
                </c:pt>
                <c:pt idx="17632">
                  <c:v>0.51063970000000003</c:v>
                </c:pt>
                <c:pt idx="17633">
                  <c:v>0.50463080000000005</c:v>
                </c:pt>
                <c:pt idx="17634">
                  <c:v>0.49952489999999999</c:v>
                </c:pt>
                <c:pt idx="17635">
                  <c:v>0.52394280000000004</c:v>
                </c:pt>
                <c:pt idx="17636">
                  <c:v>0.52044420000000002</c:v>
                </c:pt>
                <c:pt idx="17637">
                  <c:v>0.51654370000000005</c:v>
                </c:pt>
                <c:pt idx="17638">
                  <c:v>0.51751210000000003</c:v>
                </c:pt>
                <c:pt idx="17639">
                  <c:v>0.50896629999999998</c:v>
                </c:pt>
                <c:pt idx="17640">
                  <c:v>0.51127279999999997</c:v>
                </c:pt>
                <c:pt idx="17641">
                  <c:v>0.51080440000000005</c:v>
                </c:pt>
                <c:pt idx="17642">
                  <c:v>0.51852140000000002</c:v>
                </c:pt>
                <c:pt idx="17643">
                  <c:v>0.52781880000000003</c:v>
                </c:pt>
                <c:pt idx="17644">
                  <c:v>0.50766429999999996</c:v>
                </c:pt>
                <c:pt idx="17645">
                  <c:v>0.50901870000000005</c:v>
                </c:pt>
                <c:pt idx="17646">
                  <c:v>0.49348690000000001</c:v>
                </c:pt>
                <c:pt idx="17647">
                  <c:v>0.49472329999999998</c:v>
                </c:pt>
                <c:pt idx="17648">
                  <c:v>0.50122319999999998</c:v>
                </c:pt>
                <c:pt idx="17649">
                  <c:v>0.50543819999999995</c:v>
                </c:pt>
                <c:pt idx="17650">
                  <c:v>0.49337740000000002</c:v>
                </c:pt>
                <c:pt idx="17651">
                  <c:v>0.49460670000000001</c:v>
                </c:pt>
                <c:pt idx="17652">
                  <c:v>0.50721910000000003</c:v>
                </c:pt>
                <c:pt idx="17653">
                  <c:v>0.50801560000000001</c:v>
                </c:pt>
                <c:pt idx="17654">
                  <c:v>0.51225770000000004</c:v>
                </c:pt>
                <c:pt idx="17655">
                  <c:v>0.50876960000000004</c:v>
                </c:pt>
                <c:pt idx="17656">
                  <c:v>0.50616329999999998</c:v>
                </c:pt>
                <c:pt idx="17657">
                  <c:v>0.50740609999999997</c:v>
                </c:pt>
                <c:pt idx="17658">
                  <c:v>0.51632400000000001</c:v>
                </c:pt>
                <c:pt idx="17659">
                  <c:v>0.51739440000000003</c:v>
                </c:pt>
                <c:pt idx="17660">
                  <c:v>0.51111799999999996</c:v>
                </c:pt>
                <c:pt idx="17661">
                  <c:v>0.51464639999999995</c:v>
                </c:pt>
                <c:pt idx="17662">
                  <c:v>0.51416189999999995</c:v>
                </c:pt>
                <c:pt idx="17663">
                  <c:v>0.51145209999999997</c:v>
                </c:pt>
                <c:pt idx="17664">
                  <c:v>0.51885559999999997</c:v>
                </c:pt>
                <c:pt idx="17665">
                  <c:v>0.51774529999999996</c:v>
                </c:pt>
                <c:pt idx="17666">
                  <c:v>0.51122270000000003</c:v>
                </c:pt>
                <c:pt idx="17667">
                  <c:v>0.51306209999999997</c:v>
                </c:pt>
                <c:pt idx="17668">
                  <c:v>0.50893129999999998</c:v>
                </c:pt>
                <c:pt idx="17669">
                  <c:v>0.51516530000000005</c:v>
                </c:pt>
                <c:pt idx="17670">
                  <c:v>0.51896419999999999</c:v>
                </c:pt>
                <c:pt idx="17671">
                  <c:v>0.51452180000000003</c:v>
                </c:pt>
                <c:pt idx="17672">
                  <c:v>0.51434000000000002</c:v>
                </c:pt>
                <c:pt idx="17673">
                  <c:v>0.50847799999999999</c:v>
                </c:pt>
                <c:pt idx="17674">
                  <c:v>0.51265470000000002</c:v>
                </c:pt>
                <c:pt idx="17675">
                  <c:v>0.49460779999999999</c:v>
                </c:pt>
                <c:pt idx="17676">
                  <c:v>0.51582989999999995</c:v>
                </c:pt>
                <c:pt idx="17677">
                  <c:v>0.51045200000000002</c:v>
                </c:pt>
                <c:pt idx="17678">
                  <c:v>0.51266299999999998</c:v>
                </c:pt>
                <c:pt idx="17679">
                  <c:v>0.51198010000000005</c:v>
                </c:pt>
                <c:pt idx="17680">
                  <c:v>0.51747410000000005</c:v>
                </c:pt>
                <c:pt idx="17681">
                  <c:v>0.51500729999999995</c:v>
                </c:pt>
                <c:pt idx="17682">
                  <c:v>0.50277939999999999</c:v>
                </c:pt>
                <c:pt idx="17683">
                  <c:v>0.50428680000000004</c:v>
                </c:pt>
                <c:pt idx="17684">
                  <c:v>0.48777609999999999</c:v>
                </c:pt>
                <c:pt idx="17685">
                  <c:v>0.49856159999999999</c:v>
                </c:pt>
                <c:pt idx="17686">
                  <c:v>0.49601279999999998</c:v>
                </c:pt>
                <c:pt idx="17687">
                  <c:v>0.4973881</c:v>
                </c:pt>
                <c:pt idx="17688">
                  <c:v>0.49638959999999999</c:v>
                </c:pt>
                <c:pt idx="17689">
                  <c:v>0.49513560000000001</c:v>
                </c:pt>
                <c:pt idx="17690">
                  <c:v>0.49256480000000002</c:v>
                </c:pt>
                <c:pt idx="17691">
                  <c:v>0.50464180000000003</c:v>
                </c:pt>
                <c:pt idx="17692">
                  <c:v>0.50377139999999998</c:v>
                </c:pt>
                <c:pt idx="17693">
                  <c:v>0.50838059999999996</c:v>
                </c:pt>
                <c:pt idx="17694">
                  <c:v>0.4985483</c:v>
                </c:pt>
                <c:pt idx="17695">
                  <c:v>0.51630279999999995</c:v>
                </c:pt>
                <c:pt idx="17696">
                  <c:v>0.51164149999999997</c:v>
                </c:pt>
                <c:pt idx="17697">
                  <c:v>0.50831020000000005</c:v>
                </c:pt>
                <c:pt idx="17698">
                  <c:v>0.50296470000000004</c:v>
                </c:pt>
                <c:pt idx="17699">
                  <c:v>0.50547310000000001</c:v>
                </c:pt>
                <c:pt idx="17700">
                  <c:v>0.51718980000000003</c:v>
                </c:pt>
                <c:pt idx="17701">
                  <c:v>0.51516379999999995</c:v>
                </c:pt>
                <c:pt idx="17702">
                  <c:v>0.51071069999999996</c:v>
                </c:pt>
                <c:pt idx="17703">
                  <c:v>0.50373509999999999</c:v>
                </c:pt>
                <c:pt idx="17704">
                  <c:v>0.51793750000000005</c:v>
                </c:pt>
                <c:pt idx="17705">
                  <c:v>0.50878769999999995</c:v>
                </c:pt>
                <c:pt idx="17706">
                  <c:v>0.50889019999999996</c:v>
                </c:pt>
                <c:pt idx="17707">
                  <c:v>0.50955419999999996</c:v>
                </c:pt>
                <c:pt idx="17708">
                  <c:v>0.50641619999999998</c:v>
                </c:pt>
                <c:pt idx="17709">
                  <c:v>0.49201260000000002</c:v>
                </c:pt>
                <c:pt idx="17710">
                  <c:v>0.49775170000000002</c:v>
                </c:pt>
                <c:pt idx="17711">
                  <c:v>0.48935030000000002</c:v>
                </c:pt>
                <c:pt idx="17712">
                  <c:v>0.48261959999999998</c:v>
                </c:pt>
                <c:pt idx="17713">
                  <c:v>0.49524970000000001</c:v>
                </c:pt>
                <c:pt idx="17714">
                  <c:v>0.48576160000000002</c:v>
                </c:pt>
                <c:pt idx="17715">
                  <c:v>0.49382100000000001</c:v>
                </c:pt>
                <c:pt idx="17716">
                  <c:v>0.49120279999999999</c:v>
                </c:pt>
                <c:pt idx="17717">
                  <c:v>0.49833519999999998</c:v>
                </c:pt>
                <c:pt idx="17718">
                  <c:v>0.51081270000000001</c:v>
                </c:pt>
                <c:pt idx="17719">
                  <c:v>0.49868689999999999</c:v>
                </c:pt>
                <c:pt idx="17720">
                  <c:v>0.49817860000000003</c:v>
                </c:pt>
                <c:pt idx="17721">
                  <c:v>0.50228470000000003</c:v>
                </c:pt>
                <c:pt idx="17722">
                  <c:v>0.5037876</c:v>
                </c:pt>
                <c:pt idx="17723">
                  <c:v>0.50554540000000003</c:v>
                </c:pt>
                <c:pt idx="17724">
                  <c:v>0.50444270000000002</c:v>
                </c:pt>
                <c:pt idx="17725">
                  <c:v>0.50129939999999995</c:v>
                </c:pt>
                <c:pt idx="17726">
                  <c:v>0.50376189999999998</c:v>
                </c:pt>
                <c:pt idx="17727">
                  <c:v>0.50795860000000004</c:v>
                </c:pt>
                <c:pt idx="17728">
                  <c:v>0.49636340000000001</c:v>
                </c:pt>
                <c:pt idx="17729">
                  <c:v>0.49956289999999998</c:v>
                </c:pt>
                <c:pt idx="17730">
                  <c:v>0.51094459999999997</c:v>
                </c:pt>
                <c:pt idx="17731">
                  <c:v>0.50832750000000004</c:v>
                </c:pt>
                <c:pt idx="17732">
                  <c:v>0.50059799999999999</c:v>
                </c:pt>
                <c:pt idx="17733">
                  <c:v>0.49329250000000002</c:v>
                </c:pt>
                <c:pt idx="17734">
                  <c:v>0.49785760000000001</c:v>
                </c:pt>
                <c:pt idx="17735">
                  <c:v>0.4980986</c:v>
                </c:pt>
                <c:pt idx="17736">
                  <c:v>0.49804480000000001</c:v>
                </c:pt>
                <c:pt idx="17737">
                  <c:v>0.50209490000000001</c:v>
                </c:pt>
                <c:pt idx="17738">
                  <c:v>0.49208980000000002</c:v>
                </c:pt>
                <c:pt idx="17739">
                  <c:v>0.49844709999999998</c:v>
                </c:pt>
                <c:pt idx="17740">
                  <c:v>0.49472729999999998</c:v>
                </c:pt>
                <c:pt idx="17741">
                  <c:v>0.50147929999999996</c:v>
                </c:pt>
                <c:pt idx="17742">
                  <c:v>0.49112810000000001</c:v>
                </c:pt>
                <c:pt idx="17743">
                  <c:v>0.50083169999999999</c:v>
                </c:pt>
                <c:pt idx="17744">
                  <c:v>0.50008140000000001</c:v>
                </c:pt>
                <c:pt idx="17745">
                  <c:v>0.4998436</c:v>
                </c:pt>
                <c:pt idx="17746">
                  <c:v>0.5017123</c:v>
                </c:pt>
                <c:pt idx="17747">
                  <c:v>0.49965399999999999</c:v>
                </c:pt>
                <c:pt idx="17748">
                  <c:v>0.50063500000000005</c:v>
                </c:pt>
                <c:pt idx="17749">
                  <c:v>0.49795</c:v>
                </c:pt>
                <c:pt idx="17750">
                  <c:v>0.49706699999999998</c:v>
                </c:pt>
                <c:pt idx="17751">
                  <c:v>0.50158309999999995</c:v>
                </c:pt>
                <c:pt idx="17752">
                  <c:v>0.48591010000000001</c:v>
                </c:pt>
                <c:pt idx="17753">
                  <c:v>0.48683349999999997</c:v>
                </c:pt>
                <c:pt idx="17754">
                  <c:v>0.48662240000000001</c:v>
                </c:pt>
                <c:pt idx="17755">
                  <c:v>0.50040370000000001</c:v>
                </c:pt>
                <c:pt idx="17756">
                  <c:v>0.50105739999999999</c:v>
                </c:pt>
                <c:pt idx="17757">
                  <c:v>0.50461449999999997</c:v>
                </c:pt>
                <c:pt idx="17758">
                  <c:v>0.50131380000000003</c:v>
                </c:pt>
                <c:pt idx="17759">
                  <c:v>0.5108182</c:v>
                </c:pt>
                <c:pt idx="17760">
                  <c:v>0.50912999999999997</c:v>
                </c:pt>
                <c:pt idx="17761">
                  <c:v>0.50432370000000004</c:v>
                </c:pt>
                <c:pt idx="17762">
                  <c:v>0.50995950000000001</c:v>
                </c:pt>
                <c:pt idx="17763">
                  <c:v>0.51838700000000004</c:v>
                </c:pt>
                <c:pt idx="17764">
                  <c:v>0.51776330000000004</c:v>
                </c:pt>
                <c:pt idx="17765">
                  <c:v>0.51151650000000004</c:v>
                </c:pt>
                <c:pt idx="17766">
                  <c:v>0.5093086</c:v>
                </c:pt>
                <c:pt idx="17767">
                  <c:v>0.51123589999999997</c:v>
                </c:pt>
                <c:pt idx="17768">
                  <c:v>0.51220399999999999</c:v>
                </c:pt>
                <c:pt idx="17769">
                  <c:v>0.5093181</c:v>
                </c:pt>
                <c:pt idx="17770">
                  <c:v>0.51581290000000002</c:v>
                </c:pt>
                <c:pt idx="17771">
                  <c:v>0.5149475</c:v>
                </c:pt>
                <c:pt idx="17772">
                  <c:v>0.49648500000000001</c:v>
                </c:pt>
                <c:pt idx="17773">
                  <c:v>0.50034710000000004</c:v>
                </c:pt>
                <c:pt idx="17774">
                  <c:v>0.50456789999999996</c:v>
                </c:pt>
                <c:pt idx="17775">
                  <c:v>0.49823509999999999</c:v>
                </c:pt>
                <c:pt idx="17776">
                  <c:v>0.49533290000000002</c:v>
                </c:pt>
                <c:pt idx="17777">
                  <c:v>0.49728129999999998</c:v>
                </c:pt>
                <c:pt idx="17778">
                  <c:v>0.50151780000000001</c:v>
                </c:pt>
                <c:pt idx="17779">
                  <c:v>0.51024349999999996</c:v>
                </c:pt>
                <c:pt idx="17780">
                  <c:v>0.52188389999999996</c:v>
                </c:pt>
                <c:pt idx="17781">
                  <c:v>0.51033759999999995</c:v>
                </c:pt>
                <c:pt idx="17782">
                  <c:v>0.50904070000000001</c:v>
                </c:pt>
                <c:pt idx="17783">
                  <c:v>0.50532710000000003</c:v>
                </c:pt>
                <c:pt idx="17784">
                  <c:v>0.49992449999999999</c:v>
                </c:pt>
                <c:pt idx="17785">
                  <c:v>0.49929119999999999</c:v>
                </c:pt>
                <c:pt idx="17786">
                  <c:v>0.50410379999999999</c:v>
                </c:pt>
                <c:pt idx="17787">
                  <c:v>0.50593220000000005</c:v>
                </c:pt>
                <c:pt idx="17788">
                  <c:v>0.4969634</c:v>
                </c:pt>
                <c:pt idx="17789">
                  <c:v>0.50516519999999998</c:v>
                </c:pt>
                <c:pt idx="17790">
                  <c:v>0.4987104</c:v>
                </c:pt>
                <c:pt idx="17791">
                  <c:v>0.4919499</c:v>
                </c:pt>
                <c:pt idx="17792">
                  <c:v>0.4931239</c:v>
                </c:pt>
                <c:pt idx="17793">
                  <c:v>0.4955097</c:v>
                </c:pt>
                <c:pt idx="17794">
                  <c:v>0.49763059999999998</c:v>
                </c:pt>
                <c:pt idx="17795">
                  <c:v>0.50328799999999996</c:v>
                </c:pt>
                <c:pt idx="17796">
                  <c:v>0.50833470000000003</c:v>
                </c:pt>
                <c:pt idx="17797">
                  <c:v>0.50228950000000006</c:v>
                </c:pt>
                <c:pt idx="17798">
                  <c:v>0.50145289999999998</c:v>
                </c:pt>
                <c:pt idx="17799">
                  <c:v>0.51257359999999996</c:v>
                </c:pt>
                <c:pt idx="17800">
                  <c:v>0.5095132</c:v>
                </c:pt>
                <c:pt idx="17801">
                  <c:v>0.50208189999999997</c:v>
                </c:pt>
                <c:pt idx="17802">
                  <c:v>0.50223359999999995</c:v>
                </c:pt>
                <c:pt idx="17803">
                  <c:v>0.5067178</c:v>
                </c:pt>
                <c:pt idx="17804">
                  <c:v>0.50457320000000005</c:v>
                </c:pt>
                <c:pt idx="17805">
                  <c:v>0.50644480000000003</c:v>
                </c:pt>
                <c:pt idx="17806">
                  <c:v>0.48990840000000002</c:v>
                </c:pt>
                <c:pt idx="17807">
                  <c:v>0.49913289999999999</c:v>
                </c:pt>
                <c:pt idx="17808">
                  <c:v>0.50555600000000001</c:v>
                </c:pt>
                <c:pt idx="17809">
                  <c:v>0.49732470000000001</c:v>
                </c:pt>
                <c:pt idx="17810">
                  <c:v>0.50241919999999995</c:v>
                </c:pt>
                <c:pt idx="17811">
                  <c:v>0.50157850000000004</c:v>
                </c:pt>
                <c:pt idx="17812">
                  <c:v>0.50086209999999998</c:v>
                </c:pt>
                <c:pt idx="17813">
                  <c:v>0.51441650000000005</c:v>
                </c:pt>
                <c:pt idx="17814">
                  <c:v>0.50327219999999995</c:v>
                </c:pt>
                <c:pt idx="17815">
                  <c:v>0.50270930000000003</c:v>
                </c:pt>
                <c:pt idx="17816">
                  <c:v>0.49944119999999997</c:v>
                </c:pt>
                <c:pt idx="17817">
                  <c:v>0.49961220000000001</c:v>
                </c:pt>
                <c:pt idx="17818">
                  <c:v>0.49616919999999998</c:v>
                </c:pt>
                <c:pt idx="17819">
                  <c:v>0.50113200000000002</c:v>
                </c:pt>
                <c:pt idx="17820">
                  <c:v>0.49102899999999999</c:v>
                </c:pt>
                <c:pt idx="17821">
                  <c:v>0.50793949999999999</c:v>
                </c:pt>
                <c:pt idx="17822">
                  <c:v>0.51267280000000004</c:v>
                </c:pt>
                <c:pt idx="17823">
                  <c:v>0.5093953</c:v>
                </c:pt>
                <c:pt idx="17824">
                  <c:v>0.5038975</c:v>
                </c:pt>
                <c:pt idx="17825">
                  <c:v>0.50870029999999999</c:v>
                </c:pt>
                <c:pt idx="17826">
                  <c:v>0.50448009999999999</c:v>
                </c:pt>
                <c:pt idx="17827">
                  <c:v>0.50379059999999998</c:v>
                </c:pt>
                <c:pt idx="17828">
                  <c:v>0.51403849999999995</c:v>
                </c:pt>
                <c:pt idx="17829">
                  <c:v>0.51145479999999999</c:v>
                </c:pt>
                <c:pt idx="17830">
                  <c:v>0.50912979999999997</c:v>
                </c:pt>
                <c:pt idx="17831">
                  <c:v>0.49822460000000002</c:v>
                </c:pt>
                <c:pt idx="17832">
                  <c:v>0.49747930000000001</c:v>
                </c:pt>
                <c:pt idx="17833">
                  <c:v>0.50039389999999995</c:v>
                </c:pt>
                <c:pt idx="17834">
                  <c:v>0.4945562</c:v>
                </c:pt>
                <c:pt idx="17835">
                  <c:v>0.4851665</c:v>
                </c:pt>
                <c:pt idx="17836">
                  <c:v>0.48717529999999998</c:v>
                </c:pt>
                <c:pt idx="17837">
                  <c:v>0.48789890000000002</c:v>
                </c:pt>
                <c:pt idx="17838">
                  <c:v>0.49147980000000002</c:v>
                </c:pt>
                <c:pt idx="17839">
                  <c:v>0.49172500000000002</c:v>
                </c:pt>
                <c:pt idx="17840">
                  <c:v>0.48485630000000002</c:v>
                </c:pt>
                <c:pt idx="17841">
                  <c:v>0.49535489999999999</c:v>
                </c:pt>
                <c:pt idx="17842">
                  <c:v>0.49198009999999998</c:v>
                </c:pt>
                <c:pt idx="17843">
                  <c:v>0.49124000000000001</c:v>
                </c:pt>
                <c:pt idx="17844">
                  <c:v>0.4968516</c:v>
                </c:pt>
                <c:pt idx="17845">
                  <c:v>0.50172090000000003</c:v>
                </c:pt>
                <c:pt idx="17846">
                  <c:v>0.50016269999999996</c:v>
                </c:pt>
                <c:pt idx="17847">
                  <c:v>0.50057549999999995</c:v>
                </c:pt>
                <c:pt idx="17848">
                  <c:v>0.50153950000000003</c:v>
                </c:pt>
                <c:pt idx="17849">
                  <c:v>0.50327639999999996</c:v>
                </c:pt>
                <c:pt idx="17850">
                  <c:v>0.4981701</c:v>
                </c:pt>
                <c:pt idx="17851">
                  <c:v>0.50481980000000004</c:v>
                </c:pt>
                <c:pt idx="17852">
                  <c:v>0.49528030000000001</c:v>
                </c:pt>
                <c:pt idx="17853">
                  <c:v>0.49534210000000001</c:v>
                </c:pt>
                <c:pt idx="17854">
                  <c:v>0.49859579999999998</c:v>
                </c:pt>
                <c:pt idx="17855">
                  <c:v>0.49331140000000001</c:v>
                </c:pt>
                <c:pt idx="17856">
                  <c:v>0.49983640000000001</c:v>
                </c:pt>
                <c:pt idx="17857">
                  <c:v>0.50964540000000003</c:v>
                </c:pt>
                <c:pt idx="17858">
                  <c:v>0.50127379999999999</c:v>
                </c:pt>
                <c:pt idx="17859">
                  <c:v>0.506027</c:v>
                </c:pt>
                <c:pt idx="17860">
                  <c:v>0.50789090000000003</c:v>
                </c:pt>
                <c:pt idx="17861">
                  <c:v>0.50900699999999999</c:v>
                </c:pt>
                <c:pt idx="17862">
                  <c:v>0.49597010000000002</c:v>
                </c:pt>
                <c:pt idx="17863">
                  <c:v>0.48782019999999998</c:v>
                </c:pt>
                <c:pt idx="17864">
                  <c:v>0.49210900000000002</c:v>
                </c:pt>
                <c:pt idx="17865">
                  <c:v>0.4970541</c:v>
                </c:pt>
                <c:pt idx="17866">
                  <c:v>0.49104569999999997</c:v>
                </c:pt>
                <c:pt idx="17867">
                  <c:v>0.50052450000000004</c:v>
                </c:pt>
                <c:pt idx="17868">
                  <c:v>0.50323439999999997</c:v>
                </c:pt>
                <c:pt idx="17869">
                  <c:v>0.51099340000000004</c:v>
                </c:pt>
                <c:pt idx="17870">
                  <c:v>0.49943749999999998</c:v>
                </c:pt>
                <c:pt idx="17871">
                  <c:v>0.5019827</c:v>
                </c:pt>
                <c:pt idx="17872">
                  <c:v>0.50420869999999995</c:v>
                </c:pt>
                <c:pt idx="17873">
                  <c:v>0.50751329999999995</c:v>
                </c:pt>
                <c:pt idx="17874">
                  <c:v>0.50989899999999999</c:v>
                </c:pt>
                <c:pt idx="17875">
                  <c:v>0.50145019999999996</c:v>
                </c:pt>
                <c:pt idx="17876">
                  <c:v>0.49961699999999998</c:v>
                </c:pt>
                <c:pt idx="17877">
                  <c:v>0.50172629999999996</c:v>
                </c:pt>
                <c:pt idx="17878">
                  <c:v>0.49907449999999998</c:v>
                </c:pt>
                <c:pt idx="17879">
                  <c:v>0.51493889999999998</c:v>
                </c:pt>
                <c:pt idx="17880">
                  <c:v>0.50239509999999998</c:v>
                </c:pt>
                <c:pt idx="17881">
                  <c:v>0.499255</c:v>
                </c:pt>
                <c:pt idx="17882">
                  <c:v>0.4997258</c:v>
                </c:pt>
                <c:pt idx="17883">
                  <c:v>0.50466069999999996</c:v>
                </c:pt>
                <c:pt idx="17884">
                  <c:v>0.50622990000000001</c:v>
                </c:pt>
                <c:pt idx="17885">
                  <c:v>0.50072810000000001</c:v>
                </c:pt>
                <c:pt idx="17886">
                  <c:v>0.51331479999999996</c:v>
                </c:pt>
                <c:pt idx="17887">
                  <c:v>0.5146404</c:v>
                </c:pt>
                <c:pt idx="17888">
                  <c:v>0.5214105</c:v>
                </c:pt>
                <c:pt idx="17889">
                  <c:v>0.51038079999999997</c:v>
                </c:pt>
                <c:pt idx="17890">
                  <c:v>0.50444149999999999</c:v>
                </c:pt>
                <c:pt idx="17891">
                  <c:v>0.51097890000000001</c:v>
                </c:pt>
                <c:pt idx="17892">
                  <c:v>0.51079319999999995</c:v>
                </c:pt>
                <c:pt idx="17893">
                  <c:v>0.50492170000000003</c:v>
                </c:pt>
                <c:pt idx="17894">
                  <c:v>0.51264509999999996</c:v>
                </c:pt>
                <c:pt idx="17895">
                  <c:v>0.50580610000000004</c:v>
                </c:pt>
                <c:pt idx="17896">
                  <c:v>0.50820969999999999</c:v>
                </c:pt>
                <c:pt idx="17897">
                  <c:v>0.50760300000000003</c:v>
                </c:pt>
                <c:pt idx="17898">
                  <c:v>0.50074050000000003</c:v>
                </c:pt>
                <c:pt idx="17899">
                  <c:v>0.5027471</c:v>
                </c:pt>
                <c:pt idx="17900">
                  <c:v>0.49517539999999999</c:v>
                </c:pt>
                <c:pt idx="17901">
                  <c:v>0.50297449999999999</c:v>
                </c:pt>
                <c:pt idx="17902">
                  <c:v>0.49922030000000001</c:v>
                </c:pt>
                <c:pt idx="17903">
                  <c:v>0.4877264</c:v>
                </c:pt>
                <c:pt idx="17904">
                  <c:v>0.48263279999999997</c:v>
                </c:pt>
                <c:pt idx="17905">
                  <c:v>0.48400320000000002</c:v>
                </c:pt>
                <c:pt idx="17906">
                  <c:v>0.50776759999999999</c:v>
                </c:pt>
                <c:pt idx="17907">
                  <c:v>0.51670159999999998</c:v>
                </c:pt>
                <c:pt idx="17908">
                  <c:v>0.50547989999999998</c:v>
                </c:pt>
                <c:pt idx="17909">
                  <c:v>0.5068454</c:v>
                </c:pt>
                <c:pt idx="17910">
                  <c:v>0.52004220000000001</c:v>
                </c:pt>
                <c:pt idx="17911">
                  <c:v>0.50282420000000005</c:v>
                </c:pt>
                <c:pt idx="17912">
                  <c:v>0.50677030000000001</c:v>
                </c:pt>
                <c:pt idx="17913">
                  <c:v>0.49630829999999998</c:v>
                </c:pt>
                <c:pt idx="17914">
                  <c:v>0.49964510000000001</c:v>
                </c:pt>
                <c:pt idx="17915">
                  <c:v>0.50201799999999996</c:v>
                </c:pt>
                <c:pt idx="17916">
                  <c:v>0.50355019999999995</c:v>
                </c:pt>
                <c:pt idx="17917">
                  <c:v>0.50347819999999999</c:v>
                </c:pt>
                <c:pt idx="17918">
                  <c:v>0.50468270000000004</c:v>
                </c:pt>
                <c:pt idx="17919">
                  <c:v>0.50515880000000002</c:v>
                </c:pt>
                <c:pt idx="17920">
                  <c:v>0.50024279999999999</c:v>
                </c:pt>
                <c:pt idx="17921">
                  <c:v>0.49887310000000001</c:v>
                </c:pt>
                <c:pt idx="17922">
                  <c:v>0.49363240000000003</c:v>
                </c:pt>
                <c:pt idx="17923">
                  <c:v>0.48296240000000001</c:v>
                </c:pt>
                <c:pt idx="17924">
                  <c:v>0.48485620000000001</c:v>
                </c:pt>
                <c:pt idx="17925">
                  <c:v>0.49018780000000001</c:v>
                </c:pt>
                <c:pt idx="17926">
                  <c:v>0.49183949999999999</c:v>
                </c:pt>
                <c:pt idx="17927">
                  <c:v>0.48749999999999999</c:v>
                </c:pt>
                <c:pt idx="17928">
                  <c:v>0.4955465</c:v>
                </c:pt>
                <c:pt idx="17929">
                  <c:v>0.49395450000000002</c:v>
                </c:pt>
                <c:pt idx="17930">
                  <c:v>0.503</c:v>
                </c:pt>
                <c:pt idx="17931">
                  <c:v>0.4945503</c:v>
                </c:pt>
                <c:pt idx="17932">
                  <c:v>0.49498569999999997</c:v>
                </c:pt>
                <c:pt idx="17933">
                  <c:v>0.49279070000000003</c:v>
                </c:pt>
                <c:pt idx="17934">
                  <c:v>0.49515710000000002</c:v>
                </c:pt>
                <c:pt idx="17935">
                  <c:v>0.49116090000000001</c:v>
                </c:pt>
                <c:pt idx="17936">
                  <c:v>0.49124909999999999</c:v>
                </c:pt>
                <c:pt idx="17937">
                  <c:v>0.49248940000000002</c:v>
                </c:pt>
                <c:pt idx="17938">
                  <c:v>0.49059609999999998</c:v>
                </c:pt>
                <c:pt idx="17939">
                  <c:v>0.4970272</c:v>
                </c:pt>
                <c:pt idx="17940">
                  <c:v>0.50228329999999999</c:v>
                </c:pt>
                <c:pt idx="17941">
                  <c:v>0.50257779999999996</c:v>
                </c:pt>
                <c:pt idx="17942">
                  <c:v>0.50202100000000005</c:v>
                </c:pt>
                <c:pt idx="17943">
                  <c:v>0.50784750000000001</c:v>
                </c:pt>
                <c:pt idx="17944">
                  <c:v>0.50247439999999999</c:v>
                </c:pt>
                <c:pt idx="17945">
                  <c:v>0.49806610000000001</c:v>
                </c:pt>
                <c:pt idx="17946">
                  <c:v>0.50672260000000002</c:v>
                </c:pt>
                <c:pt idx="17947">
                  <c:v>0.49481989999999998</c:v>
                </c:pt>
                <c:pt idx="17948">
                  <c:v>0.50057479999999999</c:v>
                </c:pt>
                <c:pt idx="17949">
                  <c:v>0.50754080000000001</c:v>
                </c:pt>
                <c:pt idx="17950">
                  <c:v>0.50479099999999999</c:v>
                </c:pt>
                <c:pt idx="17951">
                  <c:v>0.50500210000000001</c:v>
                </c:pt>
                <c:pt idx="17952">
                  <c:v>0.5117408</c:v>
                </c:pt>
                <c:pt idx="17953">
                  <c:v>0.51494589999999996</c:v>
                </c:pt>
                <c:pt idx="17954">
                  <c:v>0.522397</c:v>
                </c:pt>
                <c:pt idx="17955">
                  <c:v>0.51642370000000004</c:v>
                </c:pt>
                <c:pt idx="17956">
                  <c:v>0.51381949999999998</c:v>
                </c:pt>
                <c:pt idx="17957">
                  <c:v>0.51807769999999997</c:v>
                </c:pt>
                <c:pt idx="17958">
                  <c:v>0.5269414</c:v>
                </c:pt>
                <c:pt idx="17959">
                  <c:v>0.5246267</c:v>
                </c:pt>
                <c:pt idx="17960">
                  <c:v>0.52948490000000004</c:v>
                </c:pt>
                <c:pt idx="17961">
                  <c:v>0.52532380000000001</c:v>
                </c:pt>
                <c:pt idx="17962">
                  <c:v>0.53483959999999997</c:v>
                </c:pt>
                <c:pt idx="17963">
                  <c:v>0.52071590000000001</c:v>
                </c:pt>
                <c:pt idx="17964">
                  <c:v>0.51514139999999997</c:v>
                </c:pt>
                <c:pt idx="17965">
                  <c:v>0.52918109999999996</c:v>
                </c:pt>
                <c:pt idx="17966">
                  <c:v>0.52396869999999995</c:v>
                </c:pt>
                <c:pt idx="17967">
                  <c:v>0.50403690000000001</c:v>
                </c:pt>
                <c:pt idx="17968">
                  <c:v>0.50663329999999995</c:v>
                </c:pt>
                <c:pt idx="17969">
                  <c:v>0.51307069999999999</c:v>
                </c:pt>
                <c:pt idx="17970">
                  <c:v>0.50340989999999997</c:v>
                </c:pt>
                <c:pt idx="17971">
                  <c:v>0.50589629999999997</c:v>
                </c:pt>
                <c:pt idx="17972">
                  <c:v>0.51112440000000003</c:v>
                </c:pt>
                <c:pt idx="17973">
                  <c:v>0.51492760000000004</c:v>
                </c:pt>
                <c:pt idx="17974">
                  <c:v>0.50825779999999998</c:v>
                </c:pt>
                <c:pt idx="17975">
                  <c:v>0.50614130000000002</c:v>
                </c:pt>
                <c:pt idx="17976">
                  <c:v>0.50590590000000002</c:v>
                </c:pt>
                <c:pt idx="17977">
                  <c:v>0.50052549999999996</c:v>
                </c:pt>
                <c:pt idx="17978">
                  <c:v>0.49806909999999999</c:v>
                </c:pt>
                <c:pt idx="17979">
                  <c:v>0.4955098</c:v>
                </c:pt>
                <c:pt idx="17980">
                  <c:v>0.49943120000000002</c:v>
                </c:pt>
                <c:pt idx="17981">
                  <c:v>0.484157</c:v>
                </c:pt>
                <c:pt idx="17982">
                  <c:v>0.48936950000000001</c:v>
                </c:pt>
                <c:pt idx="17983">
                  <c:v>0.48965619999999999</c:v>
                </c:pt>
                <c:pt idx="17984">
                  <c:v>0.49128749999999999</c:v>
                </c:pt>
                <c:pt idx="17985">
                  <c:v>0.4952917</c:v>
                </c:pt>
                <c:pt idx="17986">
                  <c:v>0.49562250000000002</c:v>
                </c:pt>
                <c:pt idx="17987">
                  <c:v>0.50165110000000002</c:v>
                </c:pt>
                <c:pt idx="17988">
                  <c:v>0.49254160000000002</c:v>
                </c:pt>
                <c:pt idx="17989">
                  <c:v>0.50416329999999998</c:v>
                </c:pt>
                <c:pt idx="17990">
                  <c:v>0.49836249999999999</c:v>
                </c:pt>
                <c:pt idx="17991">
                  <c:v>0.49274600000000002</c:v>
                </c:pt>
                <c:pt idx="17992">
                  <c:v>0.50294830000000001</c:v>
                </c:pt>
                <c:pt idx="17993">
                  <c:v>0.50135680000000005</c:v>
                </c:pt>
                <c:pt idx="17994">
                  <c:v>0.50202800000000003</c:v>
                </c:pt>
                <c:pt idx="17995">
                  <c:v>0.50638629999999996</c:v>
                </c:pt>
                <c:pt idx="17996">
                  <c:v>0.49926300000000001</c:v>
                </c:pt>
                <c:pt idx="17997">
                  <c:v>0.49441299999999999</c:v>
                </c:pt>
                <c:pt idx="17998">
                  <c:v>0.50955379999999995</c:v>
                </c:pt>
                <c:pt idx="17999">
                  <c:v>0.50107369999999996</c:v>
                </c:pt>
                <c:pt idx="18000">
                  <c:v>0.5057528</c:v>
                </c:pt>
                <c:pt idx="18001">
                  <c:v>0.49346479999999998</c:v>
                </c:pt>
                <c:pt idx="18002">
                  <c:v>0.49863649999999998</c:v>
                </c:pt>
                <c:pt idx="18003">
                  <c:v>0.50451089999999998</c:v>
                </c:pt>
                <c:pt idx="18004">
                  <c:v>0.4934557</c:v>
                </c:pt>
                <c:pt idx="18005">
                  <c:v>0.49068020000000001</c:v>
                </c:pt>
                <c:pt idx="18006">
                  <c:v>0.50572399999999995</c:v>
                </c:pt>
                <c:pt idx="18007">
                  <c:v>0.50193860000000001</c:v>
                </c:pt>
                <c:pt idx="18008">
                  <c:v>0.49714989999999998</c:v>
                </c:pt>
                <c:pt idx="18009">
                  <c:v>0.49201119999999998</c:v>
                </c:pt>
                <c:pt idx="18010">
                  <c:v>0.50177539999999998</c:v>
                </c:pt>
                <c:pt idx="18011">
                  <c:v>0.49948369999999997</c:v>
                </c:pt>
                <c:pt idx="18012">
                  <c:v>0.50146170000000001</c:v>
                </c:pt>
                <c:pt idx="18013">
                  <c:v>0.50089850000000002</c:v>
                </c:pt>
                <c:pt idx="18014">
                  <c:v>0.50522929999999999</c:v>
                </c:pt>
                <c:pt idx="18015">
                  <c:v>0.50887190000000004</c:v>
                </c:pt>
                <c:pt idx="18016">
                  <c:v>0.50601209999999996</c:v>
                </c:pt>
                <c:pt idx="18017">
                  <c:v>0.50844500000000004</c:v>
                </c:pt>
                <c:pt idx="18018">
                  <c:v>0.50811709999999999</c:v>
                </c:pt>
                <c:pt idx="18019">
                  <c:v>0.49719829999999998</c:v>
                </c:pt>
                <c:pt idx="18020">
                  <c:v>0.50258139999999996</c:v>
                </c:pt>
                <c:pt idx="18021">
                  <c:v>0.50495330000000005</c:v>
                </c:pt>
                <c:pt idx="18022">
                  <c:v>0.50837869999999996</c:v>
                </c:pt>
                <c:pt idx="18023">
                  <c:v>0.50305599999999995</c:v>
                </c:pt>
                <c:pt idx="18024">
                  <c:v>0.51404680000000003</c:v>
                </c:pt>
                <c:pt idx="18025">
                  <c:v>0.51286830000000005</c:v>
                </c:pt>
                <c:pt idx="18026">
                  <c:v>0.50654010000000005</c:v>
                </c:pt>
                <c:pt idx="18027">
                  <c:v>0.50045410000000001</c:v>
                </c:pt>
                <c:pt idx="18028">
                  <c:v>0.51374070000000005</c:v>
                </c:pt>
                <c:pt idx="18029">
                  <c:v>0.50787490000000002</c:v>
                </c:pt>
                <c:pt idx="18030">
                  <c:v>0.50548389999999999</c:v>
                </c:pt>
                <c:pt idx="18031">
                  <c:v>0.49998999999999999</c:v>
                </c:pt>
                <c:pt idx="18032">
                  <c:v>0.50534860000000004</c:v>
                </c:pt>
                <c:pt idx="18033">
                  <c:v>0.5084111</c:v>
                </c:pt>
                <c:pt idx="18034">
                  <c:v>0.51040180000000002</c:v>
                </c:pt>
                <c:pt idx="18035">
                  <c:v>0.51039109999999999</c:v>
                </c:pt>
                <c:pt idx="18036">
                  <c:v>0.50931820000000005</c:v>
                </c:pt>
                <c:pt idx="18037">
                  <c:v>0.50131389999999998</c:v>
                </c:pt>
                <c:pt idx="18038">
                  <c:v>0.5011099</c:v>
                </c:pt>
                <c:pt idx="18039">
                  <c:v>0.4974672</c:v>
                </c:pt>
                <c:pt idx="18040">
                  <c:v>0.50771109999999997</c:v>
                </c:pt>
                <c:pt idx="18041">
                  <c:v>0.48774590000000001</c:v>
                </c:pt>
                <c:pt idx="18042">
                  <c:v>0.49371090000000001</c:v>
                </c:pt>
                <c:pt idx="18043">
                  <c:v>0.4896298</c:v>
                </c:pt>
                <c:pt idx="18044">
                  <c:v>0.49545270000000002</c:v>
                </c:pt>
                <c:pt idx="18045">
                  <c:v>0.49486469999999999</c:v>
                </c:pt>
                <c:pt idx="18046">
                  <c:v>0.49556410000000001</c:v>
                </c:pt>
                <c:pt idx="18047">
                  <c:v>0.50317829999999997</c:v>
                </c:pt>
                <c:pt idx="18048">
                  <c:v>0.50090460000000003</c:v>
                </c:pt>
                <c:pt idx="18049">
                  <c:v>0.50924440000000004</c:v>
                </c:pt>
                <c:pt idx="18050">
                  <c:v>0.50163899999999995</c:v>
                </c:pt>
                <c:pt idx="18051">
                  <c:v>0.49213059999999997</c:v>
                </c:pt>
                <c:pt idx="18052">
                  <c:v>0.4979748</c:v>
                </c:pt>
                <c:pt idx="18053">
                  <c:v>0.496305</c:v>
                </c:pt>
                <c:pt idx="18054">
                  <c:v>0.49047010000000002</c:v>
                </c:pt>
                <c:pt idx="18055">
                  <c:v>0.50023390000000001</c:v>
                </c:pt>
                <c:pt idx="18056">
                  <c:v>0.5037507</c:v>
                </c:pt>
                <c:pt idx="18057">
                  <c:v>0.49819740000000001</c:v>
                </c:pt>
                <c:pt idx="18058">
                  <c:v>0.49302249999999997</c:v>
                </c:pt>
                <c:pt idx="18059">
                  <c:v>0.50393920000000003</c:v>
                </c:pt>
                <c:pt idx="18060">
                  <c:v>0.50992760000000004</c:v>
                </c:pt>
                <c:pt idx="18061">
                  <c:v>0.49592809999999998</c:v>
                </c:pt>
                <c:pt idx="18062">
                  <c:v>0.50278230000000002</c:v>
                </c:pt>
                <c:pt idx="18063">
                  <c:v>0.49881510000000001</c:v>
                </c:pt>
                <c:pt idx="18064">
                  <c:v>0.49074180000000001</c:v>
                </c:pt>
                <c:pt idx="18065">
                  <c:v>0.49888080000000001</c:v>
                </c:pt>
                <c:pt idx="18066">
                  <c:v>0.50282199999999999</c:v>
                </c:pt>
                <c:pt idx="18067">
                  <c:v>0.5000694</c:v>
                </c:pt>
                <c:pt idx="18068">
                  <c:v>0.49780190000000002</c:v>
                </c:pt>
                <c:pt idx="18069">
                  <c:v>0.5038781</c:v>
                </c:pt>
                <c:pt idx="18070">
                  <c:v>0.50785400000000003</c:v>
                </c:pt>
                <c:pt idx="18071">
                  <c:v>0.50273330000000005</c:v>
                </c:pt>
                <c:pt idx="18072">
                  <c:v>0.50470199999999998</c:v>
                </c:pt>
                <c:pt idx="18073">
                  <c:v>0.50499459999999996</c:v>
                </c:pt>
                <c:pt idx="18074">
                  <c:v>0.50538039999999995</c:v>
                </c:pt>
                <c:pt idx="18075">
                  <c:v>0.50643499999999997</c:v>
                </c:pt>
                <c:pt idx="18076">
                  <c:v>0.49907210000000002</c:v>
                </c:pt>
                <c:pt idx="18077">
                  <c:v>0.50060059999999995</c:v>
                </c:pt>
                <c:pt idx="18078">
                  <c:v>0.49853760000000003</c:v>
                </c:pt>
                <c:pt idx="18079">
                  <c:v>0.50302369999999996</c:v>
                </c:pt>
                <c:pt idx="18080">
                  <c:v>0.50122500000000003</c:v>
                </c:pt>
                <c:pt idx="18081">
                  <c:v>0.4930522</c:v>
                </c:pt>
                <c:pt idx="18082">
                  <c:v>0.4877744</c:v>
                </c:pt>
                <c:pt idx="18083">
                  <c:v>0.50098350000000003</c:v>
                </c:pt>
                <c:pt idx="18084">
                  <c:v>0.50131709999999996</c:v>
                </c:pt>
                <c:pt idx="18085">
                  <c:v>0.50000089999999997</c:v>
                </c:pt>
                <c:pt idx="18086">
                  <c:v>0.5102139</c:v>
                </c:pt>
                <c:pt idx="18087">
                  <c:v>0.5086117</c:v>
                </c:pt>
                <c:pt idx="18088">
                  <c:v>0.50492649999999994</c:v>
                </c:pt>
                <c:pt idx="18089">
                  <c:v>0.49717479999999997</c:v>
                </c:pt>
                <c:pt idx="18090">
                  <c:v>0.50075409999999998</c:v>
                </c:pt>
                <c:pt idx="18091">
                  <c:v>0.50977309999999998</c:v>
                </c:pt>
                <c:pt idx="18092">
                  <c:v>0.51363749999999997</c:v>
                </c:pt>
                <c:pt idx="18093">
                  <c:v>0.52726759999999995</c:v>
                </c:pt>
                <c:pt idx="18094">
                  <c:v>0.53122349999999996</c:v>
                </c:pt>
                <c:pt idx="18095">
                  <c:v>0.53238640000000004</c:v>
                </c:pt>
                <c:pt idx="18096">
                  <c:v>0.52280499999999996</c:v>
                </c:pt>
                <c:pt idx="18097">
                  <c:v>0.51715370000000005</c:v>
                </c:pt>
                <c:pt idx="18098">
                  <c:v>0.52522919999999995</c:v>
                </c:pt>
                <c:pt idx="18099">
                  <c:v>0.52518450000000005</c:v>
                </c:pt>
                <c:pt idx="18100">
                  <c:v>0.52755929999999995</c:v>
                </c:pt>
                <c:pt idx="18101">
                  <c:v>0.51996469999999995</c:v>
                </c:pt>
                <c:pt idx="18102">
                  <c:v>0.52448830000000002</c:v>
                </c:pt>
                <c:pt idx="18103">
                  <c:v>0.52381230000000001</c:v>
                </c:pt>
                <c:pt idx="18104">
                  <c:v>0.53115080000000003</c:v>
                </c:pt>
                <c:pt idx="18105">
                  <c:v>0.52132710000000004</c:v>
                </c:pt>
                <c:pt idx="18106">
                  <c:v>0.51373040000000003</c:v>
                </c:pt>
                <c:pt idx="18107">
                  <c:v>0.51690420000000004</c:v>
                </c:pt>
                <c:pt idx="18108">
                  <c:v>0.52119899999999997</c:v>
                </c:pt>
                <c:pt idx="18109">
                  <c:v>0.51876149999999999</c:v>
                </c:pt>
                <c:pt idx="18110">
                  <c:v>0.52089269999999999</c:v>
                </c:pt>
                <c:pt idx="18111">
                  <c:v>0.51862770000000002</c:v>
                </c:pt>
                <c:pt idx="18112">
                  <c:v>0.51439780000000002</c:v>
                </c:pt>
                <c:pt idx="18113">
                  <c:v>0.51500069999999998</c:v>
                </c:pt>
                <c:pt idx="18114">
                  <c:v>0.49944899999999998</c:v>
                </c:pt>
                <c:pt idx="18115">
                  <c:v>0.5157794</c:v>
                </c:pt>
                <c:pt idx="18116">
                  <c:v>0.52166599999999996</c:v>
                </c:pt>
                <c:pt idx="18117">
                  <c:v>0.50962779999999996</c:v>
                </c:pt>
                <c:pt idx="18118">
                  <c:v>0.50490270000000004</c:v>
                </c:pt>
                <c:pt idx="18119">
                  <c:v>0.52185000000000004</c:v>
                </c:pt>
                <c:pt idx="18120">
                  <c:v>0.51541110000000001</c:v>
                </c:pt>
                <c:pt idx="18121">
                  <c:v>0.50281480000000001</c:v>
                </c:pt>
                <c:pt idx="18122">
                  <c:v>0.52015909999999999</c:v>
                </c:pt>
                <c:pt idx="18123">
                  <c:v>0.50753119999999996</c:v>
                </c:pt>
                <c:pt idx="18124">
                  <c:v>0.51014899999999996</c:v>
                </c:pt>
                <c:pt idx="18125">
                  <c:v>0.51400729999999994</c:v>
                </c:pt>
                <c:pt idx="18126">
                  <c:v>0.51887539999999999</c:v>
                </c:pt>
                <c:pt idx="18127">
                  <c:v>0.51615200000000006</c:v>
                </c:pt>
                <c:pt idx="18128">
                  <c:v>0.51490519999999995</c:v>
                </c:pt>
                <c:pt idx="18129">
                  <c:v>0.51006220000000002</c:v>
                </c:pt>
                <c:pt idx="18130">
                  <c:v>0.51131890000000002</c:v>
                </c:pt>
                <c:pt idx="18131">
                  <c:v>0.51181010000000005</c:v>
                </c:pt>
                <c:pt idx="18132">
                  <c:v>0.51607890000000001</c:v>
                </c:pt>
                <c:pt idx="18133">
                  <c:v>0.50789280000000003</c:v>
                </c:pt>
                <c:pt idx="18134">
                  <c:v>0.50794830000000002</c:v>
                </c:pt>
                <c:pt idx="18135">
                  <c:v>0.49856200000000001</c:v>
                </c:pt>
                <c:pt idx="18136">
                  <c:v>0.50473480000000004</c:v>
                </c:pt>
                <c:pt idx="18137">
                  <c:v>0.50685659999999999</c:v>
                </c:pt>
                <c:pt idx="18138">
                  <c:v>0.51011340000000005</c:v>
                </c:pt>
                <c:pt idx="18139">
                  <c:v>0.50933459999999997</c:v>
                </c:pt>
                <c:pt idx="18140">
                  <c:v>0.51586739999999998</c:v>
                </c:pt>
                <c:pt idx="18141">
                  <c:v>0.50931439999999994</c:v>
                </c:pt>
                <c:pt idx="18142">
                  <c:v>0.51684859999999999</c:v>
                </c:pt>
                <c:pt idx="18143">
                  <c:v>0.51168360000000002</c:v>
                </c:pt>
                <c:pt idx="18144">
                  <c:v>0.51895369999999996</c:v>
                </c:pt>
                <c:pt idx="18145">
                  <c:v>0.50389490000000003</c:v>
                </c:pt>
                <c:pt idx="18146">
                  <c:v>0.50663570000000002</c:v>
                </c:pt>
                <c:pt idx="18147">
                  <c:v>0.50515829999999995</c:v>
                </c:pt>
                <c:pt idx="18148">
                  <c:v>0.51204170000000004</c:v>
                </c:pt>
                <c:pt idx="18149">
                  <c:v>0.50601189999999996</c:v>
                </c:pt>
                <c:pt idx="18150">
                  <c:v>0.51622869999999998</c:v>
                </c:pt>
                <c:pt idx="18151">
                  <c:v>0.50472459999999997</c:v>
                </c:pt>
                <c:pt idx="18152">
                  <c:v>0.506996</c:v>
                </c:pt>
                <c:pt idx="18153">
                  <c:v>0.50762669999999999</c:v>
                </c:pt>
                <c:pt idx="18154">
                  <c:v>0.50780080000000005</c:v>
                </c:pt>
                <c:pt idx="18155">
                  <c:v>0.51582519999999998</c:v>
                </c:pt>
                <c:pt idx="18156">
                  <c:v>0.51433549999999995</c:v>
                </c:pt>
                <c:pt idx="18157">
                  <c:v>0.509378</c:v>
                </c:pt>
                <c:pt idx="18158">
                  <c:v>0.51028209999999996</c:v>
                </c:pt>
                <c:pt idx="18159">
                  <c:v>0.50985590000000003</c:v>
                </c:pt>
                <c:pt idx="18160">
                  <c:v>0.50650919999999999</c:v>
                </c:pt>
                <c:pt idx="18161">
                  <c:v>0.50517500000000004</c:v>
                </c:pt>
                <c:pt idx="18162">
                  <c:v>0.50331000000000004</c:v>
                </c:pt>
                <c:pt idx="18163">
                  <c:v>0.51171540000000004</c:v>
                </c:pt>
                <c:pt idx="18164">
                  <c:v>0.50082729999999998</c:v>
                </c:pt>
                <c:pt idx="18165">
                  <c:v>0.50442290000000001</c:v>
                </c:pt>
                <c:pt idx="18166">
                  <c:v>0.51439679999999999</c:v>
                </c:pt>
                <c:pt idx="18167">
                  <c:v>0.51090740000000001</c:v>
                </c:pt>
                <c:pt idx="18168">
                  <c:v>0.50678999999999996</c:v>
                </c:pt>
                <c:pt idx="18169">
                  <c:v>0.51208560000000003</c:v>
                </c:pt>
                <c:pt idx="18170">
                  <c:v>0.508772</c:v>
                </c:pt>
                <c:pt idx="18171">
                  <c:v>0.50596339999999995</c:v>
                </c:pt>
                <c:pt idx="18172">
                  <c:v>0.5041504</c:v>
                </c:pt>
                <c:pt idx="18173">
                  <c:v>0.50265870000000001</c:v>
                </c:pt>
                <c:pt idx="18174">
                  <c:v>0.51060669999999997</c:v>
                </c:pt>
                <c:pt idx="18175">
                  <c:v>0.50403739999999997</c:v>
                </c:pt>
                <c:pt idx="18176">
                  <c:v>0.50931170000000003</c:v>
                </c:pt>
                <c:pt idx="18177">
                  <c:v>0.51179750000000002</c:v>
                </c:pt>
                <c:pt idx="18178">
                  <c:v>0.51205409999999996</c:v>
                </c:pt>
                <c:pt idx="18179">
                  <c:v>0.49902550000000001</c:v>
                </c:pt>
                <c:pt idx="18180">
                  <c:v>0.51336820000000005</c:v>
                </c:pt>
                <c:pt idx="18181">
                  <c:v>0.5192137</c:v>
                </c:pt>
                <c:pt idx="18182">
                  <c:v>0.52172560000000001</c:v>
                </c:pt>
                <c:pt idx="18183">
                  <c:v>0.52846579999999999</c:v>
                </c:pt>
                <c:pt idx="18184">
                  <c:v>0.52665249999999997</c:v>
                </c:pt>
                <c:pt idx="18185">
                  <c:v>0.52363700000000002</c:v>
                </c:pt>
                <c:pt idx="18186">
                  <c:v>0.5173238</c:v>
                </c:pt>
                <c:pt idx="18187">
                  <c:v>0.51221530000000004</c:v>
                </c:pt>
                <c:pt idx="18188">
                  <c:v>0.50794519999999999</c:v>
                </c:pt>
                <c:pt idx="18189">
                  <c:v>0.50784870000000004</c:v>
                </c:pt>
                <c:pt idx="18190">
                  <c:v>0.50665159999999998</c:v>
                </c:pt>
                <c:pt idx="18191">
                  <c:v>0.50078869999999998</c:v>
                </c:pt>
                <c:pt idx="18192">
                  <c:v>0.50048709999999996</c:v>
                </c:pt>
                <c:pt idx="18193">
                  <c:v>0.4985231</c:v>
                </c:pt>
                <c:pt idx="18194">
                  <c:v>0.50660539999999998</c:v>
                </c:pt>
                <c:pt idx="18195">
                  <c:v>0.50910610000000001</c:v>
                </c:pt>
                <c:pt idx="18196">
                  <c:v>0.51823410000000003</c:v>
                </c:pt>
                <c:pt idx="18197">
                  <c:v>0.51465349999999999</c:v>
                </c:pt>
                <c:pt idx="18198">
                  <c:v>0.51230629999999999</c:v>
                </c:pt>
                <c:pt idx="18199">
                  <c:v>0.50363290000000005</c:v>
                </c:pt>
                <c:pt idx="18200">
                  <c:v>0.51038090000000003</c:v>
                </c:pt>
                <c:pt idx="18201">
                  <c:v>0.50520770000000004</c:v>
                </c:pt>
                <c:pt idx="18202">
                  <c:v>0.50269929999999996</c:v>
                </c:pt>
                <c:pt idx="18203">
                  <c:v>0.51745699999999994</c:v>
                </c:pt>
                <c:pt idx="18204">
                  <c:v>0.51164710000000002</c:v>
                </c:pt>
                <c:pt idx="18205">
                  <c:v>0.52040229999999998</c:v>
                </c:pt>
                <c:pt idx="18206">
                  <c:v>0.51896209999999998</c:v>
                </c:pt>
                <c:pt idx="18207">
                  <c:v>0.51589070000000004</c:v>
                </c:pt>
                <c:pt idx="18208">
                  <c:v>0.51619210000000004</c:v>
                </c:pt>
                <c:pt idx="18209">
                  <c:v>0.51064889999999996</c:v>
                </c:pt>
                <c:pt idx="18210">
                  <c:v>0.49769150000000001</c:v>
                </c:pt>
                <c:pt idx="18211">
                  <c:v>0.50281410000000004</c:v>
                </c:pt>
                <c:pt idx="18212">
                  <c:v>0.4981411</c:v>
                </c:pt>
                <c:pt idx="18213">
                  <c:v>0.50871270000000002</c:v>
                </c:pt>
                <c:pt idx="18214">
                  <c:v>0.51184989999999997</c:v>
                </c:pt>
                <c:pt idx="18215">
                  <c:v>0.50612369999999995</c:v>
                </c:pt>
                <c:pt idx="18216">
                  <c:v>0.49913000000000002</c:v>
                </c:pt>
                <c:pt idx="18217">
                  <c:v>0.50086189999999997</c:v>
                </c:pt>
                <c:pt idx="18218">
                  <c:v>0.50621720000000003</c:v>
                </c:pt>
                <c:pt idx="18219">
                  <c:v>0.49888830000000001</c:v>
                </c:pt>
                <c:pt idx="18220">
                  <c:v>0.49788189999999999</c:v>
                </c:pt>
                <c:pt idx="18221">
                  <c:v>0.50056860000000003</c:v>
                </c:pt>
                <c:pt idx="18222">
                  <c:v>0.50669390000000003</c:v>
                </c:pt>
                <c:pt idx="18223">
                  <c:v>0.5115111</c:v>
                </c:pt>
                <c:pt idx="18224">
                  <c:v>0.50375080000000005</c:v>
                </c:pt>
                <c:pt idx="18225">
                  <c:v>0.51010900000000003</c:v>
                </c:pt>
                <c:pt idx="18226">
                  <c:v>0.51392939999999998</c:v>
                </c:pt>
                <c:pt idx="18227">
                  <c:v>0.50364830000000005</c:v>
                </c:pt>
                <c:pt idx="18228">
                  <c:v>0.52049509999999999</c:v>
                </c:pt>
                <c:pt idx="18229">
                  <c:v>0.52040339999999996</c:v>
                </c:pt>
                <c:pt idx="18230">
                  <c:v>0.51269240000000005</c:v>
                </c:pt>
                <c:pt idx="18231">
                  <c:v>0.5154898</c:v>
                </c:pt>
                <c:pt idx="18232">
                  <c:v>0.50125189999999997</c:v>
                </c:pt>
                <c:pt idx="18233">
                  <c:v>0.51486030000000005</c:v>
                </c:pt>
                <c:pt idx="18234">
                  <c:v>0.50109890000000001</c:v>
                </c:pt>
                <c:pt idx="18235">
                  <c:v>0.49743850000000001</c:v>
                </c:pt>
                <c:pt idx="18236">
                  <c:v>0.49991419999999998</c:v>
                </c:pt>
                <c:pt idx="18237">
                  <c:v>0.49988670000000002</c:v>
                </c:pt>
                <c:pt idx="18238">
                  <c:v>0.50273250000000003</c:v>
                </c:pt>
                <c:pt idx="18239">
                  <c:v>0.49188749999999998</c:v>
                </c:pt>
                <c:pt idx="18240">
                  <c:v>0.50509740000000003</c:v>
                </c:pt>
                <c:pt idx="18241">
                  <c:v>0.49920999999999999</c:v>
                </c:pt>
                <c:pt idx="18242">
                  <c:v>0.50828320000000005</c:v>
                </c:pt>
                <c:pt idx="18243">
                  <c:v>0.51032869999999997</c:v>
                </c:pt>
                <c:pt idx="18244">
                  <c:v>0.50400679999999998</c:v>
                </c:pt>
                <c:pt idx="18245">
                  <c:v>0.50478489999999998</c:v>
                </c:pt>
                <c:pt idx="18246">
                  <c:v>0.50167110000000004</c:v>
                </c:pt>
                <c:pt idx="18247">
                  <c:v>0.5032548</c:v>
                </c:pt>
                <c:pt idx="18248">
                  <c:v>0.51259849999999996</c:v>
                </c:pt>
                <c:pt idx="18249">
                  <c:v>0.51219740000000002</c:v>
                </c:pt>
                <c:pt idx="18250">
                  <c:v>0.50612310000000005</c:v>
                </c:pt>
                <c:pt idx="18251">
                  <c:v>0.50427840000000002</c:v>
                </c:pt>
                <c:pt idx="18252">
                  <c:v>0.50206459999999997</c:v>
                </c:pt>
                <c:pt idx="18253">
                  <c:v>0.50307809999999997</c:v>
                </c:pt>
                <c:pt idx="18254">
                  <c:v>0.51297280000000001</c:v>
                </c:pt>
                <c:pt idx="18255">
                  <c:v>0.51134760000000001</c:v>
                </c:pt>
                <c:pt idx="18256">
                  <c:v>0.50772479999999998</c:v>
                </c:pt>
                <c:pt idx="18257">
                  <c:v>0.51522670000000004</c:v>
                </c:pt>
                <c:pt idx="18258">
                  <c:v>0.51590029999999998</c:v>
                </c:pt>
                <c:pt idx="18259">
                  <c:v>0.51168060000000004</c:v>
                </c:pt>
                <c:pt idx="18260">
                  <c:v>0.5184126</c:v>
                </c:pt>
                <c:pt idx="18261">
                  <c:v>0.51817250000000004</c:v>
                </c:pt>
                <c:pt idx="18262">
                  <c:v>0.5074997</c:v>
                </c:pt>
                <c:pt idx="18263">
                  <c:v>0.51253079999999995</c:v>
                </c:pt>
                <c:pt idx="18264">
                  <c:v>0.51321139999999998</c:v>
                </c:pt>
                <c:pt idx="18265">
                  <c:v>0.51555320000000004</c:v>
                </c:pt>
                <c:pt idx="18266">
                  <c:v>0.5191595</c:v>
                </c:pt>
                <c:pt idx="18267">
                  <c:v>0.51775780000000005</c:v>
                </c:pt>
                <c:pt idx="18268">
                  <c:v>0.51131550000000003</c:v>
                </c:pt>
                <c:pt idx="18269">
                  <c:v>0.51213529999999996</c:v>
                </c:pt>
                <c:pt idx="18270">
                  <c:v>0.51314119999999996</c:v>
                </c:pt>
                <c:pt idx="18271">
                  <c:v>0.51445390000000002</c:v>
                </c:pt>
                <c:pt idx="18272">
                  <c:v>0.51412539999999995</c:v>
                </c:pt>
                <c:pt idx="18273">
                  <c:v>0.51417849999999998</c:v>
                </c:pt>
                <c:pt idx="18274">
                  <c:v>0.50797210000000004</c:v>
                </c:pt>
                <c:pt idx="18275">
                  <c:v>0.50783400000000001</c:v>
                </c:pt>
                <c:pt idx="18276">
                  <c:v>0.50477570000000005</c:v>
                </c:pt>
                <c:pt idx="18277">
                  <c:v>0.51413960000000003</c:v>
                </c:pt>
                <c:pt idx="18278">
                  <c:v>0.5121424</c:v>
                </c:pt>
                <c:pt idx="18279">
                  <c:v>0.51556489999999999</c:v>
                </c:pt>
                <c:pt idx="18280">
                  <c:v>0.5157929</c:v>
                </c:pt>
                <c:pt idx="18281">
                  <c:v>0.51647129999999997</c:v>
                </c:pt>
                <c:pt idx="18282">
                  <c:v>0.5311456</c:v>
                </c:pt>
                <c:pt idx="18283">
                  <c:v>0.53185979999999999</c:v>
                </c:pt>
                <c:pt idx="18284">
                  <c:v>0.5307328</c:v>
                </c:pt>
                <c:pt idx="18285">
                  <c:v>0.51586030000000005</c:v>
                </c:pt>
                <c:pt idx="18286">
                  <c:v>0.50945960000000001</c:v>
                </c:pt>
                <c:pt idx="18287">
                  <c:v>0.52229829999999999</c:v>
                </c:pt>
                <c:pt idx="18288">
                  <c:v>0.51201350000000001</c:v>
                </c:pt>
                <c:pt idx="18289">
                  <c:v>0.51491450000000005</c:v>
                </c:pt>
                <c:pt idx="18290">
                  <c:v>0.51396439999999999</c:v>
                </c:pt>
                <c:pt idx="18291">
                  <c:v>0.51353979999999999</c:v>
                </c:pt>
                <c:pt idx="18292">
                  <c:v>0.52125069999999996</c:v>
                </c:pt>
                <c:pt idx="18293">
                  <c:v>0.5171924</c:v>
                </c:pt>
                <c:pt idx="18294">
                  <c:v>0.51221919999999999</c:v>
                </c:pt>
                <c:pt idx="18295">
                  <c:v>0.51147629999999999</c:v>
                </c:pt>
                <c:pt idx="18296">
                  <c:v>0.5167524</c:v>
                </c:pt>
                <c:pt idx="18297">
                  <c:v>0.51312120000000006</c:v>
                </c:pt>
                <c:pt idx="18298">
                  <c:v>0.52322449999999998</c:v>
                </c:pt>
                <c:pt idx="18299">
                  <c:v>0.51440799999999998</c:v>
                </c:pt>
                <c:pt idx="18300">
                  <c:v>0.50456769999999995</c:v>
                </c:pt>
                <c:pt idx="18301">
                  <c:v>0.51493299999999997</c:v>
                </c:pt>
                <c:pt idx="18302">
                  <c:v>0.51295539999999995</c:v>
                </c:pt>
                <c:pt idx="18303">
                  <c:v>0.51868990000000004</c:v>
                </c:pt>
                <c:pt idx="18304">
                  <c:v>0.52520509999999998</c:v>
                </c:pt>
                <c:pt idx="18305">
                  <c:v>0.52079830000000005</c:v>
                </c:pt>
                <c:pt idx="18306">
                  <c:v>0.51593509999999998</c:v>
                </c:pt>
                <c:pt idx="18307">
                  <c:v>0.51195210000000002</c:v>
                </c:pt>
                <c:pt idx="18308">
                  <c:v>0.50931820000000005</c:v>
                </c:pt>
                <c:pt idx="18309">
                  <c:v>0.4983901</c:v>
                </c:pt>
                <c:pt idx="18310">
                  <c:v>0.50305960000000005</c:v>
                </c:pt>
                <c:pt idx="18311">
                  <c:v>0.49868750000000001</c:v>
                </c:pt>
                <c:pt idx="18312">
                  <c:v>0.4933496</c:v>
                </c:pt>
                <c:pt idx="18313">
                  <c:v>0.49968479999999998</c:v>
                </c:pt>
                <c:pt idx="18314">
                  <c:v>0.49478230000000001</c:v>
                </c:pt>
                <c:pt idx="18315">
                  <c:v>0.49908829999999998</c:v>
                </c:pt>
                <c:pt idx="18316">
                  <c:v>0.50794969999999995</c:v>
                </c:pt>
                <c:pt idx="18317">
                  <c:v>0.51246190000000003</c:v>
                </c:pt>
                <c:pt idx="18318">
                  <c:v>0.50819999999999999</c:v>
                </c:pt>
                <c:pt idx="18319">
                  <c:v>0.51175219999999999</c:v>
                </c:pt>
                <c:pt idx="18320">
                  <c:v>0.52621490000000004</c:v>
                </c:pt>
                <c:pt idx="18321">
                  <c:v>0.50910829999999996</c:v>
                </c:pt>
                <c:pt idx="18322">
                  <c:v>0.51100769999999995</c:v>
                </c:pt>
                <c:pt idx="18323">
                  <c:v>0.51750229999999997</c:v>
                </c:pt>
                <c:pt idx="18324">
                  <c:v>0.52267220000000003</c:v>
                </c:pt>
                <c:pt idx="18325">
                  <c:v>0.51571690000000003</c:v>
                </c:pt>
                <c:pt idx="18326">
                  <c:v>0.50979790000000003</c:v>
                </c:pt>
                <c:pt idx="18327">
                  <c:v>0.51080000000000003</c:v>
                </c:pt>
                <c:pt idx="18328">
                  <c:v>0.52012000000000003</c:v>
                </c:pt>
                <c:pt idx="18329">
                  <c:v>0.51229519999999995</c:v>
                </c:pt>
                <c:pt idx="18330">
                  <c:v>0.52524570000000004</c:v>
                </c:pt>
                <c:pt idx="18331">
                  <c:v>0.51140209999999997</c:v>
                </c:pt>
                <c:pt idx="18332">
                  <c:v>0.52326700000000004</c:v>
                </c:pt>
                <c:pt idx="18333">
                  <c:v>0.51522080000000003</c:v>
                </c:pt>
                <c:pt idx="18334">
                  <c:v>0.51774030000000004</c:v>
                </c:pt>
                <c:pt idx="18335">
                  <c:v>0.52142699999999997</c:v>
                </c:pt>
                <c:pt idx="18336">
                  <c:v>0.51942339999999998</c:v>
                </c:pt>
                <c:pt idx="18337">
                  <c:v>0.51907599999999998</c:v>
                </c:pt>
                <c:pt idx="18338">
                  <c:v>0.51536280000000001</c:v>
                </c:pt>
                <c:pt idx="18339">
                  <c:v>0.51899839999999997</c:v>
                </c:pt>
                <c:pt idx="18340">
                  <c:v>0.51516139999999999</c:v>
                </c:pt>
                <c:pt idx="18341">
                  <c:v>0.52109830000000001</c:v>
                </c:pt>
                <c:pt idx="18342">
                  <c:v>0.52178910000000001</c:v>
                </c:pt>
                <c:pt idx="18343">
                  <c:v>0.52863539999999998</c:v>
                </c:pt>
                <c:pt idx="18344">
                  <c:v>0.5202504</c:v>
                </c:pt>
                <c:pt idx="18345">
                  <c:v>0.51684920000000001</c:v>
                </c:pt>
                <c:pt idx="18346">
                  <c:v>0.52355759999999996</c:v>
                </c:pt>
                <c:pt idx="18347">
                  <c:v>0.51794890000000005</c:v>
                </c:pt>
                <c:pt idx="18348">
                  <c:v>0.51321300000000003</c:v>
                </c:pt>
                <c:pt idx="18349">
                  <c:v>0.52424879999999996</c:v>
                </c:pt>
                <c:pt idx="18350">
                  <c:v>0.52215480000000003</c:v>
                </c:pt>
                <c:pt idx="18351">
                  <c:v>0.52627619999999997</c:v>
                </c:pt>
                <c:pt idx="18352">
                  <c:v>0.51636859999999996</c:v>
                </c:pt>
                <c:pt idx="18353">
                  <c:v>0.50938870000000003</c:v>
                </c:pt>
                <c:pt idx="18354">
                  <c:v>0.52379310000000001</c:v>
                </c:pt>
                <c:pt idx="18355">
                  <c:v>0.52275640000000001</c:v>
                </c:pt>
                <c:pt idx="18356">
                  <c:v>0.52074260000000006</c:v>
                </c:pt>
                <c:pt idx="18357">
                  <c:v>0.51630750000000003</c:v>
                </c:pt>
                <c:pt idx="18358">
                  <c:v>0.5200747</c:v>
                </c:pt>
                <c:pt idx="18359">
                  <c:v>0.51543589999999995</c:v>
                </c:pt>
                <c:pt idx="18360">
                  <c:v>0.51622230000000002</c:v>
                </c:pt>
                <c:pt idx="18361">
                  <c:v>0.50472669999999997</c:v>
                </c:pt>
                <c:pt idx="18362">
                  <c:v>0.49972220000000001</c:v>
                </c:pt>
                <c:pt idx="18363">
                  <c:v>0.49462430000000002</c:v>
                </c:pt>
                <c:pt idx="18364">
                  <c:v>0.50075259999999999</c:v>
                </c:pt>
                <c:pt idx="18365">
                  <c:v>0.50733329999999999</c:v>
                </c:pt>
                <c:pt idx="18366">
                  <c:v>0.5123297</c:v>
                </c:pt>
                <c:pt idx="18367">
                  <c:v>0.52718569999999998</c:v>
                </c:pt>
                <c:pt idx="18368">
                  <c:v>0.50910299999999997</c:v>
                </c:pt>
                <c:pt idx="18369">
                  <c:v>0.51464019999999999</c:v>
                </c:pt>
                <c:pt idx="18370">
                  <c:v>0.51393259999999996</c:v>
                </c:pt>
                <c:pt idx="18371">
                  <c:v>0.51295239999999998</c:v>
                </c:pt>
                <c:pt idx="18372">
                  <c:v>0.5060481</c:v>
                </c:pt>
                <c:pt idx="18373">
                  <c:v>0.51148210000000005</c:v>
                </c:pt>
                <c:pt idx="18374">
                  <c:v>0.50427630000000001</c:v>
                </c:pt>
                <c:pt idx="18375">
                  <c:v>0.5129456</c:v>
                </c:pt>
                <c:pt idx="18376">
                  <c:v>0.51611410000000002</c:v>
                </c:pt>
                <c:pt idx="18377">
                  <c:v>0.51334840000000004</c:v>
                </c:pt>
                <c:pt idx="18378">
                  <c:v>0.51265110000000003</c:v>
                </c:pt>
                <c:pt idx="18379">
                  <c:v>0.51927849999999998</c:v>
                </c:pt>
                <c:pt idx="18380">
                  <c:v>0.50520549999999997</c:v>
                </c:pt>
                <c:pt idx="18381">
                  <c:v>0.50764030000000004</c:v>
                </c:pt>
                <c:pt idx="18382">
                  <c:v>0.51477450000000002</c:v>
                </c:pt>
                <c:pt idx="18383">
                  <c:v>0.5128916</c:v>
                </c:pt>
                <c:pt idx="18384">
                  <c:v>0.51252399999999998</c:v>
                </c:pt>
                <c:pt idx="18385">
                  <c:v>0.50695520000000005</c:v>
                </c:pt>
                <c:pt idx="18386">
                  <c:v>0.50329049999999997</c:v>
                </c:pt>
                <c:pt idx="18387">
                  <c:v>0.50849549999999999</c:v>
                </c:pt>
                <c:pt idx="18388">
                  <c:v>0.51559600000000005</c:v>
                </c:pt>
                <c:pt idx="18389">
                  <c:v>0.50633280000000003</c:v>
                </c:pt>
                <c:pt idx="18390">
                  <c:v>0.50777240000000001</c:v>
                </c:pt>
                <c:pt idx="18391">
                  <c:v>0.51375999999999999</c:v>
                </c:pt>
                <c:pt idx="18392">
                  <c:v>0.52119689999999996</c:v>
                </c:pt>
                <c:pt idx="18393">
                  <c:v>0.51812670000000005</c:v>
                </c:pt>
                <c:pt idx="18394">
                  <c:v>0.51938910000000005</c:v>
                </c:pt>
                <c:pt idx="18395">
                  <c:v>0.50737200000000005</c:v>
                </c:pt>
                <c:pt idx="18396">
                  <c:v>0.52087490000000003</c:v>
                </c:pt>
                <c:pt idx="18397">
                  <c:v>0.51369670000000001</c:v>
                </c:pt>
                <c:pt idx="18398">
                  <c:v>0.50939319999999999</c:v>
                </c:pt>
                <c:pt idx="18399">
                  <c:v>0.50823890000000005</c:v>
                </c:pt>
                <c:pt idx="18400">
                  <c:v>0.51815650000000002</c:v>
                </c:pt>
                <c:pt idx="18401">
                  <c:v>0.51832080000000003</c:v>
                </c:pt>
                <c:pt idx="18402">
                  <c:v>0.50794910000000004</c:v>
                </c:pt>
                <c:pt idx="18403">
                  <c:v>0.50668120000000005</c:v>
                </c:pt>
                <c:pt idx="18404">
                  <c:v>0.52338300000000004</c:v>
                </c:pt>
                <c:pt idx="18405">
                  <c:v>0.51333309999999999</c:v>
                </c:pt>
                <c:pt idx="18406">
                  <c:v>0.52026059999999996</c:v>
                </c:pt>
                <c:pt idx="18407">
                  <c:v>0.50835010000000003</c:v>
                </c:pt>
                <c:pt idx="18408">
                  <c:v>0.50338099999999997</c:v>
                </c:pt>
                <c:pt idx="18409">
                  <c:v>0.50361750000000005</c:v>
                </c:pt>
                <c:pt idx="18410">
                  <c:v>0.51735679999999995</c:v>
                </c:pt>
                <c:pt idx="18411">
                  <c:v>0.50643709999999997</c:v>
                </c:pt>
                <c:pt idx="18412">
                  <c:v>0.49864000000000003</c:v>
                </c:pt>
                <c:pt idx="18413">
                  <c:v>0.49629679999999998</c:v>
                </c:pt>
                <c:pt idx="18414">
                  <c:v>0.49858710000000001</c:v>
                </c:pt>
                <c:pt idx="18415">
                  <c:v>0.50001930000000006</c:v>
                </c:pt>
                <c:pt idx="18416">
                  <c:v>0.51118209999999997</c:v>
                </c:pt>
                <c:pt idx="18417">
                  <c:v>0.4990906</c:v>
                </c:pt>
                <c:pt idx="18418">
                  <c:v>0.50217750000000005</c:v>
                </c:pt>
                <c:pt idx="18419">
                  <c:v>0.50658610000000004</c:v>
                </c:pt>
                <c:pt idx="18420">
                  <c:v>0.51180199999999998</c:v>
                </c:pt>
                <c:pt idx="18421">
                  <c:v>0.50525640000000005</c:v>
                </c:pt>
                <c:pt idx="18422">
                  <c:v>0.50768820000000003</c:v>
                </c:pt>
                <c:pt idx="18423">
                  <c:v>0.51102700000000001</c:v>
                </c:pt>
                <c:pt idx="18424">
                  <c:v>0.5127543</c:v>
                </c:pt>
                <c:pt idx="18425">
                  <c:v>0.5048821</c:v>
                </c:pt>
                <c:pt idx="18426">
                  <c:v>0.5021989</c:v>
                </c:pt>
                <c:pt idx="18427">
                  <c:v>0.50312789999999996</c:v>
                </c:pt>
                <c:pt idx="18428">
                  <c:v>0.49953130000000001</c:v>
                </c:pt>
                <c:pt idx="18429">
                  <c:v>0.50803600000000004</c:v>
                </c:pt>
                <c:pt idx="18430">
                  <c:v>0.50657430000000003</c:v>
                </c:pt>
                <c:pt idx="18431">
                  <c:v>0.49999739999999998</c:v>
                </c:pt>
                <c:pt idx="18432">
                  <c:v>0.51359949999999999</c:v>
                </c:pt>
                <c:pt idx="18433">
                  <c:v>0.50852949999999997</c:v>
                </c:pt>
                <c:pt idx="18434">
                  <c:v>0.49478050000000001</c:v>
                </c:pt>
                <c:pt idx="18435">
                  <c:v>0.49565300000000001</c:v>
                </c:pt>
                <c:pt idx="18436">
                  <c:v>0.49701600000000001</c:v>
                </c:pt>
                <c:pt idx="18437">
                  <c:v>0.50740540000000001</c:v>
                </c:pt>
                <c:pt idx="18438">
                  <c:v>0.50800659999999997</c:v>
                </c:pt>
                <c:pt idx="18439">
                  <c:v>0.50548340000000003</c:v>
                </c:pt>
                <c:pt idx="18440">
                  <c:v>0.50690190000000002</c:v>
                </c:pt>
                <c:pt idx="18441">
                  <c:v>0.50539710000000004</c:v>
                </c:pt>
                <c:pt idx="18442">
                  <c:v>0.50204309999999996</c:v>
                </c:pt>
                <c:pt idx="18443">
                  <c:v>0.50557879999999999</c:v>
                </c:pt>
                <c:pt idx="18444">
                  <c:v>0.48702640000000003</c:v>
                </c:pt>
                <c:pt idx="18445">
                  <c:v>0.49780540000000001</c:v>
                </c:pt>
                <c:pt idx="18446">
                  <c:v>0.50577130000000003</c:v>
                </c:pt>
                <c:pt idx="18447">
                  <c:v>0.50535660000000004</c:v>
                </c:pt>
                <c:pt idx="18448">
                  <c:v>0.50524970000000002</c:v>
                </c:pt>
                <c:pt idx="18449">
                  <c:v>0.5005541</c:v>
                </c:pt>
                <c:pt idx="18450">
                  <c:v>0.49235079999999998</c:v>
                </c:pt>
                <c:pt idx="18451">
                  <c:v>0.49525000000000002</c:v>
                </c:pt>
                <c:pt idx="18452">
                  <c:v>0.49583959999999999</c:v>
                </c:pt>
                <c:pt idx="18453">
                  <c:v>0.49752439999999998</c:v>
                </c:pt>
                <c:pt idx="18454">
                  <c:v>0.51041709999999996</c:v>
                </c:pt>
                <c:pt idx="18455">
                  <c:v>0.50911099999999998</c:v>
                </c:pt>
                <c:pt idx="18456">
                  <c:v>0.51112290000000005</c:v>
                </c:pt>
                <c:pt idx="18457">
                  <c:v>0.50440470000000004</c:v>
                </c:pt>
                <c:pt idx="18458">
                  <c:v>0.50484450000000003</c:v>
                </c:pt>
                <c:pt idx="18459">
                  <c:v>0.50360689999999997</c:v>
                </c:pt>
                <c:pt idx="18460">
                  <c:v>0.49371579999999998</c:v>
                </c:pt>
                <c:pt idx="18461">
                  <c:v>0.51008370000000003</c:v>
                </c:pt>
                <c:pt idx="18462">
                  <c:v>0.50878920000000005</c:v>
                </c:pt>
                <c:pt idx="18463">
                  <c:v>0.50454600000000005</c:v>
                </c:pt>
                <c:pt idx="18464">
                  <c:v>0.50087320000000002</c:v>
                </c:pt>
                <c:pt idx="18465">
                  <c:v>0.50970700000000002</c:v>
                </c:pt>
                <c:pt idx="18466">
                  <c:v>0.51277150000000005</c:v>
                </c:pt>
                <c:pt idx="18467">
                  <c:v>0.51093109999999997</c:v>
                </c:pt>
                <c:pt idx="18468">
                  <c:v>0.504139</c:v>
                </c:pt>
                <c:pt idx="18469">
                  <c:v>0.50335719999999995</c:v>
                </c:pt>
                <c:pt idx="18470">
                  <c:v>0.50070729999999997</c:v>
                </c:pt>
                <c:pt idx="18471">
                  <c:v>0.50358210000000003</c:v>
                </c:pt>
                <c:pt idx="18472">
                  <c:v>0.50819530000000002</c:v>
                </c:pt>
                <c:pt idx="18473">
                  <c:v>0.50618229999999997</c:v>
                </c:pt>
                <c:pt idx="18474">
                  <c:v>0.504355</c:v>
                </c:pt>
                <c:pt idx="18475">
                  <c:v>0.50960680000000003</c:v>
                </c:pt>
                <c:pt idx="18476">
                  <c:v>0.51744369999999995</c:v>
                </c:pt>
                <c:pt idx="18477">
                  <c:v>0.50909499999999996</c:v>
                </c:pt>
                <c:pt idx="18478">
                  <c:v>0.50892250000000006</c:v>
                </c:pt>
                <c:pt idx="18479">
                  <c:v>0.49691980000000002</c:v>
                </c:pt>
                <c:pt idx="18480">
                  <c:v>0.50669600000000004</c:v>
                </c:pt>
                <c:pt idx="18481">
                  <c:v>0.49794310000000003</c:v>
                </c:pt>
                <c:pt idx="18482">
                  <c:v>0.49959589999999998</c:v>
                </c:pt>
                <c:pt idx="18483">
                  <c:v>0.50228099999999998</c:v>
                </c:pt>
                <c:pt idx="18484">
                  <c:v>0.50384139999999999</c:v>
                </c:pt>
                <c:pt idx="18485">
                  <c:v>0.51029599999999997</c:v>
                </c:pt>
                <c:pt idx="18486">
                  <c:v>0.50896300000000005</c:v>
                </c:pt>
                <c:pt idx="18487">
                  <c:v>0.50193569999999998</c:v>
                </c:pt>
                <c:pt idx="18488">
                  <c:v>0.5051194</c:v>
                </c:pt>
                <c:pt idx="18489">
                  <c:v>0.51658990000000005</c:v>
                </c:pt>
                <c:pt idx="18490">
                  <c:v>0.50888940000000005</c:v>
                </c:pt>
                <c:pt idx="18491">
                  <c:v>0.51077349999999999</c:v>
                </c:pt>
                <c:pt idx="18492">
                  <c:v>0.50668020000000003</c:v>
                </c:pt>
                <c:pt idx="18493">
                  <c:v>0.50328589999999995</c:v>
                </c:pt>
                <c:pt idx="18494">
                  <c:v>0.5094824</c:v>
                </c:pt>
                <c:pt idx="18495">
                  <c:v>0.49712849999999997</c:v>
                </c:pt>
                <c:pt idx="18496">
                  <c:v>0.50853280000000001</c:v>
                </c:pt>
                <c:pt idx="18497">
                  <c:v>0.51887369999999999</c:v>
                </c:pt>
                <c:pt idx="18498">
                  <c:v>0.513849</c:v>
                </c:pt>
                <c:pt idx="18499">
                  <c:v>0.51438470000000003</c:v>
                </c:pt>
                <c:pt idx="18500">
                  <c:v>0.52414950000000005</c:v>
                </c:pt>
                <c:pt idx="18501">
                  <c:v>0.52172390000000002</c:v>
                </c:pt>
                <c:pt idx="18502">
                  <c:v>0.52327129999999999</c:v>
                </c:pt>
                <c:pt idx="18503">
                  <c:v>0.52595309999999995</c:v>
                </c:pt>
                <c:pt idx="18504">
                  <c:v>0.51673720000000001</c:v>
                </c:pt>
                <c:pt idx="18505">
                  <c:v>0.51082439999999996</c:v>
                </c:pt>
                <c:pt idx="18506">
                  <c:v>0.5093628</c:v>
                </c:pt>
                <c:pt idx="18507">
                  <c:v>0.51721810000000001</c:v>
                </c:pt>
                <c:pt idx="18508">
                  <c:v>0.52141789999999999</c:v>
                </c:pt>
                <c:pt idx="18509">
                  <c:v>0.51862620000000004</c:v>
                </c:pt>
                <c:pt idx="18510">
                  <c:v>0.52091149999999997</c:v>
                </c:pt>
                <c:pt idx="18511">
                  <c:v>0.51898140000000004</c:v>
                </c:pt>
                <c:pt idx="18512">
                  <c:v>0.52247290000000002</c:v>
                </c:pt>
                <c:pt idx="18513">
                  <c:v>0.51103350000000003</c:v>
                </c:pt>
                <c:pt idx="18514">
                  <c:v>0.52252580000000004</c:v>
                </c:pt>
                <c:pt idx="18515">
                  <c:v>0.52952330000000003</c:v>
                </c:pt>
                <c:pt idx="18516">
                  <c:v>0.53443490000000005</c:v>
                </c:pt>
                <c:pt idx="18517">
                  <c:v>0.52302610000000005</c:v>
                </c:pt>
                <c:pt idx="18518">
                  <c:v>0.52185539999999997</c:v>
                </c:pt>
                <c:pt idx="18519">
                  <c:v>0.51904430000000001</c:v>
                </c:pt>
                <c:pt idx="18520">
                  <c:v>0.52727860000000004</c:v>
                </c:pt>
                <c:pt idx="18521">
                  <c:v>0.52784830000000005</c:v>
                </c:pt>
                <c:pt idx="18522">
                  <c:v>0.53230259999999996</c:v>
                </c:pt>
                <c:pt idx="18523">
                  <c:v>0.52421739999999994</c:v>
                </c:pt>
                <c:pt idx="18524">
                  <c:v>0.51497959999999998</c:v>
                </c:pt>
                <c:pt idx="18525">
                  <c:v>0.53099859999999999</c:v>
                </c:pt>
                <c:pt idx="18526">
                  <c:v>0.52855319999999995</c:v>
                </c:pt>
                <c:pt idx="18527">
                  <c:v>0.54291679999999998</c:v>
                </c:pt>
                <c:pt idx="18528">
                  <c:v>0.55364659999999999</c:v>
                </c:pt>
                <c:pt idx="18529">
                  <c:v>0.52872050000000004</c:v>
                </c:pt>
                <c:pt idx="18530">
                  <c:v>0.52539630000000004</c:v>
                </c:pt>
                <c:pt idx="18531">
                  <c:v>0.52495950000000002</c:v>
                </c:pt>
                <c:pt idx="18532">
                  <c:v>0.52381509999999998</c:v>
                </c:pt>
                <c:pt idx="18533">
                  <c:v>0.51889350000000001</c:v>
                </c:pt>
                <c:pt idx="18534">
                  <c:v>0.52308889999999997</c:v>
                </c:pt>
                <c:pt idx="18535">
                  <c:v>0.50777059999999996</c:v>
                </c:pt>
                <c:pt idx="18536">
                  <c:v>0.5106309</c:v>
                </c:pt>
                <c:pt idx="18537">
                  <c:v>0.51277419999999996</c:v>
                </c:pt>
                <c:pt idx="18538">
                  <c:v>0.5116096</c:v>
                </c:pt>
                <c:pt idx="18539">
                  <c:v>0.5131097</c:v>
                </c:pt>
                <c:pt idx="18540">
                  <c:v>0.53215780000000001</c:v>
                </c:pt>
                <c:pt idx="18541">
                  <c:v>0.51463230000000004</c:v>
                </c:pt>
                <c:pt idx="18542">
                  <c:v>0.52437549999999999</c:v>
                </c:pt>
                <c:pt idx="18543">
                  <c:v>0.51027339999999999</c:v>
                </c:pt>
                <c:pt idx="18544">
                  <c:v>0.51178230000000002</c:v>
                </c:pt>
                <c:pt idx="18545">
                  <c:v>0.51213869999999995</c:v>
                </c:pt>
                <c:pt idx="18546">
                  <c:v>0.51570479999999996</c:v>
                </c:pt>
                <c:pt idx="18547">
                  <c:v>0.51209499999999997</c:v>
                </c:pt>
                <c:pt idx="18548">
                  <c:v>0.51572019999999996</c:v>
                </c:pt>
                <c:pt idx="18549">
                  <c:v>0.51380709999999996</c:v>
                </c:pt>
                <c:pt idx="18550">
                  <c:v>0.50282400000000005</c:v>
                </c:pt>
                <c:pt idx="18551">
                  <c:v>0.51998230000000001</c:v>
                </c:pt>
                <c:pt idx="18552">
                  <c:v>0.51875280000000001</c:v>
                </c:pt>
                <c:pt idx="18553">
                  <c:v>0.52535339999999997</c:v>
                </c:pt>
                <c:pt idx="18554">
                  <c:v>0.52600930000000001</c:v>
                </c:pt>
                <c:pt idx="18555">
                  <c:v>0.52618290000000001</c:v>
                </c:pt>
                <c:pt idx="18556">
                  <c:v>0.53328900000000001</c:v>
                </c:pt>
                <c:pt idx="18557">
                  <c:v>0.52085939999999997</c:v>
                </c:pt>
                <c:pt idx="18558">
                  <c:v>0.52589900000000001</c:v>
                </c:pt>
                <c:pt idx="18559">
                  <c:v>0.53408869999999997</c:v>
                </c:pt>
                <c:pt idx="18560">
                  <c:v>0.52322480000000005</c:v>
                </c:pt>
                <c:pt idx="18561">
                  <c:v>0.51309229999999995</c:v>
                </c:pt>
                <c:pt idx="18562">
                  <c:v>0.52154420000000001</c:v>
                </c:pt>
                <c:pt idx="18563">
                  <c:v>0.51660980000000001</c:v>
                </c:pt>
                <c:pt idx="18564">
                  <c:v>0.52429250000000005</c:v>
                </c:pt>
                <c:pt idx="18565">
                  <c:v>0.52084450000000004</c:v>
                </c:pt>
                <c:pt idx="18566">
                  <c:v>0.5254027</c:v>
                </c:pt>
                <c:pt idx="18567">
                  <c:v>0.52641280000000001</c:v>
                </c:pt>
                <c:pt idx="18568">
                  <c:v>0.5355955</c:v>
                </c:pt>
                <c:pt idx="18569">
                  <c:v>0.53299680000000005</c:v>
                </c:pt>
                <c:pt idx="18570">
                  <c:v>0.53501279999999996</c:v>
                </c:pt>
                <c:pt idx="18571">
                  <c:v>0.52850629999999998</c:v>
                </c:pt>
                <c:pt idx="18572">
                  <c:v>0.53288420000000003</c:v>
                </c:pt>
                <c:pt idx="18573">
                  <c:v>0.52539709999999995</c:v>
                </c:pt>
                <c:pt idx="18574">
                  <c:v>0.52148039999999996</c:v>
                </c:pt>
                <c:pt idx="18575">
                  <c:v>0.51850779999999996</c:v>
                </c:pt>
                <c:pt idx="18576">
                  <c:v>0.51401940000000002</c:v>
                </c:pt>
                <c:pt idx="18577">
                  <c:v>0.52187600000000001</c:v>
                </c:pt>
                <c:pt idx="18578">
                  <c:v>0.52448779999999995</c:v>
                </c:pt>
                <c:pt idx="18579">
                  <c:v>0.51307610000000003</c:v>
                </c:pt>
                <c:pt idx="18580">
                  <c:v>0.52294050000000003</c:v>
                </c:pt>
                <c:pt idx="18581">
                  <c:v>0.53098140000000005</c:v>
                </c:pt>
                <c:pt idx="18582">
                  <c:v>0.53291619999999995</c:v>
                </c:pt>
                <c:pt idx="18583">
                  <c:v>0.51976219999999995</c:v>
                </c:pt>
                <c:pt idx="18584">
                  <c:v>0.51584319999999995</c:v>
                </c:pt>
                <c:pt idx="18585">
                  <c:v>0.50939920000000005</c:v>
                </c:pt>
                <c:pt idx="18586">
                  <c:v>0.51428059999999998</c:v>
                </c:pt>
                <c:pt idx="18587">
                  <c:v>0.50953400000000004</c:v>
                </c:pt>
                <c:pt idx="18588">
                  <c:v>0.50045070000000003</c:v>
                </c:pt>
                <c:pt idx="18589">
                  <c:v>0.50142240000000005</c:v>
                </c:pt>
                <c:pt idx="18590">
                  <c:v>0.50171100000000002</c:v>
                </c:pt>
                <c:pt idx="18591">
                  <c:v>0.50868239999999998</c:v>
                </c:pt>
                <c:pt idx="18592">
                  <c:v>0.50819210000000004</c:v>
                </c:pt>
                <c:pt idx="18593">
                  <c:v>0.51939369999999996</c:v>
                </c:pt>
                <c:pt idx="18594">
                  <c:v>0.52041749999999998</c:v>
                </c:pt>
                <c:pt idx="18595">
                  <c:v>0.53425860000000003</c:v>
                </c:pt>
                <c:pt idx="18596">
                  <c:v>0.53108949999999999</c:v>
                </c:pt>
                <c:pt idx="18597">
                  <c:v>0.5255341</c:v>
                </c:pt>
                <c:pt idx="18598">
                  <c:v>0.5141867</c:v>
                </c:pt>
                <c:pt idx="18599">
                  <c:v>0.51436669999999995</c:v>
                </c:pt>
                <c:pt idx="18600">
                  <c:v>0.51093200000000005</c:v>
                </c:pt>
                <c:pt idx="18601">
                  <c:v>0.51373740000000001</c:v>
                </c:pt>
                <c:pt idx="18602">
                  <c:v>0.51083369999999995</c:v>
                </c:pt>
                <c:pt idx="18603">
                  <c:v>0.51504399999999995</c:v>
                </c:pt>
                <c:pt idx="18604">
                  <c:v>0.5111251</c:v>
                </c:pt>
                <c:pt idx="18605">
                  <c:v>0.50515160000000003</c:v>
                </c:pt>
                <c:pt idx="18606">
                  <c:v>0.50316470000000002</c:v>
                </c:pt>
                <c:pt idx="18607">
                  <c:v>0.51236159999999997</c:v>
                </c:pt>
                <c:pt idx="18608">
                  <c:v>0.50299349999999998</c:v>
                </c:pt>
                <c:pt idx="18609">
                  <c:v>0.50307849999999998</c:v>
                </c:pt>
                <c:pt idx="18610">
                  <c:v>0.50678789999999996</c:v>
                </c:pt>
                <c:pt idx="18611">
                  <c:v>0.50818359999999996</c:v>
                </c:pt>
                <c:pt idx="18612">
                  <c:v>0.50345799999999996</c:v>
                </c:pt>
                <c:pt idx="18613">
                  <c:v>0.50481240000000005</c:v>
                </c:pt>
                <c:pt idx="18614">
                  <c:v>0.51645459999999999</c:v>
                </c:pt>
                <c:pt idx="18615">
                  <c:v>0.51962940000000002</c:v>
                </c:pt>
                <c:pt idx="18616">
                  <c:v>0.5108568</c:v>
                </c:pt>
                <c:pt idx="18617">
                  <c:v>0.51510109999999998</c:v>
                </c:pt>
                <c:pt idx="18618">
                  <c:v>0.51434729999999995</c:v>
                </c:pt>
                <c:pt idx="18619">
                  <c:v>0.50679280000000004</c:v>
                </c:pt>
                <c:pt idx="18620">
                  <c:v>0.51584399999999997</c:v>
                </c:pt>
                <c:pt idx="18621">
                  <c:v>0.52306129999999995</c:v>
                </c:pt>
                <c:pt idx="18622">
                  <c:v>0.52939239999999999</c:v>
                </c:pt>
                <c:pt idx="18623">
                  <c:v>0.52186330000000003</c:v>
                </c:pt>
                <c:pt idx="18624">
                  <c:v>0.52267430000000004</c:v>
                </c:pt>
                <c:pt idx="18625">
                  <c:v>0.51195570000000001</c:v>
                </c:pt>
                <c:pt idx="18626">
                  <c:v>0.51987760000000005</c:v>
                </c:pt>
                <c:pt idx="18627">
                  <c:v>0.52345629999999999</c:v>
                </c:pt>
                <c:pt idx="18628">
                  <c:v>0.50895420000000002</c:v>
                </c:pt>
                <c:pt idx="18629">
                  <c:v>0.51943079999999997</c:v>
                </c:pt>
                <c:pt idx="18630">
                  <c:v>0.51012579999999996</c:v>
                </c:pt>
                <c:pt idx="18631">
                  <c:v>0.51223079999999999</c:v>
                </c:pt>
                <c:pt idx="18632">
                  <c:v>0.51120080000000001</c:v>
                </c:pt>
                <c:pt idx="18633">
                  <c:v>0.50055559999999999</c:v>
                </c:pt>
                <c:pt idx="18634">
                  <c:v>0.51334489999999999</c:v>
                </c:pt>
                <c:pt idx="18635">
                  <c:v>0.50173009999999996</c:v>
                </c:pt>
                <c:pt idx="18636">
                  <c:v>0.50193480000000001</c:v>
                </c:pt>
                <c:pt idx="18637">
                  <c:v>0.50003450000000005</c:v>
                </c:pt>
                <c:pt idx="18638">
                  <c:v>0.49036619999999997</c:v>
                </c:pt>
                <c:pt idx="18639">
                  <c:v>0.50151440000000003</c:v>
                </c:pt>
                <c:pt idx="18640">
                  <c:v>0.49091050000000003</c:v>
                </c:pt>
                <c:pt idx="18641">
                  <c:v>0.50298920000000003</c:v>
                </c:pt>
                <c:pt idx="18642">
                  <c:v>0.50461959999999995</c:v>
                </c:pt>
                <c:pt idx="18643">
                  <c:v>0.5080171</c:v>
                </c:pt>
                <c:pt idx="18644">
                  <c:v>0.51090340000000001</c:v>
                </c:pt>
                <c:pt idx="18645">
                  <c:v>0.51797570000000004</c:v>
                </c:pt>
                <c:pt idx="18646">
                  <c:v>0.51340870000000005</c:v>
                </c:pt>
                <c:pt idx="18647">
                  <c:v>0.52774960000000004</c:v>
                </c:pt>
                <c:pt idx="18648">
                  <c:v>0.52541360000000004</c:v>
                </c:pt>
                <c:pt idx="18649">
                  <c:v>0.52092020000000006</c:v>
                </c:pt>
                <c:pt idx="18650">
                  <c:v>0.51025500000000001</c:v>
                </c:pt>
                <c:pt idx="18651">
                  <c:v>0.51007740000000001</c:v>
                </c:pt>
                <c:pt idx="18652">
                  <c:v>0.51768840000000005</c:v>
                </c:pt>
                <c:pt idx="18653">
                  <c:v>0.52836159999999999</c:v>
                </c:pt>
                <c:pt idx="18654">
                  <c:v>0.52317919999999996</c:v>
                </c:pt>
                <c:pt idx="18655">
                  <c:v>0.51131930000000003</c:v>
                </c:pt>
                <c:pt idx="18656">
                  <c:v>0.51314000000000004</c:v>
                </c:pt>
                <c:pt idx="18657">
                  <c:v>0.5227735</c:v>
                </c:pt>
                <c:pt idx="18658">
                  <c:v>0.52167220000000003</c:v>
                </c:pt>
                <c:pt idx="18659">
                  <c:v>0.51072930000000005</c:v>
                </c:pt>
                <c:pt idx="18660">
                  <c:v>0.50738950000000005</c:v>
                </c:pt>
                <c:pt idx="18661">
                  <c:v>0.50339009999999995</c:v>
                </c:pt>
                <c:pt idx="18662">
                  <c:v>0.49832900000000002</c:v>
                </c:pt>
                <c:pt idx="18663">
                  <c:v>0.50410440000000001</c:v>
                </c:pt>
                <c:pt idx="18664">
                  <c:v>0.52147529999999997</c:v>
                </c:pt>
                <c:pt idx="18665">
                  <c:v>0.51639440000000003</c:v>
                </c:pt>
                <c:pt idx="18666">
                  <c:v>0.51193299999999997</c:v>
                </c:pt>
                <c:pt idx="18667">
                  <c:v>0.51528169999999995</c:v>
                </c:pt>
                <c:pt idx="18668">
                  <c:v>0.50428879999999998</c:v>
                </c:pt>
                <c:pt idx="18669">
                  <c:v>0.50274920000000001</c:v>
                </c:pt>
                <c:pt idx="18670">
                  <c:v>0.50501130000000005</c:v>
                </c:pt>
                <c:pt idx="18671">
                  <c:v>0.50208529999999996</c:v>
                </c:pt>
                <c:pt idx="18672">
                  <c:v>0.51311079999999998</c:v>
                </c:pt>
                <c:pt idx="18673">
                  <c:v>0.52018350000000002</c:v>
                </c:pt>
                <c:pt idx="18674">
                  <c:v>0.51491699999999996</c:v>
                </c:pt>
                <c:pt idx="18675">
                  <c:v>0.52632579999999995</c:v>
                </c:pt>
                <c:pt idx="18676">
                  <c:v>0.51471319999999998</c:v>
                </c:pt>
                <c:pt idx="18677">
                  <c:v>0.50446360000000001</c:v>
                </c:pt>
                <c:pt idx="18678">
                  <c:v>0.5107064</c:v>
                </c:pt>
                <c:pt idx="18679">
                  <c:v>0.51921740000000005</c:v>
                </c:pt>
                <c:pt idx="18680">
                  <c:v>0.50747439999999999</c:v>
                </c:pt>
                <c:pt idx="18681">
                  <c:v>0.49727969999999999</c:v>
                </c:pt>
                <c:pt idx="18682">
                  <c:v>0.52298049999999996</c:v>
                </c:pt>
                <c:pt idx="18683">
                  <c:v>0.52183239999999997</c:v>
                </c:pt>
                <c:pt idx="18684">
                  <c:v>0.52476909999999999</c:v>
                </c:pt>
                <c:pt idx="18685">
                  <c:v>0.53335679999999996</c:v>
                </c:pt>
                <c:pt idx="18686">
                  <c:v>0.52419680000000002</c:v>
                </c:pt>
                <c:pt idx="18687">
                  <c:v>0.52278210000000003</c:v>
                </c:pt>
                <c:pt idx="18688">
                  <c:v>0.52006739999999996</c:v>
                </c:pt>
                <c:pt idx="18689">
                  <c:v>0.50905109999999998</c:v>
                </c:pt>
                <c:pt idx="18690">
                  <c:v>0.52993049999999997</c:v>
                </c:pt>
                <c:pt idx="18691">
                  <c:v>0.53547789999999995</c:v>
                </c:pt>
                <c:pt idx="18692">
                  <c:v>0.52396730000000002</c:v>
                </c:pt>
                <c:pt idx="18693">
                  <c:v>0.52713220000000005</c:v>
                </c:pt>
                <c:pt idx="18694">
                  <c:v>0.52489870000000005</c:v>
                </c:pt>
                <c:pt idx="18695">
                  <c:v>0.52780309999999997</c:v>
                </c:pt>
                <c:pt idx="18696">
                  <c:v>0.52032710000000004</c:v>
                </c:pt>
                <c:pt idx="18697">
                  <c:v>0.51916689999999999</c:v>
                </c:pt>
                <c:pt idx="18698">
                  <c:v>0.53574160000000004</c:v>
                </c:pt>
                <c:pt idx="18699">
                  <c:v>0.52339089999999999</c:v>
                </c:pt>
                <c:pt idx="18700">
                  <c:v>0.53851039999999994</c:v>
                </c:pt>
                <c:pt idx="18701">
                  <c:v>0.5335318</c:v>
                </c:pt>
                <c:pt idx="18702">
                  <c:v>0.54295519999999997</c:v>
                </c:pt>
                <c:pt idx="18703">
                  <c:v>0.52426450000000002</c:v>
                </c:pt>
                <c:pt idx="18704">
                  <c:v>0.53474390000000005</c:v>
                </c:pt>
                <c:pt idx="18705">
                  <c:v>0.53983250000000005</c:v>
                </c:pt>
                <c:pt idx="18706">
                  <c:v>0.54577529999999996</c:v>
                </c:pt>
                <c:pt idx="18707">
                  <c:v>0.54835310000000004</c:v>
                </c:pt>
                <c:pt idx="18708">
                  <c:v>0.53835089999999997</c:v>
                </c:pt>
                <c:pt idx="18709">
                  <c:v>0.5492532</c:v>
                </c:pt>
                <c:pt idx="18710">
                  <c:v>0.5503325</c:v>
                </c:pt>
                <c:pt idx="18711">
                  <c:v>0.53827080000000005</c:v>
                </c:pt>
                <c:pt idx="18712">
                  <c:v>0.5355084</c:v>
                </c:pt>
                <c:pt idx="18713">
                  <c:v>0.53566499999999995</c:v>
                </c:pt>
                <c:pt idx="18714">
                  <c:v>0.51846519999999996</c:v>
                </c:pt>
                <c:pt idx="18715">
                  <c:v>0.52092530000000004</c:v>
                </c:pt>
                <c:pt idx="18716">
                  <c:v>0.52788440000000003</c:v>
                </c:pt>
                <c:pt idx="18717">
                  <c:v>0.52901880000000001</c:v>
                </c:pt>
                <c:pt idx="18718">
                  <c:v>0.5359718</c:v>
                </c:pt>
                <c:pt idx="18719">
                  <c:v>0.5351899</c:v>
                </c:pt>
                <c:pt idx="18720">
                  <c:v>0.53081929999999999</c:v>
                </c:pt>
                <c:pt idx="18721">
                  <c:v>0.52402649999999995</c:v>
                </c:pt>
                <c:pt idx="18722">
                  <c:v>0.54645829999999995</c:v>
                </c:pt>
                <c:pt idx="18723">
                  <c:v>0.51839829999999998</c:v>
                </c:pt>
                <c:pt idx="18724">
                  <c:v>0.52388860000000004</c:v>
                </c:pt>
                <c:pt idx="18725">
                  <c:v>0.53375939999999999</c:v>
                </c:pt>
                <c:pt idx="18726">
                  <c:v>0.53672920000000002</c:v>
                </c:pt>
                <c:pt idx="18727">
                  <c:v>0.53431269999999997</c:v>
                </c:pt>
                <c:pt idx="18728">
                  <c:v>0.53702190000000005</c:v>
                </c:pt>
                <c:pt idx="18729">
                  <c:v>0.53818600000000005</c:v>
                </c:pt>
                <c:pt idx="18730">
                  <c:v>0.53611739999999997</c:v>
                </c:pt>
                <c:pt idx="18731">
                  <c:v>0.52877730000000001</c:v>
                </c:pt>
                <c:pt idx="18732">
                  <c:v>0.52550859999999999</c:v>
                </c:pt>
                <c:pt idx="18733">
                  <c:v>0.53059480000000003</c:v>
                </c:pt>
                <c:pt idx="18734">
                  <c:v>0.52458519999999997</c:v>
                </c:pt>
                <c:pt idx="18735">
                  <c:v>0.53550330000000002</c:v>
                </c:pt>
                <c:pt idx="18736">
                  <c:v>0.53156029999999999</c:v>
                </c:pt>
                <c:pt idx="18737">
                  <c:v>0.53325250000000002</c:v>
                </c:pt>
                <c:pt idx="18738">
                  <c:v>0.52777370000000001</c:v>
                </c:pt>
                <c:pt idx="18739">
                  <c:v>0.54225920000000005</c:v>
                </c:pt>
                <c:pt idx="18740">
                  <c:v>0.52902210000000005</c:v>
                </c:pt>
                <c:pt idx="18741">
                  <c:v>0.51947239999999995</c:v>
                </c:pt>
                <c:pt idx="18742">
                  <c:v>0.53744020000000003</c:v>
                </c:pt>
                <c:pt idx="18743">
                  <c:v>0.53369650000000002</c:v>
                </c:pt>
                <c:pt idx="18744">
                  <c:v>0.53341510000000003</c:v>
                </c:pt>
                <c:pt idx="18745">
                  <c:v>0.53271999999999997</c:v>
                </c:pt>
                <c:pt idx="18746">
                  <c:v>0.52471829999999997</c:v>
                </c:pt>
                <c:pt idx="18747">
                  <c:v>0.50921680000000002</c:v>
                </c:pt>
                <c:pt idx="18748">
                  <c:v>0.52429680000000001</c:v>
                </c:pt>
                <c:pt idx="18749">
                  <c:v>0.51470800000000005</c:v>
                </c:pt>
                <c:pt idx="18750">
                  <c:v>0.51496249999999999</c:v>
                </c:pt>
                <c:pt idx="18751">
                  <c:v>0.52135909999999996</c:v>
                </c:pt>
                <c:pt idx="18752">
                  <c:v>0.53003230000000001</c:v>
                </c:pt>
                <c:pt idx="18753">
                  <c:v>0.52726580000000001</c:v>
                </c:pt>
                <c:pt idx="18754">
                  <c:v>0.52823540000000002</c:v>
                </c:pt>
                <c:pt idx="18755">
                  <c:v>0.52856119999999995</c:v>
                </c:pt>
                <c:pt idx="18756">
                  <c:v>0.53698440000000003</c:v>
                </c:pt>
                <c:pt idx="18757">
                  <c:v>0.52978559999999997</c:v>
                </c:pt>
                <c:pt idx="18758">
                  <c:v>0.52263709999999997</c:v>
                </c:pt>
                <c:pt idx="18759">
                  <c:v>0.53101019999999999</c:v>
                </c:pt>
                <c:pt idx="18760">
                  <c:v>0.54101270000000001</c:v>
                </c:pt>
                <c:pt idx="18761">
                  <c:v>0.53807439999999995</c:v>
                </c:pt>
                <c:pt idx="18762">
                  <c:v>0.53390519999999997</c:v>
                </c:pt>
                <c:pt idx="18763">
                  <c:v>0.52661290000000005</c:v>
                </c:pt>
                <c:pt idx="18764">
                  <c:v>0.51996290000000001</c:v>
                </c:pt>
                <c:pt idx="18765">
                  <c:v>0.51953729999999998</c:v>
                </c:pt>
                <c:pt idx="18766">
                  <c:v>0.51962940000000002</c:v>
                </c:pt>
                <c:pt idx="18767">
                  <c:v>0.52815389999999995</c:v>
                </c:pt>
                <c:pt idx="18768">
                  <c:v>0.53446320000000003</c:v>
                </c:pt>
                <c:pt idx="18769">
                  <c:v>0.53495680000000001</c:v>
                </c:pt>
                <c:pt idx="18770">
                  <c:v>0.52504949999999995</c:v>
                </c:pt>
                <c:pt idx="18771">
                  <c:v>0.52186639999999995</c:v>
                </c:pt>
                <c:pt idx="18772">
                  <c:v>0.51960390000000001</c:v>
                </c:pt>
                <c:pt idx="18773">
                  <c:v>0.51363930000000002</c:v>
                </c:pt>
                <c:pt idx="18774">
                  <c:v>0.52331349999999999</c:v>
                </c:pt>
                <c:pt idx="18775">
                  <c:v>0.53279449999999995</c:v>
                </c:pt>
                <c:pt idx="18776">
                  <c:v>0.52756899999999995</c:v>
                </c:pt>
                <c:pt idx="18777">
                  <c:v>0.51983049999999997</c:v>
                </c:pt>
                <c:pt idx="18778">
                  <c:v>0.52554259999999997</c:v>
                </c:pt>
                <c:pt idx="18779">
                  <c:v>0.52410350000000006</c:v>
                </c:pt>
                <c:pt idx="18780">
                  <c:v>0.52214400000000005</c:v>
                </c:pt>
                <c:pt idx="18781">
                  <c:v>0.53796909999999998</c:v>
                </c:pt>
                <c:pt idx="18782">
                  <c:v>0.52140089999999994</c:v>
                </c:pt>
                <c:pt idx="18783">
                  <c:v>0.52265969999999995</c:v>
                </c:pt>
                <c:pt idx="18784">
                  <c:v>0.52550549999999996</c:v>
                </c:pt>
                <c:pt idx="18785">
                  <c:v>0.51968530000000002</c:v>
                </c:pt>
                <c:pt idx="18786">
                  <c:v>0.52155870000000004</c:v>
                </c:pt>
                <c:pt idx="18787">
                  <c:v>0.53281659999999997</c:v>
                </c:pt>
                <c:pt idx="18788">
                  <c:v>0.53311810000000004</c:v>
                </c:pt>
                <c:pt idx="18789">
                  <c:v>0.53256530000000002</c:v>
                </c:pt>
                <c:pt idx="18790">
                  <c:v>0.53554429999999997</c:v>
                </c:pt>
                <c:pt idx="18791">
                  <c:v>0.53535650000000001</c:v>
                </c:pt>
                <c:pt idx="18792">
                  <c:v>0.52931709999999998</c:v>
                </c:pt>
                <c:pt idx="18793">
                  <c:v>0.51222429999999997</c:v>
                </c:pt>
                <c:pt idx="18794">
                  <c:v>0.51068440000000004</c:v>
                </c:pt>
                <c:pt idx="18795">
                  <c:v>0.51961349999999995</c:v>
                </c:pt>
                <c:pt idx="18796">
                  <c:v>0.52344889999999999</c:v>
                </c:pt>
                <c:pt idx="18797">
                  <c:v>0.52528070000000004</c:v>
                </c:pt>
                <c:pt idx="18798">
                  <c:v>0.52957399999999999</c:v>
                </c:pt>
                <c:pt idx="18799">
                  <c:v>0.52193299999999998</c:v>
                </c:pt>
                <c:pt idx="18800">
                  <c:v>0.5199416</c:v>
                </c:pt>
                <c:pt idx="18801">
                  <c:v>0.52167810000000003</c:v>
                </c:pt>
                <c:pt idx="18802">
                  <c:v>0.52745500000000001</c:v>
                </c:pt>
                <c:pt idx="18803">
                  <c:v>0.52495890000000001</c:v>
                </c:pt>
                <c:pt idx="18804">
                  <c:v>0.53004580000000001</c:v>
                </c:pt>
                <c:pt idx="18805">
                  <c:v>0.53331419999999996</c:v>
                </c:pt>
                <c:pt idx="18806">
                  <c:v>0.53715950000000001</c:v>
                </c:pt>
                <c:pt idx="18807">
                  <c:v>0.53276120000000005</c:v>
                </c:pt>
                <c:pt idx="18808">
                  <c:v>0.53772750000000002</c:v>
                </c:pt>
                <c:pt idx="18809">
                  <c:v>0.53778060000000005</c:v>
                </c:pt>
                <c:pt idx="18810">
                  <c:v>0.53205420000000003</c:v>
                </c:pt>
                <c:pt idx="18811">
                  <c:v>0.53680059999999996</c:v>
                </c:pt>
                <c:pt idx="18812">
                  <c:v>0.52817559999999997</c:v>
                </c:pt>
                <c:pt idx="18813">
                  <c:v>0.5401551</c:v>
                </c:pt>
                <c:pt idx="18814">
                  <c:v>0.54027320000000001</c:v>
                </c:pt>
                <c:pt idx="18815">
                  <c:v>0.54681069999999998</c:v>
                </c:pt>
                <c:pt idx="18816">
                  <c:v>0.54085740000000004</c:v>
                </c:pt>
                <c:pt idx="18817">
                  <c:v>0.53342990000000001</c:v>
                </c:pt>
                <c:pt idx="18818">
                  <c:v>0.52844290000000005</c:v>
                </c:pt>
                <c:pt idx="18819">
                  <c:v>0.52454820000000002</c:v>
                </c:pt>
                <c:pt idx="18820">
                  <c:v>0.52064180000000004</c:v>
                </c:pt>
                <c:pt idx="18821">
                  <c:v>0.52601039999999999</c:v>
                </c:pt>
                <c:pt idx="18822">
                  <c:v>0.51474030000000004</c:v>
                </c:pt>
                <c:pt idx="18823">
                  <c:v>0.53139329999999996</c:v>
                </c:pt>
                <c:pt idx="18824">
                  <c:v>0.52074600000000004</c:v>
                </c:pt>
                <c:pt idx="18825">
                  <c:v>0.53925540000000005</c:v>
                </c:pt>
                <c:pt idx="18826">
                  <c:v>0.52833600000000003</c:v>
                </c:pt>
                <c:pt idx="18827">
                  <c:v>0.52990009999999999</c:v>
                </c:pt>
                <c:pt idx="18828">
                  <c:v>0.53376259999999998</c:v>
                </c:pt>
                <c:pt idx="18829">
                  <c:v>0.52713449999999995</c:v>
                </c:pt>
                <c:pt idx="18830">
                  <c:v>0.52883829999999998</c:v>
                </c:pt>
                <c:pt idx="18831">
                  <c:v>0.52850739999999996</c:v>
                </c:pt>
                <c:pt idx="18832">
                  <c:v>0.52451680000000001</c:v>
                </c:pt>
                <c:pt idx="18833">
                  <c:v>0.52301379999999997</c:v>
                </c:pt>
                <c:pt idx="18834">
                  <c:v>0.51995029999999998</c:v>
                </c:pt>
                <c:pt idx="18835">
                  <c:v>0.5249123</c:v>
                </c:pt>
                <c:pt idx="18836">
                  <c:v>0.51342390000000004</c:v>
                </c:pt>
                <c:pt idx="18837">
                  <c:v>0.51582399999999995</c:v>
                </c:pt>
                <c:pt idx="18838">
                  <c:v>0.51757880000000001</c:v>
                </c:pt>
                <c:pt idx="18839">
                  <c:v>0.52168329999999996</c:v>
                </c:pt>
                <c:pt idx="18840">
                  <c:v>0.51255260000000002</c:v>
                </c:pt>
                <c:pt idx="18841">
                  <c:v>0.51446879999999995</c:v>
                </c:pt>
                <c:pt idx="18842">
                  <c:v>0.51021050000000001</c:v>
                </c:pt>
                <c:pt idx="18843">
                  <c:v>0.51870510000000003</c:v>
                </c:pt>
                <c:pt idx="18844">
                  <c:v>0.52822990000000003</c:v>
                </c:pt>
                <c:pt idx="18845">
                  <c:v>0.5220882</c:v>
                </c:pt>
                <c:pt idx="18846">
                  <c:v>0.51786069999999995</c:v>
                </c:pt>
                <c:pt idx="18847">
                  <c:v>0.51248800000000005</c:v>
                </c:pt>
                <c:pt idx="18848">
                  <c:v>0.51885099999999995</c:v>
                </c:pt>
                <c:pt idx="18849">
                  <c:v>0.52793009999999996</c:v>
                </c:pt>
                <c:pt idx="18850">
                  <c:v>0.51649920000000005</c:v>
                </c:pt>
                <c:pt idx="18851">
                  <c:v>0.51729990000000003</c:v>
                </c:pt>
                <c:pt idx="18852">
                  <c:v>0.51936040000000006</c:v>
                </c:pt>
                <c:pt idx="18853">
                  <c:v>0.51537080000000002</c:v>
                </c:pt>
                <c:pt idx="18854">
                  <c:v>0.50905389999999995</c:v>
                </c:pt>
                <c:pt idx="18855">
                  <c:v>0.52934800000000004</c:v>
                </c:pt>
                <c:pt idx="18856">
                  <c:v>0.53234040000000005</c:v>
                </c:pt>
                <c:pt idx="18857">
                  <c:v>0.53736079999999997</c:v>
                </c:pt>
                <c:pt idx="18858">
                  <c:v>0.53726070000000004</c:v>
                </c:pt>
                <c:pt idx="18859">
                  <c:v>0.54265739999999996</c:v>
                </c:pt>
                <c:pt idx="18860">
                  <c:v>0.53876109999999999</c:v>
                </c:pt>
                <c:pt idx="18861">
                  <c:v>0.5253215</c:v>
                </c:pt>
                <c:pt idx="18862">
                  <c:v>0.53631870000000004</c:v>
                </c:pt>
                <c:pt idx="18863">
                  <c:v>0.52819640000000001</c:v>
                </c:pt>
                <c:pt idx="18864">
                  <c:v>0.52964049999999996</c:v>
                </c:pt>
                <c:pt idx="18865">
                  <c:v>0.53308670000000002</c:v>
                </c:pt>
                <c:pt idx="18866">
                  <c:v>0.53169630000000001</c:v>
                </c:pt>
                <c:pt idx="18867">
                  <c:v>0.53558950000000005</c:v>
                </c:pt>
                <c:pt idx="18868">
                  <c:v>0.52581750000000005</c:v>
                </c:pt>
                <c:pt idx="18869">
                  <c:v>0.53282490000000005</c:v>
                </c:pt>
                <c:pt idx="18870">
                  <c:v>0.54273919999999998</c:v>
                </c:pt>
                <c:pt idx="18871">
                  <c:v>0.53844119999999995</c:v>
                </c:pt>
                <c:pt idx="18872">
                  <c:v>0.53138600000000002</c:v>
                </c:pt>
                <c:pt idx="18873">
                  <c:v>0.53275620000000001</c:v>
                </c:pt>
                <c:pt idx="18874">
                  <c:v>0.53292879999999998</c:v>
                </c:pt>
                <c:pt idx="18875">
                  <c:v>0.54413679999999998</c:v>
                </c:pt>
                <c:pt idx="18876">
                  <c:v>0.52913189999999999</c:v>
                </c:pt>
                <c:pt idx="18877">
                  <c:v>0.53707740000000004</c:v>
                </c:pt>
                <c:pt idx="18878">
                  <c:v>0.53259849999999997</c:v>
                </c:pt>
                <c:pt idx="18879">
                  <c:v>0.540099</c:v>
                </c:pt>
                <c:pt idx="18880">
                  <c:v>0.54047909999999999</c:v>
                </c:pt>
                <c:pt idx="18881">
                  <c:v>0.53896390000000005</c:v>
                </c:pt>
                <c:pt idx="18882">
                  <c:v>0.54006240000000005</c:v>
                </c:pt>
                <c:pt idx="18883">
                  <c:v>0.53012429999999999</c:v>
                </c:pt>
                <c:pt idx="18884">
                  <c:v>0.5303348</c:v>
                </c:pt>
                <c:pt idx="18885">
                  <c:v>0.52629649999999994</c:v>
                </c:pt>
                <c:pt idx="18886">
                  <c:v>0.53173590000000004</c:v>
                </c:pt>
                <c:pt idx="18887">
                  <c:v>0.54823270000000002</c:v>
                </c:pt>
                <c:pt idx="18888">
                  <c:v>0.54335860000000002</c:v>
                </c:pt>
                <c:pt idx="18889">
                  <c:v>0.53240410000000005</c:v>
                </c:pt>
                <c:pt idx="18890">
                  <c:v>0.53531329999999999</c:v>
                </c:pt>
                <c:pt idx="18891">
                  <c:v>0.53417760000000003</c:v>
                </c:pt>
                <c:pt idx="18892">
                  <c:v>0.53337270000000003</c:v>
                </c:pt>
                <c:pt idx="18893">
                  <c:v>0.52495930000000002</c:v>
                </c:pt>
                <c:pt idx="18894">
                  <c:v>0.52395689999999995</c:v>
                </c:pt>
                <c:pt idx="18895">
                  <c:v>0.52391829999999995</c:v>
                </c:pt>
                <c:pt idx="18896">
                  <c:v>0.52463939999999998</c:v>
                </c:pt>
                <c:pt idx="18897">
                  <c:v>0.52772770000000002</c:v>
                </c:pt>
                <c:pt idx="18898">
                  <c:v>0.52409220000000001</c:v>
                </c:pt>
                <c:pt idx="18899">
                  <c:v>0.52940200000000004</c:v>
                </c:pt>
                <c:pt idx="18900">
                  <c:v>0.53450699999999995</c:v>
                </c:pt>
                <c:pt idx="18901">
                  <c:v>0.52453629999999996</c:v>
                </c:pt>
                <c:pt idx="18902">
                  <c:v>0.52284600000000003</c:v>
                </c:pt>
                <c:pt idx="18903">
                  <c:v>0.51871469999999997</c:v>
                </c:pt>
                <c:pt idx="18904">
                  <c:v>0.51911130000000005</c:v>
                </c:pt>
                <c:pt idx="18905">
                  <c:v>0.53022899999999995</c:v>
                </c:pt>
                <c:pt idx="18906">
                  <c:v>0.53653379999999995</c:v>
                </c:pt>
                <c:pt idx="18907">
                  <c:v>0.54055050000000004</c:v>
                </c:pt>
                <c:pt idx="18908">
                  <c:v>0.52541819999999995</c:v>
                </c:pt>
                <c:pt idx="18909">
                  <c:v>0.52693469999999998</c:v>
                </c:pt>
                <c:pt idx="18910">
                  <c:v>0.5275339</c:v>
                </c:pt>
                <c:pt idx="18911">
                  <c:v>0.52434619999999998</c:v>
                </c:pt>
                <c:pt idx="18912">
                  <c:v>0.51309380000000004</c:v>
                </c:pt>
                <c:pt idx="18913">
                  <c:v>0.51434990000000003</c:v>
                </c:pt>
                <c:pt idx="18914">
                  <c:v>0.52623710000000001</c:v>
                </c:pt>
                <c:pt idx="18915">
                  <c:v>0.52344849999999998</c:v>
                </c:pt>
                <c:pt idx="18916">
                  <c:v>0.53508999999999995</c:v>
                </c:pt>
                <c:pt idx="18917">
                  <c:v>0.52618010000000004</c:v>
                </c:pt>
                <c:pt idx="18918">
                  <c:v>0.52383409999999997</c:v>
                </c:pt>
                <c:pt idx="18919">
                  <c:v>0.52850180000000002</c:v>
                </c:pt>
                <c:pt idx="18920">
                  <c:v>0.52379209999999998</c:v>
                </c:pt>
                <c:pt idx="18921">
                  <c:v>0.53772560000000003</c:v>
                </c:pt>
                <c:pt idx="18922">
                  <c:v>0.54882010000000003</c:v>
                </c:pt>
                <c:pt idx="18923">
                  <c:v>0.53736099999999998</c:v>
                </c:pt>
                <c:pt idx="18924">
                  <c:v>0.54157909999999998</c:v>
                </c:pt>
                <c:pt idx="18925">
                  <c:v>0.54417590000000005</c:v>
                </c:pt>
                <c:pt idx="18926">
                  <c:v>0.5257636</c:v>
                </c:pt>
                <c:pt idx="18927">
                  <c:v>0.53594030000000004</c:v>
                </c:pt>
                <c:pt idx="18928">
                  <c:v>0.53550989999999998</c:v>
                </c:pt>
                <c:pt idx="18929">
                  <c:v>0.53860779999999997</c:v>
                </c:pt>
                <c:pt idx="18930">
                  <c:v>0.52912139999999996</c:v>
                </c:pt>
                <c:pt idx="18931">
                  <c:v>0.53511430000000004</c:v>
                </c:pt>
                <c:pt idx="18932">
                  <c:v>0.53783170000000002</c:v>
                </c:pt>
                <c:pt idx="18933">
                  <c:v>0.5421146</c:v>
                </c:pt>
                <c:pt idx="18934">
                  <c:v>0.53450759999999997</c:v>
                </c:pt>
                <c:pt idx="18935">
                  <c:v>0.54000420000000005</c:v>
                </c:pt>
                <c:pt idx="18936">
                  <c:v>0.53245070000000005</c:v>
                </c:pt>
                <c:pt idx="18937">
                  <c:v>0.5453424</c:v>
                </c:pt>
                <c:pt idx="18938">
                  <c:v>0.53844899999999996</c:v>
                </c:pt>
                <c:pt idx="18939">
                  <c:v>0.54528589999999999</c:v>
                </c:pt>
                <c:pt idx="18940">
                  <c:v>0.54072629999999999</c:v>
                </c:pt>
                <c:pt idx="18941">
                  <c:v>0.55602119999999999</c:v>
                </c:pt>
                <c:pt idx="18942">
                  <c:v>0.53929919999999998</c:v>
                </c:pt>
                <c:pt idx="18943">
                  <c:v>0.55780079999999999</c:v>
                </c:pt>
                <c:pt idx="18944">
                  <c:v>0.54791480000000004</c:v>
                </c:pt>
                <c:pt idx="18945">
                  <c:v>0.54369290000000003</c:v>
                </c:pt>
                <c:pt idx="18946">
                  <c:v>0.54109260000000003</c:v>
                </c:pt>
                <c:pt idx="18947">
                  <c:v>0.54546720000000004</c:v>
                </c:pt>
                <c:pt idx="18948">
                  <c:v>0.52890029999999999</c:v>
                </c:pt>
                <c:pt idx="18949">
                  <c:v>0.52940949999999998</c:v>
                </c:pt>
                <c:pt idx="18950">
                  <c:v>0.52437219999999996</c:v>
                </c:pt>
                <c:pt idx="18951">
                  <c:v>0.52359639999999996</c:v>
                </c:pt>
                <c:pt idx="18952">
                  <c:v>0.51857039999999999</c:v>
                </c:pt>
                <c:pt idx="18953">
                  <c:v>0.52419890000000002</c:v>
                </c:pt>
                <c:pt idx="18954">
                  <c:v>0.52271880000000004</c:v>
                </c:pt>
                <c:pt idx="18955">
                  <c:v>0.52608889999999997</c:v>
                </c:pt>
                <c:pt idx="18956">
                  <c:v>0.52568820000000005</c:v>
                </c:pt>
                <c:pt idx="18957">
                  <c:v>0.52568459999999995</c:v>
                </c:pt>
                <c:pt idx="18958">
                  <c:v>0.51223470000000004</c:v>
                </c:pt>
                <c:pt idx="18959">
                  <c:v>0.5219007</c:v>
                </c:pt>
                <c:pt idx="18960">
                  <c:v>0.5044978</c:v>
                </c:pt>
                <c:pt idx="18961">
                  <c:v>0.50994720000000004</c:v>
                </c:pt>
                <c:pt idx="18962">
                  <c:v>0.50567629999999997</c:v>
                </c:pt>
                <c:pt idx="18963">
                  <c:v>0.49862960000000001</c:v>
                </c:pt>
                <c:pt idx="18964">
                  <c:v>0.50748230000000005</c:v>
                </c:pt>
                <c:pt idx="18965">
                  <c:v>0.51356040000000003</c:v>
                </c:pt>
                <c:pt idx="18966">
                  <c:v>0.51619649999999995</c:v>
                </c:pt>
                <c:pt idx="18967">
                  <c:v>0.51203639999999995</c:v>
                </c:pt>
                <c:pt idx="18968">
                  <c:v>0.52146550000000003</c:v>
                </c:pt>
                <c:pt idx="18969">
                  <c:v>0.52564759999999999</c:v>
                </c:pt>
                <c:pt idx="18970">
                  <c:v>0.52368709999999996</c:v>
                </c:pt>
                <c:pt idx="18971">
                  <c:v>0.52105080000000004</c:v>
                </c:pt>
                <c:pt idx="18972">
                  <c:v>0.50772600000000001</c:v>
                </c:pt>
                <c:pt idx="18973">
                  <c:v>0.51372680000000004</c:v>
                </c:pt>
                <c:pt idx="18974">
                  <c:v>0.52007990000000004</c:v>
                </c:pt>
                <c:pt idx="18975">
                  <c:v>0.52020390000000005</c:v>
                </c:pt>
                <c:pt idx="18976">
                  <c:v>0.5089764</c:v>
                </c:pt>
                <c:pt idx="18977">
                  <c:v>0.52593489999999998</c:v>
                </c:pt>
                <c:pt idx="18978">
                  <c:v>0.51847710000000002</c:v>
                </c:pt>
                <c:pt idx="18979">
                  <c:v>0.52122659999999998</c:v>
                </c:pt>
                <c:pt idx="18980">
                  <c:v>0.51273930000000001</c:v>
                </c:pt>
                <c:pt idx="18981">
                  <c:v>0.5103704</c:v>
                </c:pt>
                <c:pt idx="18982">
                  <c:v>0.51146080000000005</c:v>
                </c:pt>
                <c:pt idx="18983">
                  <c:v>0.51709959999999999</c:v>
                </c:pt>
                <c:pt idx="18984">
                  <c:v>0.52173460000000005</c:v>
                </c:pt>
                <c:pt idx="18985">
                  <c:v>0.52063700000000002</c:v>
                </c:pt>
                <c:pt idx="18986">
                  <c:v>0.51967569999999996</c:v>
                </c:pt>
                <c:pt idx="18987">
                  <c:v>0.52908109999999997</c:v>
                </c:pt>
                <c:pt idx="18988">
                  <c:v>0.5254354</c:v>
                </c:pt>
                <c:pt idx="18989">
                  <c:v>0.52779509999999996</c:v>
                </c:pt>
                <c:pt idx="18990">
                  <c:v>0.52670030000000001</c:v>
                </c:pt>
                <c:pt idx="18991">
                  <c:v>0.52013430000000005</c:v>
                </c:pt>
                <c:pt idx="18992">
                  <c:v>0.51674310000000001</c:v>
                </c:pt>
                <c:pt idx="18993">
                  <c:v>0.51067070000000003</c:v>
                </c:pt>
                <c:pt idx="18994">
                  <c:v>0.51820299999999997</c:v>
                </c:pt>
                <c:pt idx="18995">
                  <c:v>0.51562810000000003</c:v>
                </c:pt>
                <c:pt idx="18996">
                  <c:v>0.5245533</c:v>
                </c:pt>
                <c:pt idx="18997">
                  <c:v>0.52461389999999997</c:v>
                </c:pt>
                <c:pt idx="18998">
                  <c:v>0.52963990000000005</c:v>
                </c:pt>
                <c:pt idx="18999">
                  <c:v>0.52271339999999999</c:v>
                </c:pt>
                <c:pt idx="19000">
                  <c:v>0.52371979999999996</c:v>
                </c:pt>
                <c:pt idx="19001">
                  <c:v>0.52494810000000003</c:v>
                </c:pt>
                <c:pt idx="19002">
                  <c:v>0.51854239999999996</c:v>
                </c:pt>
                <c:pt idx="19003">
                  <c:v>0.53387810000000002</c:v>
                </c:pt>
                <c:pt idx="19004">
                  <c:v>0.53574849999999996</c:v>
                </c:pt>
                <c:pt idx="19005">
                  <c:v>0.53096500000000002</c:v>
                </c:pt>
                <c:pt idx="19006">
                  <c:v>0.51986619999999995</c:v>
                </c:pt>
                <c:pt idx="19007">
                  <c:v>0.52519919999999998</c:v>
                </c:pt>
                <c:pt idx="19008">
                  <c:v>0.53486809999999996</c:v>
                </c:pt>
                <c:pt idx="19009">
                  <c:v>0.52650529999999995</c:v>
                </c:pt>
                <c:pt idx="19010">
                  <c:v>0.5250435</c:v>
                </c:pt>
                <c:pt idx="19011">
                  <c:v>0.51991779999999999</c:v>
                </c:pt>
                <c:pt idx="19012">
                  <c:v>0.53018810000000005</c:v>
                </c:pt>
                <c:pt idx="19013">
                  <c:v>0.52990570000000004</c:v>
                </c:pt>
                <c:pt idx="19014">
                  <c:v>0.53384489999999996</c:v>
                </c:pt>
                <c:pt idx="19015">
                  <c:v>0.54317210000000005</c:v>
                </c:pt>
                <c:pt idx="19016">
                  <c:v>0.5293736</c:v>
                </c:pt>
                <c:pt idx="19017">
                  <c:v>0.53899189999999997</c:v>
                </c:pt>
                <c:pt idx="19018">
                  <c:v>0.54035759999999999</c:v>
                </c:pt>
                <c:pt idx="19019">
                  <c:v>0.5388676</c:v>
                </c:pt>
                <c:pt idx="19020">
                  <c:v>0.54243129999999995</c:v>
                </c:pt>
                <c:pt idx="19021">
                  <c:v>0.52718949999999998</c:v>
                </c:pt>
                <c:pt idx="19022">
                  <c:v>0.52047719999999997</c:v>
                </c:pt>
                <c:pt idx="19023">
                  <c:v>0.51573159999999996</c:v>
                </c:pt>
                <c:pt idx="19024">
                  <c:v>0.52287419999999996</c:v>
                </c:pt>
                <c:pt idx="19025">
                  <c:v>0.5257077</c:v>
                </c:pt>
                <c:pt idx="19026">
                  <c:v>0.53591809999999995</c:v>
                </c:pt>
                <c:pt idx="19027">
                  <c:v>0.54257089999999997</c:v>
                </c:pt>
                <c:pt idx="19028">
                  <c:v>0.53998610000000002</c:v>
                </c:pt>
                <c:pt idx="19029">
                  <c:v>0.54838209999999998</c:v>
                </c:pt>
                <c:pt idx="19030">
                  <c:v>0.53454670000000004</c:v>
                </c:pt>
                <c:pt idx="19031">
                  <c:v>0.55196009999999995</c:v>
                </c:pt>
                <c:pt idx="19032">
                  <c:v>0.54338350000000002</c:v>
                </c:pt>
                <c:pt idx="19033">
                  <c:v>0.55053350000000001</c:v>
                </c:pt>
                <c:pt idx="19034">
                  <c:v>0.56155600000000006</c:v>
                </c:pt>
                <c:pt idx="19035">
                  <c:v>0.5533941</c:v>
                </c:pt>
                <c:pt idx="19036">
                  <c:v>0.56476009999999999</c:v>
                </c:pt>
                <c:pt idx="19037">
                  <c:v>0.55742510000000001</c:v>
                </c:pt>
                <c:pt idx="19038">
                  <c:v>0.55036510000000005</c:v>
                </c:pt>
                <c:pt idx="19039">
                  <c:v>0.55192319999999995</c:v>
                </c:pt>
                <c:pt idx="19040">
                  <c:v>0.5593359</c:v>
                </c:pt>
                <c:pt idx="19041">
                  <c:v>0.54942650000000004</c:v>
                </c:pt>
                <c:pt idx="19042">
                  <c:v>0.53829369999999999</c:v>
                </c:pt>
                <c:pt idx="19043">
                  <c:v>0.55037250000000004</c:v>
                </c:pt>
                <c:pt idx="19044">
                  <c:v>0.53810500000000006</c:v>
                </c:pt>
                <c:pt idx="19045">
                  <c:v>0.54196619999999995</c:v>
                </c:pt>
                <c:pt idx="19046">
                  <c:v>0.53810720000000001</c:v>
                </c:pt>
                <c:pt idx="19047">
                  <c:v>0.54445520000000003</c:v>
                </c:pt>
                <c:pt idx="19048">
                  <c:v>0.53922939999999997</c:v>
                </c:pt>
                <c:pt idx="19049">
                  <c:v>0.54193329999999995</c:v>
                </c:pt>
                <c:pt idx="19050">
                  <c:v>0.53362770000000004</c:v>
                </c:pt>
                <c:pt idx="19051">
                  <c:v>0.55275359999999996</c:v>
                </c:pt>
                <c:pt idx="19052">
                  <c:v>0.56233759999999999</c:v>
                </c:pt>
                <c:pt idx="19053">
                  <c:v>0.55517819999999996</c:v>
                </c:pt>
                <c:pt idx="19054">
                  <c:v>0.54538920000000002</c:v>
                </c:pt>
                <c:pt idx="19055">
                  <c:v>0.55167759999999999</c:v>
                </c:pt>
                <c:pt idx="19056">
                  <c:v>0.54241329999999999</c:v>
                </c:pt>
                <c:pt idx="19057">
                  <c:v>0.54011010000000004</c:v>
                </c:pt>
                <c:pt idx="19058">
                  <c:v>0.54314110000000004</c:v>
                </c:pt>
                <c:pt idx="19059">
                  <c:v>0.5523574</c:v>
                </c:pt>
                <c:pt idx="19060">
                  <c:v>0.53660629999999998</c:v>
                </c:pt>
                <c:pt idx="19061">
                  <c:v>0.54848300000000005</c:v>
                </c:pt>
                <c:pt idx="19062">
                  <c:v>0.56207459999999998</c:v>
                </c:pt>
                <c:pt idx="19063">
                  <c:v>0.55008199999999996</c:v>
                </c:pt>
                <c:pt idx="19064">
                  <c:v>0.53427389999999997</c:v>
                </c:pt>
                <c:pt idx="19065">
                  <c:v>0.53556530000000002</c:v>
                </c:pt>
                <c:pt idx="19066">
                  <c:v>0.52729680000000001</c:v>
                </c:pt>
                <c:pt idx="19067">
                  <c:v>0.54019530000000004</c:v>
                </c:pt>
                <c:pt idx="19068">
                  <c:v>0.53795230000000005</c:v>
                </c:pt>
                <c:pt idx="19069">
                  <c:v>0.53256269999999994</c:v>
                </c:pt>
                <c:pt idx="19070">
                  <c:v>0.5270977</c:v>
                </c:pt>
                <c:pt idx="19071">
                  <c:v>0.52972790000000003</c:v>
                </c:pt>
                <c:pt idx="19072">
                  <c:v>0.52171679999999998</c:v>
                </c:pt>
                <c:pt idx="19073">
                  <c:v>0.52361190000000002</c:v>
                </c:pt>
                <c:pt idx="19074">
                  <c:v>0.53075399999999995</c:v>
                </c:pt>
                <c:pt idx="19075">
                  <c:v>0.53311589999999998</c:v>
                </c:pt>
                <c:pt idx="19076">
                  <c:v>0.53899470000000005</c:v>
                </c:pt>
                <c:pt idx="19077">
                  <c:v>0.54447920000000005</c:v>
                </c:pt>
                <c:pt idx="19078">
                  <c:v>0.53707090000000002</c:v>
                </c:pt>
                <c:pt idx="19079">
                  <c:v>0.53899220000000003</c:v>
                </c:pt>
                <c:pt idx="19080">
                  <c:v>0.51787039999999995</c:v>
                </c:pt>
                <c:pt idx="19081">
                  <c:v>0.51199510000000004</c:v>
                </c:pt>
                <c:pt idx="19082">
                  <c:v>0.52015560000000005</c:v>
                </c:pt>
                <c:pt idx="19083">
                  <c:v>0.51779249999999999</c:v>
                </c:pt>
                <c:pt idx="19084">
                  <c:v>0.51549279999999997</c:v>
                </c:pt>
                <c:pt idx="19085">
                  <c:v>0.51724890000000001</c:v>
                </c:pt>
                <c:pt idx="19086">
                  <c:v>0.54204779999999997</c:v>
                </c:pt>
                <c:pt idx="19087">
                  <c:v>0.53893100000000005</c:v>
                </c:pt>
                <c:pt idx="19088">
                  <c:v>0.54500979999999999</c:v>
                </c:pt>
                <c:pt idx="19089">
                  <c:v>0.54744490000000001</c:v>
                </c:pt>
                <c:pt idx="19090">
                  <c:v>0.55099640000000005</c:v>
                </c:pt>
                <c:pt idx="19091">
                  <c:v>0.56854769999999999</c:v>
                </c:pt>
                <c:pt idx="19092">
                  <c:v>0.54973640000000001</c:v>
                </c:pt>
                <c:pt idx="19093">
                  <c:v>0.53687969999999996</c:v>
                </c:pt>
                <c:pt idx="19094">
                  <c:v>0.53454889999999999</c:v>
                </c:pt>
                <c:pt idx="19095">
                  <c:v>0.54170180000000001</c:v>
                </c:pt>
                <c:pt idx="19096">
                  <c:v>0.5390549</c:v>
                </c:pt>
                <c:pt idx="19097">
                  <c:v>0.53488869999999999</c:v>
                </c:pt>
                <c:pt idx="19098">
                  <c:v>0.52127049999999997</c:v>
                </c:pt>
                <c:pt idx="19099">
                  <c:v>0.51924610000000004</c:v>
                </c:pt>
                <c:pt idx="19100">
                  <c:v>0.52394560000000001</c:v>
                </c:pt>
                <c:pt idx="19101">
                  <c:v>0.52335279999999995</c:v>
                </c:pt>
                <c:pt idx="19102">
                  <c:v>0.51813549999999997</c:v>
                </c:pt>
                <c:pt idx="19103">
                  <c:v>0.52369049999999995</c:v>
                </c:pt>
                <c:pt idx="19104">
                  <c:v>0.5150209</c:v>
                </c:pt>
                <c:pt idx="19105">
                  <c:v>0.51138039999999996</c:v>
                </c:pt>
                <c:pt idx="19106">
                  <c:v>0.51630039999999999</c:v>
                </c:pt>
                <c:pt idx="19107">
                  <c:v>0.52606379999999997</c:v>
                </c:pt>
                <c:pt idx="19108">
                  <c:v>0.53219749999999999</c:v>
                </c:pt>
                <c:pt idx="19109">
                  <c:v>0.52421439999999997</c:v>
                </c:pt>
                <c:pt idx="19110">
                  <c:v>0.52508069999999996</c:v>
                </c:pt>
                <c:pt idx="19111">
                  <c:v>0.52040940000000002</c:v>
                </c:pt>
                <c:pt idx="19112">
                  <c:v>0.51831720000000003</c:v>
                </c:pt>
                <c:pt idx="19113">
                  <c:v>0.53314819999999996</c:v>
                </c:pt>
                <c:pt idx="19114">
                  <c:v>0.52971659999999998</c:v>
                </c:pt>
                <c:pt idx="19115">
                  <c:v>0.53413239999999995</c:v>
                </c:pt>
                <c:pt idx="19116">
                  <c:v>0.54325710000000005</c:v>
                </c:pt>
                <c:pt idx="19117">
                  <c:v>0.545099</c:v>
                </c:pt>
                <c:pt idx="19118">
                  <c:v>0.54088689999999995</c:v>
                </c:pt>
                <c:pt idx="19119">
                  <c:v>0.53116540000000001</c:v>
                </c:pt>
                <c:pt idx="19120">
                  <c:v>0.54708500000000004</c:v>
                </c:pt>
                <c:pt idx="19121">
                  <c:v>0.5393848</c:v>
                </c:pt>
                <c:pt idx="19122">
                  <c:v>0.54299379999999997</c:v>
                </c:pt>
                <c:pt idx="19123">
                  <c:v>0.53474029999999995</c:v>
                </c:pt>
                <c:pt idx="19124">
                  <c:v>0.53432760000000001</c:v>
                </c:pt>
                <c:pt idx="19125">
                  <c:v>0.53412470000000001</c:v>
                </c:pt>
                <c:pt idx="19126">
                  <c:v>0.53911759999999997</c:v>
                </c:pt>
                <c:pt idx="19127">
                  <c:v>0.53354369999999995</c:v>
                </c:pt>
                <c:pt idx="19128">
                  <c:v>0.53290079999999995</c:v>
                </c:pt>
                <c:pt idx="19129">
                  <c:v>0.52675490000000003</c:v>
                </c:pt>
                <c:pt idx="19130">
                  <c:v>0.52429599999999998</c:v>
                </c:pt>
                <c:pt idx="19131">
                  <c:v>0.5092892</c:v>
                </c:pt>
                <c:pt idx="19132">
                  <c:v>0.51736439999999995</c:v>
                </c:pt>
                <c:pt idx="19133">
                  <c:v>0.51446780000000003</c:v>
                </c:pt>
                <c:pt idx="19134">
                  <c:v>0.52613620000000005</c:v>
                </c:pt>
                <c:pt idx="19135">
                  <c:v>0.52390890000000001</c:v>
                </c:pt>
                <c:pt idx="19136">
                  <c:v>0.52370130000000004</c:v>
                </c:pt>
                <c:pt idx="19137">
                  <c:v>0.51533059999999997</c:v>
                </c:pt>
                <c:pt idx="19138">
                  <c:v>0.51274719999999996</c:v>
                </c:pt>
                <c:pt idx="19139">
                  <c:v>0.53170419999999996</c:v>
                </c:pt>
                <c:pt idx="19140">
                  <c:v>0.52644210000000002</c:v>
                </c:pt>
                <c:pt idx="19141">
                  <c:v>0.52376990000000001</c:v>
                </c:pt>
                <c:pt idx="19142">
                  <c:v>0.53052619999999995</c:v>
                </c:pt>
                <c:pt idx="19143">
                  <c:v>0.52792539999999999</c:v>
                </c:pt>
                <c:pt idx="19144">
                  <c:v>0.52224029999999999</c:v>
                </c:pt>
                <c:pt idx="19145">
                  <c:v>0.51903310000000002</c:v>
                </c:pt>
                <c:pt idx="19146">
                  <c:v>0.52234130000000001</c:v>
                </c:pt>
                <c:pt idx="19147">
                  <c:v>0.51668890000000001</c:v>
                </c:pt>
                <c:pt idx="19148">
                  <c:v>0.5217986</c:v>
                </c:pt>
                <c:pt idx="19149">
                  <c:v>0.51453079999999995</c:v>
                </c:pt>
                <c:pt idx="19150">
                  <c:v>0.51197990000000004</c:v>
                </c:pt>
                <c:pt idx="19151">
                  <c:v>0.51901980000000003</c:v>
                </c:pt>
                <c:pt idx="19152">
                  <c:v>0.51833649999999998</c:v>
                </c:pt>
                <c:pt idx="19153">
                  <c:v>0.52714479999999997</c:v>
                </c:pt>
                <c:pt idx="19154">
                  <c:v>0.52483310000000005</c:v>
                </c:pt>
                <c:pt idx="19155">
                  <c:v>0.52434910000000001</c:v>
                </c:pt>
                <c:pt idx="19156">
                  <c:v>0.51900389999999996</c:v>
                </c:pt>
                <c:pt idx="19157">
                  <c:v>0.50411419999999996</c:v>
                </c:pt>
                <c:pt idx="19158">
                  <c:v>0.50724440000000004</c:v>
                </c:pt>
                <c:pt idx="19159">
                  <c:v>0.51626550000000004</c:v>
                </c:pt>
                <c:pt idx="19160">
                  <c:v>0.51658610000000005</c:v>
                </c:pt>
                <c:pt idx="19161">
                  <c:v>0.51559849999999996</c:v>
                </c:pt>
                <c:pt idx="19162">
                  <c:v>0.51510060000000002</c:v>
                </c:pt>
                <c:pt idx="19163">
                  <c:v>0.51295670000000004</c:v>
                </c:pt>
                <c:pt idx="19164">
                  <c:v>0.50671140000000003</c:v>
                </c:pt>
                <c:pt idx="19165">
                  <c:v>0.50452090000000005</c:v>
                </c:pt>
                <c:pt idx="19166">
                  <c:v>0.49592380000000003</c:v>
                </c:pt>
                <c:pt idx="19167">
                  <c:v>0.50541939999999996</c:v>
                </c:pt>
                <c:pt idx="19168">
                  <c:v>0.50037240000000005</c:v>
                </c:pt>
                <c:pt idx="19169">
                  <c:v>0.50594329999999998</c:v>
                </c:pt>
                <c:pt idx="19170">
                  <c:v>0.50619539999999996</c:v>
                </c:pt>
                <c:pt idx="19171">
                  <c:v>0.49569410000000003</c:v>
                </c:pt>
                <c:pt idx="19172">
                  <c:v>0.50230229999999998</c:v>
                </c:pt>
                <c:pt idx="19173">
                  <c:v>0.4920638</c:v>
                </c:pt>
                <c:pt idx="19174">
                  <c:v>0.50174189999999996</c:v>
                </c:pt>
                <c:pt idx="19175">
                  <c:v>0.50161920000000004</c:v>
                </c:pt>
                <c:pt idx="19176">
                  <c:v>0.51109899999999997</c:v>
                </c:pt>
                <c:pt idx="19177">
                  <c:v>0.51338110000000003</c:v>
                </c:pt>
                <c:pt idx="19178">
                  <c:v>0.51033229999999996</c:v>
                </c:pt>
                <c:pt idx="19179">
                  <c:v>0.51410979999999995</c:v>
                </c:pt>
                <c:pt idx="19180">
                  <c:v>0.50501839999999998</c:v>
                </c:pt>
                <c:pt idx="19181">
                  <c:v>0.5058532</c:v>
                </c:pt>
                <c:pt idx="19182">
                  <c:v>0.50985360000000002</c:v>
                </c:pt>
                <c:pt idx="19183">
                  <c:v>0.51808909999999997</c:v>
                </c:pt>
                <c:pt idx="19184">
                  <c:v>0.52362699999999995</c:v>
                </c:pt>
                <c:pt idx="19185">
                  <c:v>0.53402159999999999</c:v>
                </c:pt>
                <c:pt idx="19186">
                  <c:v>0.51705190000000001</c:v>
                </c:pt>
                <c:pt idx="19187">
                  <c:v>0.51959370000000005</c:v>
                </c:pt>
                <c:pt idx="19188">
                  <c:v>0.51605610000000002</c:v>
                </c:pt>
                <c:pt idx="19189">
                  <c:v>0.51218470000000005</c:v>
                </c:pt>
                <c:pt idx="19190">
                  <c:v>0.50882689999999997</c:v>
                </c:pt>
                <c:pt idx="19191">
                  <c:v>0.50779470000000004</c:v>
                </c:pt>
                <c:pt idx="19192">
                  <c:v>0.50795109999999999</c:v>
                </c:pt>
                <c:pt idx="19193">
                  <c:v>0.51385239999999999</c:v>
                </c:pt>
                <c:pt idx="19194">
                  <c:v>0.52033430000000003</c:v>
                </c:pt>
                <c:pt idx="19195">
                  <c:v>0.52004220000000001</c:v>
                </c:pt>
                <c:pt idx="19196">
                  <c:v>0.51769080000000001</c:v>
                </c:pt>
                <c:pt idx="19197">
                  <c:v>0.51129290000000005</c:v>
                </c:pt>
                <c:pt idx="19198">
                  <c:v>0.5167969</c:v>
                </c:pt>
                <c:pt idx="19199">
                  <c:v>0.51601090000000005</c:v>
                </c:pt>
                <c:pt idx="19200">
                  <c:v>0.51690729999999996</c:v>
                </c:pt>
                <c:pt idx="19201">
                  <c:v>0.507656</c:v>
                </c:pt>
                <c:pt idx="19202">
                  <c:v>0.50819689999999995</c:v>
                </c:pt>
                <c:pt idx="19203">
                  <c:v>0.51013750000000002</c:v>
                </c:pt>
                <c:pt idx="19204">
                  <c:v>0.50841460000000005</c:v>
                </c:pt>
                <c:pt idx="19205">
                  <c:v>0.50176010000000004</c:v>
                </c:pt>
                <c:pt idx="19206">
                  <c:v>0.52638879999999999</c:v>
                </c:pt>
                <c:pt idx="19207">
                  <c:v>0.52011909999999995</c:v>
                </c:pt>
                <c:pt idx="19208">
                  <c:v>0.52671020000000002</c:v>
                </c:pt>
                <c:pt idx="19209">
                  <c:v>0.52418379999999998</c:v>
                </c:pt>
                <c:pt idx="19210">
                  <c:v>0.53823129999999997</c:v>
                </c:pt>
                <c:pt idx="19211">
                  <c:v>0.53547679999999998</c:v>
                </c:pt>
                <c:pt idx="19212">
                  <c:v>0.52910389999999996</c:v>
                </c:pt>
                <c:pt idx="19213">
                  <c:v>0.54117150000000003</c:v>
                </c:pt>
                <c:pt idx="19214">
                  <c:v>0.53874929999999999</c:v>
                </c:pt>
                <c:pt idx="19215">
                  <c:v>0.54731099999999999</c:v>
                </c:pt>
                <c:pt idx="19216">
                  <c:v>0.53657849999999996</c:v>
                </c:pt>
                <c:pt idx="19217">
                  <c:v>0.52201569999999997</c:v>
                </c:pt>
                <c:pt idx="19218">
                  <c:v>0.5238758</c:v>
                </c:pt>
                <c:pt idx="19219">
                  <c:v>0.51901330000000001</c:v>
                </c:pt>
                <c:pt idx="19220">
                  <c:v>0.52347290000000002</c:v>
                </c:pt>
                <c:pt idx="19221">
                  <c:v>0.52342409999999995</c:v>
                </c:pt>
                <c:pt idx="19222">
                  <c:v>0.52807159999999997</c:v>
                </c:pt>
                <c:pt idx="19223">
                  <c:v>0.51044889999999998</c:v>
                </c:pt>
                <c:pt idx="19224">
                  <c:v>0.52101470000000005</c:v>
                </c:pt>
                <c:pt idx="19225">
                  <c:v>0.51634630000000004</c:v>
                </c:pt>
                <c:pt idx="19226">
                  <c:v>0.51276790000000005</c:v>
                </c:pt>
                <c:pt idx="19227">
                  <c:v>0.51337480000000002</c:v>
                </c:pt>
                <c:pt idx="19228">
                  <c:v>0.516231</c:v>
                </c:pt>
                <c:pt idx="19229">
                  <c:v>0.52704419999999996</c:v>
                </c:pt>
                <c:pt idx="19230">
                  <c:v>0.51785809999999999</c:v>
                </c:pt>
                <c:pt idx="19231">
                  <c:v>0.52577450000000003</c:v>
                </c:pt>
                <c:pt idx="19232">
                  <c:v>0.52183400000000002</c:v>
                </c:pt>
                <c:pt idx="19233">
                  <c:v>0.53362319999999996</c:v>
                </c:pt>
                <c:pt idx="19234">
                  <c:v>0.52507079999999995</c:v>
                </c:pt>
                <c:pt idx="19235">
                  <c:v>0.52071619999999996</c:v>
                </c:pt>
                <c:pt idx="19236">
                  <c:v>0.528752</c:v>
                </c:pt>
                <c:pt idx="19237">
                  <c:v>0.51685559999999997</c:v>
                </c:pt>
                <c:pt idx="19238">
                  <c:v>0.51076410000000005</c:v>
                </c:pt>
                <c:pt idx="19239">
                  <c:v>0.51189850000000003</c:v>
                </c:pt>
                <c:pt idx="19240">
                  <c:v>0.5121677</c:v>
                </c:pt>
                <c:pt idx="19241">
                  <c:v>0.50704510000000003</c:v>
                </c:pt>
                <c:pt idx="19242">
                  <c:v>0.50831199999999999</c:v>
                </c:pt>
                <c:pt idx="19243">
                  <c:v>0.51083829999999997</c:v>
                </c:pt>
                <c:pt idx="19244">
                  <c:v>0.50535890000000006</c:v>
                </c:pt>
                <c:pt idx="19245">
                  <c:v>0.51699609999999996</c:v>
                </c:pt>
                <c:pt idx="19246">
                  <c:v>0.52756460000000005</c:v>
                </c:pt>
                <c:pt idx="19247">
                  <c:v>0.51718830000000005</c:v>
                </c:pt>
                <c:pt idx="19248">
                  <c:v>0.50301940000000001</c:v>
                </c:pt>
                <c:pt idx="19249">
                  <c:v>0.51149979999999995</c:v>
                </c:pt>
                <c:pt idx="19250">
                  <c:v>0.51305270000000003</c:v>
                </c:pt>
                <c:pt idx="19251">
                  <c:v>0.51222160000000005</c:v>
                </c:pt>
                <c:pt idx="19252">
                  <c:v>0.51047620000000005</c:v>
                </c:pt>
                <c:pt idx="19253">
                  <c:v>0.51585720000000002</c:v>
                </c:pt>
                <c:pt idx="19254">
                  <c:v>0.53173060000000005</c:v>
                </c:pt>
                <c:pt idx="19255">
                  <c:v>0.5197058</c:v>
                </c:pt>
                <c:pt idx="19256">
                  <c:v>0.51702519999999996</c:v>
                </c:pt>
                <c:pt idx="19257">
                  <c:v>0.51659690000000003</c:v>
                </c:pt>
                <c:pt idx="19258">
                  <c:v>0.50337370000000004</c:v>
                </c:pt>
                <c:pt idx="19259">
                  <c:v>0.50504550000000004</c:v>
                </c:pt>
                <c:pt idx="19260">
                  <c:v>0.51657960000000003</c:v>
                </c:pt>
                <c:pt idx="19261">
                  <c:v>0.5164879</c:v>
                </c:pt>
                <c:pt idx="19262">
                  <c:v>0.52698800000000001</c:v>
                </c:pt>
                <c:pt idx="19263">
                  <c:v>0.51662940000000002</c:v>
                </c:pt>
                <c:pt idx="19264">
                  <c:v>0.50990500000000005</c:v>
                </c:pt>
                <c:pt idx="19265">
                  <c:v>0.51236110000000001</c:v>
                </c:pt>
                <c:pt idx="19266">
                  <c:v>0.52732710000000005</c:v>
                </c:pt>
                <c:pt idx="19267">
                  <c:v>0.52404200000000001</c:v>
                </c:pt>
                <c:pt idx="19268">
                  <c:v>0.51679249999999999</c:v>
                </c:pt>
                <c:pt idx="19269">
                  <c:v>0.51038360000000005</c:v>
                </c:pt>
                <c:pt idx="19270">
                  <c:v>0.51171359999999999</c:v>
                </c:pt>
                <c:pt idx="19271">
                  <c:v>0.50668489999999999</c:v>
                </c:pt>
                <c:pt idx="19272">
                  <c:v>0.49466179999999998</c:v>
                </c:pt>
                <c:pt idx="19273">
                  <c:v>0.4897765</c:v>
                </c:pt>
                <c:pt idx="19274">
                  <c:v>0.49758740000000001</c:v>
                </c:pt>
                <c:pt idx="19275">
                  <c:v>0.50498469999999995</c:v>
                </c:pt>
                <c:pt idx="19276">
                  <c:v>0.49616339999999998</c:v>
                </c:pt>
                <c:pt idx="19277">
                  <c:v>0.48762040000000001</c:v>
                </c:pt>
                <c:pt idx="19278">
                  <c:v>0.49348330000000001</c:v>
                </c:pt>
                <c:pt idx="19279">
                  <c:v>0.50491419999999998</c:v>
                </c:pt>
                <c:pt idx="19280">
                  <c:v>0.49386580000000002</c:v>
                </c:pt>
                <c:pt idx="19281">
                  <c:v>0.50981030000000005</c:v>
                </c:pt>
                <c:pt idx="19282">
                  <c:v>0.49543700000000002</c:v>
                </c:pt>
                <c:pt idx="19283">
                  <c:v>0.50974299999999995</c:v>
                </c:pt>
                <c:pt idx="19284">
                  <c:v>0.49622100000000002</c:v>
                </c:pt>
                <c:pt idx="19285">
                  <c:v>0.50465360000000004</c:v>
                </c:pt>
                <c:pt idx="19286">
                  <c:v>0.50174419999999997</c:v>
                </c:pt>
                <c:pt idx="19287">
                  <c:v>0.49617610000000001</c:v>
                </c:pt>
                <c:pt idx="19288">
                  <c:v>0.49523420000000001</c:v>
                </c:pt>
                <c:pt idx="19289">
                  <c:v>0.49023139999999998</c:v>
                </c:pt>
                <c:pt idx="19290">
                  <c:v>0.49627860000000001</c:v>
                </c:pt>
                <c:pt idx="19291">
                  <c:v>0.49942799999999998</c:v>
                </c:pt>
                <c:pt idx="19292">
                  <c:v>0.50243720000000003</c:v>
                </c:pt>
                <c:pt idx="19293">
                  <c:v>0.4938708</c:v>
                </c:pt>
                <c:pt idx="19294">
                  <c:v>0.50598279999999995</c:v>
                </c:pt>
                <c:pt idx="19295">
                  <c:v>0.50752900000000001</c:v>
                </c:pt>
                <c:pt idx="19296">
                  <c:v>0.50258860000000005</c:v>
                </c:pt>
                <c:pt idx="19297">
                  <c:v>0.50136150000000002</c:v>
                </c:pt>
                <c:pt idx="19298">
                  <c:v>0.50637790000000005</c:v>
                </c:pt>
                <c:pt idx="19299">
                  <c:v>0.5185149</c:v>
                </c:pt>
                <c:pt idx="19300">
                  <c:v>0.53431139999999999</c:v>
                </c:pt>
                <c:pt idx="19301">
                  <c:v>0.51470020000000005</c:v>
                </c:pt>
                <c:pt idx="19302">
                  <c:v>0.52238830000000003</c:v>
                </c:pt>
                <c:pt idx="19303">
                  <c:v>0.50367799999999996</c:v>
                </c:pt>
                <c:pt idx="19304">
                  <c:v>0.51315639999999996</c:v>
                </c:pt>
                <c:pt idx="19305">
                  <c:v>0.51300000000000001</c:v>
                </c:pt>
                <c:pt idx="19306">
                  <c:v>0.51301839999999999</c:v>
                </c:pt>
                <c:pt idx="19307">
                  <c:v>0.5163354</c:v>
                </c:pt>
                <c:pt idx="19308">
                  <c:v>0.51762109999999995</c:v>
                </c:pt>
                <c:pt idx="19309">
                  <c:v>0.51933399999999996</c:v>
                </c:pt>
                <c:pt idx="19310">
                  <c:v>0.522984</c:v>
                </c:pt>
                <c:pt idx="19311">
                  <c:v>0.5213835</c:v>
                </c:pt>
                <c:pt idx="19312">
                  <c:v>0.51105509999999998</c:v>
                </c:pt>
                <c:pt idx="19313">
                  <c:v>0.51794470000000004</c:v>
                </c:pt>
                <c:pt idx="19314">
                  <c:v>0.50411479999999997</c:v>
                </c:pt>
                <c:pt idx="19315">
                  <c:v>0.51760150000000005</c:v>
                </c:pt>
                <c:pt idx="19316">
                  <c:v>0.51525609999999999</c:v>
                </c:pt>
                <c:pt idx="19317">
                  <c:v>0.51637429999999995</c:v>
                </c:pt>
                <c:pt idx="19318">
                  <c:v>0.51355980000000001</c:v>
                </c:pt>
                <c:pt idx="19319">
                  <c:v>0.52132210000000001</c:v>
                </c:pt>
                <c:pt idx="19320">
                  <c:v>0.51674810000000004</c:v>
                </c:pt>
                <c:pt idx="19321">
                  <c:v>0.51008070000000005</c:v>
                </c:pt>
                <c:pt idx="19322">
                  <c:v>0.51177760000000005</c:v>
                </c:pt>
                <c:pt idx="19323">
                  <c:v>0.50597060000000005</c:v>
                </c:pt>
                <c:pt idx="19324">
                  <c:v>0.50063340000000001</c:v>
                </c:pt>
                <c:pt idx="19325">
                  <c:v>0.50486399999999998</c:v>
                </c:pt>
                <c:pt idx="19326">
                  <c:v>0.50058100000000005</c:v>
                </c:pt>
                <c:pt idx="19327">
                  <c:v>0.50480840000000005</c:v>
                </c:pt>
                <c:pt idx="19328">
                  <c:v>0.50696419999999998</c:v>
                </c:pt>
                <c:pt idx="19329">
                  <c:v>0.51642739999999998</c:v>
                </c:pt>
                <c:pt idx="19330">
                  <c:v>0.51127210000000001</c:v>
                </c:pt>
                <c:pt idx="19331">
                  <c:v>0.51917519999999995</c:v>
                </c:pt>
                <c:pt idx="19332">
                  <c:v>0.51019639999999999</c:v>
                </c:pt>
                <c:pt idx="19333">
                  <c:v>0.51617290000000005</c:v>
                </c:pt>
                <c:pt idx="19334">
                  <c:v>0.51854889999999998</c:v>
                </c:pt>
                <c:pt idx="19335">
                  <c:v>0.53102389999999999</c:v>
                </c:pt>
                <c:pt idx="19336">
                  <c:v>0.51748629999999995</c:v>
                </c:pt>
                <c:pt idx="19337">
                  <c:v>0.52196629999999999</c:v>
                </c:pt>
                <c:pt idx="19338">
                  <c:v>0.51156429999999997</c:v>
                </c:pt>
                <c:pt idx="19339">
                  <c:v>0.52218419999999999</c:v>
                </c:pt>
                <c:pt idx="19340">
                  <c:v>0.50915659999999996</c:v>
                </c:pt>
                <c:pt idx="19341">
                  <c:v>0.51991129999999997</c:v>
                </c:pt>
                <c:pt idx="19342">
                  <c:v>0.51562240000000004</c:v>
                </c:pt>
                <c:pt idx="19343">
                  <c:v>0.51364600000000005</c:v>
                </c:pt>
                <c:pt idx="19344">
                  <c:v>0.52233750000000001</c:v>
                </c:pt>
                <c:pt idx="19345">
                  <c:v>0.51688489999999998</c:v>
                </c:pt>
                <c:pt idx="19346">
                  <c:v>0.50942410000000005</c:v>
                </c:pt>
                <c:pt idx="19347">
                  <c:v>0.51676259999999996</c:v>
                </c:pt>
                <c:pt idx="19348">
                  <c:v>0.51814210000000005</c:v>
                </c:pt>
                <c:pt idx="19349">
                  <c:v>0.52451499999999995</c:v>
                </c:pt>
                <c:pt idx="19350">
                  <c:v>0.52136689999999997</c:v>
                </c:pt>
                <c:pt idx="19351">
                  <c:v>0.52157430000000005</c:v>
                </c:pt>
                <c:pt idx="19352">
                  <c:v>0.52401419999999999</c:v>
                </c:pt>
                <c:pt idx="19353">
                  <c:v>0.52065150000000004</c:v>
                </c:pt>
                <c:pt idx="19354">
                  <c:v>0.52618500000000001</c:v>
                </c:pt>
                <c:pt idx="19355">
                  <c:v>0.5099977</c:v>
                </c:pt>
                <c:pt idx="19356">
                  <c:v>0.50722970000000001</c:v>
                </c:pt>
                <c:pt idx="19357">
                  <c:v>0.50907329999999995</c:v>
                </c:pt>
                <c:pt idx="19358">
                  <c:v>0.50001099999999998</c:v>
                </c:pt>
                <c:pt idx="19359">
                  <c:v>0.50755410000000001</c:v>
                </c:pt>
                <c:pt idx="19360">
                  <c:v>0.49375989999999997</c:v>
                </c:pt>
                <c:pt idx="19361">
                  <c:v>0.49984060000000002</c:v>
                </c:pt>
                <c:pt idx="19362">
                  <c:v>0.50572569999999994</c:v>
                </c:pt>
                <c:pt idx="19363">
                  <c:v>0.50181160000000002</c:v>
                </c:pt>
                <c:pt idx="19364">
                  <c:v>0.50590190000000002</c:v>
                </c:pt>
                <c:pt idx="19365">
                  <c:v>0.50995760000000001</c:v>
                </c:pt>
                <c:pt idx="19366">
                  <c:v>0.51524999999999999</c:v>
                </c:pt>
                <c:pt idx="19367">
                  <c:v>0.50612939999999995</c:v>
                </c:pt>
                <c:pt idx="19368">
                  <c:v>0.4983186</c:v>
                </c:pt>
                <c:pt idx="19369">
                  <c:v>0.51125520000000002</c:v>
                </c:pt>
                <c:pt idx="19370">
                  <c:v>0.51237770000000005</c:v>
                </c:pt>
                <c:pt idx="19371">
                  <c:v>0.50268270000000004</c:v>
                </c:pt>
                <c:pt idx="19372">
                  <c:v>0.51679319999999995</c:v>
                </c:pt>
                <c:pt idx="19373">
                  <c:v>0.52371250000000003</c:v>
                </c:pt>
                <c:pt idx="19374">
                  <c:v>0.518563</c:v>
                </c:pt>
                <c:pt idx="19375">
                  <c:v>0.50589470000000003</c:v>
                </c:pt>
                <c:pt idx="19376">
                  <c:v>0.50203549999999997</c:v>
                </c:pt>
                <c:pt idx="19377">
                  <c:v>0.5177503</c:v>
                </c:pt>
                <c:pt idx="19378">
                  <c:v>0.52148669999999997</c:v>
                </c:pt>
                <c:pt idx="19379">
                  <c:v>0.51954140000000004</c:v>
                </c:pt>
                <c:pt idx="19380">
                  <c:v>0.51733090000000004</c:v>
                </c:pt>
                <c:pt idx="19381">
                  <c:v>0.50616969999999994</c:v>
                </c:pt>
                <c:pt idx="19382">
                  <c:v>0.5127507</c:v>
                </c:pt>
                <c:pt idx="19383">
                  <c:v>0.5177794</c:v>
                </c:pt>
                <c:pt idx="19384">
                  <c:v>0.51896580000000003</c:v>
                </c:pt>
                <c:pt idx="19385">
                  <c:v>0.52014009999999999</c:v>
                </c:pt>
                <c:pt idx="19386">
                  <c:v>0.51314910000000002</c:v>
                </c:pt>
                <c:pt idx="19387">
                  <c:v>0.5218159</c:v>
                </c:pt>
                <c:pt idx="19388">
                  <c:v>0.5191152</c:v>
                </c:pt>
                <c:pt idx="19389">
                  <c:v>0.52381460000000002</c:v>
                </c:pt>
                <c:pt idx="19390">
                  <c:v>0.52651769999999998</c:v>
                </c:pt>
                <c:pt idx="19391">
                  <c:v>0.53384010000000004</c:v>
                </c:pt>
                <c:pt idx="19392">
                  <c:v>0.52259960000000005</c:v>
                </c:pt>
                <c:pt idx="19393">
                  <c:v>0.52800530000000001</c:v>
                </c:pt>
                <c:pt idx="19394">
                  <c:v>0.518544</c:v>
                </c:pt>
                <c:pt idx="19395">
                  <c:v>0.52780499999999997</c:v>
                </c:pt>
                <c:pt idx="19396">
                  <c:v>0.52544900000000005</c:v>
                </c:pt>
                <c:pt idx="19397">
                  <c:v>0.52778170000000002</c:v>
                </c:pt>
                <c:pt idx="19398">
                  <c:v>0.52530730000000003</c:v>
                </c:pt>
                <c:pt idx="19399">
                  <c:v>0.51858740000000003</c:v>
                </c:pt>
                <c:pt idx="19400">
                  <c:v>0.5201538</c:v>
                </c:pt>
                <c:pt idx="19401">
                  <c:v>0.52270220000000001</c:v>
                </c:pt>
                <c:pt idx="19402">
                  <c:v>0.51977629999999997</c:v>
                </c:pt>
                <c:pt idx="19403">
                  <c:v>0.51460159999999999</c:v>
                </c:pt>
                <c:pt idx="19404">
                  <c:v>0.49445260000000002</c:v>
                </c:pt>
                <c:pt idx="19405">
                  <c:v>0.4963379</c:v>
                </c:pt>
                <c:pt idx="19406">
                  <c:v>0.50282490000000002</c:v>
                </c:pt>
                <c:pt idx="19407">
                  <c:v>0.49874200000000002</c:v>
                </c:pt>
                <c:pt idx="19408">
                  <c:v>0.51466140000000005</c:v>
                </c:pt>
                <c:pt idx="19409">
                  <c:v>0.51842719999999998</c:v>
                </c:pt>
                <c:pt idx="19410">
                  <c:v>0.51985760000000003</c:v>
                </c:pt>
                <c:pt idx="19411">
                  <c:v>0.50965369999999999</c:v>
                </c:pt>
                <c:pt idx="19412">
                  <c:v>0.50945220000000002</c:v>
                </c:pt>
                <c:pt idx="19413">
                  <c:v>0.50936060000000005</c:v>
                </c:pt>
                <c:pt idx="19414">
                  <c:v>0.50182280000000001</c:v>
                </c:pt>
                <c:pt idx="19415">
                  <c:v>0.49699989999999999</c:v>
                </c:pt>
                <c:pt idx="19416">
                  <c:v>0.49476569999999997</c:v>
                </c:pt>
                <c:pt idx="19417">
                  <c:v>0.50421859999999996</c:v>
                </c:pt>
                <c:pt idx="19418">
                  <c:v>0.50921309999999997</c:v>
                </c:pt>
                <c:pt idx="19419">
                  <c:v>0.51790309999999995</c:v>
                </c:pt>
                <c:pt idx="19420">
                  <c:v>0.51159540000000003</c:v>
                </c:pt>
                <c:pt idx="19421">
                  <c:v>0.51581189999999999</c:v>
                </c:pt>
                <c:pt idx="19422">
                  <c:v>0.51814199999999999</c:v>
                </c:pt>
                <c:pt idx="19423">
                  <c:v>0.52097199999999999</c:v>
                </c:pt>
                <c:pt idx="19424">
                  <c:v>0.51287419999999995</c:v>
                </c:pt>
                <c:pt idx="19425">
                  <c:v>0.51494839999999997</c:v>
                </c:pt>
                <c:pt idx="19426">
                  <c:v>0.50856409999999996</c:v>
                </c:pt>
                <c:pt idx="19427">
                  <c:v>0.50575479999999995</c:v>
                </c:pt>
                <c:pt idx="19428">
                  <c:v>0.50261199999999995</c:v>
                </c:pt>
                <c:pt idx="19429">
                  <c:v>0.51190469999999999</c:v>
                </c:pt>
                <c:pt idx="19430">
                  <c:v>0.50062490000000004</c:v>
                </c:pt>
                <c:pt idx="19431">
                  <c:v>0.49904169999999998</c:v>
                </c:pt>
                <c:pt idx="19432">
                  <c:v>0.50319060000000004</c:v>
                </c:pt>
                <c:pt idx="19433">
                  <c:v>0.50396839999999998</c:v>
                </c:pt>
                <c:pt idx="19434">
                  <c:v>0.50185279999999999</c:v>
                </c:pt>
                <c:pt idx="19435">
                  <c:v>0.50029330000000005</c:v>
                </c:pt>
                <c:pt idx="19436">
                  <c:v>0.49826169999999997</c:v>
                </c:pt>
                <c:pt idx="19437">
                  <c:v>0.49996459999999998</c:v>
                </c:pt>
                <c:pt idx="19438">
                  <c:v>0.49717169999999999</c:v>
                </c:pt>
                <c:pt idx="19439">
                  <c:v>0.49693660000000001</c:v>
                </c:pt>
                <c:pt idx="19440">
                  <c:v>0.49790689999999999</c:v>
                </c:pt>
                <c:pt idx="19441">
                  <c:v>0.49358279999999999</c:v>
                </c:pt>
                <c:pt idx="19442">
                  <c:v>0.4961025</c:v>
                </c:pt>
                <c:pt idx="19443">
                  <c:v>0.50201280000000004</c:v>
                </c:pt>
                <c:pt idx="19444">
                  <c:v>0.49699700000000002</c:v>
                </c:pt>
                <c:pt idx="19445">
                  <c:v>0.49832650000000001</c:v>
                </c:pt>
                <c:pt idx="19446">
                  <c:v>0.50681189999999998</c:v>
                </c:pt>
                <c:pt idx="19447">
                  <c:v>0.50880300000000001</c:v>
                </c:pt>
                <c:pt idx="19448">
                  <c:v>0.50186249999999999</c:v>
                </c:pt>
                <c:pt idx="19449">
                  <c:v>0.50485210000000003</c:v>
                </c:pt>
                <c:pt idx="19450">
                  <c:v>0.48963469999999998</c:v>
                </c:pt>
                <c:pt idx="19451">
                  <c:v>0.49249989999999999</c:v>
                </c:pt>
                <c:pt idx="19452">
                  <c:v>0.5006488</c:v>
                </c:pt>
                <c:pt idx="19453">
                  <c:v>0.49815389999999998</c:v>
                </c:pt>
                <c:pt idx="19454">
                  <c:v>0.49738399999999999</c:v>
                </c:pt>
                <c:pt idx="19455">
                  <c:v>0.50021669999999996</c:v>
                </c:pt>
                <c:pt idx="19456">
                  <c:v>0.48966399999999999</c:v>
                </c:pt>
                <c:pt idx="19457">
                  <c:v>0.4929714</c:v>
                </c:pt>
                <c:pt idx="19458">
                  <c:v>0.48714760000000001</c:v>
                </c:pt>
                <c:pt idx="19459">
                  <c:v>0.47298859999999998</c:v>
                </c:pt>
                <c:pt idx="19460">
                  <c:v>0.4834059</c:v>
                </c:pt>
                <c:pt idx="19461">
                  <c:v>0.48275489999999999</c:v>
                </c:pt>
                <c:pt idx="19462">
                  <c:v>0.48892069999999999</c:v>
                </c:pt>
                <c:pt idx="19463">
                  <c:v>0.49761060000000001</c:v>
                </c:pt>
                <c:pt idx="19464">
                  <c:v>0.49944270000000002</c:v>
                </c:pt>
                <c:pt idx="19465">
                  <c:v>0.49118339999999999</c:v>
                </c:pt>
                <c:pt idx="19466">
                  <c:v>0.4900447</c:v>
                </c:pt>
                <c:pt idx="19467">
                  <c:v>0.50134900000000004</c:v>
                </c:pt>
                <c:pt idx="19468">
                  <c:v>0.492203</c:v>
                </c:pt>
                <c:pt idx="19469">
                  <c:v>0.48868729999999999</c:v>
                </c:pt>
                <c:pt idx="19470">
                  <c:v>0.49714229999999998</c:v>
                </c:pt>
                <c:pt idx="19471">
                  <c:v>0.49812400000000001</c:v>
                </c:pt>
                <c:pt idx="19472">
                  <c:v>0.49997780000000003</c:v>
                </c:pt>
                <c:pt idx="19473">
                  <c:v>0.49934640000000002</c:v>
                </c:pt>
                <c:pt idx="19474">
                  <c:v>0.49702940000000001</c:v>
                </c:pt>
                <c:pt idx="19475">
                  <c:v>0.49769659999999999</c:v>
                </c:pt>
                <c:pt idx="19476">
                  <c:v>0.49371759999999998</c:v>
                </c:pt>
                <c:pt idx="19477">
                  <c:v>0.4897224</c:v>
                </c:pt>
                <c:pt idx="19478">
                  <c:v>0.50746979999999997</c:v>
                </c:pt>
                <c:pt idx="19479">
                  <c:v>0.51224930000000002</c:v>
                </c:pt>
                <c:pt idx="19480">
                  <c:v>0.50490800000000002</c:v>
                </c:pt>
                <c:pt idx="19481">
                  <c:v>0.49579859999999998</c:v>
                </c:pt>
                <c:pt idx="19482">
                  <c:v>0.50093430000000005</c:v>
                </c:pt>
                <c:pt idx="19483">
                  <c:v>0.49368089999999998</c:v>
                </c:pt>
                <c:pt idx="19484">
                  <c:v>0.50151950000000001</c:v>
                </c:pt>
                <c:pt idx="19485">
                  <c:v>0.49830960000000002</c:v>
                </c:pt>
                <c:pt idx="19486">
                  <c:v>0.50271359999999998</c:v>
                </c:pt>
                <c:pt idx="19487">
                  <c:v>0.49975140000000001</c:v>
                </c:pt>
                <c:pt idx="19488">
                  <c:v>0.49174570000000001</c:v>
                </c:pt>
                <c:pt idx="19489">
                  <c:v>0.49830340000000001</c:v>
                </c:pt>
                <c:pt idx="19490">
                  <c:v>0.49822300000000003</c:v>
                </c:pt>
                <c:pt idx="19491">
                  <c:v>0.496143</c:v>
                </c:pt>
                <c:pt idx="19492">
                  <c:v>0.50102239999999998</c:v>
                </c:pt>
                <c:pt idx="19493">
                  <c:v>0.49963229999999997</c:v>
                </c:pt>
                <c:pt idx="19494">
                  <c:v>0.49895650000000002</c:v>
                </c:pt>
                <c:pt idx="19495">
                  <c:v>0.50317480000000003</c:v>
                </c:pt>
                <c:pt idx="19496">
                  <c:v>0.50624570000000002</c:v>
                </c:pt>
                <c:pt idx="19497">
                  <c:v>0.50361129999999998</c:v>
                </c:pt>
                <c:pt idx="19498">
                  <c:v>0.50136510000000001</c:v>
                </c:pt>
                <c:pt idx="19499">
                  <c:v>0.5129243</c:v>
                </c:pt>
                <c:pt idx="19500">
                  <c:v>0.51081460000000001</c:v>
                </c:pt>
                <c:pt idx="19501">
                  <c:v>0.4956139</c:v>
                </c:pt>
                <c:pt idx="19502">
                  <c:v>0.50171429999999995</c:v>
                </c:pt>
                <c:pt idx="19503">
                  <c:v>0.50453669999999995</c:v>
                </c:pt>
                <c:pt idx="19504">
                  <c:v>0.49779020000000002</c:v>
                </c:pt>
                <c:pt idx="19505">
                  <c:v>0.49813180000000001</c:v>
                </c:pt>
                <c:pt idx="19506">
                  <c:v>0.50557680000000005</c:v>
                </c:pt>
                <c:pt idx="19507">
                  <c:v>0.50201059999999997</c:v>
                </c:pt>
                <c:pt idx="19508">
                  <c:v>0.49467149999999999</c:v>
                </c:pt>
                <c:pt idx="19509">
                  <c:v>0.50504680000000002</c:v>
                </c:pt>
                <c:pt idx="19510">
                  <c:v>0.5035096</c:v>
                </c:pt>
                <c:pt idx="19511">
                  <c:v>0.49372359999999998</c:v>
                </c:pt>
                <c:pt idx="19512">
                  <c:v>0.49410090000000001</c:v>
                </c:pt>
                <c:pt idx="19513">
                  <c:v>0.4864117</c:v>
                </c:pt>
                <c:pt idx="19514">
                  <c:v>0.4886722</c:v>
                </c:pt>
                <c:pt idx="19515">
                  <c:v>0.49425279999999999</c:v>
                </c:pt>
                <c:pt idx="19516">
                  <c:v>0.48548920000000001</c:v>
                </c:pt>
                <c:pt idx="19517">
                  <c:v>0.49008659999999998</c:v>
                </c:pt>
                <c:pt idx="19518">
                  <c:v>0.49280030000000002</c:v>
                </c:pt>
                <c:pt idx="19519">
                  <c:v>0.50432469999999996</c:v>
                </c:pt>
                <c:pt idx="19520">
                  <c:v>0.50755050000000002</c:v>
                </c:pt>
                <c:pt idx="19521">
                  <c:v>0.49470239999999999</c:v>
                </c:pt>
                <c:pt idx="19522">
                  <c:v>0.50481189999999998</c:v>
                </c:pt>
                <c:pt idx="19523">
                  <c:v>0.50764240000000005</c:v>
                </c:pt>
                <c:pt idx="19524">
                  <c:v>0.49431770000000003</c:v>
                </c:pt>
                <c:pt idx="19525">
                  <c:v>0.50202029999999997</c:v>
                </c:pt>
                <c:pt idx="19526">
                  <c:v>0.4937512</c:v>
                </c:pt>
                <c:pt idx="19527">
                  <c:v>0.5061407</c:v>
                </c:pt>
                <c:pt idx="19528">
                  <c:v>0.50361100000000003</c:v>
                </c:pt>
                <c:pt idx="19529">
                  <c:v>0.50111439999999996</c:v>
                </c:pt>
                <c:pt idx="19530">
                  <c:v>0.49386020000000003</c:v>
                </c:pt>
                <c:pt idx="19531">
                  <c:v>0.49388670000000001</c:v>
                </c:pt>
                <c:pt idx="19532">
                  <c:v>0.49302970000000002</c:v>
                </c:pt>
                <c:pt idx="19533">
                  <c:v>0.48650389999999999</c:v>
                </c:pt>
                <c:pt idx="19534">
                  <c:v>0.49580829999999998</c:v>
                </c:pt>
                <c:pt idx="19535">
                  <c:v>0.49305860000000001</c:v>
                </c:pt>
                <c:pt idx="19536">
                  <c:v>0.4968476</c:v>
                </c:pt>
                <c:pt idx="19537">
                  <c:v>0.49747150000000001</c:v>
                </c:pt>
                <c:pt idx="19538">
                  <c:v>0.49666969999999999</c:v>
                </c:pt>
                <c:pt idx="19539">
                  <c:v>0.50107769999999996</c:v>
                </c:pt>
                <c:pt idx="19540">
                  <c:v>0.51339599999999996</c:v>
                </c:pt>
                <c:pt idx="19541">
                  <c:v>0.51990970000000003</c:v>
                </c:pt>
                <c:pt idx="19542">
                  <c:v>0.52534630000000004</c:v>
                </c:pt>
                <c:pt idx="19543">
                  <c:v>0.50734679999999999</c:v>
                </c:pt>
                <c:pt idx="19544">
                  <c:v>0.50956520000000005</c:v>
                </c:pt>
                <c:pt idx="19545">
                  <c:v>0.50962070000000004</c:v>
                </c:pt>
                <c:pt idx="19546">
                  <c:v>0.51183809999999996</c:v>
                </c:pt>
                <c:pt idx="19547">
                  <c:v>0.50957390000000002</c:v>
                </c:pt>
                <c:pt idx="19548">
                  <c:v>0.50572090000000003</c:v>
                </c:pt>
                <c:pt idx="19549">
                  <c:v>0.51260660000000002</c:v>
                </c:pt>
                <c:pt idx="19550">
                  <c:v>0.50470099999999996</c:v>
                </c:pt>
                <c:pt idx="19551">
                  <c:v>0.50949259999999996</c:v>
                </c:pt>
                <c:pt idx="19552">
                  <c:v>0.51287199999999999</c:v>
                </c:pt>
                <c:pt idx="19553">
                  <c:v>0.5097564</c:v>
                </c:pt>
                <c:pt idx="19554">
                  <c:v>0.50606410000000002</c:v>
                </c:pt>
                <c:pt idx="19555">
                  <c:v>0.50584720000000005</c:v>
                </c:pt>
                <c:pt idx="19556">
                  <c:v>0.51644639999999997</c:v>
                </c:pt>
                <c:pt idx="19557">
                  <c:v>0.50563990000000003</c:v>
                </c:pt>
                <c:pt idx="19558">
                  <c:v>0.50475360000000002</c:v>
                </c:pt>
                <c:pt idx="19559">
                  <c:v>0.50647830000000005</c:v>
                </c:pt>
                <c:pt idx="19560">
                  <c:v>0.50503980000000004</c:v>
                </c:pt>
                <c:pt idx="19561">
                  <c:v>0.4919076</c:v>
                </c:pt>
                <c:pt idx="19562">
                  <c:v>0.50379399999999996</c:v>
                </c:pt>
                <c:pt idx="19563">
                  <c:v>0.51041550000000002</c:v>
                </c:pt>
                <c:pt idx="19564">
                  <c:v>0.51091189999999997</c:v>
                </c:pt>
                <c:pt idx="19565">
                  <c:v>0.50299930000000004</c:v>
                </c:pt>
                <c:pt idx="19566">
                  <c:v>0.49447360000000001</c:v>
                </c:pt>
                <c:pt idx="19567">
                  <c:v>0.50268869999999999</c:v>
                </c:pt>
                <c:pt idx="19568">
                  <c:v>0.49295810000000001</c:v>
                </c:pt>
                <c:pt idx="19569">
                  <c:v>0.50078920000000005</c:v>
                </c:pt>
                <c:pt idx="19570">
                  <c:v>0.51198969999999999</c:v>
                </c:pt>
                <c:pt idx="19571">
                  <c:v>0.49973380000000001</c:v>
                </c:pt>
                <c:pt idx="19572">
                  <c:v>0.49464730000000001</c:v>
                </c:pt>
                <c:pt idx="19573">
                  <c:v>0.49257709999999999</c:v>
                </c:pt>
                <c:pt idx="19574">
                  <c:v>0.4958938</c:v>
                </c:pt>
                <c:pt idx="19575">
                  <c:v>0.50769229999999999</c:v>
                </c:pt>
                <c:pt idx="19576">
                  <c:v>0.50462510000000005</c:v>
                </c:pt>
                <c:pt idx="19577">
                  <c:v>0.4912108</c:v>
                </c:pt>
                <c:pt idx="19578">
                  <c:v>0.51337829999999995</c:v>
                </c:pt>
                <c:pt idx="19579">
                  <c:v>0.49933450000000001</c:v>
                </c:pt>
                <c:pt idx="19580">
                  <c:v>0.504741</c:v>
                </c:pt>
                <c:pt idx="19581">
                  <c:v>0.51479490000000006</c:v>
                </c:pt>
                <c:pt idx="19582">
                  <c:v>0.50593169999999998</c:v>
                </c:pt>
                <c:pt idx="19583">
                  <c:v>0.51781900000000003</c:v>
                </c:pt>
                <c:pt idx="19584">
                  <c:v>0.52489149999999996</c:v>
                </c:pt>
                <c:pt idx="19585">
                  <c:v>0.52365589999999995</c:v>
                </c:pt>
                <c:pt idx="19586">
                  <c:v>0.52525080000000002</c:v>
                </c:pt>
                <c:pt idx="19587">
                  <c:v>0.52334809999999998</c:v>
                </c:pt>
                <c:pt idx="19588">
                  <c:v>0.5163181</c:v>
                </c:pt>
                <c:pt idx="19589">
                  <c:v>0.52191719999999997</c:v>
                </c:pt>
                <c:pt idx="19590">
                  <c:v>0.51675709999999997</c:v>
                </c:pt>
                <c:pt idx="19591">
                  <c:v>0.52078530000000001</c:v>
                </c:pt>
                <c:pt idx="19592">
                  <c:v>0.51773880000000005</c:v>
                </c:pt>
                <c:pt idx="19593">
                  <c:v>0.51836320000000002</c:v>
                </c:pt>
                <c:pt idx="19594">
                  <c:v>0.53354080000000004</c:v>
                </c:pt>
                <c:pt idx="19595">
                  <c:v>0.53169820000000001</c:v>
                </c:pt>
                <c:pt idx="19596">
                  <c:v>0.51547399999999999</c:v>
                </c:pt>
                <c:pt idx="19597">
                  <c:v>0.52400599999999997</c:v>
                </c:pt>
                <c:pt idx="19598">
                  <c:v>0.53341899999999998</c:v>
                </c:pt>
                <c:pt idx="19599">
                  <c:v>0.53547929999999999</c:v>
                </c:pt>
                <c:pt idx="19600">
                  <c:v>0.52950680000000006</c:v>
                </c:pt>
                <c:pt idx="19601">
                  <c:v>0.52948309999999998</c:v>
                </c:pt>
                <c:pt idx="19602">
                  <c:v>0.52166729999999994</c:v>
                </c:pt>
                <c:pt idx="19603">
                  <c:v>0.52657430000000005</c:v>
                </c:pt>
                <c:pt idx="19604">
                  <c:v>0.52366699999999999</c:v>
                </c:pt>
                <c:pt idx="19605">
                  <c:v>0.5076775</c:v>
                </c:pt>
                <c:pt idx="19606">
                  <c:v>0.50349529999999998</c:v>
                </c:pt>
                <c:pt idx="19607">
                  <c:v>0.50887190000000004</c:v>
                </c:pt>
                <c:pt idx="19608">
                  <c:v>0.5126465</c:v>
                </c:pt>
                <c:pt idx="19609">
                  <c:v>0.51144730000000005</c:v>
                </c:pt>
                <c:pt idx="19610">
                  <c:v>0.51025699999999996</c:v>
                </c:pt>
                <c:pt idx="19611">
                  <c:v>0.51445799999999997</c:v>
                </c:pt>
                <c:pt idx="19612">
                  <c:v>0.52480329999999997</c:v>
                </c:pt>
                <c:pt idx="19613">
                  <c:v>0.52240010000000003</c:v>
                </c:pt>
                <c:pt idx="19614">
                  <c:v>0.51477410000000001</c:v>
                </c:pt>
                <c:pt idx="19615">
                  <c:v>0.52723989999999998</c:v>
                </c:pt>
                <c:pt idx="19616">
                  <c:v>0.5244432</c:v>
                </c:pt>
                <c:pt idx="19617">
                  <c:v>0.52781089999999997</c:v>
                </c:pt>
                <c:pt idx="19618">
                  <c:v>0.50314650000000005</c:v>
                </c:pt>
                <c:pt idx="19619">
                  <c:v>0.50924469999999999</c:v>
                </c:pt>
                <c:pt idx="19620">
                  <c:v>0.51197199999999998</c:v>
                </c:pt>
                <c:pt idx="19621">
                  <c:v>0.51271670000000003</c:v>
                </c:pt>
                <c:pt idx="19622">
                  <c:v>0.51003129999999997</c:v>
                </c:pt>
                <c:pt idx="19623">
                  <c:v>0.50379799999999997</c:v>
                </c:pt>
                <c:pt idx="19624">
                  <c:v>0.51100109999999999</c:v>
                </c:pt>
                <c:pt idx="19625">
                  <c:v>0.52363490000000001</c:v>
                </c:pt>
                <c:pt idx="19626">
                  <c:v>0.51751499999999995</c:v>
                </c:pt>
                <c:pt idx="19627">
                  <c:v>0.51337840000000001</c:v>
                </c:pt>
                <c:pt idx="19628">
                  <c:v>0.50881869999999996</c:v>
                </c:pt>
                <c:pt idx="19629">
                  <c:v>0.52175269999999996</c:v>
                </c:pt>
                <c:pt idx="19630">
                  <c:v>0.5045965</c:v>
                </c:pt>
                <c:pt idx="19631">
                  <c:v>0.50550209999999995</c:v>
                </c:pt>
                <c:pt idx="19632">
                  <c:v>0.50507310000000005</c:v>
                </c:pt>
                <c:pt idx="19633">
                  <c:v>0.49556699999999998</c:v>
                </c:pt>
                <c:pt idx="19634">
                  <c:v>0.50347350000000002</c:v>
                </c:pt>
                <c:pt idx="19635">
                  <c:v>0.50378330000000004</c:v>
                </c:pt>
                <c:pt idx="19636">
                  <c:v>0.50630319999999995</c:v>
                </c:pt>
                <c:pt idx="19637">
                  <c:v>0.51360110000000003</c:v>
                </c:pt>
                <c:pt idx="19638">
                  <c:v>0.5124514</c:v>
                </c:pt>
                <c:pt idx="19639">
                  <c:v>0.51081560000000004</c:v>
                </c:pt>
                <c:pt idx="19640">
                  <c:v>0.50483520000000004</c:v>
                </c:pt>
                <c:pt idx="19641">
                  <c:v>0.50309119999999996</c:v>
                </c:pt>
                <c:pt idx="19642">
                  <c:v>0.51301260000000004</c:v>
                </c:pt>
                <c:pt idx="19643">
                  <c:v>0.51554040000000001</c:v>
                </c:pt>
                <c:pt idx="19644">
                  <c:v>0.50848249999999995</c:v>
                </c:pt>
                <c:pt idx="19645">
                  <c:v>0.50403900000000001</c:v>
                </c:pt>
                <c:pt idx="19646">
                  <c:v>0.50459639999999994</c:v>
                </c:pt>
                <c:pt idx="19647">
                  <c:v>0.49821199999999999</c:v>
                </c:pt>
                <c:pt idx="19648">
                  <c:v>0.5054303</c:v>
                </c:pt>
                <c:pt idx="19649">
                  <c:v>0.50419270000000005</c:v>
                </c:pt>
                <c:pt idx="19650">
                  <c:v>0.50074039999999997</c:v>
                </c:pt>
                <c:pt idx="19651">
                  <c:v>0.50228220000000001</c:v>
                </c:pt>
                <c:pt idx="19652">
                  <c:v>0.50517650000000003</c:v>
                </c:pt>
                <c:pt idx="19653">
                  <c:v>0.5056022</c:v>
                </c:pt>
                <c:pt idx="19654">
                  <c:v>0.5049787</c:v>
                </c:pt>
                <c:pt idx="19655">
                  <c:v>0.50451769999999996</c:v>
                </c:pt>
                <c:pt idx="19656">
                  <c:v>0.50193399999999999</c:v>
                </c:pt>
                <c:pt idx="19657">
                  <c:v>0.4999789</c:v>
                </c:pt>
                <c:pt idx="19658">
                  <c:v>0.51059600000000005</c:v>
                </c:pt>
                <c:pt idx="19659">
                  <c:v>0.50341709999999995</c:v>
                </c:pt>
                <c:pt idx="19660">
                  <c:v>0.51711079999999998</c:v>
                </c:pt>
                <c:pt idx="19661">
                  <c:v>0.52361809999999998</c:v>
                </c:pt>
                <c:pt idx="19662">
                  <c:v>0.51874399999999998</c:v>
                </c:pt>
                <c:pt idx="19663">
                  <c:v>0.52763340000000003</c:v>
                </c:pt>
                <c:pt idx="19664">
                  <c:v>0.51634829999999998</c:v>
                </c:pt>
                <c:pt idx="19665">
                  <c:v>0.52308359999999998</c:v>
                </c:pt>
                <c:pt idx="19666">
                  <c:v>0.52816470000000004</c:v>
                </c:pt>
                <c:pt idx="19667">
                  <c:v>0.51990139999999996</c:v>
                </c:pt>
                <c:pt idx="19668">
                  <c:v>0.52601469999999995</c:v>
                </c:pt>
                <c:pt idx="19669">
                  <c:v>0.52768619999999999</c:v>
                </c:pt>
                <c:pt idx="19670">
                  <c:v>0.53176820000000002</c:v>
                </c:pt>
                <c:pt idx="19671">
                  <c:v>0.54021609999999998</c:v>
                </c:pt>
                <c:pt idx="19672">
                  <c:v>0.52732610000000002</c:v>
                </c:pt>
                <c:pt idx="19673">
                  <c:v>0.53133209999999997</c:v>
                </c:pt>
                <c:pt idx="19674">
                  <c:v>0.53253079999999997</c:v>
                </c:pt>
                <c:pt idx="19675">
                  <c:v>0.53743909999999995</c:v>
                </c:pt>
                <c:pt idx="19676">
                  <c:v>0.52726249999999997</c:v>
                </c:pt>
                <c:pt idx="19677">
                  <c:v>0.52136130000000003</c:v>
                </c:pt>
                <c:pt idx="19678">
                  <c:v>0.51794150000000005</c:v>
                </c:pt>
                <c:pt idx="19679">
                  <c:v>0.51292780000000004</c:v>
                </c:pt>
                <c:pt idx="19680">
                  <c:v>0.50685029999999998</c:v>
                </c:pt>
                <c:pt idx="19681">
                  <c:v>0.50472589999999995</c:v>
                </c:pt>
                <c:pt idx="19682">
                  <c:v>0.50188829999999995</c:v>
                </c:pt>
                <c:pt idx="19683">
                  <c:v>0.50260039999999995</c:v>
                </c:pt>
                <c:pt idx="19684">
                  <c:v>0.50703520000000002</c:v>
                </c:pt>
                <c:pt idx="19685">
                  <c:v>0.4987665</c:v>
                </c:pt>
                <c:pt idx="19686">
                  <c:v>0.51302380000000003</c:v>
                </c:pt>
                <c:pt idx="19687">
                  <c:v>0.51348640000000001</c:v>
                </c:pt>
                <c:pt idx="19688">
                  <c:v>0.51982439999999996</c:v>
                </c:pt>
                <c:pt idx="19689">
                  <c:v>0.51103129999999997</c:v>
                </c:pt>
                <c:pt idx="19690">
                  <c:v>0.50341499999999995</c:v>
                </c:pt>
                <c:pt idx="19691">
                  <c:v>0.51291019999999998</c:v>
                </c:pt>
                <c:pt idx="19692">
                  <c:v>0.50429409999999997</c:v>
                </c:pt>
                <c:pt idx="19693">
                  <c:v>0.51360879999999998</c:v>
                </c:pt>
                <c:pt idx="19694">
                  <c:v>0.51733669999999998</c:v>
                </c:pt>
                <c:pt idx="19695">
                  <c:v>0.50723430000000003</c:v>
                </c:pt>
                <c:pt idx="19696">
                  <c:v>0.52103869999999997</c:v>
                </c:pt>
                <c:pt idx="19697">
                  <c:v>0.51302639999999999</c:v>
                </c:pt>
                <c:pt idx="19698">
                  <c:v>0.52214499999999997</c:v>
                </c:pt>
                <c:pt idx="19699">
                  <c:v>0.52580939999999998</c:v>
                </c:pt>
                <c:pt idx="19700">
                  <c:v>0.53319819999999996</c:v>
                </c:pt>
                <c:pt idx="19701">
                  <c:v>0.53721370000000002</c:v>
                </c:pt>
                <c:pt idx="19702">
                  <c:v>0.52676699999999999</c:v>
                </c:pt>
                <c:pt idx="19703">
                  <c:v>0.5255495</c:v>
                </c:pt>
                <c:pt idx="19704">
                  <c:v>0.5266866</c:v>
                </c:pt>
                <c:pt idx="19705">
                  <c:v>0.52222840000000004</c:v>
                </c:pt>
                <c:pt idx="19706">
                  <c:v>0.51160600000000001</c:v>
                </c:pt>
                <c:pt idx="19707">
                  <c:v>0.51189949999999995</c:v>
                </c:pt>
                <c:pt idx="19708">
                  <c:v>0.52252050000000005</c:v>
                </c:pt>
                <c:pt idx="19709">
                  <c:v>0.51241550000000002</c:v>
                </c:pt>
                <c:pt idx="19710">
                  <c:v>0.50820419999999999</c:v>
                </c:pt>
                <c:pt idx="19711">
                  <c:v>0.51659949999999999</c:v>
                </c:pt>
                <c:pt idx="19712">
                  <c:v>0.51209340000000003</c:v>
                </c:pt>
                <c:pt idx="19713">
                  <c:v>0.51809110000000003</c:v>
                </c:pt>
                <c:pt idx="19714">
                  <c:v>0.51097159999999997</c:v>
                </c:pt>
                <c:pt idx="19715">
                  <c:v>0.51310630000000002</c:v>
                </c:pt>
                <c:pt idx="19716">
                  <c:v>0.51499969999999995</c:v>
                </c:pt>
                <c:pt idx="19717">
                  <c:v>0.50341959999999997</c:v>
                </c:pt>
                <c:pt idx="19718">
                  <c:v>0.49434879999999998</c:v>
                </c:pt>
                <c:pt idx="19719">
                  <c:v>0.5006874</c:v>
                </c:pt>
                <c:pt idx="19720">
                  <c:v>0.51069030000000004</c:v>
                </c:pt>
                <c:pt idx="19721">
                  <c:v>0.50658239999999999</c:v>
                </c:pt>
                <c:pt idx="19722">
                  <c:v>0.50908370000000003</c:v>
                </c:pt>
                <c:pt idx="19723">
                  <c:v>0.50914099999999995</c:v>
                </c:pt>
                <c:pt idx="19724">
                  <c:v>0.51359520000000003</c:v>
                </c:pt>
                <c:pt idx="19725">
                  <c:v>0.51620390000000005</c:v>
                </c:pt>
                <c:pt idx="19726">
                  <c:v>0.51528839999999998</c:v>
                </c:pt>
                <c:pt idx="19727">
                  <c:v>0.51377340000000005</c:v>
                </c:pt>
                <c:pt idx="19728">
                  <c:v>0.51178409999999996</c:v>
                </c:pt>
                <c:pt idx="19729">
                  <c:v>0.50499369999999999</c:v>
                </c:pt>
                <c:pt idx="19730">
                  <c:v>0.50883610000000001</c:v>
                </c:pt>
                <c:pt idx="19731">
                  <c:v>0.5049863</c:v>
                </c:pt>
                <c:pt idx="19732">
                  <c:v>0.50738220000000001</c:v>
                </c:pt>
                <c:pt idx="19733">
                  <c:v>0.50842200000000004</c:v>
                </c:pt>
                <c:pt idx="19734">
                  <c:v>0.51027509999999998</c:v>
                </c:pt>
                <c:pt idx="19735">
                  <c:v>0.50745799999999996</c:v>
                </c:pt>
                <c:pt idx="19736">
                  <c:v>0.5131059</c:v>
                </c:pt>
                <c:pt idx="19737">
                  <c:v>0.50919179999999997</c:v>
                </c:pt>
                <c:pt idx="19738">
                  <c:v>0.51356049999999998</c:v>
                </c:pt>
                <c:pt idx="19739">
                  <c:v>0.52339369999999996</c:v>
                </c:pt>
                <c:pt idx="19740">
                  <c:v>0.50996450000000004</c:v>
                </c:pt>
                <c:pt idx="19741">
                  <c:v>0.50991699999999995</c:v>
                </c:pt>
                <c:pt idx="19742">
                  <c:v>0.51906839999999999</c:v>
                </c:pt>
                <c:pt idx="19743">
                  <c:v>0.52095599999999997</c:v>
                </c:pt>
                <c:pt idx="19744">
                  <c:v>0.50388489999999997</c:v>
                </c:pt>
                <c:pt idx="19745">
                  <c:v>0.50338349999999998</c:v>
                </c:pt>
                <c:pt idx="19746">
                  <c:v>0.49343979999999998</c:v>
                </c:pt>
                <c:pt idx="19747">
                  <c:v>0.4882995</c:v>
                </c:pt>
                <c:pt idx="19748">
                  <c:v>0.48448950000000002</c:v>
                </c:pt>
                <c:pt idx="19749">
                  <c:v>0.49627909999999997</c:v>
                </c:pt>
                <c:pt idx="19750">
                  <c:v>0.49938460000000001</c:v>
                </c:pt>
                <c:pt idx="19751">
                  <c:v>0.4908729</c:v>
                </c:pt>
                <c:pt idx="19752">
                  <c:v>0.4933264</c:v>
                </c:pt>
                <c:pt idx="19753">
                  <c:v>0.49549660000000001</c:v>
                </c:pt>
                <c:pt idx="19754">
                  <c:v>0.49315949999999997</c:v>
                </c:pt>
                <c:pt idx="19755">
                  <c:v>0.50552370000000002</c:v>
                </c:pt>
                <c:pt idx="19756">
                  <c:v>0.50065300000000001</c:v>
                </c:pt>
                <c:pt idx="19757">
                  <c:v>0.50134970000000001</c:v>
                </c:pt>
                <c:pt idx="19758">
                  <c:v>0.49735190000000001</c:v>
                </c:pt>
                <c:pt idx="19759">
                  <c:v>0.4994577</c:v>
                </c:pt>
                <c:pt idx="19760">
                  <c:v>0.50728949999999995</c:v>
                </c:pt>
                <c:pt idx="19761">
                  <c:v>0.49744699999999997</c:v>
                </c:pt>
                <c:pt idx="19762">
                  <c:v>0.49590859999999998</c:v>
                </c:pt>
                <c:pt idx="19763">
                  <c:v>0.49570120000000001</c:v>
                </c:pt>
                <c:pt idx="19764">
                  <c:v>0.50119990000000003</c:v>
                </c:pt>
                <c:pt idx="19765">
                  <c:v>0.50275809999999999</c:v>
                </c:pt>
                <c:pt idx="19766">
                  <c:v>0.49940200000000001</c:v>
                </c:pt>
                <c:pt idx="19767">
                  <c:v>0.50733099999999998</c:v>
                </c:pt>
                <c:pt idx="19768">
                  <c:v>0.50192859999999995</c:v>
                </c:pt>
                <c:pt idx="19769">
                  <c:v>0.49668190000000001</c:v>
                </c:pt>
                <c:pt idx="19770">
                  <c:v>0.49479909999999999</c:v>
                </c:pt>
                <c:pt idx="19771">
                  <c:v>0.49520690000000001</c:v>
                </c:pt>
                <c:pt idx="19772">
                  <c:v>0.50590570000000001</c:v>
                </c:pt>
                <c:pt idx="19773">
                  <c:v>0.51244769999999995</c:v>
                </c:pt>
                <c:pt idx="19774">
                  <c:v>0.49881999999999999</c:v>
                </c:pt>
                <c:pt idx="19775">
                  <c:v>0.51434639999999998</c:v>
                </c:pt>
                <c:pt idx="19776">
                  <c:v>0.50871080000000002</c:v>
                </c:pt>
                <c:pt idx="19777">
                  <c:v>0.51900930000000001</c:v>
                </c:pt>
                <c:pt idx="19778">
                  <c:v>0.51568329999999996</c:v>
                </c:pt>
                <c:pt idx="19779">
                  <c:v>0.51512089999999999</c:v>
                </c:pt>
                <c:pt idx="19780">
                  <c:v>0.52531000000000005</c:v>
                </c:pt>
                <c:pt idx="19781">
                  <c:v>0.5259452</c:v>
                </c:pt>
                <c:pt idx="19782">
                  <c:v>0.53205899999999995</c:v>
                </c:pt>
                <c:pt idx="19783">
                  <c:v>0.52099629999999997</c:v>
                </c:pt>
                <c:pt idx="19784">
                  <c:v>0.51088990000000001</c:v>
                </c:pt>
                <c:pt idx="19785">
                  <c:v>0.51605049999999997</c:v>
                </c:pt>
                <c:pt idx="19786">
                  <c:v>0.50747229999999999</c:v>
                </c:pt>
                <c:pt idx="19787">
                  <c:v>0.5208699</c:v>
                </c:pt>
                <c:pt idx="19788">
                  <c:v>0.52208690000000002</c:v>
                </c:pt>
                <c:pt idx="19789">
                  <c:v>0.52591779999999999</c:v>
                </c:pt>
                <c:pt idx="19790">
                  <c:v>0.51927199999999996</c:v>
                </c:pt>
                <c:pt idx="19791">
                  <c:v>0.5202968</c:v>
                </c:pt>
                <c:pt idx="19792">
                  <c:v>0.51748369999999999</c:v>
                </c:pt>
                <c:pt idx="19793">
                  <c:v>0.51260879999999998</c:v>
                </c:pt>
                <c:pt idx="19794">
                  <c:v>0.51939769999999996</c:v>
                </c:pt>
                <c:pt idx="19795">
                  <c:v>0.52461809999999998</c:v>
                </c:pt>
                <c:pt idx="19796">
                  <c:v>0.51778919999999995</c:v>
                </c:pt>
                <c:pt idx="19797">
                  <c:v>0.51301529999999995</c:v>
                </c:pt>
                <c:pt idx="19798">
                  <c:v>0.50505630000000001</c:v>
                </c:pt>
                <c:pt idx="19799">
                  <c:v>0.50714570000000003</c:v>
                </c:pt>
                <c:pt idx="19800">
                  <c:v>0.49320740000000002</c:v>
                </c:pt>
                <c:pt idx="19801">
                  <c:v>0.49904880000000001</c:v>
                </c:pt>
                <c:pt idx="19802">
                  <c:v>0.50850479999999998</c:v>
                </c:pt>
                <c:pt idx="19803">
                  <c:v>0.50810379999999999</c:v>
                </c:pt>
                <c:pt idx="19804">
                  <c:v>0.50066120000000003</c:v>
                </c:pt>
                <c:pt idx="19805">
                  <c:v>0.50212380000000001</c:v>
                </c:pt>
                <c:pt idx="19806">
                  <c:v>0.49194060000000001</c:v>
                </c:pt>
                <c:pt idx="19807">
                  <c:v>0.49791419999999997</c:v>
                </c:pt>
                <c:pt idx="19808">
                  <c:v>0.50628039999999996</c:v>
                </c:pt>
                <c:pt idx="19809">
                  <c:v>0.49675560000000002</c:v>
                </c:pt>
                <c:pt idx="19810">
                  <c:v>0.48798859999999999</c:v>
                </c:pt>
                <c:pt idx="19811">
                  <c:v>0.48076059999999998</c:v>
                </c:pt>
                <c:pt idx="19812">
                  <c:v>0.48832799999999998</c:v>
                </c:pt>
                <c:pt idx="19813">
                  <c:v>0.48925410000000003</c:v>
                </c:pt>
                <c:pt idx="19814">
                  <c:v>0.4931257</c:v>
                </c:pt>
                <c:pt idx="19815">
                  <c:v>0.49238280000000001</c:v>
                </c:pt>
                <c:pt idx="19816">
                  <c:v>0.49477389999999999</c:v>
                </c:pt>
                <c:pt idx="19817">
                  <c:v>0.50561829999999996</c:v>
                </c:pt>
                <c:pt idx="19818">
                  <c:v>0.50143199999999999</c:v>
                </c:pt>
                <c:pt idx="19819">
                  <c:v>0.49943749999999998</c:v>
                </c:pt>
                <c:pt idx="19820">
                  <c:v>0.4966623</c:v>
                </c:pt>
                <c:pt idx="19821">
                  <c:v>0.49837979999999998</c:v>
                </c:pt>
                <c:pt idx="19822">
                  <c:v>0.49638159999999998</c:v>
                </c:pt>
                <c:pt idx="19823">
                  <c:v>0.509656</c:v>
                </c:pt>
                <c:pt idx="19824">
                  <c:v>0.49688280000000001</c:v>
                </c:pt>
                <c:pt idx="19825">
                  <c:v>0.4966159</c:v>
                </c:pt>
                <c:pt idx="19826">
                  <c:v>0.49801190000000001</c:v>
                </c:pt>
                <c:pt idx="19827">
                  <c:v>0.50154489999999996</c:v>
                </c:pt>
                <c:pt idx="19828">
                  <c:v>0.48633779999999999</c:v>
                </c:pt>
                <c:pt idx="19829">
                  <c:v>0.49259989999999998</c:v>
                </c:pt>
                <c:pt idx="19830">
                  <c:v>0.49439329999999998</c:v>
                </c:pt>
                <c:pt idx="19831">
                  <c:v>0.50414400000000004</c:v>
                </c:pt>
                <c:pt idx="19832">
                  <c:v>0.50076160000000003</c:v>
                </c:pt>
                <c:pt idx="19833">
                  <c:v>0.5022548</c:v>
                </c:pt>
                <c:pt idx="19834">
                  <c:v>0.499249</c:v>
                </c:pt>
                <c:pt idx="19835">
                  <c:v>0.49724819999999997</c:v>
                </c:pt>
                <c:pt idx="19836">
                  <c:v>0.50557549999999996</c:v>
                </c:pt>
                <c:pt idx="19837">
                  <c:v>0.50918220000000003</c:v>
                </c:pt>
                <c:pt idx="19838">
                  <c:v>0.50714789999999998</c:v>
                </c:pt>
                <c:pt idx="19839">
                  <c:v>0.51580700000000002</c:v>
                </c:pt>
                <c:pt idx="19840">
                  <c:v>0.51134029999999997</c:v>
                </c:pt>
                <c:pt idx="19841">
                  <c:v>0.50293060000000001</c:v>
                </c:pt>
                <c:pt idx="19842">
                  <c:v>0.50894360000000005</c:v>
                </c:pt>
                <c:pt idx="19843">
                  <c:v>0.51030580000000003</c:v>
                </c:pt>
                <c:pt idx="19844">
                  <c:v>0.51367569999999996</c:v>
                </c:pt>
                <c:pt idx="19845">
                  <c:v>0.51244409999999996</c:v>
                </c:pt>
                <c:pt idx="19846">
                  <c:v>0.5067083</c:v>
                </c:pt>
                <c:pt idx="19847">
                  <c:v>0.50764790000000004</c:v>
                </c:pt>
                <c:pt idx="19848">
                  <c:v>0.50656710000000005</c:v>
                </c:pt>
                <c:pt idx="19849">
                  <c:v>0.50809349999999998</c:v>
                </c:pt>
                <c:pt idx="19850">
                  <c:v>0.50457479999999999</c:v>
                </c:pt>
                <c:pt idx="19851">
                  <c:v>0.51162949999999996</c:v>
                </c:pt>
                <c:pt idx="19852">
                  <c:v>0.50015639999999995</c:v>
                </c:pt>
                <c:pt idx="19853">
                  <c:v>0.5092989</c:v>
                </c:pt>
                <c:pt idx="19854">
                  <c:v>0.52211510000000005</c:v>
                </c:pt>
                <c:pt idx="19855">
                  <c:v>0.52025319999999997</c:v>
                </c:pt>
                <c:pt idx="19856">
                  <c:v>0.51866449999999997</c:v>
                </c:pt>
                <c:pt idx="19857">
                  <c:v>0.50489620000000002</c:v>
                </c:pt>
                <c:pt idx="19858">
                  <c:v>0.50491090000000005</c:v>
                </c:pt>
                <c:pt idx="19859">
                  <c:v>0.51201810000000003</c:v>
                </c:pt>
                <c:pt idx="19860">
                  <c:v>0.50885139999999995</c:v>
                </c:pt>
                <c:pt idx="19861">
                  <c:v>0.5080924</c:v>
                </c:pt>
                <c:pt idx="19862">
                  <c:v>0.5117775</c:v>
                </c:pt>
                <c:pt idx="19863">
                  <c:v>0.5213392</c:v>
                </c:pt>
                <c:pt idx="19864">
                  <c:v>0.51569869999999995</c:v>
                </c:pt>
                <c:pt idx="19865">
                  <c:v>0.52933889999999995</c:v>
                </c:pt>
                <c:pt idx="19866">
                  <c:v>0.51414910000000003</c:v>
                </c:pt>
                <c:pt idx="19867">
                  <c:v>0.52356760000000002</c:v>
                </c:pt>
                <c:pt idx="19868">
                  <c:v>0.52188880000000004</c:v>
                </c:pt>
                <c:pt idx="19869">
                  <c:v>0.51853570000000004</c:v>
                </c:pt>
                <c:pt idx="19870">
                  <c:v>0.51992669999999996</c:v>
                </c:pt>
                <c:pt idx="19871">
                  <c:v>0.50818019999999997</c:v>
                </c:pt>
                <c:pt idx="19872">
                  <c:v>0.50633260000000002</c:v>
                </c:pt>
                <c:pt idx="19873">
                  <c:v>0.50800239999999997</c:v>
                </c:pt>
                <c:pt idx="19874">
                  <c:v>0.5037701</c:v>
                </c:pt>
                <c:pt idx="19875">
                  <c:v>0.49185719999999999</c:v>
                </c:pt>
                <c:pt idx="19876">
                  <c:v>0.48845040000000001</c:v>
                </c:pt>
                <c:pt idx="19877">
                  <c:v>0.48599029999999999</c:v>
                </c:pt>
                <c:pt idx="19878">
                  <c:v>0.50017610000000001</c:v>
                </c:pt>
                <c:pt idx="19879">
                  <c:v>0.4898883</c:v>
                </c:pt>
                <c:pt idx="19880">
                  <c:v>0.49951570000000001</c:v>
                </c:pt>
                <c:pt idx="19881">
                  <c:v>0.49709530000000002</c:v>
                </c:pt>
                <c:pt idx="19882">
                  <c:v>0.49646820000000003</c:v>
                </c:pt>
                <c:pt idx="19883">
                  <c:v>0.49675910000000001</c:v>
                </c:pt>
                <c:pt idx="19884">
                  <c:v>0.50380990000000003</c:v>
                </c:pt>
                <c:pt idx="19885">
                  <c:v>0.49630600000000002</c:v>
                </c:pt>
                <c:pt idx="19886">
                  <c:v>0.49163689999999999</c:v>
                </c:pt>
                <c:pt idx="19887">
                  <c:v>0.50456140000000005</c:v>
                </c:pt>
                <c:pt idx="19888">
                  <c:v>0.49672329999999998</c:v>
                </c:pt>
                <c:pt idx="19889">
                  <c:v>0.4930445</c:v>
                </c:pt>
                <c:pt idx="19890">
                  <c:v>0.49109819999999998</c:v>
                </c:pt>
                <c:pt idx="19891">
                  <c:v>0.48804750000000002</c:v>
                </c:pt>
                <c:pt idx="19892">
                  <c:v>0.4907262</c:v>
                </c:pt>
                <c:pt idx="19893">
                  <c:v>0.49040240000000002</c:v>
                </c:pt>
                <c:pt idx="19894">
                  <c:v>0.49222159999999998</c:v>
                </c:pt>
                <c:pt idx="19895">
                  <c:v>0.4911008</c:v>
                </c:pt>
                <c:pt idx="19896">
                  <c:v>0.49849339999999998</c:v>
                </c:pt>
                <c:pt idx="19897">
                  <c:v>0.49300090000000002</c:v>
                </c:pt>
                <c:pt idx="19898">
                  <c:v>0.49553330000000001</c:v>
                </c:pt>
                <c:pt idx="19899">
                  <c:v>0.49941930000000001</c:v>
                </c:pt>
                <c:pt idx="19900">
                  <c:v>0.50015690000000002</c:v>
                </c:pt>
                <c:pt idx="19901">
                  <c:v>0.49968960000000001</c:v>
                </c:pt>
                <c:pt idx="19902">
                  <c:v>0.49914209999999998</c:v>
                </c:pt>
                <c:pt idx="19903">
                  <c:v>0.49610379999999998</c:v>
                </c:pt>
                <c:pt idx="19904">
                  <c:v>0.48569709999999999</c:v>
                </c:pt>
                <c:pt idx="19905">
                  <c:v>0.49015979999999998</c:v>
                </c:pt>
                <c:pt idx="19906">
                  <c:v>0.4925774</c:v>
                </c:pt>
                <c:pt idx="19907">
                  <c:v>0.49419410000000003</c:v>
                </c:pt>
                <c:pt idx="19908">
                  <c:v>0.48675040000000003</c:v>
                </c:pt>
                <c:pt idx="19909">
                  <c:v>0.48876259999999999</c:v>
                </c:pt>
                <c:pt idx="19910">
                  <c:v>0.49041059999999997</c:v>
                </c:pt>
                <c:pt idx="19911">
                  <c:v>0.48582399999999998</c:v>
                </c:pt>
                <c:pt idx="19912">
                  <c:v>0.49454690000000001</c:v>
                </c:pt>
                <c:pt idx="19913">
                  <c:v>0.4968611</c:v>
                </c:pt>
                <c:pt idx="19914">
                  <c:v>0.50048550000000003</c:v>
                </c:pt>
                <c:pt idx="19915">
                  <c:v>0.49765979999999999</c:v>
                </c:pt>
                <c:pt idx="19916">
                  <c:v>0.497498</c:v>
                </c:pt>
                <c:pt idx="19917">
                  <c:v>0.4991525</c:v>
                </c:pt>
                <c:pt idx="19918">
                  <c:v>0.50358069999999999</c:v>
                </c:pt>
                <c:pt idx="19919">
                  <c:v>0.50317100000000003</c:v>
                </c:pt>
                <c:pt idx="19920">
                  <c:v>0.50441530000000001</c:v>
                </c:pt>
                <c:pt idx="19921">
                  <c:v>0.514567</c:v>
                </c:pt>
                <c:pt idx="19922">
                  <c:v>0.51343890000000003</c:v>
                </c:pt>
                <c:pt idx="19923">
                  <c:v>0.50811580000000001</c:v>
                </c:pt>
                <c:pt idx="19924">
                  <c:v>0.50913609999999998</c:v>
                </c:pt>
                <c:pt idx="19925">
                  <c:v>0.49056620000000001</c:v>
                </c:pt>
                <c:pt idx="19926">
                  <c:v>0.48536059999999998</c:v>
                </c:pt>
                <c:pt idx="19927">
                  <c:v>0.49742130000000001</c:v>
                </c:pt>
                <c:pt idx="19928">
                  <c:v>0.4956701</c:v>
                </c:pt>
                <c:pt idx="19929">
                  <c:v>0.4990714</c:v>
                </c:pt>
                <c:pt idx="19930">
                  <c:v>0.50486209999999998</c:v>
                </c:pt>
                <c:pt idx="19931">
                  <c:v>0.49657010000000001</c:v>
                </c:pt>
                <c:pt idx="19932">
                  <c:v>0.49510169999999998</c:v>
                </c:pt>
                <c:pt idx="19933">
                  <c:v>0.50156089999999998</c:v>
                </c:pt>
                <c:pt idx="19934">
                  <c:v>0.50265029999999999</c:v>
                </c:pt>
                <c:pt idx="19935">
                  <c:v>0.49400889999999997</c:v>
                </c:pt>
                <c:pt idx="19936">
                  <c:v>0.49480410000000002</c:v>
                </c:pt>
                <c:pt idx="19937">
                  <c:v>0.49734879999999998</c:v>
                </c:pt>
                <c:pt idx="19938">
                  <c:v>0.49917159999999999</c:v>
                </c:pt>
                <c:pt idx="19939">
                  <c:v>0.50359569999999998</c:v>
                </c:pt>
                <c:pt idx="19940">
                  <c:v>0.5018032</c:v>
                </c:pt>
                <c:pt idx="19941">
                  <c:v>0.50496010000000002</c:v>
                </c:pt>
                <c:pt idx="19942">
                  <c:v>0.50804000000000005</c:v>
                </c:pt>
                <c:pt idx="19943">
                  <c:v>0.50986149999999997</c:v>
                </c:pt>
                <c:pt idx="19944">
                  <c:v>0.50676379999999999</c:v>
                </c:pt>
                <c:pt idx="19945">
                  <c:v>0.51303549999999998</c:v>
                </c:pt>
                <c:pt idx="19946">
                  <c:v>0.50583549999999999</c:v>
                </c:pt>
                <c:pt idx="19947">
                  <c:v>0.51192020000000005</c:v>
                </c:pt>
                <c:pt idx="19948">
                  <c:v>0.51228830000000003</c:v>
                </c:pt>
                <c:pt idx="19949">
                  <c:v>0.50383069999999996</c:v>
                </c:pt>
                <c:pt idx="19950">
                  <c:v>0.49852229999999997</c:v>
                </c:pt>
                <c:pt idx="19951">
                  <c:v>0.5112968</c:v>
                </c:pt>
                <c:pt idx="19952">
                  <c:v>0.50483389999999995</c:v>
                </c:pt>
                <c:pt idx="19953">
                  <c:v>0.50282919999999998</c:v>
                </c:pt>
                <c:pt idx="19954">
                  <c:v>0.50874719999999996</c:v>
                </c:pt>
                <c:pt idx="19955">
                  <c:v>0.48874630000000002</c:v>
                </c:pt>
                <c:pt idx="19956">
                  <c:v>0.49944470000000002</c:v>
                </c:pt>
                <c:pt idx="19957">
                  <c:v>0.50746089999999999</c:v>
                </c:pt>
                <c:pt idx="19958">
                  <c:v>0.50295279999999998</c:v>
                </c:pt>
                <c:pt idx="19959">
                  <c:v>0.49092520000000001</c:v>
                </c:pt>
                <c:pt idx="19960">
                  <c:v>0.49281029999999998</c:v>
                </c:pt>
                <c:pt idx="19961">
                  <c:v>0.5060114</c:v>
                </c:pt>
                <c:pt idx="19962">
                  <c:v>0.50649619999999995</c:v>
                </c:pt>
                <c:pt idx="19963">
                  <c:v>0.518702</c:v>
                </c:pt>
                <c:pt idx="19964">
                  <c:v>0.52073100000000005</c:v>
                </c:pt>
                <c:pt idx="19965">
                  <c:v>0.51581889999999997</c:v>
                </c:pt>
                <c:pt idx="19966">
                  <c:v>0.51640149999999996</c:v>
                </c:pt>
                <c:pt idx="19967">
                  <c:v>0.5240648</c:v>
                </c:pt>
                <c:pt idx="19968">
                  <c:v>0.52240759999999997</c:v>
                </c:pt>
                <c:pt idx="19969">
                  <c:v>0.5244858</c:v>
                </c:pt>
                <c:pt idx="19970">
                  <c:v>0.52022360000000001</c:v>
                </c:pt>
                <c:pt idx="19971">
                  <c:v>0.52230480000000001</c:v>
                </c:pt>
                <c:pt idx="19972">
                  <c:v>0.52233790000000002</c:v>
                </c:pt>
                <c:pt idx="19973">
                  <c:v>0.52648099999999998</c:v>
                </c:pt>
                <c:pt idx="19974">
                  <c:v>0.52448649999999997</c:v>
                </c:pt>
                <c:pt idx="19975">
                  <c:v>0.51654089999999997</c:v>
                </c:pt>
                <c:pt idx="19976">
                  <c:v>0.50927169999999999</c:v>
                </c:pt>
                <c:pt idx="19977">
                  <c:v>0.5146849</c:v>
                </c:pt>
                <c:pt idx="19978">
                  <c:v>0.51827310000000004</c:v>
                </c:pt>
                <c:pt idx="19979">
                  <c:v>0.52142069999999996</c:v>
                </c:pt>
                <c:pt idx="19980">
                  <c:v>0.51450779999999996</c:v>
                </c:pt>
                <c:pt idx="19981">
                  <c:v>0.51914340000000003</c:v>
                </c:pt>
                <c:pt idx="19982">
                  <c:v>0.51829709999999996</c:v>
                </c:pt>
                <c:pt idx="19983">
                  <c:v>0.52161950000000001</c:v>
                </c:pt>
                <c:pt idx="19984">
                  <c:v>0.51853400000000005</c:v>
                </c:pt>
                <c:pt idx="19985">
                  <c:v>0.52288159999999995</c:v>
                </c:pt>
                <c:pt idx="19986">
                  <c:v>0.51812250000000004</c:v>
                </c:pt>
                <c:pt idx="19987">
                  <c:v>0.52154829999999996</c:v>
                </c:pt>
                <c:pt idx="19988">
                  <c:v>0.52498679999999998</c:v>
                </c:pt>
                <c:pt idx="19989">
                  <c:v>0.51877989999999996</c:v>
                </c:pt>
                <c:pt idx="19990">
                  <c:v>0.53013480000000002</c:v>
                </c:pt>
                <c:pt idx="19991">
                  <c:v>0.52888460000000004</c:v>
                </c:pt>
                <c:pt idx="19992">
                  <c:v>0.52775249999999996</c:v>
                </c:pt>
                <c:pt idx="19993">
                  <c:v>0.52605349999999995</c:v>
                </c:pt>
                <c:pt idx="19994">
                  <c:v>0.52839199999999997</c:v>
                </c:pt>
                <c:pt idx="19995">
                  <c:v>0.52099649999999997</c:v>
                </c:pt>
                <c:pt idx="19996">
                  <c:v>0.52899680000000004</c:v>
                </c:pt>
                <c:pt idx="19997">
                  <c:v>0.50887329999999997</c:v>
                </c:pt>
                <c:pt idx="19998">
                  <c:v>0.50870280000000001</c:v>
                </c:pt>
                <c:pt idx="19999">
                  <c:v>0.51188929999999999</c:v>
                </c:pt>
                <c:pt idx="20000">
                  <c:v>0.5173508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5F-4FAE-8657-560EB29C9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259344"/>
        <c:axId val="3592635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Sheet1!$A$1</c15:sqref>
                        </c15:formulaRef>
                      </c:ext>
                    </c:extLst>
                    <c:strCache>
                      <c:ptCount val="1"/>
                      <c:pt idx="0">
                        <c:v>Time (ns)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Sheet1!$A$2:$A$20002</c15:sqref>
                        </c15:formulaRef>
                      </c:ext>
                    </c:extLst>
                    <c:numCache>
                      <c:formatCode>General</c:formatCode>
                      <c:ptCount val="20001"/>
                      <c:pt idx="0">
                        <c:v>0</c:v>
                      </c:pt>
                      <c:pt idx="1">
                        <c:v>0.01</c:v>
                      </c:pt>
                      <c:pt idx="2">
                        <c:v>0.02</c:v>
                      </c:pt>
                      <c:pt idx="3">
                        <c:v>0.03</c:v>
                      </c:pt>
                      <c:pt idx="4">
                        <c:v>0.04</c:v>
                      </c:pt>
                      <c:pt idx="5">
                        <c:v>0.05</c:v>
                      </c:pt>
                      <c:pt idx="6">
                        <c:v>0.06</c:v>
                      </c:pt>
                      <c:pt idx="7">
                        <c:v>7.0000000000000007E-2</c:v>
                      </c:pt>
                      <c:pt idx="8">
                        <c:v>0.08</c:v>
                      </c:pt>
                      <c:pt idx="9">
                        <c:v>0.09</c:v>
                      </c:pt>
                      <c:pt idx="10">
                        <c:v>0.1</c:v>
                      </c:pt>
                      <c:pt idx="11">
                        <c:v>0.11</c:v>
                      </c:pt>
                      <c:pt idx="12">
                        <c:v>0.12</c:v>
                      </c:pt>
                      <c:pt idx="13">
                        <c:v>0.13</c:v>
                      </c:pt>
                      <c:pt idx="14">
                        <c:v>0.14000000000000001</c:v>
                      </c:pt>
                      <c:pt idx="15">
                        <c:v>0.15</c:v>
                      </c:pt>
                      <c:pt idx="16">
                        <c:v>0.16</c:v>
                      </c:pt>
                      <c:pt idx="17">
                        <c:v>0.17</c:v>
                      </c:pt>
                      <c:pt idx="18">
                        <c:v>0.18</c:v>
                      </c:pt>
                      <c:pt idx="19">
                        <c:v>0.19</c:v>
                      </c:pt>
                      <c:pt idx="20">
                        <c:v>0.2</c:v>
                      </c:pt>
                      <c:pt idx="21">
                        <c:v>0.21</c:v>
                      </c:pt>
                      <c:pt idx="22">
                        <c:v>0.22</c:v>
                      </c:pt>
                      <c:pt idx="23">
                        <c:v>0.23</c:v>
                      </c:pt>
                      <c:pt idx="24">
                        <c:v>0.24</c:v>
                      </c:pt>
                      <c:pt idx="25">
                        <c:v>0.25</c:v>
                      </c:pt>
                      <c:pt idx="26">
                        <c:v>0.26</c:v>
                      </c:pt>
                      <c:pt idx="27">
                        <c:v>0.27</c:v>
                      </c:pt>
                      <c:pt idx="28">
                        <c:v>0.28000000000000003</c:v>
                      </c:pt>
                      <c:pt idx="29">
                        <c:v>0.28999999999999998</c:v>
                      </c:pt>
                      <c:pt idx="30">
                        <c:v>0.3</c:v>
                      </c:pt>
                      <c:pt idx="31">
                        <c:v>0.31</c:v>
                      </c:pt>
                      <c:pt idx="32">
                        <c:v>0.32</c:v>
                      </c:pt>
                      <c:pt idx="33">
                        <c:v>0.33</c:v>
                      </c:pt>
                      <c:pt idx="34">
                        <c:v>0.34</c:v>
                      </c:pt>
                      <c:pt idx="35">
                        <c:v>0.35</c:v>
                      </c:pt>
                      <c:pt idx="36">
                        <c:v>0.36</c:v>
                      </c:pt>
                      <c:pt idx="37">
                        <c:v>0.37</c:v>
                      </c:pt>
                      <c:pt idx="38">
                        <c:v>0.38</c:v>
                      </c:pt>
                      <c:pt idx="39">
                        <c:v>0.39</c:v>
                      </c:pt>
                      <c:pt idx="40">
                        <c:v>0.4</c:v>
                      </c:pt>
                      <c:pt idx="41">
                        <c:v>0.41</c:v>
                      </c:pt>
                      <c:pt idx="42">
                        <c:v>0.42</c:v>
                      </c:pt>
                      <c:pt idx="43">
                        <c:v>0.43</c:v>
                      </c:pt>
                      <c:pt idx="44">
                        <c:v>0.44</c:v>
                      </c:pt>
                      <c:pt idx="45">
                        <c:v>0.45</c:v>
                      </c:pt>
                      <c:pt idx="46">
                        <c:v>0.46</c:v>
                      </c:pt>
                      <c:pt idx="47">
                        <c:v>0.47</c:v>
                      </c:pt>
                      <c:pt idx="48">
                        <c:v>0.48</c:v>
                      </c:pt>
                      <c:pt idx="49">
                        <c:v>0.49</c:v>
                      </c:pt>
                      <c:pt idx="50">
                        <c:v>0.5</c:v>
                      </c:pt>
                      <c:pt idx="51">
                        <c:v>0.51</c:v>
                      </c:pt>
                      <c:pt idx="52">
                        <c:v>0.52</c:v>
                      </c:pt>
                      <c:pt idx="53">
                        <c:v>0.53</c:v>
                      </c:pt>
                      <c:pt idx="54">
                        <c:v>0.54</c:v>
                      </c:pt>
                      <c:pt idx="55">
                        <c:v>0.55000000000000004</c:v>
                      </c:pt>
                      <c:pt idx="56">
                        <c:v>0.56000000000000005</c:v>
                      </c:pt>
                      <c:pt idx="57">
                        <c:v>0.56999999999999995</c:v>
                      </c:pt>
                      <c:pt idx="58">
                        <c:v>0.57999999999999996</c:v>
                      </c:pt>
                      <c:pt idx="59">
                        <c:v>0.59</c:v>
                      </c:pt>
                      <c:pt idx="60">
                        <c:v>0.6</c:v>
                      </c:pt>
                      <c:pt idx="61">
                        <c:v>0.61</c:v>
                      </c:pt>
                      <c:pt idx="62">
                        <c:v>0.62</c:v>
                      </c:pt>
                      <c:pt idx="63">
                        <c:v>0.63</c:v>
                      </c:pt>
                      <c:pt idx="64">
                        <c:v>0.64</c:v>
                      </c:pt>
                      <c:pt idx="65">
                        <c:v>0.65</c:v>
                      </c:pt>
                      <c:pt idx="66">
                        <c:v>0.66</c:v>
                      </c:pt>
                      <c:pt idx="67">
                        <c:v>0.67</c:v>
                      </c:pt>
                      <c:pt idx="68">
                        <c:v>0.68</c:v>
                      </c:pt>
                      <c:pt idx="69">
                        <c:v>0.69</c:v>
                      </c:pt>
                      <c:pt idx="70">
                        <c:v>0.7</c:v>
                      </c:pt>
                      <c:pt idx="71">
                        <c:v>0.71</c:v>
                      </c:pt>
                      <c:pt idx="72">
                        <c:v>0.72</c:v>
                      </c:pt>
                      <c:pt idx="73">
                        <c:v>0.73</c:v>
                      </c:pt>
                      <c:pt idx="74">
                        <c:v>0.74</c:v>
                      </c:pt>
                      <c:pt idx="75">
                        <c:v>0.75</c:v>
                      </c:pt>
                      <c:pt idx="76">
                        <c:v>0.76</c:v>
                      </c:pt>
                      <c:pt idx="77">
                        <c:v>0.77</c:v>
                      </c:pt>
                      <c:pt idx="78">
                        <c:v>0.78</c:v>
                      </c:pt>
                      <c:pt idx="79">
                        <c:v>0.79</c:v>
                      </c:pt>
                      <c:pt idx="80">
                        <c:v>0.8</c:v>
                      </c:pt>
                      <c:pt idx="81">
                        <c:v>0.81</c:v>
                      </c:pt>
                      <c:pt idx="82">
                        <c:v>0.82</c:v>
                      </c:pt>
                      <c:pt idx="83">
                        <c:v>0.83</c:v>
                      </c:pt>
                      <c:pt idx="84">
                        <c:v>0.84</c:v>
                      </c:pt>
                      <c:pt idx="85">
                        <c:v>0.85</c:v>
                      </c:pt>
                      <c:pt idx="86">
                        <c:v>0.86</c:v>
                      </c:pt>
                      <c:pt idx="87">
                        <c:v>0.87</c:v>
                      </c:pt>
                      <c:pt idx="88">
                        <c:v>0.88</c:v>
                      </c:pt>
                      <c:pt idx="89">
                        <c:v>0.89</c:v>
                      </c:pt>
                      <c:pt idx="90">
                        <c:v>0.9</c:v>
                      </c:pt>
                      <c:pt idx="91">
                        <c:v>0.91</c:v>
                      </c:pt>
                      <c:pt idx="92">
                        <c:v>0.92</c:v>
                      </c:pt>
                      <c:pt idx="93">
                        <c:v>0.93</c:v>
                      </c:pt>
                      <c:pt idx="94">
                        <c:v>0.94</c:v>
                      </c:pt>
                      <c:pt idx="95">
                        <c:v>0.95</c:v>
                      </c:pt>
                      <c:pt idx="96">
                        <c:v>0.96</c:v>
                      </c:pt>
                      <c:pt idx="97">
                        <c:v>0.97</c:v>
                      </c:pt>
                      <c:pt idx="98">
                        <c:v>0.98</c:v>
                      </c:pt>
                      <c:pt idx="99">
                        <c:v>0.99</c:v>
                      </c:pt>
                      <c:pt idx="100">
                        <c:v>1</c:v>
                      </c:pt>
                      <c:pt idx="101">
                        <c:v>1.01</c:v>
                      </c:pt>
                      <c:pt idx="102">
                        <c:v>1.02</c:v>
                      </c:pt>
                      <c:pt idx="103">
                        <c:v>1.03</c:v>
                      </c:pt>
                      <c:pt idx="104">
                        <c:v>1.04</c:v>
                      </c:pt>
                      <c:pt idx="105">
                        <c:v>1.05</c:v>
                      </c:pt>
                      <c:pt idx="106">
                        <c:v>1.06</c:v>
                      </c:pt>
                      <c:pt idx="107">
                        <c:v>1.07</c:v>
                      </c:pt>
                      <c:pt idx="108">
                        <c:v>1.08</c:v>
                      </c:pt>
                      <c:pt idx="109">
                        <c:v>1.0900000000000001</c:v>
                      </c:pt>
                      <c:pt idx="110">
                        <c:v>1.1000000000000001</c:v>
                      </c:pt>
                      <c:pt idx="111">
                        <c:v>1.1100000000000001</c:v>
                      </c:pt>
                      <c:pt idx="112">
                        <c:v>1.1200000000000001</c:v>
                      </c:pt>
                      <c:pt idx="113">
                        <c:v>1.1299999999999999</c:v>
                      </c:pt>
                      <c:pt idx="114">
                        <c:v>1.1399999999999999</c:v>
                      </c:pt>
                      <c:pt idx="115">
                        <c:v>1.1499999999999999</c:v>
                      </c:pt>
                      <c:pt idx="116">
                        <c:v>1.1599999999999999</c:v>
                      </c:pt>
                      <c:pt idx="117">
                        <c:v>1.17</c:v>
                      </c:pt>
                      <c:pt idx="118">
                        <c:v>1.18</c:v>
                      </c:pt>
                      <c:pt idx="119">
                        <c:v>1.19</c:v>
                      </c:pt>
                      <c:pt idx="120">
                        <c:v>1.2</c:v>
                      </c:pt>
                      <c:pt idx="121">
                        <c:v>1.21</c:v>
                      </c:pt>
                      <c:pt idx="122">
                        <c:v>1.22</c:v>
                      </c:pt>
                      <c:pt idx="123">
                        <c:v>1.23</c:v>
                      </c:pt>
                      <c:pt idx="124">
                        <c:v>1.24</c:v>
                      </c:pt>
                      <c:pt idx="125">
                        <c:v>1.25</c:v>
                      </c:pt>
                      <c:pt idx="126">
                        <c:v>1.26</c:v>
                      </c:pt>
                      <c:pt idx="127">
                        <c:v>1.27</c:v>
                      </c:pt>
                      <c:pt idx="128">
                        <c:v>1.28</c:v>
                      </c:pt>
                      <c:pt idx="129">
                        <c:v>1.29</c:v>
                      </c:pt>
                      <c:pt idx="130">
                        <c:v>1.3</c:v>
                      </c:pt>
                      <c:pt idx="131">
                        <c:v>1.31</c:v>
                      </c:pt>
                      <c:pt idx="132">
                        <c:v>1.32</c:v>
                      </c:pt>
                      <c:pt idx="133">
                        <c:v>1.33</c:v>
                      </c:pt>
                      <c:pt idx="134">
                        <c:v>1.34</c:v>
                      </c:pt>
                      <c:pt idx="135">
                        <c:v>1.35</c:v>
                      </c:pt>
                      <c:pt idx="136">
                        <c:v>1.36</c:v>
                      </c:pt>
                      <c:pt idx="137">
                        <c:v>1.37</c:v>
                      </c:pt>
                      <c:pt idx="138">
                        <c:v>1.38</c:v>
                      </c:pt>
                      <c:pt idx="139">
                        <c:v>1.39</c:v>
                      </c:pt>
                      <c:pt idx="140">
                        <c:v>1.4</c:v>
                      </c:pt>
                      <c:pt idx="141">
                        <c:v>1.41</c:v>
                      </c:pt>
                      <c:pt idx="142">
                        <c:v>1.42</c:v>
                      </c:pt>
                      <c:pt idx="143">
                        <c:v>1.43</c:v>
                      </c:pt>
                      <c:pt idx="144">
                        <c:v>1.44</c:v>
                      </c:pt>
                      <c:pt idx="145">
                        <c:v>1.45</c:v>
                      </c:pt>
                      <c:pt idx="146">
                        <c:v>1.46</c:v>
                      </c:pt>
                      <c:pt idx="147">
                        <c:v>1.47</c:v>
                      </c:pt>
                      <c:pt idx="148">
                        <c:v>1.48</c:v>
                      </c:pt>
                      <c:pt idx="149">
                        <c:v>1.49</c:v>
                      </c:pt>
                      <c:pt idx="150">
                        <c:v>1.5</c:v>
                      </c:pt>
                      <c:pt idx="151">
                        <c:v>1.51</c:v>
                      </c:pt>
                      <c:pt idx="152">
                        <c:v>1.52</c:v>
                      </c:pt>
                      <c:pt idx="153">
                        <c:v>1.53</c:v>
                      </c:pt>
                      <c:pt idx="154">
                        <c:v>1.54</c:v>
                      </c:pt>
                      <c:pt idx="155">
                        <c:v>1.55</c:v>
                      </c:pt>
                      <c:pt idx="156">
                        <c:v>1.56</c:v>
                      </c:pt>
                      <c:pt idx="157">
                        <c:v>1.57</c:v>
                      </c:pt>
                      <c:pt idx="158">
                        <c:v>1.58</c:v>
                      </c:pt>
                      <c:pt idx="159">
                        <c:v>1.59</c:v>
                      </c:pt>
                      <c:pt idx="160">
                        <c:v>1.6</c:v>
                      </c:pt>
                      <c:pt idx="161">
                        <c:v>1.61</c:v>
                      </c:pt>
                      <c:pt idx="162">
                        <c:v>1.62</c:v>
                      </c:pt>
                      <c:pt idx="163">
                        <c:v>1.63</c:v>
                      </c:pt>
                      <c:pt idx="164">
                        <c:v>1.64</c:v>
                      </c:pt>
                      <c:pt idx="165">
                        <c:v>1.65</c:v>
                      </c:pt>
                      <c:pt idx="166">
                        <c:v>1.66</c:v>
                      </c:pt>
                      <c:pt idx="167">
                        <c:v>1.67</c:v>
                      </c:pt>
                      <c:pt idx="168">
                        <c:v>1.68</c:v>
                      </c:pt>
                      <c:pt idx="169">
                        <c:v>1.69</c:v>
                      </c:pt>
                      <c:pt idx="170">
                        <c:v>1.7</c:v>
                      </c:pt>
                      <c:pt idx="171">
                        <c:v>1.71</c:v>
                      </c:pt>
                      <c:pt idx="172">
                        <c:v>1.72</c:v>
                      </c:pt>
                      <c:pt idx="173">
                        <c:v>1.73</c:v>
                      </c:pt>
                      <c:pt idx="174">
                        <c:v>1.74</c:v>
                      </c:pt>
                      <c:pt idx="175">
                        <c:v>1.75</c:v>
                      </c:pt>
                      <c:pt idx="176">
                        <c:v>1.76</c:v>
                      </c:pt>
                      <c:pt idx="177">
                        <c:v>1.77</c:v>
                      </c:pt>
                      <c:pt idx="178">
                        <c:v>1.78</c:v>
                      </c:pt>
                      <c:pt idx="179">
                        <c:v>1.79</c:v>
                      </c:pt>
                      <c:pt idx="180">
                        <c:v>1.8</c:v>
                      </c:pt>
                      <c:pt idx="181">
                        <c:v>1.81</c:v>
                      </c:pt>
                      <c:pt idx="182">
                        <c:v>1.82</c:v>
                      </c:pt>
                      <c:pt idx="183">
                        <c:v>1.83</c:v>
                      </c:pt>
                      <c:pt idx="184">
                        <c:v>1.84</c:v>
                      </c:pt>
                      <c:pt idx="185">
                        <c:v>1.85</c:v>
                      </c:pt>
                      <c:pt idx="186">
                        <c:v>1.86</c:v>
                      </c:pt>
                      <c:pt idx="187">
                        <c:v>1.87</c:v>
                      </c:pt>
                      <c:pt idx="188">
                        <c:v>1.88</c:v>
                      </c:pt>
                      <c:pt idx="189">
                        <c:v>1.89</c:v>
                      </c:pt>
                      <c:pt idx="190">
                        <c:v>1.9</c:v>
                      </c:pt>
                      <c:pt idx="191">
                        <c:v>1.91</c:v>
                      </c:pt>
                      <c:pt idx="192">
                        <c:v>1.92</c:v>
                      </c:pt>
                      <c:pt idx="193">
                        <c:v>1.93</c:v>
                      </c:pt>
                      <c:pt idx="194">
                        <c:v>1.94</c:v>
                      </c:pt>
                      <c:pt idx="195">
                        <c:v>1.95</c:v>
                      </c:pt>
                      <c:pt idx="196">
                        <c:v>1.96</c:v>
                      </c:pt>
                      <c:pt idx="197">
                        <c:v>1.97</c:v>
                      </c:pt>
                      <c:pt idx="198">
                        <c:v>1.98</c:v>
                      </c:pt>
                      <c:pt idx="199">
                        <c:v>1.99</c:v>
                      </c:pt>
                      <c:pt idx="200">
                        <c:v>2</c:v>
                      </c:pt>
                      <c:pt idx="201">
                        <c:v>2.0099999999999998</c:v>
                      </c:pt>
                      <c:pt idx="202">
                        <c:v>2.02</c:v>
                      </c:pt>
                      <c:pt idx="203">
                        <c:v>2.0299999999999998</c:v>
                      </c:pt>
                      <c:pt idx="204">
                        <c:v>2.04</c:v>
                      </c:pt>
                      <c:pt idx="205">
                        <c:v>2.0499999999999998</c:v>
                      </c:pt>
                      <c:pt idx="206">
                        <c:v>2.06</c:v>
                      </c:pt>
                      <c:pt idx="207">
                        <c:v>2.0699999999999998</c:v>
                      </c:pt>
                      <c:pt idx="208">
                        <c:v>2.08</c:v>
                      </c:pt>
                      <c:pt idx="209">
                        <c:v>2.09</c:v>
                      </c:pt>
                      <c:pt idx="210">
                        <c:v>2.1</c:v>
                      </c:pt>
                      <c:pt idx="211">
                        <c:v>2.11</c:v>
                      </c:pt>
                      <c:pt idx="212">
                        <c:v>2.12</c:v>
                      </c:pt>
                      <c:pt idx="213">
                        <c:v>2.13</c:v>
                      </c:pt>
                      <c:pt idx="214">
                        <c:v>2.14</c:v>
                      </c:pt>
                      <c:pt idx="215">
                        <c:v>2.15</c:v>
                      </c:pt>
                      <c:pt idx="216">
                        <c:v>2.16</c:v>
                      </c:pt>
                      <c:pt idx="217">
                        <c:v>2.17</c:v>
                      </c:pt>
                      <c:pt idx="218">
                        <c:v>2.1800000000000002</c:v>
                      </c:pt>
                      <c:pt idx="219">
                        <c:v>2.19</c:v>
                      </c:pt>
                      <c:pt idx="220">
                        <c:v>2.2000000000000002</c:v>
                      </c:pt>
                      <c:pt idx="221">
                        <c:v>2.21</c:v>
                      </c:pt>
                      <c:pt idx="222">
                        <c:v>2.2200000000000002</c:v>
                      </c:pt>
                      <c:pt idx="223">
                        <c:v>2.23</c:v>
                      </c:pt>
                      <c:pt idx="224">
                        <c:v>2.2400000000000002</c:v>
                      </c:pt>
                      <c:pt idx="225">
                        <c:v>2.25</c:v>
                      </c:pt>
                      <c:pt idx="226">
                        <c:v>2.2599999999999998</c:v>
                      </c:pt>
                      <c:pt idx="227">
                        <c:v>2.27</c:v>
                      </c:pt>
                      <c:pt idx="228">
                        <c:v>2.2799999999999998</c:v>
                      </c:pt>
                      <c:pt idx="229">
                        <c:v>2.29</c:v>
                      </c:pt>
                      <c:pt idx="230">
                        <c:v>2.2999999999999998</c:v>
                      </c:pt>
                      <c:pt idx="231">
                        <c:v>2.31</c:v>
                      </c:pt>
                      <c:pt idx="232">
                        <c:v>2.3199999999999998</c:v>
                      </c:pt>
                      <c:pt idx="233">
                        <c:v>2.33</c:v>
                      </c:pt>
                      <c:pt idx="234">
                        <c:v>2.34</c:v>
                      </c:pt>
                      <c:pt idx="235">
                        <c:v>2.35</c:v>
                      </c:pt>
                      <c:pt idx="236">
                        <c:v>2.36</c:v>
                      </c:pt>
                      <c:pt idx="237">
                        <c:v>2.37</c:v>
                      </c:pt>
                      <c:pt idx="238">
                        <c:v>2.38</c:v>
                      </c:pt>
                      <c:pt idx="239">
                        <c:v>2.39</c:v>
                      </c:pt>
                      <c:pt idx="240">
                        <c:v>2.4</c:v>
                      </c:pt>
                      <c:pt idx="241">
                        <c:v>2.41</c:v>
                      </c:pt>
                      <c:pt idx="242">
                        <c:v>2.42</c:v>
                      </c:pt>
                      <c:pt idx="243">
                        <c:v>2.4300000000000002</c:v>
                      </c:pt>
                      <c:pt idx="244">
                        <c:v>2.44</c:v>
                      </c:pt>
                      <c:pt idx="245">
                        <c:v>2.4500000000000002</c:v>
                      </c:pt>
                      <c:pt idx="246">
                        <c:v>2.46</c:v>
                      </c:pt>
                      <c:pt idx="247">
                        <c:v>2.4700000000000002</c:v>
                      </c:pt>
                      <c:pt idx="248">
                        <c:v>2.48</c:v>
                      </c:pt>
                      <c:pt idx="249">
                        <c:v>2.4900000000000002</c:v>
                      </c:pt>
                      <c:pt idx="250">
                        <c:v>2.5</c:v>
                      </c:pt>
                      <c:pt idx="251">
                        <c:v>2.5099999999999998</c:v>
                      </c:pt>
                      <c:pt idx="252">
                        <c:v>2.52</c:v>
                      </c:pt>
                      <c:pt idx="253">
                        <c:v>2.5299999999999998</c:v>
                      </c:pt>
                      <c:pt idx="254">
                        <c:v>2.54</c:v>
                      </c:pt>
                      <c:pt idx="255">
                        <c:v>2.5499999999999998</c:v>
                      </c:pt>
                      <c:pt idx="256">
                        <c:v>2.56</c:v>
                      </c:pt>
                      <c:pt idx="257">
                        <c:v>2.57</c:v>
                      </c:pt>
                      <c:pt idx="258">
                        <c:v>2.58</c:v>
                      </c:pt>
                      <c:pt idx="259">
                        <c:v>2.59</c:v>
                      </c:pt>
                      <c:pt idx="260">
                        <c:v>2.6</c:v>
                      </c:pt>
                      <c:pt idx="261">
                        <c:v>2.61</c:v>
                      </c:pt>
                      <c:pt idx="262">
                        <c:v>2.62</c:v>
                      </c:pt>
                      <c:pt idx="263">
                        <c:v>2.63</c:v>
                      </c:pt>
                      <c:pt idx="264">
                        <c:v>2.64</c:v>
                      </c:pt>
                      <c:pt idx="265">
                        <c:v>2.65</c:v>
                      </c:pt>
                      <c:pt idx="266">
                        <c:v>2.66</c:v>
                      </c:pt>
                      <c:pt idx="267">
                        <c:v>2.67</c:v>
                      </c:pt>
                      <c:pt idx="268">
                        <c:v>2.68</c:v>
                      </c:pt>
                      <c:pt idx="269">
                        <c:v>2.69</c:v>
                      </c:pt>
                      <c:pt idx="270">
                        <c:v>2.7</c:v>
                      </c:pt>
                      <c:pt idx="271">
                        <c:v>2.71</c:v>
                      </c:pt>
                      <c:pt idx="272">
                        <c:v>2.72</c:v>
                      </c:pt>
                      <c:pt idx="273">
                        <c:v>2.73</c:v>
                      </c:pt>
                      <c:pt idx="274">
                        <c:v>2.74</c:v>
                      </c:pt>
                      <c:pt idx="275">
                        <c:v>2.75</c:v>
                      </c:pt>
                      <c:pt idx="276">
                        <c:v>2.76</c:v>
                      </c:pt>
                      <c:pt idx="277">
                        <c:v>2.77</c:v>
                      </c:pt>
                      <c:pt idx="278">
                        <c:v>2.78</c:v>
                      </c:pt>
                      <c:pt idx="279">
                        <c:v>2.79</c:v>
                      </c:pt>
                      <c:pt idx="280">
                        <c:v>2.8</c:v>
                      </c:pt>
                      <c:pt idx="281">
                        <c:v>2.81</c:v>
                      </c:pt>
                      <c:pt idx="282">
                        <c:v>2.82</c:v>
                      </c:pt>
                      <c:pt idx="283">
                        <c:v>2.83</c:v>
                      </c:pt>
                      <c:pt idx="284">
                        <c:v>2.84</c:v>
                      </c:pt>
                      <c:pt idx="285">
                        <c:v>2.85</c:v>
                      </c:pt>
                      <c:pt idx="286">
                        <c:v>2.86</c:v>
                      </c:pt>
                      <c:pt idx="287">
                        <c:v>2.87</c:v>
                      </c:pt>
                      <c:pt idx="288">
                        <c:v>2.88</c:v>
                      </c:pt>
                      <c:pt idx="289">
                        <c:v>2.89</c:v>
                      </c:pt>
                      <c:pt idx="290">
                        <c:v>2.9</c:v>
                      </c:pt>
                      <c:pt idx="291">
                        <c:v>2.91</c:v>
                      </c:pt>
                      <c:pt idx="292">
                        <c:v>2.92</c:v>
                      </c:pt>
                      <c:pt idx="293">
                        <c:v>2.93</c:v>
                      </c:pt>
                      <c:pt idx="294">
                        <c:v>2.94</c:v>
                      </c:pt>
                      <c:pt idx="295">
                        <c:v>2.95</c:v>
                      </c:pt>
                      <c:pt idx="296">
                        <c:v>2.96</c:v>
                      </c:pt>
                      <c:pt idx="297">
                        <c:v>2.97</c:v>
                      </c:pt>
                      <c:pt idx="298">
                        <c:v>2.98</c:v>
                      </c:pt>
                      <c:pt idx="299">
                        <c:v>2.99</c:v>
                      </c:pt>
                      <c:pt idx="300">
                        <c:v>3</c:v>
                      </c:pt>
                      <c:pt idx="301">
                        <c:v>3.01</c:v>
                      </c:pt>
                      <c:pt idx="302">
                        <c:v>3.02</c:v>
                      </c:pt>
                      <c:pt idx="303">
                        <c:v>3.03</c:v>
                      </c:pt>
                      <c:pt idx="304">
                        <c:v>3.04</c:v>
                      </c:pt>
                      <c:pt idx="305">
                        <c:v>3.05</c:v>
                      </c:pt>
                      <c:pt idx="306">
                        <c:v>3.06</c:v>
                      </c:pt>
                      <c:pt idx="307">
                        <c:v>3.07</c:v>
                      </c:pt>
                      <c:pt idx="308">
                        <c:v>3.08</c:v>
                      </c:pt>
                      <c:pt idx="309">
                        <c:v>3.09</c:v>
                      </c:pt>
                      <c:pt idx="310">
                        <c:v>3.1</c:v>
                      </c:pt>
                      <c:pt idx="311">
                        <c:v>3.11</c:v>
                      </c:pt>
                      <c:pt idx="312">
                        <c:v>3.12</c:v>
                      </c:pt>
                      <c:pt idx="313">
                        <c:v>3.13</c:v>
                      </c:pt>
                      <c:pt idx="314">
                        <c:v>3.14</c:v>
                      </c:pt>
                      <c:pt idx="315">
                        <c:v>3.15</c:v>
                      </c:pt>
                      <c:pt idx="316">
                        <c:v>3.16</c:v>
                      </c:pt>
                      <c:pt idx="317">
                        <c:v>3.17</c:v>
                      </c:pt>
                      <c:pt idx="318">
                        <c:v>3.18</c:v>
                      </c:pt>
                      <c:pt idx="319">
                        <c:v>3.19</c:v>
                      </c:pt>
                      <c:pt idx="320">
                        <c:v>3.2</c:v>
                      </c:pt>
                      <c:pt idx="321">
                        <c:v>3.21</c:v>
                      </c:pt>
                      <c:pt idx="322">
                        <c:v>3.22</c:v>
                      </c:pt>
                      <c:pt idx="323">
                        <c:v>3.23</c:v>
                      </c:pt>
                      <c:pt idx="324">
                        <c:v>3.24</c:v>
                      </c:pt>
                      <c:pt idx="325">
                        <c:v>3.25</c:v>
                      </c:pt>
                      <c:pt idx="326">
                        <c:v>3.26</c:v>
                      </c:pt>
                      <c:pt idx="327">
                        <c:v>3.27</c:v>
                      </c:pt>
                      <c:pt idx="328">
                        <c:v>3.28</c:v>
                      </c:pt>
                      <c:pt idx="329">
                        <c:v>3.29</c:v>
                      </c:pt>
                      <c:pt idx="330">
                        <c:v>3.3</c:v>
                      </c:pt>
                      <c:pt idx="331">
                        <c:v>3.31</c:v>
                      </c:pt>
                      <c:pt idx="332">
                        <c:v>3.32</c:v>
                      </c:pt>
                      <c:pt idx="333">
                        <c:v>3.33</c:v>
                      </c:pt>
                      <c:pt idx="334">
                        <c:v>3.34</c:v>
                      </c:pt>
                      <c:pt idx="335">
                        <c:v>3.35</c:v>
                      </c:pt>
                      <c:pt idx="336">
                        <c:v>3.36</c:v>
                      </c:pt>
                      <c:pt idx="337">
                        <c:v>3.37</c:v>
                      </c:pt>
                      <c:pt idx="338">
                        <c:v>3.38</c:v>
                      </c:pt>
                      <c:pt idx="339">
                        <c:v>3.39</c:v>
                      </c:pt>
                      <c:pt idx="340">
                        <c:v>3.4</c:v>
                      </c:pt>
                      <c:pt idx="341">
                        <c:v>3.41</c:v>
                      </c:pt>
                      <c:pt idx="342">
                        <c:v>3.42</c:v>
                      </c:pt>
                      <c:pt idx="343">
                        <c:v>3.43</c:v>
                      </c:pt>
                      <c:pt idx="344">
                        <c:v>3.44</c:v>
                      </c:pt>
                      <c:pt idx="345">
                        <c:v>3.45</c:v>
                      </c:pt>
                      <c:pt idx="346">
                        <c:v>3.46</c:v>
                      </c:pt>
                      <c:pt idx="347">
                        <c:v>3.47</c:v>
                      </c:pt>
                      <c:pt idx="348">
                        <c:v>3.48</c:v>
                      </c:pt>
                      <c:pt idx="349">
                        <c:v>3.49</c:v>
                      </c:pt>
                      <c:pt idx="350">
                        <c:v>3.5</c:v>
                      </c:pt>
                      <c:pt idx="351">
                        <c:v>3.51</c:v>
                      </c:pt>
                      <c:pt idx="352">
                        <c:v>3.52</c:v>
                      </c:pt>
                      <c:pt idx="353">
                        <c:v>3.53</c:v>
                      </c:pt>
                      <c:pt idx="354">
                        <c:v>3.54</c:v>
                      </c:pt>
                      <c:pt idx="355">
                        <c:v>3.55</c:v>
                      </c:pt>
                      <c:pt idx="356">
                        <c:v>3.56</c:v>
                      </c:pt>
                      <c:pt idx="357">
                        <c:v>3.57</c:v>
                      </c:pt>
                      <c:pt idx="358">
                        <c:v>3.58</c:v>
                      </c:pt>
                      <c:pt idx="359">
                        <c:v>3.59</c:v>
                      </c:pt>
                      <c:pt idx="360">
                        <c:v>3.6</c:v>
                      </c:pt>
                      <c:pt idx="361">
                        <c:v>3.61</c:v>
                      </c:pt>
                      <c:pt idx="362">
                        <c:v>3.62</c:v>
                      </c:pt>
                      <c:pt idx="363">
                        <c:v>3.63</c:v>
                      </c:pt>
                      <c:pt idx="364">
                        <c:v>3.64</c:v>
                      </c:pt>
                      <c:pt idx="365">
                        <c:v>3.65</c:v>
                      </c:pt>
                      <c:pt idx="366">
                        <c:v>3.66</c:v>
                      </c:pt>
                      <c:pt idx="367">
                        <c:v>3.67</c:v>
                      </c:pt>
                      <c:pt idx="368">
                        <c:v>3.68</c:v>
                      </c:pt>
                      <c:pt idx="369">
                        <c:v>3.69</c:v>
                      </c:pt>
                      <c:pt idx="370">
                        <c:v>3.7</c:v>
                      </c:pt>
                      <c:pt idx="371">
                        <c:v>3.71</c:v>
                      </c:pt>
                      <c:pt idx="372">
                        <c:v>3.72</c:v>
                      </c:pt>
                      <c:pt idx="373">
                        <c:v>3.73</c:v>
                      </c:pt>
                      <c:pt idx="374">
                        <c:v>3.74</c:v>
                      </c:pt>
                      <c:pt idx="375">
                        <c:v>3.75</c:v>
                      </c:pt>
                      <c:pt idx="376">
                        <c:v>3.76</c:v>
                      </c:pt>
                      <c:pt idx="377">
                        <c:v>3.77</c:v>
                      </c:pt>
                      <c:pt idx="378">
                        <c:v>3.78</c:v>
                      </c:pt>
                      <c:pt idx="379">
                        <c:v>3.79</c:v>
                      </c:pt>
                      <c:pt idx="380">
                        <c:v>3.8</c:v>
                      </c:pt>
                      <c:pt idx="381">
                        <c:v>3.81</c:v>
                      </c:pt>
                      <c:pt idx="382">
                        <c:v>3.82</c:v>
                      </c:pt>
                      <c:pt idx="383">
                        <c:v>3.83</c:v>
                      </c:pt>
                      <c:pt idx="384">
                        <c:v>3.84</c:v>
                      </c:pt>
                      <c:pt idx="385">
                        <c:v>3.85</c:v>
                      </c:pt>
                      <c:pt idx="386">
                        <c:v>3.86</c:v>
                      </c:pt>
                      <c:pt idx="387">
                        <c:v>3.87</c:v>
                      </c:pt>
                      <c:pt idx="388">
                        <c:v>3.88</c:v>
                      </c:pt>
                      <c:pt idx="389">
                        <c:v>3.89</c:v>
                      </c:pt>
                      <c:pt idx="390">
                        <c:v>3.9</c:v>
                      </c:pt>
                      <c:pt idx="391">
                        <c:v>3.91</c:v>
                      </c:pt>
                      <c:pt idx="392">
                        <c:v>3.92</c:v>
                      </c:pt>
                      <c:pt idx="393">
                        <c:v>3.93</c:v>
                      </c:pt>
                      <c:pt idx="394">
                        <c:v>3.94</c:v>
                      </c:pt>
                      <c:pt idx="395">
                        <c:v>3.95</c:v>
                      </c:pt>
                      <c:pt idx="396">
                        <c:v>3.96</c:v>
                      </c:pt>
                      <c:pt idx="397">
                        <c:v>3.97</c:v>
                      </c:pt>
                      <c:pt idx="398">
                        <c:v>3.98</c:v>
                      </c:pt>
                      <c:pt idx="399">
                        <c:v>3.99</c:v>
                      </c:pt>
                      <c:pt idx="400">
                        <c:v>4</c:v>
                      </c:pt>
                      <c:pt idx="401">
                        <c:v>4.01</c:v>
                      </c:pt>
                      <c:pt idx="402">
                        <c:v>4.0199999999999996</c:v>
                      </c:pt>
                      <c:pt idx="403">
                        <c:v>4.03</c:v>
                      </c:pt>
                      <c:pt idx="404">
                        <c:v>4.04</c:v>
                      </c:pt>
                      <c:pt idx="405">
                        <c:v>4.05</c:v>
                      </c:pt>
                      <c:pt idx="406">
                        <c:v>4.0599999999999996</c:v>
                      </c:pt>
                      <c:pt idx="407">
                        <c:v>4.07</c:v>
                      </c:pt>
                      <c:pt idx="408">
                        <c:v>4.08</c:v>
                      </c:pt>
                      <c:pt idx="409">
                        <c:v>4.09</c:v>
                      </c:pt>
                      <c:pt idx="410">
                        <c:v>4.0999999999999996</c:v>
                      </c:pt>
                      <c:pt idx="411">
                        <c:v>4.1100000000000003</c:v>
                      </c:pt>
                      <c:pt idx="412">
                        <c:v>4.12</c:v>
                      </c:pt>
                      <c:pt idx="413">
                        <c:v>4.13</c:v>
                      </c:pt>
                      <c:pt idx="414">
                        <c:v>4.1399999999999997</c:v>
                      </c:pt>
                      <c:pt idx="415">
                        <c:v>4.1500000000000004</c:v>
                      </c:pt>
                      <c:pt idx="416">
                        <c:v>4.16</c:v>
                      </c:pt>
                      <c:pt idx="417">
                        <c:v>4.17</c:v>
                      </c:pt>
                      <c:pt idx="418">
                        <c:v>4.18</c:v>
                      </c:pt>
                      <c:pt idx="419">
                        <c:v>4.1900000000000004</c:v>
                      </c:pt>
                      <c:pt idx="420">
                        <c:v>4.2</c:v>
                      </c:pt>
                      <c:pt idx="421">
                        <c:v>4.21</c:v>
                      </c:pt>
                      <c:pt idx="422">
                        <c:v>4.22</c:v>
                      </c:pt>
                      <c:pt idx="423">
                        <c:v>4.2300000000000004</c:v>
                      </c:pt>
                      <c:pt idx="424">
                        <c:v>4.24</c:v>
                      </c:pt>
                      <c:pt idx="425">
                        <c:v>4.25</c:v>
                      </c:pt>
                      <c:pt idx="426">
                        <c:v>4.26</c:v>
                      </c:pt>
                      <c:pt idx="427">
                        <c:v>4.2699999999999996</c:v>
                      </c:pt>
                      <c:pt idx="428">
                        <c:v>4.28</c:v>
                      </c:pt>
                      <c:pt idx="429">
                        <c:v>4.29</c:v>
                      </c:pt>
                      <c:pt idx="430">
                        <c:v>4.3</c:v>
                      </c:pt>
                      <c:pt idx="431">
                        <c:v>4.3099999999999996</c:v>
                      </c:pt>
                      <c:pt idx="432">
                        <c:v>4.32</c:v>
                      </c:pt>
                      <c:pt idx="433">
                        <c:v>4.33</c:v>
                      </c:pt>
                      <c:pt idx="434">
                        <c:v>4.34</c:v>
                      </c:pt>
                      <c:pt idx="435">
                        <c:v>4.3499999999999996</c:v>
                      </c:pt>
                      <c:pt idx="436">
                        <c:v>4.3600000000000003</c:v>
                      </c:pt>
                      <c:pt idx="437">
                        <c:v>4.37</c:v>
                      </c:pt>
                      <c:pt idx="438">
                        <c:v>4.38</c:v>
                      </c:pt>
                      <c:pt idx="439">
                        <c:v>4.3899999999999997</c:v>
                      </c:pt>
                      <c:pt idx="440">
                        <c:v>4.4000000000000004</c:v>
                      </c:pt>
                      <c:pt idx="441">
                        <c:v>4.41</c:v>
                      </c:pt>
                      <c:pt idx="442">
                        <c:v>4.42</c:v>
                      </c:pt>
                      <c:pt idx="443">
                        <c:v>4.43</c:v>
                      </c:pt>
                      <c:pt idx="444">
                        <c:v>4.4400000000000004</c:v>
                      </c:pt>
                      <c:pt idx="445">
                        <c:v>4.45</c:v>
                      </c:pt>
                      <c:pt idx="446">
                        <c:v>4.46</c:v>
                      </c:pt>
                      <c:pt idx="447">
                        <c:v>4.47</c:v>
                      </c:pt>
                      <c:pt idx="448">
                        <c:v>4.4800000000000004</c:v>
                      </c:pt>
                      <c:pt idx="449">
                        <c:v>4.49</c:v>
                      </c:pt>
                      <c:pt idx="450">
                        <c:v>4.5</c:v>
                      </c:pt>
                      <c:pt idx="451">
                        <c:v>4.51</c:v>
                      </c:pt>
                      <c:pt idx="452">
                        <c:v>4.5199999999999996</c:v>
                      </c:pt>
                      <c:pt idx="453">
                        <c:v>4.53</c:v>
                      </c:pt>
                      <c:pt idx="454">
                        <c:v>4.54</c:v>
                      </c:pt>
                      <c:pt idx="455">
                        <c:v>4.55</c:v>
                      </c:pt>
                      <c:pt idx="456">
                        <c:v>4.5599999999999996</c:v>
                      </c:pt>
                      <c:pt idx="457">
                        <c:v>4.57</c:v>
                      </c:pt>
                      <c:pt idx="458">
                        <c:v>4.58</c:v>
                      </c:pt>
                      <c:pt idx="459">
                        <c:v>4.59</c:v>
                      </c:pt>
                      <c:pt idx="460">
                        <c:v>4.5999999999999996</c:v>
                      </c:pt>
                      <c:pt idx="461">
                        <c:v>4.6100000000000003</c:v>
                      </c:pt>
                      <c:pt idx="462">
                        <c:v>4.62</c:v>
                      </c:pt>
                      <c:pt idx="463">
                        <c:v>4.63</c:v>
                      </c:pt>
                      <c:pt idx="464">
                        <c:v>4.6399999999999997</c:v>
                      </c:pt>
                      <c:pt idx="465">
                        <c:v>4.6500000000000004</c:v>
                      </c:pt>
                      <c:pt idx="466">
                        <c:v>4.66</c:v>
                      </c:pt>
                      <c:pt idx="467">
                        <c:v>4.67</c:v>
                      </c:pt>
                      <c:pt idx="468">
                        <c:v>4.68</c:v>
                      </c:pt>
                      <c:pt idx="469">
                        <c:v>4.6900000000000004</c:v>
                      </c:pt>
                      <c:pt idx="470">
                        <c:v>4.7</c:v>
                      </c:pt>
                      <c:pt idx="471">
                        <c:v>4.71</c:v>
                      </c:pt>
                      <c:pt idx="472">
                        <c:v>4.72</c:v>
                      </c:pt>
                      <c:pt idx="473">
                        <c:v>4.7300000000000004</c:v>
                      </c:pt>
                      <c:pt idx="474">
                        <c:v>4.74</c:v>
                      </c:pt>
                      <c:pt idx="475">
                        <c:v>4.75</c:v>
                      </c:pt>
                      <c:pt idx="476">
                        <c:v>4.76</c:v>
                      </c:pt>
                      <c:pt idx="477">
                        <c:v>4.7699999999999996</c:v>
                      </c:pt>
                      <c:pt idx="478">
                        <c:v>4.78</c:v>
                      </c:pt>
                      <c:pt idx="479">
                        <c:v>4.79</c:v>
                      </c:pt>
                      <c:pt idx="480">
                        <c:v>4.8</c:v>
                      </c:pt>
                      <c:pt idx="481">
                        <c:v>4.8099999999999996</c:v>
                      </c:pt>
                      <c:pt idx="482">
                        <c:v>4.82</c:v>
                      </c:pt>
                      <c:pt idx="483">
                        <c:v>4.83</c:v>
                      </c:pt>
                      <c:pt idx="484">
                        <c:v>4.84</c:v>
                      </c:pt>
                      <c:pt idx="485">
                        <c:v>4.8499999999999996</c:v>
                      </c:pt>
                      <c:pt idx="486">
                        <c:v>4.8600000000000003</c:v>
                      </c:pt>
                      <c:pt idx="487">
                        <c:v>4.87</c:v>
                      </c:pt>
                      <c:pt idx="488">
                        <c:v>4.88</c:v>
                      </c:pt>
                      <c:pt idx="489">
                        <c:v>4.8899999999999997</c:v>
                      </c:pt>
                      <c:pt idx="490">
                        <c:v>4.9000000000000004</c:v>
                      </c:pt>
                      <c:pt idx="491">
                        <c:v>4.91</c:v>
                      </c:pt>
                      <c:pt idx="492">
                        <c:v>4.92</c:v>
                      </c:pt>
                      <c:pt idx="493">
                        <c:v>4.93</c:v>
                      </c:pt>
                      <c:pt idx="494">
                        <c:v>4.9400000000000004</c:v>
                      </c:pt>
                      <c:pt idx="495">
                        <c:v>4.95</c:v>
                      </c:pt>
                      <c:pt idx="496">
                        <c:v>4.96</c:v>
                      </c:pt>
                      <c:pt idx="497">
                        <c:v>4.97</c:v>
                      </c:pt>
                      <c:pt idx="498">
                        <c:v>4.9800000000000004</c:v>
                      </c:pt>
                      <c:pt idx="499">
                        <c:v>4.99</c:v>
                      </c:pt>
                      <c:pt idx="500">
                        <c:v>5</c:v>
                      </c:pt>
                      <c:pt idx="501">
                        <c:v>5.01</c:v>
                      </c:pt>
                      <c:pt idx="502">
                        <c:v>5.0199999999999996</c:v>
                      </c:pt>
                      <c:pt idx="503">
                        <c:v>5.03</c:v>
                      </c:pt>
                      <c:pt idx="504">
                        <c:v>5.04</c:v>
                      </c:pt>
                      <c:pt idx="505">
                        <c:v>5.05</c:v>
                      </c:pt>
                      <c:pt idx="506">
                        <c:v>5.0599999999999996</c:v>
                      </c:pt>
                      <c:pt idx="507">
                        <c:v>5.07</c:v>
                      </c:pt>
                      <c:pt idx="508">
                        <c:v>5.08</c:v>
                      </c:pt>
                      <c:pt idx="509">
                        <c:v>5.09</c:v>
                      </c:pt>
                      <c:pt idx="510">
                        <c:v>5.0999999999999996</c:v>
                      </c:pt>
                      <c:pt idx="511">
                        <c:v>5.1100000000000003</c:v>
                      </c:pt>
                      <c:pt idx="512">
                        <c:v>5.12</c:v>
                      </c:pt>
                      <c:pt idx="513">
                        <c:v>5.13</c:v>
                      </c:pt>
                      <c:pt idx="514">
                        <c:v>5.14</c:v>
                      </c:pt>
                      <c:pt idx="515">
                        <c:v>5.15</c:v>
                      </c:pt>
                      <c:pt idx="516">
                        <c:v>5.16</c:v>
                      </c:pt>
                      <c:pt idx="517">
                        <c:v>5.17</c:v>
                      </c:pt>
                      <c:pt idx="518">
                        <c:v>5.18</c:v>
                      </c:pt>
                      <c:pt idx="519">
                        <c:v>5.19</c:v>
                      </c:pt>
                      <c:pt idx="520">
                        <c:v>5.2</c:v>
                      </c:pt>
                      <c:pt idx="521">
                        <c:v>5.21</c:v>
                      </c:pt>
                      <c:pt idx="522">
                        <c:v>5.22</c:v>
                      </c:pt>
                      <c:pt idx="523">
                        <c:v>5.23</c:v>
                      </c:pt>
                      <c:pt idx="524">
                        <c:v>5.24</c:v>
                      </c:pt>
                      <c:pt idx="525">
                        <c:v>5.25</c:v>
                      </c:pt>
                      <c:pt idx="526">
                        <c:v>5.26</c:v>
                      </c:pt>
                      <c:pt idx="527">
                        <c:v>5.27</c:v>
                      </c:pt>
                      <c:pt idx="528">
                        <c:v>5.28</c:v>
                      </c:pt>
                      <c:pt idx="529">
                        <c:v>5.29</c:v>
                      </c:pt>
                      <c:pt idx="530">
                        <c:v>5.3</c:v>
                      </c:pt>
                      <c:pt idx="531">
                        <c:v>5.31</c:v>
                      </c:pt>
                      <c:pt idx="532">
                        <c:v>5.32</c:v>
                      </c:pt>
                      <c:pt idx="533">
                        <c:v>5.33</c:v>
                      </c:pt>
                      <c:pt idx="534">
                        <c:v>5.34</c:v>
                      </c:pt>
                      <c:pt idx="535">
                        <c:v>5.35</c:v>
                      </c:pt>
                      <c:pt idx="536">
                        <c:v>5.36</c:v>
                      </c:pt>
                      <c:pt idx="537">
                        <c:v>5.37</c:v>
                      </c:pt>
                      <c:pt idx="538">
                        <c:v>5.38</c:v>
                      </c:pt>
                      <c:pt idx="539">
                        <c:v>5.39</c:v>
                      </c:pt>
                      <c:pt idx="540">
                        <c:v>5.4</c:v>
                      </c:pt>
                      <c:pt idx="541">
                        <c:v>5.41</c:v>
                      </c:pt>
                      <c:pt idx="542">
                        <c:v>5.42</c:v>
                      </c:pt>
                      <c:pt idx="543">
                        <c:v>5.43</c:v>
                      </c:pt>
                      <c:pt idx="544">
                        <c:v>5.44</c:v>
                      </c:pt>
                      <c:pt idx="545">
                        <c:v>5.45</c:v>
                      </c:pt>
                      <c:pt idx="546">
                        <c:v>5.46</c:v>
                      </c:pt>
                      <c:pt idx="547">
                        <c:v>5.47</c:v>
                      </c:pt>
                      <c:pt idx="548">
                        <c:v>5.48</c:v>
                      </c:pt>
                      <c:pt idx="549">
                        <c:v>5.49</c:v>
                      </c:pt>
                      <c:pt idx="550">
                        <c:v>5.5</c:v>
                      </c:pt>
                      <c:pt idx="551">
                        <c:v>5.51</c:v>
                      </c:pt>
                      <c:pt idx="552">
                        <c:v>5.52</c:v>
                      </c:pt>
                      <c:pt idx="553">
                        <c:v>5.53</c:v>
                      </c:pt>
                      <c:pt idx="554">
                        <c:v>5.54</c:v>
                      </c:pt>
                      <c:pt idx="555">
                        <c:v>5.55</c:v>
                      </c:pt>
                      <c:pt idx="556">
                        <c:v>5.56</c:v>
                      </c:pt>
                      <c:pt idx="557">
                        <c:v>5.57</c:v>
                      </c:pt>
                      <c:pt idx="558">
                        <c:v>5.58</c:v>
                      </c:pt>
                      <c:pt idx="559">
                        <c:v>5.59</c:v>
                      </c:pt>
                      <c:pt idx="560">
                        <c:v>5.6</c:v>
                      </c:pt>
                      <c:pt idx="561">
                        <c:v>5.61</c:v>
                      </c:pt>
                      <c:pt idx="562">
                        <c:v>5.62</c:v>
                      </c:pt>
                      <c:pt idx="563">
                        <c:v>5.63</c:v>
                      </c:pt>
                      <c:pt idx="564">
                        <c:v>5.64</c:v>
                      </c:pt>
                      <c:pt idx="565">
                        <c:v>5.65</c:v>
                      </c:pt>
                      <c:pt idx="566">
                        <c:v>5.66</c:v>
                      </c:pt>
                      <c:pt idx="567">
                        <c:v>5.67</c:v>
                      </c:pt>
                      <c:pt idx="568">
                        <c:v>5.68</c:v>
                      </c:pt>
                      <c:pt idx="569">
                        <c:v>5.69</c:v>
                      </c:pt>
                      <c:pt idx="570">
                        <c:v>5.7</c:v>
                      </c:pt>
                      <c:pt idx="571">
                        <c:v>5.71</c:v>
                      </c:pt>
                      <c:pt idx="572">
                        <c:v>5.72</c:v>
                      </c:pt>
                      <c:pt idx="573">
                        <c:v>5.73</c:v>
                      </c:pt>
                      <c:pt idx="574">
                        <c:v>5.74</c:v>
                      </c:pt>
                      <c:pt idx="575">
                        <c:v>5.75</c:v>
                      </c:pt>
                      <c:pt idx="576">
                        <c:v>5.76</c:v>
                      </c:pt>
                      <c:pt idx="577">
                        <c:v>5.77</c:v>
                      </c:pt>
                      <c:pt idx="578">
                        <c:v>5.78</c:v>
                      </c:pt>
                      <c:pt idx="579">
                        <c:v>5.79</c:v>
                      </c:pt>
                      <c:pt idx="580">
                        <c:v>5.8</c:v>
                      </c:pt>
                      <c:pt idx="581">
                        <c:v>5.81</c:v>
                      </c:pt>
                      <c:pt idx="582">
                        <c:v>5.82</c:v>
                      </c:pt>
                      <c:pt idx="583">
                        <c:v>5.83</c:v>
                      </c:pt>
                      <c:pt idx="584">
                        <c:v>5.84</c:v>
                      </c:pt>
                      <c:pt idx="585">
                        <c:v>5.85</c:v>
                      </c:pt>
                      <c:pt idx="586">
                        <c:v>5.86</c:v>
                      </c:pt>
                      <c:pt idx="587">
                        <c:v>5.87</c:v>
                      </c:pt>
                      <c:pt idx="588">
                        <c:v>5.88</c:v>
                      </c:pt>
                      <c:pt idx="589">
                        <c:v>5.89</c:v>
                      </c:pt>
                      <c:pt idx="590">
                        <c:v>5.9</c:v>
                      </c:pt>
                      <c:pt idx="591">
                        <c:v>5.91</c:v>
                      </c:pt>
                      <c:pt idx="592">
                        <c:v>5.92</c:v>
                      </c:pt>
                      <c:pt idx="593">
                        <c:v>5.93</c:v>
                      </c:pt>
                      <c:pt idx="594">
                        <c:v>5.94</c:v>
                      </c:pt>
                      <c:pt idx="595">
                        <c:v>5.95</c:v>
                      </c:pt>
                      <c:pt idx="596">
                        <c:v>5.96</c:v>
                      </c:pt>
                      <c:pt idx="597">
                        <c:v>5.97</c:v>
                      </c:pt>
                      <c:pt idx="598">
                        <c:v>5.98</c:v>
                      </c:pt>
                      <c:pt idx="599">
                        <c:v>5.99</c:v>
                      </c:pt>
                      <c:pt idx="600">
                        <c:v>6</c:v>
                      </c:pt>
                      <c:pt idx="601">
                        <c:v>6.01</c:v>
                      </c:pt>
                      <c:pt idx="602">
                        <c:v>6.02</c:v>
                      </c:pt>
                      <c:pt idx="603">
                        <c:v>6.03</c:v>
                      </c:pt>
                      <c:pt idx="604">
                        <c:v>6.04</c:v>
                      </c:pt>
                      <c:pt idx="605">
                        <c:v>6.05</c:v>
                      </c:pt>
                      <c:pt idx="606">
                        <c:v>6.06</c:v>
                      </c:pt>
                      <c:pt idx="607">
                        <c:v>6.07</c:v>
                      </c:pt>
                      <c:pt idx="608">
                        <c:v>6.08</c:v>
                      </c:pt>
                      <c:pt idx="609">
                        <c:v>6.09</c:v>
                      </c:pt>
                      <c:pt idx="610">
                        <c:v>6.1</c:v>
                      </c:pt>
                      <c:pt idx="611">
                        <c:v>6.11</c:v>
                      </c:pt>
                      <c:pt idx="612">
                        <c:v>6.12</c:v>
                      </c:pt>
                      <c:pt idx="613">
                        <c:v>6.13</c:v>
                      </c:pt>
                      <c:pt idx="614">
                        <c:v>6.14</c:v>
                      </c:pt>
                      <c:pt idx="615">
                        <c:v>6.15</c:v>
                      </c:pt>
                      <c:pt idx="616">
                        <c:v>6.16</c:v>
                      </c:pt>
                      <c:pt idx="617">
                        <c:v>6.17</c:v>
                      </c:pt>
                      <c:pt idx="618">
                        <c:v>6.18</c:v>
                      </c:pt>
                      <c:pt idx="619">
                        <c:v>6.19</c:v>
                      </c:pt>
                      <c:pt idx="620">
                        <c:v>6.2</c:v>
                      </c:pt>
                      <c:pt idx="621">
                        <c:v>6.21</c:v>
                      </c:pt>
                      <c:pt idx="622">
                        <c:v>6.22</c:v>
                      </c:pt>
                      <c:pt idx="623">
                        <c:v>6.23</c:v>
                      </c:pt>
                      <c:pt idx="624">
                        <c:v>6.24</c:v>
                      </c:pt>
                      <c:pt idx="625">
                        <c:v>6.25</c:v>
                      </c:pt>
                      <c:pt idx="626">
                        <c:v>6.26</c:v>
                      </c:pt>
                      <c:pt idx="627">
                        <c:v>6.27</c:v>
                      </c:pt>
                      <c:pt idx="628">
                        <c:v>6.28</c:v>
                      </c:pt>
                      <c:pt idx="629">
                        <c:v>6.29</c:v>
                      </c:pt>
                      <c:pt idx="630">
                        <c:v>6.3</c:v>
                      </c:pt>
                      <c:pt idx="631">
                        <c:v>6.31</c:v>
                      </c:pt>
                      <c:pt idx="632">
                        <c:v>6.32</c:v>
                      </c:pt>
                      <c:pt idx="633">
                        <c:v>6.33</c:v>
                      </c:pt>
                      <c:pt idx="634">
                        <c:v>6.34</c:v>
                      </c:pt>
                      <c:pt idx="635">
                        <c:v>6.35</c:v>
                      </c:pt>
                      <c:pt idx="636">
                        <c:v>6.36</c:v>
                      </c:pt>
                      <c:pt idx="637">
                        <c:v>6.37</c:v>
                      </c:pt>
                      <c:pt idx="638">
                        <c:v>6.38</c:v>
                      </c:pt>
                      <c:pt idx="639">
                        <c:v>6.39</c:v>
                      </c:pt>
                      <c:pt idx="640">
                        <c:v>6.4</c:v>
                      </c:pt>
                      <c:pt idx="641">
                        <c:v>6.41</c:v>
                      </c:pt>
                      <c:pt idx="642">
                        <c:v>6.42</c:v>
                      </c:pt>
                      <c:pt idx="643">
                        <c:v>6.43</c:v>
                      </c:pt>
                      <c:pt idx="644">
                        <c:v>6.44</c:v>
                      </c:pt>
                      <c:pt idx="645">
                        <c:v>6.45</c:v>
                      </c:pt>
                      <c:pt idx="646">
                        <c:v>6.46</c:v>
                      </c:pt>
                      <c:pt idx="647">
                        <c:v>6.47</c:v>
                      </c:pt>
                      <c:pt idx="648">
                        <c:v>6.48</c:v>
                      </c:pt>
                      <c:pt idx="649">
                        <c:v>6.49</c:v>
                      </c:pt>
                      <c:pt idx="650">
                        <c:v>6.5</c:v>
                      </c:pt>
                      <c:pt idx="651">
                        <c:v>6.51</c:v>
                      </c:pt>
                      <c:pt idx="652">
                        <c:v>6.52</c:v>
                      </c:pt>
                      <c:pt idx="653">
                        <c:v>6.53</c:v>
                      </c:pt>
                      <c:pt idx="654">
                        <c:v>6.54</c:v>
                      </c:pt>
                      <c:pt idx="655">
                        <c:v>6.55</c:v>
                      </c:pt>
                      <c:pt idx="656">
                        <c:v>6.56</c:v>
                      </c:pt>
                      <c:pt idx="657">
                        <c:v>6.57</c:v>
                      </c:pt>
                      <c:pt idx="658">
                        <c:v>6.58</c:v>
                      </c:pt>
                      <c:pt idx="659">
                        <c:v>6.59</c:v>
                      </c:pt>
                      <c:pt idx="660">
                        <c:v>6.6</c:v>
                      </c:pt>
                      <c:pt idx="661">
                        <c:v>6.61</c:v>
                      </c:pt>
                      <c:pt idx="662">
                        <c:v>6.62</c:v>
                      </c:pt>
                      <c:pt idx="663">
                        <c:v>6.63</c:v>
                      </c:pt>
                      <c:pt idx="664">
                        <c:v>6.64</c:v>
                      </c:pt>
                      <c:pt idx="665">
                        <c:v>6.65</c:v>
                      </c:pt>
                      <c:pt idx="666">
                        <c:v>6.66</c:v>
                      </c:pt>
                      <c:pt idx="667">
                        <c:v>6.67</c:v>
                      </c:pt>
                      <c:pt idx="668">
                        <c:v>6.68</c:v>
                      </c:pt>
                      <c:pt idx="669">
                        <c:v>6.69</c:v>
                      </c:pt>
                      <c:pt idx="670">
                        <c:v>6.7</c:v>
                      </c:pt>
                      <c:pt idx="671">
                        <c:v>6.71</c:v>
                      </c:pt>
                      <c:pt idx="672">
                        <c:v>6.72</c:v>
                      </c:pt>
                      <c:pt idx="673">
                        <c:v>6.73</c:v>
                      </c:pt>
                      <c:pt idx="674">
                        <c:v>6.74</c:v>
                      </c:pt>
                      <c:pt idx="675">
                        <c:v>6.75</c:v>
                      </c:pt>
                      <c:pt idx="676">
                        <c:v>6.76</c:v>
                      </c:pt>
                      <c:pt idx="677">
                        <c:v>6.77</c:v>
                      </c:pt>
                      <c:pt idx="678">
                        <c:v>6.78</c:v>
                      </c:pt>
                      <c:pt idx="679">
                        <c:v>6.79</c:v>
                      </c:pt>
                      <c:pt idx="680">
                        <c:v>6.8</c:v>
                      </c:pt>
                      <c:pt idx="681">
                        <c:v>6.81</c:v>
                      </c:pt>
                      <c:pt idx="682">
                        <c:v>6.82</c:v>
                      </c:pt>
                      <c:pt idx="683">
                        <c:v>6.83</c:v>
                      </c:pt>
                      <c:pt idx="684">
                        <c:v>6.84</c:v>
                      </c:pt>
                      <c:pt idx="685">
                        <c:v>6.85</c:v>
                      </c:pt>
                      <c:pt idx="686">
                        <c:v>6.86</c:v>
                      </c:pt>
                      <c:pt idx="687">
                        <c:v>6.87</c:v>
                      </c:pt>
                      <c:pt idx="688">
                        <c:v>6.88</c:v>
                      </c:pt>
                      <c:pt idx="689">
                        <c:v>6.89</c:v>
                      </c:pt>
                      <c:pt idx="690">
                        <c:v>6.9</c:v>
                      </c:pt>
                      <c:pt idx="691">
                        <c:v>6.91</c:v>
                      </c:pt>
                      <c:pt idx="692">
                        <c:v>6.92</c:v>
                      </c:pt>
                      <c:pt idx="693">
                        <c:v>6.93</c:v>
                      </c:pt>
                      <c:pt idx="694">
                        <c:v>6.94</c:v>
                      </c:pt>
                      <c:pt idx="695">
                        <c:v>6.95</c:v>
                      </c:pt>
                      <c:pt idx="696">
                        <c:v>6.96</c:v>
                      </c:pt>
                      <c:pt idx="697">
                        <c:v>6.97</c:v>
                      </c:pt>
                      <c:pt idx="698">
                        <c:v>6.98</c:v>
                      </c:pt>
                      <c:pt idx="699">
                        <c:v>6.99</c:v>
                      </c:pt>
                      <c:pt idx="700">
                        <c:v>7</c:v>
                      </c:pt>
                      <c:pt idx="701">
                        <c:v>7.01</c:v>
                      </c:pt>
                      <c:pt idx="702">
                        <c:v>7.02</c:v>
                      </c:pt>
                      <c:pt idx="703">
                        <c:v>7.03</c:v>
                      </c:pt>
                      <c:pt idx="704">
                        <c:v>7.04</c:v>
                      </c:pt>
                      <c:pt idx="705">
                        <c:v>7.05</c:v>
                      </c:pt>
                      <c:pt idx="706">
                        <c:v>7.06</c:v>
                      </c:pt>
                      <c:pt idx="707">
                        <c:v>7.07</c:v>
                      </c:pt>
                      <c:pt idx="708">
                        <c:v>7.08</c:v>
                      </c:pt>
                      <c:pt idx="709">
                        <c:v>7.09</c:v>
                      </c:pt>
                      <c:pt idx="710">
                        <c:v>7.1</c:v>
                      </c:pt>
                      <c:pt idx="711">
                        <c:v>7.11</c:v>
                      </c:pt>
                      <c:pt idx="712">
                        <c:v>7.12</c:v>
                      </c:pt>
                      <c:pt idx="713">
                        <c:v>7.13</c:v>
                      </c:pt>
                      <c:pt idx="714">
                        <c:v>7.14</c:v>
                      </c:pt>
                      <c:pt idx="715">
                        <c:v>7.15</c:v>
                      </c:pt>
                      <c:pt idx="716">
                        <c:v>7.16</c:v>
                      </c:pt>
                      <c:pt idx="717">
                        <c:v>7.17</c:v>
                      </c:pt>
                      <c:pt idx="718">
                        <c:v>7.18</c:v>
                      </c:pt>
                      <c:pt idx="719">
                        <c:v>7.19</c:v>
                      </c:pt>
                      <c:pt idx="720">
                        <c:v>7.2</c:v>
                      </c:pt>
                      <c:pt idx="721">
                        <c:v>7.21</c:v>
                      </c:pt>
                      <c:pt idx="722">
                        <c:v>7.22</c:v>
                      </c:pt>
                      <c:pt idx="723">
                        <c:v>7.23</c:v>
                      </c:pt>
                      <c:pt idx="724">
                        <c:v>7.24</c:v>
                      </c:pt>
                      <c:pt idx="725">
                        <c:v>7.25</c:v>
                      </c:pt>
                      <c:pt idx="726">
                        <c:v>7.26</c:v>
                      </c:pt>
                      <c:pt idx="727">
                        <c:v>7.27</c:v>
                      </c:pt>
                      <c:pt idx="728">
                        <c:v>7.28</c:v>
                      </c:pt>
                      <c:pt idx="729">
                        <c:v>7.29</c:v>
                      </c:pt>
                      <c:pt idx="730">
                        <c:v>7.3</c:v>
                      </c:pt>
                      <c:pt idx="731">
                        <c:v>7.31</c:v>
                      </c:pt>
                      <c:pt idx="732">
                        <c:v>7.32</c:v>
                      </c:pt>
                      <c:pt idx="733">
                        <c:v>7.33</c:v>
                      </c:pt>
                      <c:pt idx="734">
                        <c:v>7.34</c:v>
                      </c:pt>
                      <c:pt idx="735">
                        <c:v>7.35</c:v>
                      </c:pt>
                      <c:pt idx="736">
                        <c:v>7.36</c:v>
                      </c:pt>
                      <c:pt idx="737">
                        <c:v>7.37</c:v>
                      </c:pt>
                      <c:pt idx="738">
                        <c:v>7.38</c:v>
                      </c:pt>
                      <c:pt idx="739">
                        <c:v>7.39</c:v>
                      </c:pt>
                      <c:pt idx="740">
                        <c:v>7.4</c:v>
                      </c:pt>
                      <c:pt idx="741">
                        <c:v>7.41</c:v>
                      </c:pt>
                      <c:pt idx="742">
                        <c:v>7.42</c:v>
                      </c:pt>
                      <c:pt idx="743">
                        <c:v>7.43</c:v>
                      </c:pt>
                      <c:pt idx="744">
                        <c:v>7.44</c:v>
                      </c:pt>
                      <c:pt idx="745">
                        <c:v>7.45</c:v>
                      </c:pt>
                      <c:pt idx="746">
                        <c:v>7.46</c:v>
                      </c:pt>
                      <c:pt idx="747">
                        <c:v>7.47</c:v>
                      </c:pt>
                      <c:pt idx="748">
                        <c:v>7.48</c:v>
                      </c:pt>
                      <c:pt idx="749">
                        <c:v>7.49</c:v>
                      </c:pt>
                      <c:pt idx="750">
                        <c:v>7.5</c:v>
                      </c:pt>
                      <c:pt idx="751">
                        <c:v>7.51</c:v>
                      </c:pt>
                      <c:pt idx="752">
                        <c:v>7.52</c:v>
                      </c:pt>
                      <c:pt idx="753">
                        <c:v>7.53</c:v>
                      </c:pt>
                      <c:pt idx="754">
                        <c:v>7.54</c:v>
                      </c:pt>
                      <c:pt idx="755">
                        <c:v>7.55</c:v>
                      </c:pt>
                      <c:pt idx="756">
                        <c:v>7.56</c:v>
                      </c:pt>
                      <c:pt idx="757">
                        <c:v>7.57</c:v>
                      </c:pt>
                      <c:pt idx="758">
                        <c:v>7.58</c:v>
                      </c:pt>
                      <c:pt idx="759">
                        <c:v>7.59</c:v>
                      </c:pt>
                      <c:pt idx="760">
                        <c:v>7.6</c:v>
                      </c:pt>
                      <c:pt idx="761">
                        <c:v>7.61</c:v>
                      </c:pt>
                      <c:pt idx="762">
                        <c:v>7.62</c:v>
                      </c:pt>
                      <c:pt idx="763">
                        <c:v>7.63</c:v>
                      </c:pt>
                      <c:pt idx="764">
                        <c:v>7.64</c:v>
                      </c:pt>
                      <c:pt idx="765">
                        <c:v>7.65</c:v>
                      </c:pt>
                      <c:pt idx="766">
                        <c:v>7.66</c:v>
                      </c:pt>
                      <c:pt idx="767">
                        <c:v>7.67</c:v>
                      </c:pt>
                      <c:pt idx="768">
                        <c:v>7.68</c:v>
                      </c:pt>
                      <c:pt idx="769">
                        <c:v>7.69</c:v>
                      </c:pt>
                      <c:pt idx="770">
                        <c:v>7.7</c:v>
                      </c:pt>
                      <c:pt idx="771">
                        <c:v>7.71</c:v>
                      </c:pt>
                      <c:pt idx="772">
                        <c:v>7.72</c:v>
                      </c:pt>
                      <c:pt idx="773">
                        <c:v>7.73</c:v>
                      </c:pt>
                      <c:pt idx="774">
                        <c:v>7.74</c:v>
                      </c:pt>
                      <c:pt idx="775">
                        <c:v>7.75</c:v>
                      </c:pt>
                      <c:pt idx="776">
                        <c:v>7.76</c:v>
                      </c:pt>
                      <c:pt idx="777">
                        <c:v>7.77</c:v>
                      </c:pt>
                      <c:pt idx="778">
                        <c:v>7.78</c:v>
                      </c:pt>
                      <c:pt idx="779">
                        <c:v>7.79</c:v>
                      </c:pt>
                      <c:pt idx="780">
                        <c:v>7.8</c:v>
                      </c:pt>
                      <c:pt idx="781">
                        <c:v>7.81</c:v>
                      </c:pt>
                      <c:pt idx="782">
                        <c:v>7.82</c:v>
                      </c:pt>
                      <c:pt idx="783">
                        <c:v>7.83</c:v>
                      </c:pt>
                      <c:pt idx="784">
                        <c:v>7.84</c:v>
                      </c:pt>
                      <c:pt idx="785">
                        <c:v>7.85</c:v>
                      </c:pt>
                      <c:pt idx="786">
                        <c:v>7.86</c:v>
                      </c:pt>
                      <c:pt idx="787">
                        <c:v>7.87</c:v>
                      </c:pt>
                      <c:pt idx="788">
                        <c:v>7.88</c:v>
                      </c:pt>
                      <c:pt idx="789">
                        <c:v>7.89</c:v>
                      </c:pt>
                      <c:pt idx="790">
                        <c:v>7.9</c:v>
                      </c:pt>
                      <c:pt idx="791">
                        <c:v>7.91</c:v>
                      </c:pt>
                      <c:pt idx="792">
                        <c:v>7.92</c:v>
                      </c:pt>
                      <c:pt idx="793">
                        <c:v>7.93</c:v>
                      </c:pt>
                      <c:pt idx="794">
                        <c:v>7.94</c:v>
                      </c:pt>
                      <c:pt idx="795">
                        <c:v>7.95</c:v>
                      </c:pt>
                      <c:pt idx="796">
                        <c:v>7.96</c:v>
                      </c:pt>
                      <c:pt idx="797">
                        <c:v>7.97</c:v>
                      </c:pt>
                      <c:pt idx="798">
                        <c:v>7.98</c:v>
                      </c:pt>
                      <c:pt idx="799">
                        <c:v>7.99</c:v>
                      </c:pt>
                      <c:pt idx="800">
                        <c:v>8</c:v>
                      </c:pt>
                      <c:pt idx="801">
                        <c:v>8.01</c:v>
                      </c:pt>
                      <c:pt idx="802">
                        <c:v>8.02</c:v>
                      </c:pt>
                      <c:pt idx="803">
                        <c:v>8.0299999999999994</c:v>
                      </c:pt>
                      <c:pt idx="804">
                        <c:v>8.0399999999999991</c:v>
                      </c:pt>
                      <c:pt idx="805">
                        <c:v>8.0500000000000007</c:v>
                      </c:pt>
                      <c:pt idx="806">
                        <c:v>8.06</c:v>
                      </c:pt>
                      <c:pt idx="807">
                        <c:v>8.07</c:v>
                      </c:pt>
                      <c:pt idx="808">
                        <c:v>8.08</c:v>
                      </c:pt>
                      <c:pt idx="809">
                        <c:v>8.09</c:v>
                      </c:pt>
                      <c:pt idx="810">
                        <c:v>8.1</c:v>
                      </c:pt>
                      <c:pt idx="811">
                        <c:v>8.11</c:v>
                      </c:pt>
                      <c:pt idx="812">
                        <c:v>8.1199999999999992</c:v>
                      </c:pt>
                      <c:pt idx="813">
                        <c:v>8.1300000000000008</c:v>
                      </c:pt>
                      <c:pt idx="814">
                        <c:v>8.14</c:v>
                      </c:pt>
                      <c:pt idx="815">
                        <c:v>8.15</c:v>
                      </c:pt>
                      <c:pt idx="816">
                        <c:v>8.16</c:v>
                      </c:pt>
                      <c:pt idx="817">
                        <c:v>8.17</c:v>
                      </c:pt>
                      <c:pt idx="818">
                        <c:v>8.18</c:v>
                      </c:pt>
                      <c:pt idx="819">
                        <c:v>8.19</c:v>
                      </c:pt>
                      <c:pt idx="820">
                        <c:v>8.1999999999999993</c:v>
                      </c:pt>
                      <c:pt idx="821">
                        <c:v>8.2100000000000009</c:v>
                      </c:pt>
                      <c:pt idx="822">
                        <c:v>8.2200000000000006</c:v>
                      </c:pt>
                      <c:pt idx="823">
                        <c:v>8.23</c:v>
                      </c:pt>
                      <c:pt idx="824">
                        <c:v>8.24</c:v>
                      </c:pt>
                      <c:pt idx="825">
                        <c:v>8.25</c:v>
                      </c:pt>
                      <c:pt idx="826">
                        <c:v>8.26</c:v>
                      </c:pt>
                      <c:pt idx="827">
                        <c:v>8.27</c:v>
                      </c:pt>
                      <c:pt idx="828">
                        <c:v>8.2799999999999994</c:v>
                      </c:pt>
                      <c:pt idx="829">
                        <c:v>8.2899999999999991</c:v>
                      </c:pt>
                      <c:pt idx="830">
                        <c:v>8.3000000000000007</c:v>
                      </c:pt>
                      <c:pt idx="831">
                        <c:v>8.31</c:v>
                      </c:pt>
                      <c:pt idx="832">
                        <c:v>8.32</c:v>
                      </c:pt>
                      <c:pt idx="833">
                        <c:v>8.33</c:v>
                      </c:pt>
                      <c:pt idx="834">
                        <c:v>8.34</c:v>
                      </c:pt>
                      <c:pt idx="835">
                        <c:v>8.35</c:v>
                      </c:pt>
                      <c:pt idx="836">
                        <c:v>8.36</c:v>
                      </c:pt>
                      <c:pt idx="837">
                        <c:v>8.3699999999999992</c:v>
                      </c:pt>
                      <c:pt idx="838">
                        <c:v>8.3800000000000008</c:v>
                      </c:pt>
                      <c:pt idx="839">
                        <c:v>8.39</c:v>
                      </c:pt>
                      <c:pt idx="840">
                        <c:v>8.4</c:v>
                      </c:pt>
                      <c:pt idx="841">
                        <c:v>8.41</c:v>
                      </c:pt>
                      <c:pt idx="842">
                        <c:v>8.42</c:v>
                      </c:pt>
                      <c:pt idx="843">
                        <c:v>8.43</c:v>
                      </c:pt>
                      <c:pt idx="844">
                        <c:v>8.44</c:v>
                      </c:pt>
                      <c:pt idx="845">
                        <c:v>8.4499999999999993</c:v>
                      </c:pt>
                      <c:pt idx="846">
                        <c:v>8.4600000000000009</c:v>
                      </c:pt>
                      <c:pt idx="847">
                        <c:v>8.4700000000000006</c:v>
                      </c:pt>
                      <c:pt idx="848">
                        <c:v>8.48</c:v>
                      </c:pt>
                      <c:pt idx="849">
                        <c:v>8.49</c:v>
                      </c:pt>
                      <c:pt idx="850">
                        <c:v>8.5</c:v>
                      </c:pt>
                      <c:pt idx="851">
                        <c:v>8.51</c:v>
                      </c:pt>
                      <c:pt idx="852">
                        <c:v>8.52</c:v>
                      </c:pt>
                      <c:pt idx="853">
                        <c:v>8.5299999999999994</c:v>
                      </c:pt>
                      <c:pt idx="854">
                        <c:v>8.5399999999999991</c:v>
                      </c:pt>
                      <c:pt idx="855">
                        <c:v>8.5500000000000007</c:v>
                      </c:pt>
                      <c:pt idx="856">
                        <c:v>8.56</c:v>
                      </c:pt>
                      <c:pt idx="857">
                        <c:v>8.57</c:v>
                      </c:pt>
                      <c:pt idx="858">
                        <c:v>8.58</c:v>
                      </c:pt>
                      <c:pt idx="859">
                        <c:v>8.59</c:v>
                      </c:pt>
                      <c:pt idx="860">
                        <c:v>8.6</c:v>
                      </c:pt>
                      <c:pt idx="861">
                        <c:v>8.61</c:v>
                      </c:pt>
                      <c:pt idx="862">
                        <c:v>8.6199999999999992</c:v>
                      </c:pt>
                      <c:pt idx="863">
                        <c:v>8.6300000000000008</c:v>
                      </c:pt>
                      <c:pt idx="864">
                        <c:v>8.64</c:v>
                      </c:pt>
                      <c:pt idx="865">
                        <c:v>8.65</c:v>
                      </c:pt>
                      <c:pt idx="866">
                        <c:v>8.66</c:v>
                      </c:pt>
                      <c:pt idx="867">
                        <c:v>8.67</c:v>
                      </c:pt>
                      <c:pt idx="868">
                        <c:v>8.68</c:v>
                      </c:pt>
                      <c:pt idx="869">
                        <c:v>8.69</c:v>
                      </c:pt>
                      <c:pt idx="870">
                        <c:v>8.6999999999999993</c:v>
                      </c:pt>
                      <c:pt idx="871">
                        <c:v>8.7100000000000009</c:v>
                      </c:pt>
                      <c:pt idx="872">
                        <c:v>8.7200000000000006</c:v>
                      </c:pt>
                      <c:pt idx="873">
                        <c:v>8.73</c:v>
                      </c:pt>
                      <c:pt idx="874">
                        <c:v>8.74</c:v>
                      </c:pt>
                      <c:pt idx="875">
                        <c:v>8.75</c:v>
                      </c:pt>
                      <c:pt idx="876">
                        <c:v>8.76</c:v>
                      </c:pt>
                      <c:pt idx="877">
                        <c:v>8.77</c:v>
                      </c:pt>
                      <c:pt idx="878">
                        <c:v>8.7799999999999994</c:v>
                      </c:pt>
                      <c:pt idx="879">
                        <c:v>8.7899999999999991</c:v>
                      </c:pt>
                      <c:pt idx="880">
                        <c:v>8.8000000000000007</c:v>
                      </c:pt>
                      <c:pt idx="881">
                        <c:v>8.81</c:v>
                      </c:pt>
                      <c:pt idx="882">
                        <c:v>8.82</c:v>
                      </c:pt>
                      <c:pt idx="883">
                        <c:v>8.83</c:v>
                      </c:pt>
                      <c:pt idx="884">
                        <c:v>8.84</c:v>
                      </c:pt>
                      <c:pt idx="885">
                        <c:v>8.85</c:v>
                      </c:pt>
                      <c:pt idx="886">
                        <c:v>8.86</c:v>
                      </c:pt>
                      <c:pt idx="887">
                        <c:v>8.8699999999999992</c:v>
                      </c:pt>
                      <c:pt idx="888">
                        <c:v>8.8800000000000008</c:v>
                      </c:pt>
                      <c:pt idx="889">
                        <c:v>8.89</c:v>
                      </c:pt>
                      <c:pt idx="890">
                        <c:v>8.9</c:v>
                      </c:pt>
                      <c:pt idx="891">
                        <c:v>8.91</c:v>
                      </c:pt>
                      <c:pt idx="892">
                        <c:v>8.92</c:v>
                      </c:pt>
                      <c:pt idx="893">
                        <c:v>8.93</c:v>
                      </c:pt>
                      <c:pt idx="894">
                        <c:v>8.94</c:v>
                      </c:pt>
                      <c:pt idx="895">
                        <c:v>8.9499999999999993</c:v>
                      </c:pt>
                      <c:pt idx="896">
                        <c:v>8.9600000000000009</c:v>
                      </c:pt>
                      <c:pt idx="897">
                        <c:v>8.9700000000000006</c:v>
                      </c:pt>
                      <c:pt idx="898">
                        <c:v>8.98</c:v>
                      </c:pt>
                      <c:pt idx="899">
                        <c:v>8.99</c:v>
                      </c:pt>
                      <c:pt idx="900">
                        <c:v>9</c:v>
                      </c:pt>
                      <c:pt idx="901">
                        <c:v>9.01</c:v>
                      </c:pt>
                      <c:pt idx="902">
                        <c:v>9.02</c:v>
                      </c:pt>
                      <c:pt idx="903">
                        <c:v>9.0299999999999994</c:v>
                      </c:pt>
                      <c:pt idx="904">
                        <c:v>9.0399999999999991</c:v>
                      </c:pt>
                      <c:pt idx="905">
                        <c:v>9.0500000000000007</c:v>
                      </c:pt>
                      <c:pt idx="906">
                        <c:v>9.06</c:v>
                      </c:pt>
                      <c:pt idx="907">
                        <c:v>9.07</c:v>
                      </c:pt>
                      <c:pt idx="908">
                        <c:v>9.08</c:v>
                      </c:pt>
                      <c:pt idx="909">
                        <c:v>9.09</c:v>
                      </c:pt>
                      <c:pt idx="910">
                        <c:v>9.1</c:v>
                      </c:pt>
                      <c:pt idx="911">
                        <c:v>9.11</c:v>
                      </c:pt>
                      <c:pt idx="912">
                        <c:v>9.1199999999999992</c:v>
                      </c:pt>
                      <c:pt idx="913">
                        <c:v>9.1300000000000008</c:v>
                      </c:pt>
                      <c:pt idx="914">
                        <c:v>9.14</c:v>
                      </c:pt>
                      <c:pt idx="915">
                        <c:v>9.15</c:v>
                      </c:pt>
                      <c:pt idx="916">
                        <c:v>9.16</c:v>
                      </c:pt>
                      <c:pt idx="917">
                        <c:v>9.17</c:v>
                      </c:pt>
                      <c:pt idx="918">
                        <c:v>9.18</c:v>
                      </c:pt>
                      <c:pt idx="919">
                        <c:v>9.19</c:v>
                      </c:pt>
                      <c:pt idx="920">
                        <c:v>9.1999999999999993</c:v>
                      </c:pt>
                      <c:pt idx="921">
                        <c:v>9.2100000000000009</c:v>
                      </c:pt>
                      <c:pt idx="922">
                        <c:v>9.2200000000000006</c:v>
                      </c:pt>
                      <c:pt idx="923">
                        <c:v>9.23</c:v>
                      </c:pt>
                      <c:pt idx="924">
                        <c:v>9.24</c:v>
                      </c:pt>
                      <c:pt idx="925">
                        <c:v>9.25</c:v>
                      </c:pt>
                      <c:pt idx="926">
                        <c:v>9.26</c:v>
                      </c:pt>
                      <c:pt idx="927">
                        <c:v>9.27</c:v>
                      </c:pt>
                      <c:pt idx="928">
                        <c:v>9.2799999999999994</c:v>
                      </c:pt>
                      <c:pt idx="929">
                        <c:v>9.2899999999999991</c:v>
                      </c:pt>
                      <c:pt idx="930">
                        <c:v>9.3000000000000007</c:v>
                      </c:pt>
                      <c:pt idx="931">
                        <c:v>9.31</c:v>
                      </c:pt>
                      <c:pt idx="932">
                        <c:v>9.32</c:v>
                      </c:pt>
                      <c:pt idx="933">
                        <c:v>9.33</c:v>
                      </c:pt>
                      <c:pt idx="934">
                        <c:v>9.34</c:v>
                      </c:pt>
                      <c:pt idx="935">
                        <c:v>9.35</c:v>
                      </c:pt>
                      <c:pt idx="936">
                        <c:v>9.36</c:v>
                      </c:pt>
                      <c:pt idx="937">
                        <c:v>9.3699999999999992</c:v>
                      </c:pt>
                      <c:pt idx="938">
                        <c:v>9.3800000000000008</c:v>
                      </c:pt>
                      <c:pt idx="939">
                        <c:v>9.39</c:v>
                      </c:pt>
                      <c:pt idx="940">
                        <c:v>9.4</c:v>
                      </c:pt>
                      <c:pt idx="941">
                        <c:v>9.41</c:v>
                      </c:pt>
                      <c:pt idx="942">
                        <c:v>9.42</c:v>
                      </c:pt>
                      <c:pt idx="943">
                        <c:v>9.43</c:v>
                      </c:pt>
                      <c:pt idx="944">
                        <c:v>9.44</c:v>
                      </c:pt>
                      <c:pt idx="945">
                        <c:v>9.4499999999999993</c:v>
                      </c:pt>
                      <c:pt idx="946">
                        <c:v>9.4600000000000009</c:v>
                      </c:pt>
                      <c:pt idx="947">
                        <c:v>9.4700000000000006</c:v>
                      </c:pt>
                      <c:pt idx="948">
                        <c:v>9.48</c:v>
                      </c:pt>
                      <c:pt idx="949">
                        <c:v>9.49</c:v>
                      </c:pt>
                      <c:pt idx="950">
                        <c:v>9.5</c:v>
                      </c:pt>
                      <c:pt idx="951">
                        <c:v>9.51</c:v>
                      </c:pt>
                      <c:pt idx="952">
                        <c:v>9.52</c:v>
                      </c:pt>
                      <c:pt idx="953">
                        <c:v>9.5299999999999994</c:v>
                      </c:pt>
                      <c:pt idx="954">
                        <c:v>9.5399999999999991</c:v>
                      </c:pt>
                      <c:pt idx="955">
                        <c:v>9.5500000000000007</c:v>
                      </c:pt>
                      <c:pt idx="956">
                        <c:v>9.56</c:v>
                      </c:pt>
                      <c:pt idx="957">
                        <c:v>9.57</c:v>
                      </c:pt>
                      <c:pt idx="958">
                        <c:v>9.58</c:v>
                      </c:pt>
                      <c:pt idx="959">
                        <c:v>9.59</c:v>
                      </c:pt>
                      <c:pt idx="960">
                        <c:v>9.6</c:v>
                      </c:pt>
                      <c:pt idx="961">
                        <c:v>9.61</c:v>
                      </c:pt>
                      <c:pt idx="962">
                        <c:v>9.6199999999999992</c:v>
                      </c:pt>
                      <c:pt idx="963">
                        <c:v>9.6300000000000008</c:v>
                      </c:pt>
                      <c:pt idx="964">
                        <c:v>9.64</c:v>
                      </c:pt>
                      <c:pt idx="965">
                        <c:v>9.65</c:v>
                      </c:pt>
                      <c:pt idx="966">
                        <c:v>9.66</c:v>
                      </c:pt>
                      <c:pt idx="967">
                        <c:v>9.67</c:v>
                      </c:pt>
                      <c:pt idx="968">
                        <c:v>9.68</c:v>
                      </c:pt>
                      <c:pt idx="969">
                        <c:v>9.69</c:v>
                      </c:pt>
                      <c:pt idx="970">
                        <c:v>9.6999999999999993</c:v>
                      </c:pt>
                      <c:pt idx="971">
                        <c:v>9.7100000000000009</c:v>
                      </c:pt>
                      <c:pt idx="972">
                        <c:v>9.7200000000000006</c:v>
                      </c:pt>
                      <c:pt idx="973">
                        <c:v>9.73</c:v>
                      </c:pt>
                      <c:pt idx="974">
                        <c:v>9.74</c:v>
                      </c:pt>
                      <c:pt idx="975">
                        <c:v>9.75</c:v>
                      </c:pt>
                      <c:pt idx="976">
                        <c:v>9.76</c:v>
                      </c:pt>
                      <c:pt idx="977">
                        <c:v>9.77</c:v>
                      </c:pt>
                      <c:pt idx="978">
                        <c:v>9.7799999999999994</c:v>
                      </c:pt>
                      <c:pt idx="979">
                        <c:v>9.7899999999999991</c:v>
                      </c:pt>
                      <c:pt idx="980">
                        <c:v>9.8000000000000007</c:v>
                      </c:pt>
                      <c:pt idx="981">
                        <c:v>9.81</c:v>
                      </c:pt>
                      <c:pt idx="982">
                        <c:v>9.82</c:v>
                      </c:pt>
                      <c:pt idx="983">
                        <c:v>9.83</c:v>
                      </c:pt>
                      <c:pt idx="984">
                        <c:v>9.84</c:v>
                      </c:pt>
                      <c:pt idx="985">
                        <c:v>9.85</c:v>
                      </c:pt>
                      <c:pt idx="986">
                        <c:v>9.86</c:v>
                      </c:pt>
                      <c:pt idx="987">
                        <c:v>9.8699999999999992</c:v>
                      </c:pt>
                      <c:pt idx="988">
                        <c:v>9.8800000000000008</c:v>
                      </c:pt>
                      <c:pt idx="989">
                        <c:v>9.89</c:v>
                      </c:pt>
                      <c:pt idx="990">
                        <c:v>9.9</c:v>
                      </c:pt>
                      <c:pt idx="991">
                        <c:v>9.91</c:v>
                      </c:pt>
                      <c:pt idx="992">
                        <c:v>9.92</c:v>
                      </c:pt>
                      <c:pt idx="993">
                        <c:v>9.93</c:v>
                      </c:pt>
                      <c:pt idx="994">
                        <c:v>9.94</c:v>
                      </c:pt>
                      <c:pt idx="995">
                        <c:v>9.9499999999999993</c:v>
                      </c:pt>
                      <c:pt idx="996">
                        <c:v>9.9600000000000009</c:v>
                      </c:pt>
                      <c:pt idx="997">
                        <c:v>9.9700000000000006</c:v>
                      </c:pt>
                      <c:pt idx="998">
                        <c:v>9.98</c:v>
                      </c:pt>
                      <c:pt idx="999">
                        <c:v>9.99</c:v>
                      </c:pt>
                      <c:pt idx="1000">
                        <c:v>10</c:v>
                      </c:pt>
                      <c:pt idx="1001">
                        <c:v>10.01</c:v>
                      </c:pt>
                      <c:pt idx="1002">
                        <c:v>10.02</c:v>
                      </c:pt>
                      <c:pt idx="1003">
                        <c:v>10.029999999999999</c:v>
                      </c:pt>
                      <c:pt idx="1004">
                        <c:v>10.039999999999999</c:v>
                      </c:pt>
                      <c:pt idx="1005">
                        <c:v>10.050000000000001</c:v>
                      </c:pt>
                      <c:pt idx="1006">
                        <c:v>10.06</c:v>
                      </c:pt>
                      <c:pt idx="1007">
                        <c:v>10.07</c:v>
                      </c:pt>
                      <c:pt idx="1008">
                        <c:v>10.08</c:v>
                      </c:pt>
                      <c:pt idx="1009">
                        <c:v>10.09</c:v>
                      </c:pt>
                      <c:pt idx="1010">
                        <c:v>10.1</c:v>
                      </c:pt>
                      <c:pt idx="1011">
                        <c:v>10.11</c:v>
                      </c:pt>
                      <c:pt idx="1012">
                        <c:v>10.119999999999999</c:v>
                      </c:pt>
                      <c:pt idx="1013">
                        <c:v>10.130000000000001</c:v>
                      </c:pt>
                      <c:pt idx="1014">
                        <c:v>10.14</c:v>
                      </c:pt>
                      <c:pt idx="1015">
                        <c:v>10.15</c:v>
                      </c:pt>
                      <c:pt idx="1016">
                        <c:v>10.16</c:v>
                      </c:pt>
                      <c:pt idx="1017">
                        <c:v>10.17</c:v>
                      </c:pt>
                      <c:pt idx="1018">
                        <c:v>10.18</c:v>
                      </c:pt>
                      <c:pt idx="1019">
                        <c:v>10.19</c:v>
                      </c:pt>
                      <c:pt idx="1020">
                        <c:v>10.199999999999999</c:v>
                      </c:pt>
                      <c:pt idx="1021">
                        <c:v>10.210000000000001</c:v>
                      </c:pt>
                      <c:pt idx="1022">
                        <c:v>10.220000000000001</c:v>
                      </c:pt>
                      <c:pt idx="1023">
                        <c:v>10.23</c:v>
                      </c:pt>
                      <c:pt idx="1024">
                        <c:v>10.24</c:v>
                      </c:pt>
                      <c:pt idx="1025">
                        <c:v>10.25</c:v>
                      </c:pt>
                      <c:pt idx="1026">
                        <c:v>10.26</c:v>
                      </c:pt>
                      <c:pt idx="1027">
                        <c:v>10.27</c:v>
                      </c:pt>
                      <c:pt idx="1028">
                        <c:v>10.28</c:v>
                      </c:pt>
                      <c:pt idx="1029">
                        <c:v>10.29</c:v>
                      </c:pt>
                      <c:pt idx="1030">
                        <c:v>10.3</c:v>
                      </c:pt>
                      <c:pt idx="1031">
                        <c:v>10.31</c:v>
                      </c:pt>
                      <c:pt idx="1032">
                        <c:v>10.32</c:v>
                      </c:pt>
                      <c:pt idx="1033">
                        <c:v>10.33</c:v>
                      </c:pt>
                      <c:pt idx="1034">
                        <c:v>10.34</c:v>
                      </c:pt>
                      <c:pt idx="1035">
                        <c:v>10.35</c:v>
                      </c:pt>
                      <c:pt idx="1036">
                        <c:v>10.36</c:v>
                      </c:pt>
                      <c:pt idx="1037">
                        <c:v>10.37</c:v>
                      </c:pt>
                      <c:pt idx="1038">
                        <c:v>10.38</c:v>
                      </c:pt>
                      <c:pt idx="1039">
                        <c:v>10.39</c:v>
                      </c:pt>
                      <c:pt idx="1040">
                        <c:v>10.4</c:v>
                      </c:pt>
                      <c:pt idx="1041">
                        <c:v>10.41</c:v>
                      </c:pt>
                      <c:pt idx="1042">
                        <c:v>10.42</c:v>
                      </c:pt>
                      <c:pt idx="1043">
                        <c:v>10.43</c:v>
                      </c:pt>
                      <c:pt idx="1044">
                        <c:v>10.44</c:v>
                      </c:pt>
                      <c:pt idx="1045">
                        <c:v>10.45</c:v>
                      </c:pt>
                      <c:pt idx="1046">
                        <c:v>10.46</c:v>
                      </c:pt>
                      <c:pt idx="1047">
                        <c:v>10.47</c:v>
                      </c:pt>
                      <c:pt idx="1048">
                        <c:v>10.48</c:v>
                      </c:pt>
                      <c:pt idx="1049">
                        <c:v>10.49</c:v>
                      </c:pt>
                      <c:pt idx="1050">
                        <c:v>10.5</c:v>
                      </c:pt>
                      <c:pt idx="1051">
                        <c:v>10.51</c:v>
                      </c:pt>
                      <c:pt idx="1052">
                        <c:v>10.52</c:v>
                      </c:pt>
                      <c:pt idx="1053">
                        <c:v>10.53</c:v>
                      </c:pt>
                      <c:pt idx="1054">
                        <c:v>10.54</c:v>
                      </c:pt>
                      <c:pt idx="1055">
                        <c:v>10.55</c:v>
                      </c:pt>
                      <c:pt idx="1056">
                        <c:v>10.56</c:v>
                      </c:pt>
                      <c:pt idx="1057">
                        <c:v>10.57</c:v>
                      </c:pt>
                      <c:pt idx="1058">
                        <c:v>10.58</c:v>
                      </c:pt>
                      <c:pt idx="1059">
                        <c:v>10.59</c:v>
                      </c:pt>
                      <c:pt idx="1060">
                        <c:v>10.6</c:v>
                      </c:pt>
                      <c:pt idx="1061">
                        <c:v>10.61</c:v>
                      </c:pt>
                      <c:pt idx="1062">
                        <c:v>10.62</c:v>
                      </c:pt>
                      <c:pt idx="1063">
                        <c:v>10.63</c:v>
                      </c:pt>
                      <c:pt idx="1064">
                        <c:v>10.64</c:v>
                      </c:pt>
                      <c:pt idx="1065">
                        <c:v>10.65</c:v>
                      </c:pt>
                      <c:pt idx="1066">
                        <c:v>10.66</c:v>
                      </c:pt>
                      <c:pt idx="1067">
                        <c:v>10.67</c:v>
                      </c:pt>
                      <c:pt idx="1068">
                        <c:v>10.68</c:v>
                      </c:pt>
                      <c:pt idx="1069">
                        <c:v>10.69</c:v>
                      </c:pt>
                      <c:pt idx="1070">
                        <c:v>10.7</c:v>
                      </c:pt>
                      <c:pt idx="1071">
                        <c:v>10.71</c:v>
                      </c:pt>
                      <c:pt idx="1072">
                        <c:v>10.72</c:v>
                      </c:pt>
                      <c:pt idx="1073">
                        <c:v>10.73</c:v>
                      </c:pt>
                      <c:pt idx="1074">
                        <c:v>10.74</c:v>
                      </c:pt>
                      <c:pt idx="1075">
                        <c:v>10.75</c:v>
                      </c:pt>
                      <c:pt idx="1076">
                        <c:v>10.76</c:v>
                      </c:pt>
                      <c:pt idx="1077">
                        <c:v>10.77</c:v>
                      </c:pt>
                      <c:pt idx="1078">
                        <c:v>10.78</c:v>
                      </c:pt>
                      <c:pt idx="1079">
                        <c:v>10.79</c:v>
                      </c:pt>
                      <c:pt idx="1080">
                        <c:v>10.8</c:v>
                      </c:pt>
                      <c:pt idx="1081">
                        <c:v>10.81</c:v>
                      </c:pt>
                      <c:pt idx="1082">
                        <c:v>10.82</c:v>
                      </c:pt>
                      <c:pt idx="1083">
                        <c:v>10.83</c:v>
                      </c:pt>
                      <c:pt idx="1084">
                        <c:v>10.84</c:v>
                      </c:pt>
                      <c:pt idx="1085">
                        <c:v>10.85</c:v>
                      </c:pt>
                      <c:pt idx="1086">
                        <c:v>10.86</c:v>
                      </c:pt>
                      <c:pt idx="1087">
                        <c:v>10.87</c:v>
                      </c:pt>
                      <c:pt idx="1088">
                        <c:v>10.88</c:v>
                      </c:pt>
                      <c:pt idx="1089">
                        <c:v>10.89</c:v>
                      </c:pt>
                      <c:pt idx="1090">
                        <c:v>10.9</c:v>
                      </c:pt>
                      <c:pt idx="1091">
                        <c:v>10.91</c:v>
                      </c:pt>
                      <c:pt idx="1092">
                        <c:v>10.92</c:v>
                      </c:pt>
                      <c:pt idx="1093">
                        <c:v>10.93</c:v>
                      </c:pt>
                      <c:pt idx="1094">
                        <c:v>10.94</c:v>
                      </c:pt>
                      <c:pt idx="1095">
                        <c:v>10.95</c:v>
                      </c:pt>
                      <c:pt idx="1096">
                        <c:v>10.96</c:v>
                      </c:pt>
                      <c:pt idx="1097">
                        <c:v>10.97</c:v>
                      </c:pt>
                      <c:pt idx="1098">
                        <c:v>10.98</c:v>
                      </c:pt>
                      <c:pt idx="1099">
                        <c:v>10.99</c:v>
                      </c:pt>
                      <c:pt idx="1100">
                        <c:v>11</c:v>
                      </c:pt>
                      <c:pt idx="1101">
                        <c:v>11.01</c:v>
                      </c:pt>
                      <c:pt idx="1102">
                        <c:v>11.02</c:v>
                      </c:pt>
                      <c:pt idx="1103">
                        <c:v>11.03</c:v>
                      </c:pt>
                      <c:pt idx="1104">
                        <c:v>11.04</c:v>
                      </c:pt>
                      <c:pt idx="1105">
                        <c:v>11.05</c:v>
                      </c:pt>
                      <c:pt idx="1106">
                        <c:v>11.06</c:v>
                      </c:pt>
                      <c:pt idx="1107">
                        <c:v>11.07</c:v>
                      </c:pt>
                      <c:pt idx="1108">
                        <c:v>11.08</c:v>
                      </c:pt>
                      <c:pt idx="1109">
                        <c:v>11.09</c:v>
                      </c:pt>
                      <c:pt idx="1110">
                        <c:v>11.1</c:v>
                      </c:pt>
                      <c:pt idx="1111">
                        <c:v>11.11</c:v>
                      </c:pt>
                      <c:pt idx="1112">
                        <c:v>11.12</c:v>
                      </c:pt>
                      <c:pt idx="1113">
                        <c:v>11.13</c:v>
                      </c:pt>
                      <c:pt idx="1114">
                        <c:v>11.14</c:v>
                      </c:pt>
                      <c:pt idx="1115">
                        <c:v>11.15</c:v>
                      </c:pt>
                      <c:pt idx="1116">
                        <c:v>11.16</c:v>
                      </c:pt>
                      <c:pt idx="1117">
                        <c:v>11.17</c:v>
                      </c:pt>
                      <c:pt idx="1118">
                        <c:v>11.18</c:v>
                      </c:pt>
                      <c:pt idx="1119">
                        <c:v>11.19</c:v>
                      </c:pt>
                      <c:pt idx="1120">
                        <c:v>11.2</c:v>
                      </c:pt>
                      <c:pt idx="1121">
                        <c:v>11.21</c:v>
                      </c:pt>
                      <c:pt idx="1122">
                        <c:v>11.22</c:v>
                      </c:pt>
                      <c:pt idx="1123">
                        <c:v>11.23</c:v>
                      </c:pt>
                      <c:pt idx="1124">
                        <c:v>11.24</c:v>
                      </c:pt>
                      <c:pt idx="1125">
                        <c:v>11.25</c:v>
                      </c:pt>
                      <c:pt idx="1126">
                        <c:v>11.26</c:v>
                      </c:pt>
                      <c:pt idx="1127">
                        <c:v>11.27</c:v>
                      </c:pt>
                      <c:pt idx="1128">
                        <c:v>11.28</c:v>
                      </c:pt>
                      <c:pt idx="1129">
                        <c:v>11.29</c:v>
                      </c:pt>
                      <c:pt idx="1130">
                        <c:v>11.3</c:v>
                      </c:pt>
                      <c:pt idx="1131">
                        <c:v>11.31</c:v>
                      </c:pt>
                      <c:pt idx="1132">
                        <c:v>11.32</c:v>
                      </c:pt>
                      <c:pt idx="1133">
                        <c:v>11.33</c:v>
                      </c:pt>
                      <c:pt idx="1134">
                        <c:v>11.34</c:v>
                      </c:pt>
                      <c:pt idx="1135">
                        <c:v>11.35</c:v>
                      </c:pt>
                      <c:pt idx="1136">
                        <c:v>11.36</c:v>
                      </c:pt>
                      <c:pt idx="1137">
                        <c:v>11.37</c:v>
                      </c:pt>
                      <c:pt idx="1138">
                        <c:v>11.38</c:v>
                      </c:pt>
                      <c:pt idx="1139">
                        <c:v>11.39</c:v>
                      </c:pt>
                      <c:pt idx="1140">
                        <c:v>11.4</c:v>
                      </c:pt>
                      <c:pt idx="1141">
                        <c:v>11.41</c:v>
                      </c:pt>
                      <c:pt idx="1142">
                        <c:v>11.42</c:v>
                      </c:pt>
                      <c:pt idx="1143">
                        <c:v>11.43</c:v>
                      </c:pt>
                      <c:pt idx="1144">
                        <c:v>11.44</c:v>
                      </c:pt>
                      <c:pt idx="1145">
                        <c:v>11.45</c:v>
                      </c:pt>
                      <c:pt idx="1146">
                        <c:v>11.46</c:v>
                      </c:pt>
                      <c:pt idx="1147">
                        <c:v>11.47</c:v>
                      </c:pt>
                      <c:pt idx="1148">
                        <c:v>11.48</c:v>
                      </c:pt>
                      <c:pt idx="1149">
                        <c:v>11.49</c:v>
                      </c:pt>
                      <c:pt idx="1150">
                        <c:v>11.5</c:v>
                      </c:pt>
                      <c:pt idx="1151">
                        <c:v>11.51</c:v>
                      </c:pt>
                      <c:pt idx="1152">
                        <c:v>11.52</c:v>
                      </c:pt>
                      <c:pt idx="1153">
                        <c:v>11.53</c:v>
                      </c:pt>
                      <c:pt idx="1154">
                        <c:v>11.54</c:v>
                      </c:pt>
                      <c:pt idx="1155">
                        <c:v>11.55</c:v>
                      </c:pt>
                      <c:pt idx="1156">
                        <c:v>11.56</c:v>
                      </c:pt>
                      <c:pt idx="1157">
                        <c:v>11.57</c:v>
                      </c:pt>
                      <c:pt idx="1158">
                        <c:v>11.58</c:v>
                      </c:pt>
                      <c:pt idx="1159">
                        <c:v>11.59</c:v>
                      </c:pt>
                      <c:pt idx="1160">
                        <c:v>11.6</c:v>
                      </c:pt>
                      <c:pt idx="1161">
                        <c:v>11.61</c:v>
                      </c:pt>
                      <c:pt idx="1162">
                        <c:v>11.62</c:v>
                      </c:pt>
                      <c:pt idx="1163">
                        <c:v>11.63</c:v>
                      </c:pt>
                      <c:pt idx="1164">
                        <c:v>11.64</c:v>
                      </c:pt>
                      <c:pt idx="1165">
                        <c:v>11.65</c:v>
                      </c:pt>
                      <c:pt idx="1166">
                        <c:v>11.66</c:v>
                      </c:pt>
                      <c:pt idx="1167">
                        <c:v>11.67</c:v>
                      </c:pt>
                      <c:pt idx="1168">
                        <c:v>11.68</c:v>
                      </c:pt>
                      <c:pt idx="1169">
                        <c:v>11.69</c:v>
                      </c:pt>
                      <c:pt idx="1170">
                        <c:v>11.7</c:v>
                      </c:pt>
                      <c:pt idx="1171">
                        <c:v>11.71</c:v>
                      </c:pt>
                      <c:pt idx="1172">
                        <c:v>11.72</c:v>
                      </c:pt>
                      <c:pt idx="1173">
                        <c:v>11.73</c:v>
                      </c:pt>
                      <c:pt idx="1174">
                        <c:v>11.74</c:v>
                      </c:pt>
                      <c:pt idx="1175">
                        <c:v>11.75</c:v>
                      </c:pt>
                      <c:pt idx="1176">
                        <c:v>11.76</c:v>
                      </c:pt>
                      <c:pt idx="1177">
                        <c:v>11.77</c:v>
                      </c:pt>
                      <c:pt idx="1178">
                        <c:v>11.78</c:v>
                      </c:pt>
                      <c:pt idx="1179">
                        <c:v>11.79</c:v>
                      </c:pt>
                      <c:pt idx="1180">
                        <c:v>11.8</c:v>
                      </c:pt>
                      <c:pt idx="1181">
                        <c:v>11.81</c:v>
                      </c:pt>
                      <c:pt idx="1182">
                        <c:v>11.82</c:v>
                      </c:pt>
                      <c:pt idx="1183">
                        <c:v>11.83</c:v>
                      </c:pt>
                      <c:pt idx="1184">
                        <c:v>11.84</c:v>
                      </c:pt>
                      <c:pt idx="1185">
                        <c:v>11.85</c:v>
                      </c:pt>
                      <c:pt idx="1186">
                        <c:v>11.86</c:v>
                      </c:pt>
                      <c:pt idx="1187">
                        <c:v>11.87</c:v>
                      </c:pt>
                      <c:pt idx="1188">
                        <c:v>11.88</c:v>
                      </c:pt>
                      <c:pt idx="1189">
                        <c:v>11.89</c:v>
                      </c:pt>
                      <c:pt idx="1190">
                        <c:v>11.9</c:v>
                      </c:pt>
                      <c:pt idx="1191">
                        <c:v>11.91</c:v>
                      </c:pt>
                      <c:pt idx="1192">
                        <c:v>11.92</c:v>
                      </c:pt>
                      <c:pt idx="1193">
                        <c:v>11.93</c:v>
                      </c:pt>
                      <c:pt idx="1194">
                        <c:v>11.94</c:v>
                      </c:pt>
                      <c:pt idx="1195">
                        <c:v>11.95</c:v>
                      </c:pt>
                      <c:pt idx="1196">
                        <c:v>11.96</c:v>
                      </c:pt>
                      <c:pt idx="1197">
                        <c:v>11.97</c:v>
                      </c:pt>
                      <c:pt idx="1198">
                        <c:v>11.98</c:v>
                      </c:pt>
                      <c:pt idx="1199">
                        <c:v>11.99</c:v>
                      </c:pt>
                      <c:pt idx="1200">
                        <c:v>12</c:v>
                      </c:pt>
                      <c:pt idx="1201">
                        <c:v>12.01</c:v>
                      </c:pt>
                      <c:pt idx="1202">
                        <c:v>12.02</c:v>
                      </c:pt>
                      <c:pt idx="1203">
                        <c:v>12.03</c:v>
                      </c:pt>
                      <c:pt idx="1204">
                        <c:v>12.04</c:v>
                      </c:pt>
                      <c:pt idx="1205">
                        <c:v>12.05</c:v>
                      </c:pt>
                      <c:pt idx="1206">
                        <c:v>12.06</c:v>
                      </c:pt>
                      <c:pt idx="1207">
                        <c:v>12.07</c:v>
                      </c:pt>
                      <c:pt idx="1208">
                        <c:v>12.08</c:v>
                      </c:pt>
                      <c:pt idx="1209">
                        <c:v>12.09</c:v>
                      </c:pt>
                      <c:pt idx="1210">
                        <c:v>12.1</c:v>
                      </c:pt>
                      <c:pt idx="1211">
                        <c:v>12.11</c:v>
                      </c:pt>
                      <c:pt idx="1212">
                        <c:v>12.12</c:v>
                      </c:pt>
                      <c:pt idx="1213">
                        <c:v>12.13</c:v>
                      </c:pt>
                      <c:pt idx="1214">
                        <c:v>12.14</c:v>
                      </c:pt>
                      <c:pt idx="1215">
                        <c:v>12.15</c:v>
                      </c:pt>
                      <c:pt idx="1216">
                        <c:v>12.16</c:v>
                      </c:pt>
                      <c:pt idx="1217">
                        <c:v>12.17</c:v>
                      </c:pt>
                      <c:pt idx="1218">
                        <c:v>12.18</c:v>
                      </c:pt>
                      <c:pt idx="1219">
                        <c:v>12.19</c:v>
                      </c:pt>
                      <c:pt idx="1220">
                        <c:v>12.2</c:v>
                      </c:pt>
                      <c:pt idx="1221">
                        <c:v>12.21</c:v>
                      </c:pt>
                      <c:pt idx="1222">
                        <c:v>12.22</c:v>
                      </c:pt>
                      <c:pt idx="1223">
                        <c:v>12.23</c:v>
                      </c:pt>
                      <c:pt idx="1224">
                        <c:v>12.24</c:v>
                      </c:pt>
                      <c:pt idx="1225">
                        <c:v>12.25</c:v>
                      </c:pt>
                      <c:pt idx="1226">
                        <c:v>12.26</c:v>
                      </c:pt>
                      <c:pt idx="1227">
                        <c:v>12.27</c:v>
                      </c:pt>
                      <c:pt idx="1228">
                        <c:v>12.28</c:v>
                      </c:pt>
                      <c:pt idx="1229">
                        <c:v>12.29</c:v>
                      </c:pt>
                      <c:pt idx="1230">
                        <c:v>12.3</c:v>
                      </c:pt>
                      <c:pt idx="1231">
                        <c:v>12.31</c:v>
                      </c:pt>
                      <c:pt idx="1232">
                        <c:v>12.32</c:v>
                      </c:pt>
                      <c:pt idx="1233">
                        <c:v>12.33</c:v>
                      </c:pt>
                      <c:pt idx="1234">
                        <c:v>12.34</c:v>
                      </c:pt>
                      <c:pt idx="1235">
                        <c:v>12.35</c:v>
                      </c:pt>
                      <c:pt idx="1236">
                        <c:v>12.36</c:v>
                      </c:pt>
                      <c:pt idx="1237">
                        <c:v>12.37</c:v>
                      </c:pt>
                      <c:pt idx="1238">
                        <c:v>12.38</c:v>
                      </c:pt>
                      <c:pt idx="1239">
                        <c:v>12.39</c:v>
                      </c:pt>
                      <c:pt idx="1240">
                        <c:v>12.4</c:v>
                      </c:pt>
                      <c:pt idx="1241">
                        <c:v>12.41</c:v>
                      </c:pt>
                      <c:pt idx="1242">
                        <c:v>12.42</c:v>
                      </c:pt>
                      <c:pt idx="1243">
                        <c:v>12.43</c:v>
                      </c:pt>
                      <c:pt idx="1244">
                        <c:v>12.44</c:v>
                      </c:pt>
                      <c:pt idx="1245">
                        <c:v>12.45</c:v>
                      </c:pt>
                      <c:pt idx="1246">
                        <c:v>12.46</c:v>
                      </c:pt>
                      <c:pt idx="1247">
                        <c:v>12.47</c:v>
                      </c:pt>
                      <c:pt idx="1248">
                        <c:v>12.48</c:v>
                      </c:pt>
                      <c:pt idx="1249">
                        <c:v>12.49</c:v>
                      </c:pt>
                      <c:pt idx="1250">
                        <c:v>12.5</c:v>
                      </c:pt>
                      <c:pt idx="1251">
                        <c:v>12.51</c:v>
                      </c:pt>
                      <c:pt idx="1252">
                        <c:v>12.52</c:v>
                      </c:pt>
                      <c:pt idx="1253">
                        <c:v>12.53</c:v>
                      </c:pt>
                      <c:pt idx="1254">
                        <c:v>12.54</c:v>
                      </c:pt>
                      <c:pt idx="1255">
                        <c:v>12.55</c:v>
                      </c:pt>
                      <c:pt idx="1256">
                        <c:v>12.56</c:v>
                      </c:pt>
                      <c:pt idx="1257">
                        <c:v>12.57</c:v>
                      </c:pt>
                      <c:pt idx="1258">
                        <c:v>12.58</c:v>
                      </c:pt>
                      <c:pt idx="1259">
                        <c:v>12.59</c:v>
                      </c:pt>
                      <c:pt idx="1260">
                        <c:v>12.6</c:v>
                      </c:pt>
                      <c:pt idx="1261">
                        <c:v>12.61</c:v>
                      </c:pt>
                      <c:pt idx="1262">
                        <c:v>12.62</c:v>
                      </c:pt>
                      <c:pt idx="1263">
                        <c:v>12.63</c:v>
                      </c:pt>
                      <c:pt idx="1264">
                        <c:v>12.64</c:v>
                      </c:pt>
                      <c:pt idx="1265">
                        <c:v>12.65</c:v>
                      </c:pt>
                      <c:pt idx="1266">
                        <c:v>12.66</c:v>
                      </c:pt>
                      <c:pt idx="1267">
                        <c:v>12.67</c:v>
                      </c:pt>
                      <c:pt idx="1268">
                        <c:v>12.68</c:v>
                      </c:pt>
                      <c:pt idx="1269">
                        <c:v>12.69</c:v>
                      </c:pt>
                      <c:pt idx="1270">
                        <c:v>12.7</c:v>
                      </c:pt>
                      <c:pt idx="1271">
                        <c:v>12.71</c:v>
                      </c:pt>
                      <c:pt idx="1272">
                        <c:v>12.72</c:v>
                      </c:pt>
                      <c:pt idx="1273">
                        <c:v>12.73</c:v>
                      </c:pt>
                      <c:pt idx="1274">
                        <c:v>12.74</c:v>
                      </c:pt>
                      <c:pt idx="1275">
                        <c:v>12.75</c:v>
                      </c:pt>
                      <c:pt idx="1276">
                        <c:v>12.76</c:v>
                      </c:pt>
                      <c:pt idx="1277">
                        <c:v>12.77</c:v>
                      </c:pt>
                      <c:pt idx="1278">
                        <c:v>12.78</c:v>
                      </c:pt>
                      <c:pt idx="1279">
                        <c:v>12.79</c:v>
                      </c:pt>
                      <c:pt idx="1280">
                        <c:v>12.8</c:v>
                      </c:pt>
                      <c:pt idx="1281">
                        <c:v>12.81</c:v>
                      </c:pt>
                      <c:pt idx="1282">
                        <c:v>12.82</c:v>
                      </c:pt>
                      <c:pt idx="1283">
                        <c:v>12.83</c:v>
                      </c:pt>
                      <c:pt idx="1284">
                        <c:v>12.84</c:v>
                      </c:pt>
                      <c:pt idx="1285">
                        <c:v>12.85</c:v>
                      </c:pt>
                      <c:pt idx="1286">
                        <c:v>12.86</c:v>
                      </c:pt>
                      <c:pt idx="1287">
                        <c:v>12.87</c:v>
                      </c:pt>
                      <c:pt idx="1288">
                        <c:v>12.88</c:v>
                      </c:pt>
                      <c:pt idx="1289">
                        <c:v>12.89</c:v>
                      </c:pt>
                      <c:pt idx="1290">
                        <c:v>12.9</c:v>
                      </c:pt>
                      <c:pt idx="1291">
                        <c:v>12.91</c:v>
                      </c:pt>
                      <c:pt idx="1292">
                        <c:v>12.92</c:v>
                      </c:pt>
                      <c:pt idx="1293">
                        <c:v>12.93</c:v>
                      </c:pt>
                      <c:pt idx="1294">
                        <c:v>12.94</c:v>
                      </c:pt>
                      <c:pt idx="1295">
                        <c:v>12.95</c:v>
                      </c:pt>
                      <c:pt idx="1296">
                        <c:v>12.96</c:v>
                      </c:pt>
                      <c:pt idx="1297">
                        <c:v>12.97</c:v>
                      </c:pt>
                      <c:pt idx="1298">
                        <c:v>12.98</c:v>
                      </c:pt>
                      <c:pt idx="1299">
                        <c:v>12.99</c:v>
                      </c:pt>
                      <c:pt idx="1300">
                        <c:v>13</c:v>
                      </c:pt>
                      <c:pt idx="1301">
                        <c:v>13.01</c:v>
                      </c:pt>
                      <c:pt idx="1302">
                        <c:v>13.02</c:v>
                      </c:pt>
                      <c:pt idx="1303">
                        <c:v>13.03</c:v>
                      </c:pt>
                      <c:pt idx="1304">
                        <c:v>13.04</c:v>
                      </c:pt>
                      <c:pt idx="1305">
                        <c:v>13.05</c:v>
                      </c:pt>
                      <c:pt idx="1306">
                        <c:v>13.06</c:v>
                      </c:pt>
                      <c:pt idx="1307">
                        <c:v>13.07</c:v>
                      </c:pt>
                      <c:pt idx="1308">
                        <c:v>13.08</c:v>
                      </c:pt>
                      <c:pt idx="1309">
                        <c:v>13.09</c:v>
                      </c:pt>
                      <c:pt idx="1310">
                        <c:v>13.1</c:v>
                      </c:pt>
                      <c:pt idx="1311">
                        <c:v>13.11</c:v>
                      </c:pt>
                      <c:pt idx="1312">
                        <c:v>13.12</c:v>
                      </c:pt>
                      <c:pt idx="1313">
                        <c:v>13.13</c:v>
                      </c:pt>
                      <c:pt idx="1314">
                        <c:v>13.14</c:v>
                      </c:pt>
                      <c:pt idx="1315">
                        <c:v>13.15</c:v>
                      </c:pt>
                      <c:pt idx="1316">
                        <c:v>13.16</c:v>
                      </c:pt>
                      <c:pt idx="1317">
                        <c:v>13.17</c:v>
                      </c:pt>
                      <c:pt idx="1318">
                        <c:v>13.18</c:v>
                      </c:pt>
                      <c:pt idx="1319">
                        <c:v>13.19</c:v>
                      </c:pt>
                      <c:pt idx="1320">
                        <c:v>13.2</c:v>
                      </c:pt>
                      <c:pt idx="1321">
                        <c:v>13.21</c:v>
                      </c:pt>
                      <c:pt idx="1322">
                        <c:v>13.22</c:v>
                      </c:pt>
                      <c:pt idx="1323">
                        <c:v>13.23</c:v>
                      </c:pt>
                      <c:pt idx="1324">
                        <c:v>13.24</c:v>
                      </c:pt>
                      <c:pt idx="1325">
                        <c:v>13.25</c:v>
                      </c:pt>
                      <c:pt idx="1326">
                        <c:v>13.26</c:v>
                      </c:pt>
                      <c:pt idx="1327">
                        <c:v>13.27</c:v>
                      </c:pt>
                      <c:pt idx="1328">
                        <c:v>13.28</c:v>
                      </c:pt>
                      <c:pt idx="1329">
                        <c:v>13.29</c:v>
                      </c:pt>
                      <c:pt idx="1330">
                        <c:v>13.3</c:v>
                      </c:pt>
                      <c:pt idx="1331">
                        <c:v>13.31</c:v>
                      </c:pt>
                      <c:pt idx="1332">
                        <c:v>13.32</c:v>
                      </c:pt>
                      <c:pt idx="1333">
                        <c:v>13.33</c:v>
                      </c:pt>
                      <c:pt idx="1334">
                        <c:v>13.34</c:v>
                      </c:pt>
                      <c:pt idx="1335">
                        <c:v>13.35</c:v>
                      </c:pt>
                      <c:pt idx="1336">
                        <c:v>13.36</c:v>
                      </c:pt>
                      <c:pt idx="1337">
                        <c:v>13.37</c:v>
                      </c:pt>
                      <c:pt idx="1338">
                        <c:v>13.38</c:v>
                      </c:pt>
                      <c:pt idx="1339">
                        <c:v>13.39</c:v>
                      </c:pt>
                      <c:pt idx="1340">
                        <c:v>13.4</c:v>
                      </c:pt>
                      <c:pt idx="1341">
                        <c:v>13.41</c:v>
                      </c:pt>
                      <c:pt idx="1342">
                        <c:v>13.42</c:v>
                      </c:pt>
                      <c:pt idx="1343">
                        <c:v>13.43</c:v>
                      </c:pt>
                      <c:pt idx="1344">
                        <c:v>13.44</c:v>
                      </c:pt>
                      <c:pt idx="1345">
                        <c:v>13.45</c:v>
                      </c:pt>
                      <c:pt idx="1346">
                        <c:v>13.46</c:v>
                      </c:pt>
                      <c:pt idx="1347">
                        <c:v>13.47</c:v>
                      </c:pt>
                      <c:pt idx="1348">
                        <c:v>13.48</c:v>
                      </c:pt>
                      <c:pt idx="1349">
                        <c:v>13.49</c:v>
                      </c:pt>
                      <c:pt idx="1350">
                        <c:v>13.5</c:v>
                      </c:pt>
                      <c:pt idx="1351">
                        <c:v>13.51</c:v>
                      </c:pt>
                      <c:pt idx="1352">
                        <c:v>13.52</c:v>
                      </c:pt>
                      <c:pt idx="1353">
                        <c:v>13.53</c:v>
                      </c:pt>
                      <c:pt idx="1354">
                        <c:v>13.54</c:v>
                      </c:pt>
                      <c:pt idx="1355">
                        <c:v>13.55</c:v>
                      </c:pt>
                      <c:pt idx="1356">
                        <c:v>13.56</c:v>
                      </c:pt>
                      <c:pt idx="1357">
                        <c:v>13.57</c:v>
                      </c:pt>
                      <c:pt idx="1358">
                        <c:v>13.58</c:v>
                      </c:pt>
                      <c:pt idx="1359">
                        <c:v>13.59</c:v>
                      </c:pt>
                      <c:pt idx="1360">
                        <c:v>13.6</c:v>
                      </c:pt>
                      <c:pt idx="1361">
                        <c:v>13.61</c:v>
                      </c:pt>
                      <c:pt idx="1362">
                        <c:v>13.62</c:v>
                      </c:pt>
                      <c:pt idx="1363">
                        <c:v>13.63</c:v>
                      </c:pt>
                      <c:pt idx="1364">
                        <c:v>13.64</c:v>
                      </c:pt>
                      <c:pt idx="1365">
                        <c:v>13.65</c:v>
                      </c:pt>
                      <c:pt idx="1366">
                        <c:v>13.66</c:v>
                      </c:pt>
                      <c:pt idx="1367">
                        <c:v>13.67</c:v>
                      </c:pt>
                      <c:pt idx="1368">
                        <c:v>13.68</c:v>
                      </c:pt>
                      <c:pt idx="1369">
                        <c:v>13.69</c:v>
                      </c:pt>
                      <c:pt idx="1370">
                        <c:v>13.7</c:v>
                      </c:pt>
                      <c:pt idx="1371">
                        <c:v>13.71</c:v>
                      </c:pt>
                      <c:pt idx="1372">
                        <c:v>13.72</c:v>
                      </c:pt>
                      <c:pt idx="1373">
                        <c:v>13.73</c:v>
                      </c:pt>
                      <c:pt idx="1374">
                        <c:v>13.74</c:v>
                      </c:pt>
                      <c:pt idx="1375">
                        <c:v>13.75</c:v>
                      </c:pt>
                      <c:pt idx="1376">
                        <c:v>13.76</c:v>
                      </c:pt>
                      <c:pt idx="1377">
                        <c:v>13.77</c:v>
                      </c:pt>
                      <c:pt idx="1378">
                        <c:v>13.78</c:v>
                      </c:pt>
                      <c:pt idx="1379">
                        <c:v>13.79</c:v>
                      </c:pt>
                      <c:pt idx="1380">
                        <c:v>13.8</c:v>
                      </c:pt>
                      <c:pt idx="1381">
                        <c:v>13.81</c:v>
                      </c:pt>
                      <c:pt idx="1382">
                        <c:v>13.82</c:v>
                      </c:pt>
                      <c:pt idx="1383">
                        <c:v>13.83</c:v>
                      </c:pt>
                      <c:pt idx="1384">
                        <c:v>13.84</c:v>
                      </c:pt>
                      <c:pt idx="1385">
                        <c:v>13.85</c:v>
                      </c:pt>
                      <c:pt idx="1386">
                        <c:v>13.86</c:v>
                      </c:pt>
                      <c:pt idx="1387">
                        <c:v>13.87</c:v>
                      </c:pt>
                      <c:pt idx="1388">
                        <c:v>13.88</c:v>
                      </c:pt>
                      <c:pt idx="1389">
                        <c:v>13.89</c:v>
                      </c:pt>
                      <c:pt idx="1390">
                        <c:v>13.9</c:v>
                      </c:pt>
                      <c:pt idx="1391">
                        <c:v>13.91</c:v>
                      </c:pt>
                      <c:pt idx="1392">
                        <c:v>13.92</c:v>
                      </c:pt>
                      <c:pt idx="1393">
                        <c:v>13.93</c:v>
                      </c:pt>
                      <c:pt idx="1394">
                        <c:v>13.94</c:v>
                      </c:pt>
                      <c:pt idx="1395">
                        <c:v>13.95</c:v>
                      </c:pt>
                      <c:pt idx="1396">
                        <c:v>13.96</c:v>
                      </c:pt>
                      <c:pt idx="1397">
                        <c:v>13.97</c:v>
                      </c:pt>
                      <c:pt idx="1398">
                        <c:v>13.98</c:v>
                      </c:pt>
                      <c:pt idx="1399">
                        <c:v>13.99</c:v>
                      </c:pt>
                      <c:pt idx="1400">
                        <c:v>14</c:v>
                      </c:pt>
                      <c:pt idx="1401">
                        <c:v>14.01</c:v>
                      </c:pt>
                      <c:pt idx="1402">
                        <c:v>14.02</c:v>
                      </c:pt>
                      <c:pt idx="1403">
                        <c:v>14.03</c:v>
                      </c:pt>
                      <c:pt idx="1404">
                        <c:v>14.04</c:v>
                      </c:pt>
                      <c:pt idx="1405">
                        <c:v>14.05</c:v>
                      </c:pt>
                      <c:pt idx="1406">
                        <c:v>14.06</c:v>
                      </c:pt>
                      <c:pt idx="1407">
                        <c:v>14.07</c:v>
                      </c:pt>
                      <c:pt idx="1408">
                        <c:v>14.08</c:v>
                      </c:pt>
                      <c:pt idx="1409">
                        <c:v>14.09</c:v>
                      </c:pt>
                      <c:pt idx="1410">
                        <c:v>14.1</c:v>
                      </c:pt>
                      <c:pt idx="1411">
                        <c:v>14.11</c:v>
                      </c:pt>
                      <c:pt idx="1412">
                        <c:v>14.12</c:v>
                      </c:pt>
                      <c:pt idx="1413">
                        <c:v>14.13</c:v>
                      </c:pt>
                      <c:pt idx="1414">
                        <c:v>14.14</c:v>
                      </c:pt>
                      <c:pt idx="1415">
                        <c:v>14.15</c:v>
                      </c:pt>
                      <c:pt idx="1416">
                        <c:v>14.16</c:v>
                      </c:pt>
                      <c:pt idx="1417">
                        <c:v>14.17</c:v>
                      </c:pt>
                      <c:pt idx="1418">
                        <c:v>14.18</c:v>
                      </c:pt>
                      <c:pt idx="1419">
                        <c:v>14.19</c:v>
                      </c:pt>
                      <c:pt idx="1420">
                        <c:v>14.2</c:v>
                      </c:pt>
                      <c:pt idx="1421">
                        <c:v>14.21</c:v>
                      </c:pt>
                      <c:pt idx="1422">
                        <c:v>14.22</c:v>
                      </c:pt>
                      <c:pt idx="1423">
                        <c:v>14.23</c:v>
                      </c:pt>
                      <c:pt idx="1424">
                        <c:v>14.24</c:v>
                      </c:pt>
                      <c:pt idx="1425">
                        <c:v>14.25</c:v>
                      </c:pt>
                      <c:pt idx="1426">
                        <c:v>14.26</c:v>
                      </c:pt>
                      <c:pt idx="1427">
                        <c:v>14.27</c:v>
                      </c:pt>
                      <c:pt idx="1428">
                        <c:v>14.28</c:v>
                      </c:pt>
                      <c:pt idx="1429">
                        <c:v>14.29</c:v>
                      </c:pt>
                      <c:pt idx="1430">
                        <c:v>14.3</c:v>
                      </c:pt>
                      <c:pt idx="1431">
                        <c:v>14.31</c:v>
                      </c:pt>
                      <c:pt idx="1432">
                        <c:v>14.32</c:v>
                      </c:pt>
                      <c:pt idx="1433">
                        <c:v>14.33</c:v>
                      </c:pt>
                      <c:pt idx="1434">
                        <c:v>14.34</c:v>
                      </c:pt>
                      <c:pt idx="1435">
                        <c:v>14.35</c:v>
                      </c:pt>
                      <c:pt idx="1436">
                        <c:v>14.36</c:v>
                      </c:pt>
                      <c:pt idx="1437">
                        <c:v>14.37</c:v>
                      </c:pt>
                      <c:pt idx="1438">
                        <c:v>14.38</c:v>
                      </c:pt>
                      <c:pt idx="1439">
                        <c:v>14.39</c:v>
                      </c:pt>
                      <c:pt idx="1440">
                        <c:v>14.4</c:v>
                      </c:pt>
                      <c:pt idx="1441">
                        <c:v>14.41</c:v>
                      </c:pt>
                      <c:pt idx="1442">
                        <c:v>14.42</c:v>
                      </c:pt>
                      <c:pt idx="1443">
                        <c:v>14.43</c:v>
                      </c:pt>
                      <c:pt idx="1444">
                        <c:v>14.44</c:v>
                      </c:pt>
                      <c:pt idx="1445">
                        <c:v>14.45</c:v>
                      </c:pt>
                      <c:pt idx="1446">
                        <c:v>14.46</c:v>
                      </c:pt>
                      <c:pt idx="1447">
                        <c:v>14.47</c:v>
                      </c:pt>
                      <c:pt idx="1448">
                        <c:v>14.48</c:v>
                      </c:pt>
                      <c:pt idx="1449">
                        <c:v>14.49</c:v>
                      </c:pt>
                      <c:pt idx="1450">
                        <c:v>14.5</c:v>
                      </c:pt>
                      <c:pt idx="1451">
                        <c:v>14.51</c:v>
                      </c:pt>
                      <c:pt idx="1452">
                        <c:v>14.52</c:v>
                      </c:pt>
                      <c:pt idx="1453">
                        <c:v>14.53</c:v>
                      </c:pt>
                      <c:pt idx="1454">
                        <c:v>14.54</c:v>
                      </c:pt>
                      <c:pt idx="1455">
                        <c:v>14.55</c:v>
                      </c:pt>
                      <c:pt idx="1456">
                        <c:v>14.56</c:v>
                      </c:pt>
                      <c:pt idx="1457">
                        <c:v>14.57</c:v>
                      </c:pt>
                      <c:pt idx="1458">
                        <c:v>14.58</c:v>
                      </c:pt>
                      <c:pt idx="1459">
                        <c:v>14.59</c:v>
                      </c:pt>
                      <c:pt idx="1460">
                        <c:v>14.6</c:v>
                      </c:pt>
                      <c:pt idx="1461">
                        <c:v>14.61</c:v>
                      </c:pt>
                      <c:pt idx="1462">
                        <c:v>14.62</c:v>
                      </c:pt>
                      <c:pt idx="1463">
                        <c:v>14.63</c:v>
                      </c:pt>
                      <c:pt idx="1464">
                        <c:v>14.64</c:v>
                      </c:pt>
                      <c:pt idx="1465">
                        <c:v>14.65</c:v>
                      </c:pt>
                      <c:pt idx="1466">
                        <c:v>14.66</c:v>
                      </c:pt>
                      <c:pt idx="1467">
                        <c:v>14.67</c:v>
                      </c:pt>
                      <c:pt idx="1468">
                        <c:v>14.68</c:v>
                      </c:pt>
                      <c:pt idx="1469">
                        <c:v>14.69</c:v>
                      </c:pt>
                      <c:pt idx="1470">
                        <c:v>14.7</c:v>
                      </c:pt>
                      <c:pt idx="1471">
                        <c:v>14.71</c:v>
                      </c:pt>
                      <c:pt idx="1472">
                        <c:v>14.72</c:v>
                      </c:pt>
                      <c:pt idx="1473">
                        <c:v>14.73</c:v>
                      </c:pt>
                      <c:pt idx="1474">
                        <c:v>14.74</c:v>
                      </c:pt>
                      <c:pt idx="1475">
                        <c:v>14.75</c:v>
                      </c:pt>
                      <c:pt idx="1476">
                        <c:v>14.76</c:v>
                      </c:pt>
                      <c:pt idx="1477">
                        <c:v>14.77</c:v>
                      </c:pt>
                      <c:pt idx="1478">
                        <c:v>14.78</c:v>
                      </c:pt>
                      <c:pt idx="1479">
                        <c:v>14.79</c:v>
                      </c:pt>
                      <c:pt idx="1480">
                        <c:v>14.8</c:v>
                      </c:pt>
                      <c:pt idx="1481">
                        <c:v>14.81</c:v>
                      </c:pt>
                      <c:pt idx="1482">
                        <c:v>14.82</c:v>
                      </c:pt>
                      <c:pt idx="1483">
                        <c:v>14.83</c:v>
                      </c:pt>
                      <c:pt idx="1484">
                        <c:v>14.84</c:v>
                      </c:pt>
                      <c:pt idx="1485">
                        <c:v>14.85</c:v>
                      </c:pt>
                      <c:pt idx="1486">
                        <c:v>14.86</c:v>
                      </c:pt>
                      <c:pt idx="1487">
                        <c:v>14.87</c:v>
                      </c:pt>
                      <c:pt idx="1488">
                        <c:v>14.88</c:v>
                      </c:pt>
                      <c:pt idx="1489">
                        <c:v>14.89</c:v>
                      </c:pt>
                      <c:pt idx="1490">
                        <c:v>14.9</c:v>
                      </c:pt>
                      <c:pt idx="1491">
                        <c:v>14.91</c:v>
                      </c:pt>
                      <c:pt idx="1492">
                        <c:v>14.92</c:v>
                      </c:pt>
                      <c:pt idx="1493">
                        <c:v>14.93</c:v>
                      </c:pt>
                      <c:pt idx="1494">
                        <c:v>14.94</c:v>
                      </c:pt>
                      <c:pt idx="1495">
                        <c:v>14.95</c:v>
                      </c:pt>
                      <c:pt idx="1496">
                        <c:v>14.96</c:v>
                      </c:pt>
                      <c:pt idx="1497">
                        <c:v>14.97</c:v>
                      </c:pt>
                      <c:pt idx="1498">
                        <c:v>14.98</c:v>
                      </c:pt>
                      <c:pt idx="1499">
                        <c:v>14.99</c:v>
                      </c:pt>
                      <c:pt idx="1500">
                        <c:v>15</c:v>
                      </c:pt>
                      <c:pt idx="1501">
                        <c:v>15.01</c:v>
                      </c:pt>
                      <c:pt idx="1502">
                        <c:v>15.02</c:v>
                      </c:pt>
                      <c:pt idx="1503">
                        <c:v>15.03</c:v>
                      </c:pt>
                      <c:pt idx="1504">
                        <c:v>15.04</c:v>
                      </c:pt>
                      <c:pt idx="1505">
                        <c:v>15.05</c:v>
                      </c:pt>
                      <c:pt idx="1506">
                        <c:v>15.06</c:v>
                      </c:pt>
                      <c:pt idx="1507">
                        <c:v>15.07</c:v>
                      </c:pt>
                      <c:pt idx="1508">
                        <c:v>15.08</c:v>
                      </c:pt>
                      <c:pt idx="1509">
                        <c:v>15.09</c:v>
                      </c:pt>
                      <c:pt idx="1510">
                        <c:v>15.1</c:v>
                      </c:pt>
                      <c:pt idx="1511">
                        <c:v>15.11</c:v>
                      </c:pt>
                      <c:pt idx="1512">
                        <c:v>15.12</c:v>
                      </c:pt>
                      <c:pt idx="1513">
                        <c:v>15.13</c:v>
                      </c:pt>
                      <c:pt idx="1514">
                        <c:v>15.14</c:v>
                      </c:pt>
                      <c:pt idx="1515">
                        <c:v>15.15</c:v>
                      </c:pt>
                      <c:pt idx="1516">
                        <c:v>15.16</c:v>
                      </c:pt>
                      <c:pt idx="1517">
                        <c:v>15.17</c:v>
                      </c:pt>
                      <c:pt idx="1518">
                        <c:v>15.18</c:v>
                      </c:pt>
                      <c:pt idx="1519">
                        <c:v>15.19</c:v>
                      </c:pt>
                      <c:pt idx="1520">
                        <c:v>15.2</c:v>
                      </c:pt>
                      <c:pt idx="1521">
                        <c:v>15.21</c:v>
                      </c:pt>
                      <c:pt idx="1522">
                        <c:v>15.22</c:v>
                      </c:pt>
                      <c:pt idx="1523">
                        <c:v>15.23</c:v>
                      </c:pt>
                      <c:pt idx="1524">
                        <c:v>15.24</c:v>
                      </c:pt>
                      <c:pt idx="1525">
                        <c:v>15.25</c:v>
                      </c:pt>
                      <c:pt idx="1526">
                        <c:v>15.26</c:v>
                      </c:pt>
                      <c:pt idx="1527">
                        <c:v>15.27</c:v>
                      </c:pt>
                      <c:pt idx="1528">
                        <c:v>15.28</c:v>
                      </c:pt>
                      <c:pt idx="1529">
                        <c:v>15.29</c:v>
                      </c:pt>
                      <c:pt idx="1530">
                        <c:v>15.3</c:v>
                      </c:pt>
                      <c:pt idx="1531">
                        <c:v>15.31</c:v>
                      </c:pt>
                      <c:pt idx="1532">
                        <c:v>15.32</c:v>
                      </c:pt>
                      <c:pt idx="1533">
                        <c:v>15.33</c:v>
                      </c:pt>
                      <c:pt idx="1534">
                        <c:v>15.34</c:v>
                      </c:pt>
                      <c:pt idx="1535">
                        <c:v>15.35</c:v>
                      </c:pt>
                      <c:pt idx="1536">
                        <c:v>15.36</c:v>
                      </c:pt>
                      <c:pt idx="1537">
                        <c:v>15.37</c:v>
                      </c:pt>
                      <c:pt idx="1538">
                        <c:v>15.38</c:v>
                      </c:pt>
                      <c:pt idx="1539">
                        <c:v>15.39</c:v>
                      </c:pt>
                      <c:pt idx="1540">
                        <c:v>15.4</c:v>
                      </c:pt>
                      <c:pt idx="1541">
                        <c:v>15.41</c:v>
                      </c:pt>
                      <c:pt idx="1542">
                        <c:v>15.42</c:v>
                      </c:pt>
                      <c:pt idx="1543">
                        <c:v>15.43</c:v>
                      </c:pt>
                      <c:pt idx="1544">
                        <c:v>15.44</c:v>
                      </c:pt>
                      <c:pt idx="1545">
                        <c:v>15.45</c:v>
                      </c:pt>
                      <c:pt idx="1546">
                        <c:v>15.46</c:v>
                      </c:pt>
                      <c:pt idx="1547">
                        <c:v>15.47</c:v>
                      </c:pt>
                      <c:pt idx="1548">
                        <c:v>15.48</c:v>
                      </c:pt>
                      <c:pt idx="1549">
                        <c:v>15.49</c:v>
                      </c:pt>
                      <c:pt idx="1550">
                        <c:v>15.5</c:v>
                      </c:pt>
                      <c:pt idx="1551">
                        <c:v>15.51</c:v>
                      </c:pt>
                      <c:pt idx="1552">
                        <c:v>15.52</c:v>
                      </c:pt>
                      <c:pt idx="1553">
                        <c:v>15.53</c:v>
                      </c:pt>
                      <c:pt idx="1554">
                        <c:v>15.54</c:v>
                      </c:pt>
                      <c:pt idx="1555">
                        <c:v>15.55</c:v>
                      </c:pt>
                      <c:pt idx="1556">
                        <c:v>15.56</c:v>
                      </c:pt>
                      <c:pt idx="1557">
                        <c:v>15.57</c:v>
                      </c:pt>
                      <c:pt idx="1558">
                        <c:v>15.58</c:v>
                      </c:pt>
                      <c:pt idx="1559">
                        <c:v>15.59</c:v>
                      </c:pt>
                      <c:pt idx="1560">
                        <c:v>15.6</c:v>
                      </c:pt>
                      <c:pt idx="1561">
                        <c:v>15.61</c:v>
                      </c:pt>
                      <c:pt idx="1562">
                        <c:v>15.62</c:v>
                      </c:pt>
                      <c:pt idx="1563">
                        <c:v>15.63</c:v>
                      </c:pt>
                      <c:pt idx="1564">
                        <c:v>15.64</c:v>
                      </c:pt>
                      <c:pt idx="1565">
                        <c:v>15.65</c:v>
                      </c:pt>
                      <c:pt idx="1566">
                        <c:v>15.66</c:v>
                      </c:pt>
                      <c:pt idx="1567">
                        <c:v>15.67</c:v>
                      </c:pt>
                      <c:pt idx="1568">
                        <c:v>15.68</c:v>
                      </c:pt>
                      <c:pt idx="1569">
                        <c:v>15.69</c:v>
                      </c:pt>
                      <c:pt idx="1570">
                        <c:v>15.7</c:v>
                      </c:pt>
                      <c:pt idx="1571">
                        <c:v>15.71</c:v>
                      </c:pt>
                      <c:pt idx="1572">
                        <c:v>15.72</c:v>
                      </c:pt>
                      <c:pt idx="1573">
                        <c:v>15.73</c:v>
                      </c:pt>
                      <c:pt idx="1574">
                        <c:v>15.74</c:v>
                      </c:pt>
                      <c:pt idx="1575">
                        <c:v>15.75</c:v>
                      </c:pt>
                      <c:pt idx="1576">
                        <c:v>15.76</c:v>
                      </c:pt>
                      <c:pt idx="1577">
                        <c:v>15.77</c:v>
                      </c:pt>
                      <c:pt idx="1578">
                        <c:v>15.78</c:v>
                      </c:pt>
                      <c:pt idx="1579">
                        <c:v>15.79</c:v>
                      </c:pt>
                      <c:pt idx="1580">
                        <c:v>15.8</c:v>
                      </c:pt>
                      <c:pt idx="1581">
                        <c:v>15.81</c:v>
                      </c:pt>
                      <c:pt idx="1582">
                        <c:v>15.82</c:v>
                      </c:pt>
                      <c:pt idx="1583">
                        <c:v>15.83</c:v>
                      </c:pt>
                      <c:pt idx="1584">
                        <c:v>15.84</c:v>
                      </c:pt>
                      <c:pt idx="1585">
                        <c:v>15.85</c:v>
                      </c:pt>
                      <c:pt idx="1586">
                        <c:v>15.86</c:v>
                      </c:pt>
                      <c:pt idx="1587">
                        <c:v>15.87</c:v>
                      </c:pt>
                      <c:pt idx="1588">
                        <c:v>15.88</c:v>
                      </c:pt>
                      <c:pt idx="1589">
                        <c:v>15.89</c:v>
                      </c:pt>
                      <c:pt idx="1590">
                        <c:v>15.9</c:v>
                      </c:pt>
                      <c:pt idx="1591">
                        <c:v>15.91</c:v>
                      </c:pt>
                      <c:pt idx="1592">
                        <c:v>15.92</c:v>
                      </c:pt>
                      <c:pt idx="1593">
                        <c:v>15.93</c:v>
                      </c:pt>
                      <c:pt idx="1594">
                        <c:v>15.94</c:v>
                      </c:pt>
                      <c:pt idx="1595">
                        <c:v>15.95</c:v>
                      </c:pt>
                      <c:pt idx="1596">
                        <c:v>15.96</c:v>
                      </c:pt>
                      <c:pt idx="1597">
                        <c:v>15.97</c:v>
                      </c:pt>
                      <c:pt idx="1598">
                        <c:v>15.98</c:v>
                      </c:pt>
                      <c:pt idx="1599">
                        <c:v>15.99</c:v>
                      </c:pt>
                      <c:pt idx="1600">
                        <c:v>16</c:v>
                      </c:pt>
                      <c:pt idx="1601">
                        <c:v>16.010000000000002</c:v>
                      </c:pt>
                      <c:pt idx="1602">
                        <c:v>16.02</c:v>
                      </c:pt>
                      <c:pt idx="1603">
                        <c:v>16.03</c:v>
                      </c:pt>
                      <c:pt idx="1604">
                        <c:v>16.04</c:v>
                      </c:pt>
                      <c:pt idx="1605">
                        <c:v>16.05</c:v>
                      </c:pt>
                      <c:pt idx="1606">
                        <c:v>16.059999999999999</c:v>
                      </c:pt>
                      <c:pt idx="1607">
                        <c:v>16.07</c:v>
                      </c:pt>
                      <c:pt idx="1608">
                        <c:v>16.079999999999998</c:v>
                      </c:pt>
                      <c:pt idx="1609">
                        <c:v>16.09</c:v>
                      </c:pt>
                      <c:pt idx="1610">
                        <c:v>16.100000000000001</c:v>
                      </c:pt>
                      <c:pt idx="1611">
                        <c:v>16.11</c:v>
                      </c:pt>
                      <c:pt idx="1612">
                        <c:v>16.12</c:v>
                      </c:pt>
                      <c:pt idx="1613">
                        <c:v>16.13</c:v>
                      </c:pt>
                      <c:pt idx="1614">
                        <c:v>16.14</c:v>
                      </c:pt>
                      <c:pt idx="1615">
                        <c:v>16.149999999999999</c:v>
                      </c:pt>
                      <c:pt idx="1616">
                        <c:v>16.16</c:v>
                      </c:pt>
                      <c:pt idx="1617">
                        <c:v>16.170000000000002</c:v>
                      </c:pt>
                      <c:pt idx="1618">
                        <c:v>16.18</c:v>
                      </c:pt>
                      <c:pt idx="1619">
                        <c:v>16.190000000000001</c:v>
                      </c:pt>
                      <c:pt idx="1620">
                        <c:v>16.2</c:v>
                      </c:pt>
                      <c:pt idx="1621">
                        <c:v>16.21</c:v>
                      </c:pt>
                      <c:pt idx="1622">
                        <c:v>16.22</c:v>
                      </c:pt>
                      <c:pt idx="1623">
                        <c:v>16.23</c:v>
                      </c:pt>
                      <c:pt idx="1624">
                        <c:v>16.239999999999998</c:v>
                      </c:pt>
                      <c:pt idx="1625">
                        <c:v>16.25</c:v>
                      </c:pt>
                      <c:pt idx="1626">
                        <c:v>16.260000000000002</c:v>
                      </c:pt>
                      <c:pt idx="1627">
                        <c:v>16.27</c:v>
                      </c:pt>
                      <c:pt idx="1628">
                        <c:v>16.28</c:v>
                      </c:pt>
                      <c:pt idx="1629">
                        <c:v>16.29</c:v>
                      </c:pt>
                      <c:pt idx="1630">
                        <c:v>16.3</c:v>
                      </c:pt>
                      <c:pt idx="1631">
                        <c:v>16.309999999999999</c:v>
                      </c:pt>
                      <c:pt idx="1632">
                        <c:v>16.32</c:v>
                      </c:pt>
                      <c:pt idx="1633">
                        <c:v>16.329999999999998</c:v>
                      </c:pt>
                      <c:pt idx="1634">
                        <c:v>16.34</c:v>
                      </c:pt>
                      <c:pt idx="1635">
                        <c:v>16.350000000000001</c:v>
                      </c:pt>
                      <c:pt idx="1636">
                        <c:v>16.36</c:v>
                      </c:pt>
                      <c:pt idx="1637">
                        <c:v>16.37</c:v>
                      </c:pt>
                      <c:pt idx="1638">
                        <c:v>16.38</c:v>
                      </c:pt>
                      <c:pt idx="1639">
                        <c:v>16.39</c:v>
                      </c:pt>
                      <c:pt idx="1640">
                        <c:v>16.399999999999999</c:v>
                      </c:pt>
                      <c:pt idx="1641">
                        <c:v>16.41</c:v>
                      </c:pt>
                      <c:pt idx="1642">
                        <c:v>16.420000000000002</c:v>
                      </c:pt>
                      <c:pt idx="1643">
                        <c:v>16.43</c:v>
                      </c:pt>
                      <c:pt idx="1644">
                        <c:v>16.440000000000001</c:v>
                      </c:pt>
                      <c:pt idx="1645">
                        <c:v>16.45</c:v>
                      </c:pt>
                      <c:pt idx="1646">
                        <c:v>16.46</c:v>
                      </c:pt>
                      <c:pt idx="1647">
                        <c:v>16.47</c:v>
                      </c:pt>
                      <c:pt idx="1648">
                        <c:v>16.48</c:v>
                      </c:pt>
                      <c:pt idx="1649">
                        <c:v>16.489999999999998</c:v>
                      </c:pt>
                      <c:pt idx="1650">
                        <c:v>16.5</c:v>
                      </c:pt>
                      <c:pt idx="1651">
                        <c:v>16.510000000000002</c:v>
                      </c:pt>
                      <c:pt idx="1652">
                        <c:v>16.52</c:v>
                      </c:pt>
                      <c:pt idx="1653">
                        <c:v>16.53</c:v>
                      </c:pt>
                      <c:pt idx="1654">
                        <c:v>16.54</c:v>
                      </c:pt>
                      <c:pt idx="1655">
                        <c:v>16.55</c:v>
                      </c:pt>
                      <c:pt idx="1656">
                        <c:v>16.559999999999999</c:v>
                      </c:pt>
                      <c:pt idx="1657">
                        <c:v>16.57</c:v>
                      </c:pt>
                      <c:pt idx="1658">
                        <c:v>16.579999999999998</c:v>
                      </c:pt>
                      <c:pt idx="1659">
                        <c:v>16.59</c:v>
                      </c:pt>
                      <c:pt idx="1660">
                        <c:v>16.600000000000001</c:v>
                      </c:pt>
                      <c:pt idx="1661">
                        <c:v>16.61</c:v>
                      </c:pt>
                      <c:pt idx="1662">
                        <c:v>16.62</c:v>
                      </c:pt>
                      <c:pt idx="1663">
                        <c:v>16.63</c:v>
                      </c:pt>
                      <c:pt idx="1664">
                        <c:v>16.64</c:v>
                      </c:pt>
                      <c:pt idx="1665">
                        <c:v>16.649999999999999</c:v>
                      </c:pt>
                      <c:pt idx="1666">
                        <c:v>16.66</c:v>
                      </c:pt>
                      <c:pt idx="1667">
                        <c:v>16.670000000000002</c:v>
                      </c:pt>
                      <c:pt idx="1668">
                        <c:v>16.68</c:v>
                      </c:pt>
                      <c:pt idx="1669">
                        <c:v>16.690000000000001</c:v>
                      </c:pt>
                      <c:pt idx="1670">
                        <c:v>16.7</c:v>
                      </c:pt>
                      <c:pt idx="1671">
                        <c:v>16.71</c:v>
                      </c:pt>
                      <c:pt idx="1672">
                        <c:v>16.72</c:v>
                      </c:pt>
                      <c:pt idx="1673">
                        <c:v>16.73</c:v>
                      </c:pt>
                      <c:pt idx="1674">
                        <c:v>16.739999999999998</c:v>
                      </c:pt>
                      <c:pt idx="1675">
                        <c:v>16.75</c:v>
                      </c:pt>
                      <c:pt idx="1676">
                        <c:v>16.760000000000002</c:v>
                      </c:pt>
                      <c:pt idx="1677">
                        <c:v>16.77</c:v>
                      </c:pt>
                      <c:pt idx="1678">
                        <c:v>16.78</c:v>
                      </c:pt>
                      <c:pt idx="1679">
                        <c:v>16.79</c:v>
                      </c:pt>
                      <c:pt idx="1680">
                        <c:v>16.8</c:v>
                      </c:pt>
                      <c:pt idx="1681">
                        <c:v>16.809999999999999</c:v>
                      </c:pt>
                      <c:pt idx="1682">
                        <c:v>16.82</c:v>
                      </c:pt>
                      <c:pt idx="1683">
                        <c:v>16.829999999999998</c:v>
                      </c:pt>
                      <c:pt idx="1684">
                        <c:v>16.84</c:v>
                      </c:pt>
                      <c:pt idx="1685">
                        <c:v>16.850000000000001</c:v>
                      </c:pt>
                      <c:pt idx="1686">
                        <c:v>16.86</c:v>
                      </c:pt>
                      <c:pt idx="1687">
                        <c:v>16.87</c:v>
                      </c:pt>
                      <c:pt idx="1688">
                        <c:v>16.88</c:v>
                      </c:pt>
                      <c:pt idx="1689">
                        <c:v>16.89</c:v>
                      </c:pt>
                      <c:pt idx="1690">
                        <c:v>16.899999999999999</c:v>
                      </c:pt>
                      <c:pt idx="1691">
                        <c:v>16.91</c:v>
                      </c:pt>
                      <c:pt idx="1692">
                        <c:v>16.920000000000002</c:v>
                      </c:pt>
                      <c:pt idx="1693">
                        <c:v>16.93</c:v>
                      </c:pt>
                      <c:pt idx="1694">
                        <c:v>16.940000000000001</c:v>
                      </c:pt>
                      <c:pt idx="1695">
                        <c:v>16.95</c:v>
                      </c:pt>
                      <c:pt idx="1696">
                        <c:v>16.96</c:v>
                      </c:pt>
                      <c:pt idx="1697">
                        <c:v>16.97</c:v>
                      </c:pt>
                      <c:pt idx="1698">
                        <c:v>16.98</c:v>
                      </c:pt>
                      <c:pt idx="1699">
                        <c:v>16.989999999999998</c:v>
                      </c:pt>
                      <c:pt idx="1700">
                        <c:v>17</c:v>
                      </c:pt>
                      <c:pt idx="1701">
                        <c:v>17.010000000000002</c:v>
                      </c:pt>
                      <c:pt idx="1702">
                        <c:v>17.02</c:v>
                      </c:pt>
                      <c:pt idx="1703">
                        <c:v>17.03</c:v>
                      </c:pt>
                      <c:pt idx="1704">
                        <c:v>17.04</c:v>
                      </c:pt>
                      <c:pt idx="1705">
                        <c:v>17.05</c:v>
                      </c:pt>
                      <c:pt idx="1706">
                        <c:v>17.059999999999999</c:v>
                      </c:pt>
                      <c:pt idx="1707">
                        <c:v>17.07</c:v>
                      </c:pt>
                      <c:pt idx="1708">
                        <c:v>17.079999999999998</c:v>
                      </c:pt>
                      <c:pt idx="1709">
                        <c:v>17.09</c:v>
                      </c:pt>
                      <c:pt idx="1710">
                        <c:v>17.100000000000001</c:v>
                      </c:pt>
                      <c:pt idx="1711">
                        <c:v>17.11</c:v>
                      </c:pt>
                      <c:pt idx="1712">
                        <c:v>17.12</c:v>
                      </c:pt>
                      <c:pt idx="1713">
                        <c:v>17.13</c:v>
                      </c:pt>
                      <c:pt idx="1714">
                        <c:v>17.14</c:v>
                      </c:pt>
                      <c:pt idx="1715">
                        <c:v>17.149999999999999</c:v>
                      </c:pt>
                      <c:pt idx="1716">
                        <c:v>17.16</c:v>
                      </c:pt>
                      <c:pt idx="1717">
                        <c:v>17.170000000000002</c:v>
                      </c:pt>
                      <c:pt idx="1718">
                        <c:v>17.18</c:v>
                      </c:pt>
                      <c:pt idx="1719">
                        <c:v>17.190000000000001</c:v>
                      </c:pt>
                      <c:pt idx="1720">
                        <c:v>17.2</c:v>
                      </c:pt>
                      <c:pt idx="1721">
                        <c:v>17.21</c:v>
                      </c:pt>
                      <c:pt idx="1722">
                        <c:v>17.22</c:v>
                      </c:pt>
                      <c:pt idx="1723">
                        <c:v>17.23</c:v>
                      </c:pt>
                      <c:pt idx="1724">
                        <c:v>17.239999999999998</c:v>
                      </c:pt>
                      <c:pt idx="1725">
                        <c:v>17.25</c:v>
                      </c:pt>
                      <c:pt idx="1726">
                        <c:v>17.260000000000002</c:v>
                      </c:pt>
                      <c:pt idx="1727">
                        <c:v>17.27</c:v>
                      </c:pt>
                      <c:pt idx="1728">
                        <c:v>17.28</c:v>
                      </c:pt>
                      <c:pt idx="1729">
                        <c:v>17.29</c:v>
                      </c:pt>
                      <c:pt idx="1730">
                        <c:v>17.3</c:v>
                      </c:pt>
                      <c:pt idx="1731">
                        <c:v>17.309999999999999</c:v>
                      </c:pt>
                      <c:pt idx="1732">
                        <c:v>17.32</c:v>
                      </c:pt>
                      <c:pt idx="1733">
                        <c:v>17.329999999999998</c:v>
                      </c:pt>
                      <c:pt idx="1734">
                        <c:v>17.34</c:v>
                      </c:pt>
                      <c:pt idx="1735">
                        <c:v>17.350000000000001</c:v>
                      </c:pt>
                      <c:pt idx="1736">
                        <c:v>17.36</c:v>
                      </c:pt>
                      <c:pt idx="1737">
                        <c:v>17.37</c:v>
                      </c:pt>
                      <c:pt idx="1738">
                        <c:v>17.38</c:v>
                      </c:pt>
                      <c:pt idx="1739">
                        <c:v>17.39</c:v>
                      </c:pt>
                      <c:pt idx="1740">
                        <c:v>17.399999999999999</c:v>
                      </c:pt>
                      <c:pt idx="1741">
                        <c:v>17.41</c:v>
                      </c:pt>
                      <c:pt idx="1742">
                        <c:v>17.420000000000002</c:v>
                      </c:pt>
                      <c:pt idx="1743">
                        <c:v>17.43</c:v>
                      </c:pt>
                      <c:pt idx="1744">
                        <c:v>17.440000000000001</c:v>
                      </c:pt>
                      <c:pt idx="1745">
                        <c:v>17.45</c:v>
                      </c:pt>
                      <c:pt idx="1746">
                        <c:v>17.46</c:v>
                      </c:pt>
                      <c:pt idx="1747">
                        <c:v>17.47</c:v>
                      </c:pt>
                      <c:pt idx="1748">
                        <c:v>17.48</c:v>
                      </c:pt>
                      <c:pt idx="1749">
                        <c:v>17.489999999999998</c:v>
                      </c:pt>
                      <c:pt idx="1750">
                        <c:v>17.5</c:v>
                      </c:pt>
                      <c:pt idx="1751">
                        <c:v>17.510000000000002</c:v>
                      </c:pt>
                      <c:pt idx="1752">
                        <c:v>17.52</c:v>
                      </c:pt>
                      <c:pt idx="1753">
                        <c:v>17.53</c:v>
                      </c:pt>
                      <c:pt idx="1754">
                        <c:v>17.54</c:v>
                      </c:pt>
                      <c:pt idx="1755">
                        <c:v>17.55</c:v>
                      </c:pt>
                      <c:pt idx="1756">
                        <c:v>17.559999999999999</c:v>
                      </c:pt>
                      <c:pt idx="1757">
                        <c:v>17.57</c:v>
                      </c:pt>
                      <c:pt idx="1758">
                        <c:v>17.579999999999998</c:v>
                      </c:pt>
                      <c:pt idx="1759">
                        <c:v>17.59</c:v>
                      </c:pt>
                      <c:pt idx="1760">
                        <c:v>17.600000000000001</c:v>
                      </c:pt>
                      <c:pt idx="1761">
                        <c:v>17.61</c:v>
                      </c:pt>
                      <c:pt idx="1762">
                        <c:v>17.62</c:v>
                      </c:pt>
                      <c:pt idx="1763">
                        <c:v>17.63</c:v>
                      </c:pt>
                      <c:pt idx="1764">
                        <c:v>17.64</c:v>
                      </c:pt>
                      <c:pt idx="1765">
                        <c:v>17.649999999999999</c:v>
                      </c:pt>
                      <c:pt idx="1766">
                        <c:v>17.66</c:v>
                      </c:pt>
                      <c:pt idx="1767">
                        <c:v>17.670000000000002</c:v>
                      </c:pt>
                      <c:pt idx="1768">
                        <c:v>17.68</c:v>
                      </c:pt>
                      <c:pt idx="1769">
                        <c:v>17.690000000000001</c:v>
                      </c:pt>
                      <c:pt idx="1770">
                        <c:v>17.7</c:v>
                      </c:pt>
                      <c:pt idx="1771">
                        <c:v>17.71</c:v>
                      </c:pt>
                      <c:pt idx="1772">
                        <c:v>17.72</c:v>
                      </c:pt>
                      <c:pt idx="1773">
                        <c:v>17.73</c:v>
                      </c:pt>
                      <c:pt idx="1774">
                        <c:v>17.739999999999998</c:v>
                      </c:pt>
                      <c:pt idx="1775">
                        <c:v>17.75</c:v>
                      </c:pt>
                      <c:pt idx="1776">
                        <c:v>17.760000000000002</c:v>
                      </c:pt>
                      <c:pt idx="1777">
                        <c:v>17.77</c:v>
                      </c:pt>
                      <c:pt idx="1778">
                        <c:v>17.78</c:v>
                      </c:pt>
                      <c:pt idx="1779">
                        <c:v>17.79</c:v>
                      </c:pt>
                      <c:pt idx="1780">
                        <c:v>17.8</c:v>
                      </c:pt>
                      <c:pt idx="1781">
                        <c:v>17.809999999999999</c:v>
                      </c:pt>
                      <c:pt idx="1782">
                        <c:v>17.82</c:v>
                      </c:pt>
                      <c:pt idx="1783">
                        <c:v>17.829999999999998</c:v>
                      </c:pt>
                      <c:pt idx="1784">
                        <c:v>17.84</c:v>
                      </c:pt>
                      <c:pt idx="1785">
                        <c:v>17.850000000000001</c:v>
                      </c:pt>
                      <c:pt idx="1786">
                        <c:v>17.86</c:v>
                      </c:pt>
                      <c:pt idx="1787">
                        <c:v>17.87</c:v>
                      </c:pt>
                      <c:pt idx="1788">
                        <c:v>17.88</c:v>
                      </c:pt>
                      <c:pt idx="1789">
                        <c:v>17.89</c:v>
                      </c:pt>
                      <c:pt idx="1790">
                        <c:v>17.899999999999999</c:v>
                      </c:pt>
                      <c:pt idx="1791">
                        <c:v>17.91</c:v>
                      </c:pt>
                      <c:pt idx="1792">
                        <c:v>17.920000000000002</c:v>
                      </c:pt>
                      <c:pt idx="1793">
                        <c:v>17.93</c:v>
                      </c:pt>
                      <c:pt idx="1794">
                        <c:v>17.940000000000001</c:v>
                      </c:pt>
                      <c:pt idx="1795">
                        <c:v>17.95</c:v>
                      </c:pt>
                      <c:pt idx="1796">
                        <c:v>17.96</c:v>
                      </c:pt>
                      <c:pt idx="1797">
                        <c:v>17.97</c:v>
                      </c:pt>
                      <c:pt idx="1798">
                        <c:v>17.98</c:v>
                      </c:pt>
                      <c:pt idx="1799">
                        <c:v>17.989999999999998</c:v>
                      </c:pt>
                      <c:pt idx="1800">
                        <c:v>18</c:v>
                      </c:pt>
                      <c:pt idx="1801">
                        <c:v>18.010000000000002</c:v>
                      </c:pt>
                      <c:pt idx="1802">
                        <c:v>18.02</c:v>
                      </c:pt>
                      <c:pt idx="1803">
                        <c:v>18.03</c:v>
                      </c:pt>
                      <c:pt idx="1804">
                        <c:v>18.04</c:v>
                      </c:pt>
                      <c:pt idx="1805">
                        <c:v>18.05</c:v>
                      </c:pt>
                      <c:pt idx="1806">
                        <c:v>18.059999999999999</c:v>
                      </c:pt>
                      <c:pt idx="1807">
                        <c:v>18.07</c:v>
                      </c:pt>
                      <c:pt idx="1808">
                        <c:v>18.079999999999998</c:v>
                      </c:pt>
                      <c:pt idx="1809">
                        <c:v>18.09</c:v>
                      </c:pt>
                      <c:pt idx="1810">
                        <c:v>18.100000000000001</c:v>
                      </c:pt>
                      <c:pt idx="1811">
                        <c:v>18.11</c:v>
                      </c:pt>
                      <c:pt idx="1812">
                        <c:v>18.12</c:v>
                      </c:pt>
                      <c:pt idx="1813">
                        <c:v>18.13</c:v>
                      </c:pt>
                      <c:pt idx="1814">
                        <c:v>18.14</c:v>
                      </c:pt>
                      <c:pt idx="1815">
                        <c:v>18.149999999999999</c:v>
                      </c:pt>
                      <c:pt idx="1816">
                        <c:v>18.16</c:v>
                      </c:pt>
                      <c:pt idx="1817">
                        <c:v>18.170000000000002</c:v>
                      </c:pt>
                      <c:pt idx="1818">
                        <c:v>18.18</c:v>
                      </c:pt>
                      <c:pt idx="1819">
                        <c:v>18.190000000000001</c:v>
                      </c:pt>
                      <c:pt idx="1820">
                        <c:v>18.2</c:v>
                      </c:pt>
                      <c:pt idx="1821">
                        <c:v>18.21</c:v>
                      </c:pt>
                      <c:pt idx="1822">
                        <c:v>18.22</c:v>
                      </c:pt>
                      <c:pt idx="1823">
                        <c:v>18.23</c:v>
                      </c:pt>
                      <c:pt idx="1824">
                        <c:v>18.239999999999998</c:v>
                      </c:pt>
                      <c:pt idx="1825">
                        <c:v>18.25</c:v>
                      </c:pt>
                      <c:pt idx="1826">
                        <c:v>18.260000000000002</c:v>
                      </c:pt>
                      <c:pt idx="1827">
                        <c:v>18.27</c:v>
                      </c:pt>
                      <c:pt idx="1828">
                        <c:v>18.28</c:v>
                      </c:pt>
                      <c:pt idx="1829">
                        <c:v>18.29</c:v>
                      </c:pt>
                      <c:pt idx="1830">
                        <c:v>18.3</c:v>
                      </c:pt>
                      <c:pt idx="1831">
                        <c:v>18.309999999999999</c:v>
                      </c:pt>
                      <c:pt idx="1832">
                        <c:v>18.32</c:v>
                      </c:pt>
                      <c:pt idx="1833">
                        <c:v>18.329999999999998</c:v>
                      </c:pt>
                      <c:pt idx="1834">
                        <c:v>18.34</c:v>
                      </c:pt>
                      <c:pt idx="1835">
                        <c:v>18.350000000000001</c:v>
                      </c:pt>
                      <c:pt idx="1836">
                        <c:v>18.36</c:v>
                      </c:pt>
                      <c:pt idx="1837">
                        <c:v>18.37</c:v>
                      </c:pt>
                      <c:pt idx="1838">
                        <c:v>18.38</c:v>
                      </c:pt>
                      <c:pt idx="1839">
                        <c:v>18.39</c:v>
                      </c:pt>
                      <c:pt idx="1840">
                        <c:v>18.399999999999999</c:v>
                      </c:pt>
                      <c:pt idx="1841">
                        <c:v>18.41</c:v>
                      </c:pt>
                      <c:pt idx="1842">
                        <c:v>18.420000000000002</c:v>
                      </c:pt>
                      <c:pt idx="1843">
                        <c:v>18.43</c:v>
                      </c:pt>
                      <c:pt idx="1844">
                        <c:v>18.440000000000001</c:v>
                      </c:pt>
                      <c:pt idx="1845">
                        <c:v>18.45</c:v>
                      </c:pt>
                      <c:pt idx="1846">
                        <c:v>18.46</c:v>
                      </c:pt>
                      <c:pt idx="1847">
                        <c:v>18.47</c:v>
                      </c:pt>
                      <c:pt idx="1848">
                        <c:v>18.48</c:v>
                      </c:pt>
                      <c:pt idx="1849">
                        <c:v>18.489999999999998</c:v>
                      </c:pt>
                      <c:pt idx="1850">
                        <c:v>18.5</c:v>
                      </c:pt>
                      <c:pt idx="1851">
                        <c:v>18.510000000000002</c:v>
                      </c:pt>
                      <c:pt idx="1852">
                        <c:v>18.52</c:v>
                      </c:pt>
                      <c:pt idx="1853">
                        <c:v>18.53</c:v>
                      </c:pt>
                      <c:pt idx="1854">
                        <c:v>18.54</c:v>
                      </c:pt>
                      <c:pt idx="1855">
                        <c:v>18.55</c:v>
                      </c:pt>
                      <c:pt idx="1856">
                        <c:v>18.559999999999999</c:v>
                      </c:pt>
                      <c:pt idx="1857">
                        <c:v>18.57</c:v>
                      </c:pt>
                      <c:pt idx="1858">
                        <c:v>18.579999999999998</c:v>
                      </c:pt>
                      <c:pt idx="1859">
                        <c:v>18.59</c:v>
                      </c:pt>
                      <c:pt idx="1860">
                        <c:v>18.600000000000001</c:v>
                      </c:pt>
                      <c:pt idx="1861">
                        <c:v>18.61</c:v>
                      </c:pt>
                      <c:pt idx="1862">
                        <c:v>18.62</c:v>
                      </c:pt>
                      <c:pt idx="1863">
                        <c:v>18.63</c:v>
                      </c:pt>
                      <c:pt idx="1864">
                        <c:v>18.64</c:v>
                      </c:pt>
                      <c:pt idx="1865">
                        <c:v>18.649999999999999</c:v>
                      </c:pt>
                      <c:pt idx="1866">
                        <c:v>18.66</c:v>
                      </c:pt>
                      <c:pt idx="1867">
                        <c:v>18.670000000000002</c:v>
                      </c:pt>
                      <c:pt idx="1868">
                        <c:v>18.68</c:v>
                      </c:pt>
                      <c:pt idx="1869">
                        <c:v>18.690000000000001</c:v>
                      </c:pt>
                      <c:pt idx="1870">
                        <c:v>18.7</c:v>
                      </c:pt>
                      <c:pt idx="1871">
                        <c:v>18.71</c:v>
                      </c:pt>
                      <c:pt idx="1872">
                        <c:v>18.72</c:v>
                      </c:pt>
                      <c:pt idx="1873">
                        <c:v>18.73</c:v>
                      </c:pt>
                      <c:pt idx="1874">
                        <c:v>18.739999999999998</c:v>
                      </c:pt>
                      <c:pt idx="1875">
                        <c:v>18.75</c:v>
                      </c:pt>
                      <c:pt idx="1876">
                        <c:v>18.760000000000002</c:v>
                      </c:pt>
                      <c:pt idx="1877">
                        <c:v>18.77</c:v>
                      </c:pt>
                      <c:pt idx="1878">
                        <c:v>18.78</c:v>
                      </c:pt>
                      <c:pt idx="1879">
                        <c:v>18.79</c:v>
                      </c:pt>
                      <c:pt idx="1880">
                        <c:v>18.8</c:v>
                      </c:pt>
                      <c:pt idx="1881">
                        <c:v>18.809999999999999</c:v>
                      </c:pt>
                      <c:pt idx="1882">
                        <c:v>18.82</c:v>
                      </c:pt>
                      <c:pt idx="1883">
                        <c:v>18.829999999999998</c:v>
                      </c:pt>
                      <c:pt idx="1884">
                        <c:v>18.84</c:v>
                      </c:pt>
                      <c:pt idx="1885">
                        <c:v>18.850000000000001</c:v>
                      </c:pt>
                      <c:pt idx="1886">
                        <c:v>18.86</c:v>
                      </c:pt>
                      <c:pt idx="1887">
                        <c:v>18.87</c:v>
                      </c:pt>
                      <c:pt idx="1888">
                        <c:v>18.88</c:v>
                      </c:pt>
                      <c:pt idx="1889">
                        <c:v>18.89</c:v>
                      </c:pt>
                      <c:pt idx="1890">
                        <c:v>18.899999999999999</c:v>
                      </c:pt>
                      <c:pt idx="1891">
                        <c:v>18.91</c:v>
                      </c:pt>
                      <c:pt idx="1892">
                        <c:v>18.920000000000002</c:v>
                      </c:pt>
                      <c:pt idx="1893">
                        <c:v>18.93</c:v>
                      </c:pt>
                      <c:pt idx="1894">
                        <c:v>18.940000000000001</c:v>
                      </c:pt>
                      <c:pt idx="1895">
                        <c:v>18.95</c:v>
                      </c:pt>
                      <c:pt idx="1896">
                        <c:v>18.96</c:v>
                      </c:pt>
                      <c:pt idx="1897">
                        <c:v>18.97</c:v>
                      </c:pt>
                      <c:pt idx="1898">
                        <c:v>18.98</c:v>
                      </c:pt>
                      <c:pt idx="1899">
                        <c:v>18.989999999999998</c:v>
                      </c:pt>
                      <c:pt idx="1900">
                        <c:v>19</c:v>
                      </c:pt>
                      <c:pt idx="1901">
                        <c:v>19.010000000000002</c:v>
                      </c:pt>
                      <c:pt idx="1902">
                        <c:v>19.02</c:v>
                      </c:pt>
                      <c:pt idx="1903">
                        <c:v>19.03</c:v>
                      </c:pt>
                      <c:pt idx="1904">
                        <c:v>19.04</c:v>
                      </c:pt>
                      <c:pt idx="1905">
                        <c:v>19.05</c:v>
                      </c:pt>
                      <c:pt idx="1906">
                        <c:v>19.059999999999999</c:v>
                      </c:pt>
                      <c:pt idx="1907">
                        <c:v>19.07</c:v>
                      </c:pt>
                      <c:pt idx="1908">
                        <c:v>19.079999999999998</c:v>
                      </c:pt>
                      <c:pt idx="1909">
                        <c:v>19.09</c:v>
                      </c:pt>
                      <c:pt idx="1910">
                        <c:v>19.100000000000001</c:v>
                      </c:pt>
                      <c:pt idx="1911">
                        <c:v>19.11</c:v>
                      </c:pt>
                      <c:pt idx="1912">
                        <c:v>19.12</c:v>
                      </c:pt>
                      <c:pt idx="1913">
                        <c:v>19.13</c:v>
                      </c:pt>
                      <c:pt idx="1914">
                        <c:v>19.14</c:v>
                      </c:pt>
                      <c:pt idx="1915">
                        <c:v>19.149999999999999</c:v>
                      </c:pt>
                      <c:pt idx="1916">
                        <c:v>19.16</c:v>
                      </c:pt>
                      <c:pt idx="1917">
                        <c:v>19.170000000000002</c:v>
                      </c:pt>
                      <c:pt idx="1918">
                        <c:v>19.18</c:v>
                      </c:pt>
                      <c:pt idx="1919">
                        <c:v>19.190000000000001</c:v>
                      </c:pt>
                      <c:pt idx="1920">
                        <c:v>19.2</c:v>
                      </c:pt>
                      <c:pt idx="1921">
                        <c:v>19.21</c:v>
                      </c:pt>
                      <c:pt idx="1922">
                        <c:v>19.22</c:v>
                      </c:pt>
                      <c:pt idx="1923">
                        <c:v>19.23</c:v>
                      </c:pt>
                      <c:pt idx="1924">
                        <c:v>19.239999999999998</c:v>
                      </c:pt>
                      <c:pt idx="1925">
                        <c:v>19.25</c:v>
                      </c:pt>
                      <c:pt idx="1926">
                        <c:v>19.260000000000002</c:v>
                      </c:pt>
                      <c:pt idx="1927">
                        <c:v>19.27</c:v>
                      </c:pt>
                      <c:pt idx="1928">
                        <c:v>19.28</c:v>
                      </c:pt>
                      <c:pt idx="1929">
                        <c:v>19.29</c:v>
                      </c:pt>
                      <c:pt idx="1930">
                        <c:v>19.3</c:v>
                      </c:pt>
                      <c:pt idx="1931">
                        <c:v>19.309999999999999</c:v>
                      </c:pt>
                      <c:pt idx="1932">
                        <c:v>19.32</c:v>
                      </c:pt>
                      <c:pt idx="1933">
                        <c:v>19.329999999999998</c:v>
                      </c:pt>
                      <c:pt idx="1934">
                        <c:v>19.34</c:v>
                      </c:pt>
                      <c:pt idx="1935">
                        <c:v>19.350000000000001</c:v>
                      </c:pt>
                      <c:pt idx="1936">
                        <c:v>19.36</c:v>
                      </c:pt>
                      <c:pt idx="1937">
                        <c:v>19.37</c:v>
                      </c:pt>
                      <c:pt idx="1938">
                        <c:v>19.38</c:v>
                      </c:pt>
                      <c:pt idx="1939">
                        <c:v>19.39</c:v>
                      </c:pt>
                      <c:pt idx="1940">
                        <c:v>19.399999999999999</c:v>
                      </c:pt>
                      <c:pt idx="1941">
                        <c:v>19.41</c:v>
                      </c:pt>
                      <c:pt idx="1942">
                        <c:v>19.420000000000002</c:v>
                      </c:pt>
                      <c:pt idx="1943">
                        <c:v>19.43</c:v>
                      </c:pt>
                      <c:pt idx="1944">
                        <c:v>19.440000000000001</c:v>
                      </c:pt>
                      <c:pt idx="1945">
                        <c:v>19.45</c:v>
                      </c:pt>
                      <c:pt idx="1946">
                        <c:v>19.46</c:v>
                      </c:pt>
                      <c:pt idx="1947">
                        <c:v>19.47</c:v>
                      </c:pt>
                      <c:pt idx="1948">
                        <c:v>19.48</c:v>
                      </c:pt>
                      <c:pt idx="1949">
                        <c:v>19.489999999999998</c:v>
                      </c:pt>
                      <c:pt idx="1950">
                        <c:v>19.5</c:v>
                      </c:pt>
                      <c:pt idx="1951">
                        <c:v>19.510000000000002</c:v>
                      </c:pt>
                      <c:pt idx="1952">
                        <c:v>19.52</c:v>
                      </c:pt>
                      <c:pt idx="1953">
                        <c:v>19.53</c:v>
                      </c:pt>
                      <c:pt idx="1954">
                        <c:v>19.54</c:v>
                      </c:pt>
                      <c:pt idx="1955">
                        <c:v>19.55</c:v>
                      </c:pt>
                      <c:pt idx="1956">
                        <c:v>19.559999999999999</c:v>
                      </c:pt>
                      <c:pt idx="1957">
                        <c:v>19.57</c:v>
                      </c:pt>
                      <c:pt idx="1958">
                        <c:v>19.579999999999998</c:v>
                      </c:pt>
                      <c:pt idx="1959">
                        <c:v>19.59</c:v>
                      </c:pt>
                      <c:pt idx="1960">
                        <c:v>19.600000000000001</c:v>
                      </c:pt>
                      <c:pt idx="1961">
                        <c:v>19.61</c:v>
                      </c:pt>
                      <c:pt idx="1962">
                        <c:v>19.62</c:v>
                      </c:pt>
                      <c:pt idx="1963">
                        <c:v>19.63</c:v>
                      </c:pt>
                      <c:pt idx="1964">
                        <c:v>19.64</c:v>
                      </c:pt>
                      <c:pt idx="1965">
                        <c:v>19.649999999999999</c:v>
                      </c:pt>
                      <c:pt idx="1966">
                        <c:v>19.66</c:v>
                      </c:pt>
                      <c:pt idx="1967">
                        <c:v>19.670000000000002</c:v>
                      </c:pt>
                      <c:pt idx="1968">
                        <c:v>19.68</c:v>
                      </c:pt>
                      <c:pt idx="1969">
                        <c:v>19.690000000000001</c:v>
                      </c:pt>
                      <c:pt idx="1970">
                        <c:v>19.7</c:v>
                      </c:pt>
                      <c:pt idx="1971">
                        <c:v>19.71</c:v>
                      </c:pt>
                      <c:pt idx="1972">
                        <c:v>19.72</c:v>
                      </c:pt>
                      <c:pt idx="1973">
                        <c:v>19.73</c:v>
                      </c:pt>
                      <c:pt idx="1974">
                        <c:v>19.739999999999998</c:v>
                      </c:pt>
                      <c:pt idx="1975">
                        <c:v>19.75</c:v>
                      </c:pt>
                      <c:pt idx="1976">
                        <c:v>19.760000000000002</c:v>
                      </c:pt>
                      <c:pt idx="1977">
                        <c:v>19.77</c:v>
                      </c:pt>
                      <c:pt idx="1978">
                        <c:v>19.78</c:v>
                      </c:pt>
                      <c:pt idx="1979">
                        <c:v>19.79</c:v>
                      </c:pt>
                      <c:pt idx="1980">
                        <c:v>19.8</c:v>
                      </c:pt>
                      <c:pt idx="1981">
                        <c:v>19.809999999999999</c:v>
                      </c:pt>
                      <c:pt idx="1982">
                        <c:v>19.82</c:v>
                      </c:pt>
                      <c:pt idx="1983">
                        <c:v>19.829999999999998</c:v>
                      </c:pt>
                      <c:pt idx="1984">
                        <c:v>19.84</c:v>
                      </c:pt>
                      <c:pt idx="1985">
                        <c:v>19.850000000000001</c:v>
                      </c:pt>
                      <c:pt idx="1986">
                        <c:v>19.86</c:v>
                      </c:pt>
                      <c:pt idx="1987">
                        <c:v>19.87</c:v>
                      </c:pt>
                      <c:pt idx="1988">
                        <c:v>19.88</c:v>
                      </c:pt>
                      <c:pt idx="1989">
                        <c:v>19.89</c:v>
                      </c:pt>
                      <c:pt idx="1990">
                        <c:v>19.899999999999999</c:v>
                      </c:pt>
                      <c:pt idx="1991">
                        <c:v>19.91</c:v>
                      </c:pt>
                      <c:pt idx="1992">
                        <c:v>19.920000000000002</c:v>
                      </c:pt>
                      <c:pt idx="1993">
                        <c:v>19.93</c:v>
                      </c:pt>
                      <c:pt idx="1994">
                        <c:v>19.940000000000001</c:v>
                      </c:pt>
                      <c:pt idx="1995">
                        <c:v>19.95</c:v>
                      </c:pt>
                      <c:pt idx="1996">
                        <c:v>19.96</c:v>
                      </c:pt>
                      <c:pt idx="1997">
                        <c:v>19.97</c:v>
                      </c:pt>
                      <c:pt idx="1998">
                        <c:v>19.98</c:v>
                      </c:pt>
                      <c:pt idx="1999">
                        <c:v>19.989999999999998</c:v>
                      </c:pt>
                      <c:pt idx="2000">
                        <c:v>20</c:v>
                      </c:pt>
                      <c:pt idx="2001">
                        <c:v>20.010000000000002</c:v>
                      </c:pt>
                      <c:pt idx="2002">
                        <c:v>20.02</c:v>
                      </c:pt>
                      <c:pt idx="2003">
                        <c:v>20.03</c:v>
                      </c:pt>
                      <c:pt idx="2004">
                        <c:v>20.04</c:v>
                      </c:pt>
                      <c:pt idx="2005">
                        <c:v>20.05</c:v>
                      </c:pt>
                      <c:pt idx="2006">
                        <c:v>20.059999999999999</c:v>
                      </c:pt>
                      <c:pt idx="2007">
                        <c:v>20.07</c:v>
                      </c:pt>
                      <c:pt idx="2008">
                        <c:v>20.079999999999998</c:v>
                      </c:pt>
                      <c:pt idx="2009">
                        <c:v>20.09</c:v>
                      </c:pt>
                      <c:pt idx="2010">
                        <c:v>20.100000000000001</c:v>
                      </c:pt>
                      <c:pt idx="2011">
                        <c:v>20.11</c:v>
                      </c:pt>
                      <c:pt idx="2012">
                        <c:v>20.12</c:v>
                      </c:pt>
                      <c:pt idx="2013">
                        <c:v>20.13</c:v>
                      </c:pt>
                      <c:pt idx="2014">
                        <c:v>20.14</c:v>
                      </c:pt>
                      <c:pt idx="2015">
                        <c:v>20.149999999999999</c:v>
                      </c:pt>
                      <c:pt idx="2016">
                        <c:v>20.16</c:v>
                      </c:pt>
                      <c:pt idx="2017">
                        <c:v>20.170000000000002</c:v>
                      </c:pt>
                      <c:pt idx="2018">
                        <c:v>20.18</c:v>
                      </c:pt>
                      <c:pt idx="2019">
                        <c:v>20.190000000000001</c:v>
                      </c:pt>
                      <c:pt idx="2020">
                        <c:v>20.2</c:v>
                      </c:pt>
                      <c:pt idx="2021">
                        <c:v>20.21</c:v>
                      </c:pt>
                      <c:pt idx="2022">
                        <c:v>20.22</c:v>
                      </c:pt>
                      <c:pt idx="2023">
                        <c:v>20.23</c:v>
                      </c:pt>
                      <c:pt idx="2024">
                        <c:v>20.239999999999998</c:v>
                      </c:pt>
                      <c:pt idx="2025">
                        <c:v>20.25</c:v>
                      </c:pt>
                      <c:pt idx="2026">
                        <c:v>20.260000000000002</c:v>
                      </c:pt>
                      <c:pt idx="2027">
                        <c:v>20.27</c:v>
                      </c:pt>
                      <c:pt idx="2028">
                        <c:v>20.28</c:v>
                      </c:pt>
                      <c:pt idx="2029">
                        <c:v>20.29</c:v>
                      </c:pt>
                      <c:pt idx="2030">
                        <c:v>20.3</c:v>
                      </c:pt>
                      <c:pt idx="2031">
                        <c:v>20.309999999999999</c:v>
                      </c:pt>
                      <c:pt idx="2032">
                        <c:v>20.32</c:v>
                      </c:pt>
                      <c:pt idx="2033">
                        <c:v>20.329999999999998</c:v>
                      </c:pt>
                      <c:pt idx="2034">
                        <c:v>20.34</c:v>
                      </c:pt>
                      <c:pt idx="2035">
                        <c:v>20.350000000000001</c:v>
                      </c:pt>
                      <c:pt idx="2036">
                        <c:v>20.36</c:v>
                      </c:pt>
                      <c:pt idx="2037">
                        <c:v>20.37</c:v>
                      </c:pt>
                      <c:pt idx="2038">
                        <c:v>20.38</c:v>
                      </c:pt>
                      <c:pt idx="2039">
                        <c:v>20.39</c:v>
                      </c:pt>
                      <c:pt idx="2040">
                        <c:v>20.399999999999999</c:v>
                      </c:pt>
                      <c:pt idx="2041">
                        <c:v>20.41</c:v>
                      </c:pt>
                      <c:pt idx="2042">
                        <c:v>20.420000000000002</c:v>
                      </c:pt>
                      <c:pt idx="2043">
                        <c:v>20.43</c:v>
                      </c:pt>
                      <c:pt idx="2044">
                        <c:v>20.440000000000001</c:v>
                      </c:pt>
                      <c:pt idx="2045">
                        <c:v>20.45</c:v>
                      </c:pt>
                      <c:pt idx="2046">
                        <c:v>20.46</c:v>
                      </c:pt>
                      <c:pt idx="2047">
                        <c:v>20.47</c:v>
                      </c:pt>
                      <c:pt idx="2048">
                        <c:v>20.48</c:v>
                      </c:pt>
                      <c:pt idx="2049">
                        <c:v>20.49</c:v>
                      </c:pt>
                      <c:pt idx="2050">
                        <c:v>20.5</c:v>
                      </c:pt>
                      <c:pt idx="2051">
                        <c:v>20.51</c:v>
                      </c:pt>
                      <c:pt idx="2052">
                        <c:v>20.52</c:v>
                      </c:pt>
                      <c:pt idx="2053">
                        <c:v>20.53</c:v>
                      </c:pt>
                      <c:pt idx="2054">
                        <c:v>20.54</c:v>
                      </c:pt>
                      <c:pt idx="2055">
                        <c:v>20.55</c:v>
                      </c:pt>
                      <c:pt idx="2056">
                        <c:v>20.56</c:v>
                      </c:pt>
                      <c:pt idx="2057">
                        <c:v>20.57</c:v>
                      </c:pt>
                      <c:pt idx="2058">
                        <c:v>20.58</c:v>
                      </c:pt>
                      <c:pt idx="2059">
                        <c:v>20.59</c:v>
                      </c:pt>
                      <c:pt idx="2060">
                        <c:v>20.6</c:v>
                      </c:pt>
                      <c:pt idx="2061">
                        <c:v>20.61</c:v>
                      </c:pt>
                      <c:pt idx="2062">
                        <c:v>20.62</c:v>
                      </c:pt>
                      <c:pt idx="2063">
                        <c:v>20.63</c:v>
                      </c:pt>
                      <c:pt idx="2064">
                        <c:v>20.64</c:v>
                      </c:pt>
                      <c:pt idx="2065">
                        <c:v>20.65</c:v>
                      </c:pt>
                      <c:pt idx="2066">
                        <c:v>20.66</c:v>
                      </c:pt>
                      <c:pt idx="2067">
                        <c:v>20.67</c:v>
                      </c:pt>
                      <c:pt idx="2068">
                        <c:v>20.68</c:v>
                      </c:pt>
                      <c:pt idx="2069">
                        <c:v>20.69</c:v>
                      </c:pt>
                      <c:pt idx="2070">
                        <c:v>20.7</c:v>
                      </c:pt>
                      <c:pt idx="2071">
                        <c:v>20.71</c:v>
                      </c:pt>
                      <c:pt idx="2072">
                        <c:v>20.72</c:v>
                      </c:pt>
                      <c:pt idx="2073">
                        <c:v>20.73</c:v>
                      </c:pt>
                      <c:pt idx="2074">
                        <c:v>20.74</c:v>
                      </c:pt>
                      <c:pt idx="2075">
                        <c:v>20.75</c:v>
                      </c:pt>
                      <c:pt idx="2076">
                        <c:v>20.76</c:v>
                      </c:pt>
                      <c:pt idx="2077">
                        <c:v>20.77</c:v>
                      </c:pt>
                      <c:pt idx="2078">
                        <c:v>20.78</c:v>
                      </c:pt>
                      <c:pt idx="2079">
                        <c:v>20.79</c:v>
                      </c:pt>
                      <c:pt idx="2080">
                        <c:v>20.8</c:v>
                      </c:pt>
                      <c:pt idx="2081">
                        <c:v>20.81</c:v>
                      </c:pt>
                      <c:pt idx="2082">
                        <c:v>20.82</c:v>
                      </c:pt>
                      <c:pt idx="2083">
                        <c:v>20.83</c:v>
                      </c:pt>
                      <c:pt idx="2084">
                        <c:v>20.84</c:v>
                      </c:pt>
                      <c:pt idx="2085">
                        <c:v>20.85</c:v>
                      </c:pt>
                      <c:pt idx="2086">
                        <c:v>20.86</c:v>
                      </c:pt>
                      <c:pt idx="2087">
                        <c:v>20.87</c:v>
                      </c:pt>
                      <c:pt idx="2088">
                        <c:v>20.88</c:v>
                      </c:pt>
                      <c:pt idx="2089">
                        <c:v>20.89</c:v>
                      </c:pt>
                      <c:pt idx="2090">
                        <c:v>20.9</c:v>
                      </c:pt>
                      <c:pt idx="2091">
                        <c:v>20.91</c:v>
                      </c:pt>
                      <c:pt idx="2092">
                        <c:v>20.92</c:v>
                      </c:pt>
                      <c:pt idx="2093">
                        <c:v>20.93</c:v>
                      </c:pt>
                      <c:pt idx="2094">
                        <c:v>20.94</c:v>
                      </c:pt>
                      <c:pt idx="2095">
                        <c:v>20.95</c:v>
                      </c:pt>
                      <c:pt idx="2096">
                        <c:v>20.96</c:v>
                      </c:pt>
                      <c:pt idx="2097">
                        <c:v>20.97</c:v>
                      </c:pt>
                      <c:pt idx="2098">
                        <c:v>20.98</c:v>
                      </c:pt>
                      <c:pt idx="2099">
                        <c:v>20.99</c:v>
                      </c:pt>
                      <c:pt idx="2100">
                        <c:v>21</c:v>
                      </c:pt>
                      <c:pt idx="2101">
                        <c:v>21.01</c:v>
                      </c:pt>
                      <c:pt idx="2102">
                        <c:v>21.02</c:v>
                      </c:pt>
                      <c:pt idx="2103">
                        <c:v>21.03</c:v>
                      </c:pt>
                      <c:pt idx="2104">
                        <c:v>21.04</c:v>
                      </c:pt>
                      <c:pt idx="2105">
                        <c:v>21.05</c:v>
                      </c:pt>
                      <c:pt idx="2106">
                        <c:v>21.06</c:v>
                      </c:pt>
                      <c:pt idx="2107">
                        <c:v>21.07</c:v>
                      </c:pt>
                      <c:pt idx="2108">
                        <c:v>21.08</c:v>
                      </c:pt>
                      <c:pt idx="2109">
                        <c:v>21.09</c:v>
                      </c:pt>
                      <c:pt idx="2110">
                        <c:v>21.1</c:v>
                      </c:pt>
                      <c:pt idx="2111">
                        <c:v>21.11</c:v>
                      </c:pt>
                      <c:pt idx="2112">
                        <c:v>21.12</c:v>
                      </c:pt>
                      <c:pt idx="2113">
                        <c:v>21.13</c:v>
                      </c:pt>
                      <c:pt idx="2114">
                        <c:v>21.14</c:v>
                      </c:pt>
                      <c:pt idx="2115">
                        <c:v>21.15</c:v>
                      </c:pt>
                      <c:pt idx="2116">
                        <c:v>21.16</c:v>
                      </c:pt>
                      <c:pt idx="2117">
                        <c:v>21.17</c:v>
                      </c:pt>
                      <c:pt idx="2118">
                        <c:v>21.18</c:v>
                      </c:pt>
                      <c:pt idx="2119">
                        <c:v>21.19</c:v>
                      </c:pt>
                      <c:pt idx="2120">
                        <c:v>21.2</c:v>
                      </c:pt>
                      <c:pt idx="2121">
                        <c:v>21.21</c:v>
                      </c:pt>
                      <c:pt idx="2122">
                        <c:v>21.22</c:v>
                      </c:pt>
                      <c:pt idx="2123">
                        <c:v>21.23</c:v>
                      </c:pt>
                      <c:pt idx="2124">
                        <c:v>21.24</c:v>
                      </c:pt>
                      <c:pt idx="2125">
                        <c:v>21.25</c:v>
                      </c:pt>
                      <c:pt idx="2126">
                        <c:v>21.26</c:v>
                      </c:pt>
                      <c:pt idx="2127">
                        <c:v>21.27</c:v>
                      </c:pt>
                      <c:pt idx="2128">
                        <c:v>21.28</c:v>
                      </c:pt>
                      <c:pt idx="2129">
                        <c:v>21.29</c:v>
                      </c:pt>
                      <c:pt idx="2130">
                        <c:v>21.3</c:v>
                      </c:pt>
                      <c:pt idx="2131">
                        <c:v>21.31</c:v>
                      </c:pt>
                      <c:pt idx="2132">
                        <c:v>21.32</c:v>
                      </c:pt>
                      <c:pt idx="2133">
                        <c:v>21.33</c:v>
                      </c:pt>
                      <c:pt idx="2134">
                        <c:v>21.34</c:v>
                      </c:pt>
                      <c:pt idx="2135">
                        <c:v>21.35</c:v>
                      </c:pt>
                      <c:pt idx="2136">
                        <c:v>21.36</c:v>
                      </c:pt>
                      <c:pt idx="2137">
                        <c:v>21.37</c:v>
                      </c:pt>
                      <c:pt idx="2138">
                        <c:v>21.38</c:v>
                      </c:pt>
                      <c:pt idx="2139">
                        <c:v>21.39</c:v>
                      </c:pt>
                      <c:pt idx="2140">
                        <c:v>21.4</c:v>
                      </c:pt>
                      <c:pt idx="2141">
                        <c:v>21.41</c:v>
                      </c:pt>
                      <c:pt idx="2142">
                        <c:v>21.42</c:v>
                      </c:pt>
                      <c:pt idx="2143">
                        <c:v>21.43</c:v>
                      </c:pt>
                      <c:pt idx="2144">
                        <c:v>21.44</c:v>
                      </c:pt>
                      <c:pt idx="2145">
                        <c:v>21.45</c:v>
                      </c:pt>
                      <c:pt idx="2146">
                        <c:v>21.46</c:v>
                      </c:pt>
                      <c:pt idx="2147">
                        <c:v>21.47</c:v>
                      </c:pt>
                      <c:pt idx="2148">
                        <c:v>21.48</c:v>
                      </c:pt>
                      <c:pt idx="2149">
                        <c:v>21.49</c:v>
                      </c:pt>
                      <c:pt idx="2150">
                        <c:v>21.5</c:v>
                      </c:pt>
                      <c:pt idx="2151">
                        <c:v>21.51</c:v>
                      </c:pt>
                      <c:pt idx="2152">
                        <c:v>21.52</c:v>
                      </c:pt>
                      <c:pt idx="2153">
                        <c:v>21.53</c:v>
                      </c:pt>
                      <c:pt idx="2154">
                        <c:v>21.54</c:v>
                      </c:pt>
                      <c:pt idx="2155">
                        <c:v>21.55</c:v>
                      </c:pt>
                      <c:pt idx="2156">
                        <c:v>21.56</c:v>
                      </c:pt>
                      <c:pt idx="2157">
                        <c:v>21.57</c:v>
                      </c:pt>
                      <c:pt idx="2158">
                        <c:v>21.58</c:v>
                      </c:pt>
                      <c:pt idx="2159">
                        <c:v>21.59</c:v>
                      </c:pt>
                      <c:pt idx="2160">
                        <c:v>21.6</c:v>
                      </c:pt>
                      <c:pt idx="2161">
                        <c:v>21.61</c:v>
                      </c:pt>
                      <c:pt idx="2162">
                        <c:v>21.62</c:v>
                      </c:pt>
                      <c:pt idx="2163">
                        <c:v>21.63</c:v>
                      </c:pt>
                      <c:pt idx="2164">
                        <c:v>21.64</c:v>
                      </c:pt>
                      <c:pt idx="2165">
                        <c:v>21.65</c:v>
                      </c:pt>
                      <c:pt idx="2166">
                        <c:v>21.66</c:v>
                      </c:pt>
                      <c:pt idx="2167">
                        <c:v>21.67</c:v>
                      </c:pt>
                      <c:pt idx="2168">
                        <c:v>21.68</c:v>
                      </c:pt>
                      <c:pt idx="2169">
                        <c:v>21.69</c:v>
                      </c:pt>
                      <c:pt idx="2170">
                        <c:v>21.7</c:v>
                      </c:pt>
                      <c:pt idx="2171">
                        <c:v>21.71</c:v>
                      </c:pt>
                      <c:pt idx="2172">
                        <c:v>21.72</c:v>
                      </c:pt>
                      <c:pt idx="2173">
                        <c:v>21.73</c:v>
                      </c:pt>
                      <c:pt idx="2174">
                        <c:v>21.74</c:v>
                      </c:pt>
                      <c:pt idx="2175">
                        <c:v>21.75</c:v>
                      </c:pt>
                      <c:pt idx="2176">
                        <c:v>21.76</c:v>
                      </c:pt>
                      <c:pt idx="2177">
                        <c:v>21.77</c:v>
                      </c:pt>
                      <c:pt idx="2178">
                        <c:v>21.78</c:v>
                      </c:pt>
                      <c:pt idx="2179">
                        <c:v>21.79</c:v>
                      </c:pt>
                      <c:pt idx="2180">
                        <c:v>21.8</c:v>
                      </c:pt>
                      <c:pt idx="2181">
                        <c:v>21.81</c:v>
                      </c:pt>
                      <c:pt idx="2182">
                        <c:v>21.82</c:v>
                      </c:pt>
                      <c:pt idx="2183">
                        <c:v>21.83</c:v>
                      </c:pt>
                      <c:pt idx="2184">
                        <c:v>21.84</c:v>
                      </c:pt>
                      <c:pt idx="2185">
                        <c:v>21.85</c:v>
                      </c:pt>
                      <c:pt idx="2186">
                        <c:v>21.86</c:v>
                      </c:pt>
                      <c:pt idx="2187">
                        <c:v>21.87</c:v>
                      </c:pt>
                      <c:pt idx="2188">
                        <c:v>21.88</c:v>
                      </c:pt>
                      <c:pt idx="2189">
                        <c:v>21.89</c:v>
                      </c:pt>
                      <c:pt idx="2190">
                        <c:v>21.9</c:v>
                      </c:pt>
                      <c:pt idx="2191">
                        <c:v>21.91</c:v>
                      </c:pt>
                      <c:pt idx="2192">
                        <c:v>21.92</c:v>
                      </c:pt>
                      <c:pt idx="2193">
                        <c:v>21.93</c:v>
                      </c:pt>
                      <c:pt idx="2194">
                        <c:v>21.94</c:v>
                      </c:pt>
                      <c:pt idx="2195">
                        <c:v>21.95</c:v>
                      </c:pt>
                      <c:pt idx="2196">
                        <c:v>21.96</c:v>
                      </c:pt>
                      <c:pt idx="2197">
                        <c:v>21.97</c:v>
                      </c:pt>
                      <c:pt idx="2198">
                        <c:v>21.98</c:v>
                      </c:pt>
                      <c:pt idx="2199">
                        <c:v>21.99</c:v>
                      </c:pt>
                      <c:pt idx="2200">
                        <c:v>22</c:v>
                      </c:pt>
                      <c:pt idx="2201">
                        <c:v>22.01</c:v>
                      </c:pt>
                      <c:pt idx="2202">
                        <c:v>22.02</c:v>
                      </c:pt>
                      <c:pt idx="2203">
                        <c:v>22.03</c:v>
                      </c:pt>
                      <c:pt idx="2204">
                        <c:v>22.04</c:v>
                      </c:pt>
                      <c:pt idx="2205">
                        <c:v>22.05</c:v>
                      </c:pt>
                      <c:pt idx="2206">
                        <c:v>22.06</c:v>
                      </c:pt>
                      <c:pt idx="2207">
                        <c:v>22.07</c:v>
                      </c:pt>
                      <c:pt idx="2208">
                        <c:v>22.08</c:v>
                      </c:pt>
                      <c:pt idx="2209">
                        <c:v>22.09</c:v>
                      </c:pt>
                      <c:pt idx="2210">
                        <c:v>22.1</c:v>
                      </c:pt>
                      <c:pt idx="2211">
                        <c:v>22.11</c:v>
                      </c:pt>
                      <c:pt idx="2212">
                        <c:v>22.12</c:v>
                      </c:pt>
                      <c:pt idx="2213">
                        <c:v>22.13</c:v>
                      </c:pt>
                      <c:pt idx="2214">
                        <c:v>22.14</c:v>
                      </c:pt>
                      <c:pt idx="2215">
                        <c:v>22.15</c:v>
                      </c:pt>
                      <c:pt idx="2216">
                        <c:v>22.16</c:v>
                      </c:pt>
                      <c:pt idx="2217">
                        <c:v>22.17</c:v>
                      </c:pt>
                      <c:pt idx="2218">
                        <c:v>22.18</c:v>
                      </c:pt>
                      <c:pt idx="2219">
                        <c:v>22.19</c:v>
                      </c:pt>
                      <c:pt idx="2220">
                        <c:v>22.2</c:v>
                      </c:pt>
                      <c:pt idx="2221">
                        <c:v>22.21</c:v>
                      </c:pt>
                      <c:pt idx="2222">
                        <c:v>22.22</c:v>
                      </c:pt>
                      <c:pt idx="2223">
                        <c:v>22.23</c:v>
                      </c:pt>
                      <c:pt idx="2224">
                        <c:v>22.24</c:v>
                      </c:pt>
                      <c:pt idx="2225">
                        <c:v>22.25</c:v>
                      </c:pt>
                      <c:pt idx="2226">
                        <c:v>22.26</c:v>
                      </c:pt>
                      <c:pt idx="2227">
                        <c:v>22.27</c:v>
                      </c:pt>
                      <c:pt idx="2228">
                        <c:v>22.28</c:v>
                      </c:pt>
                      <c:pt idx="2229">
                        <c:v>22.29</c:v>
                      </c:pt>
                      <c:pt idx="2230">
                        <c:v>22.3</c:v>
                      </c:pt>
                      <c:pt idx="2231">
                        <c:v>22.31</c:v>
                      </c:pt>
                      <c:pt idx="2232">
                        <c:v>22.32</c:v>
                      </c:pt>
                      <c:pt idx="2233">
                        <c:v>22.33</c:v>
                      </c:pt>
                      <c:pt idx="2234">
                        <c:v>22.34</c:v>
                      </c:pt>
                      <c:pt idx="2235">
                        <c:v>22.35</c:v>
                      </c:pt>
                      <c:pt idx="2236">
                        <c:v>22.36</c:v>
                      </c:pt>
                      <c:pt idx="2237">
                        <c:v>22.37</c:v>
                      </c:pt>
                      <c:pt idx="2238">
                        <c:v>22.38</c:v>
                      </c:pt>
                      <c:pt idx="2239">
                        <c:v>22.39</c:v>
                      </c:pt>
                      <c:pt idx="2240">
                        <c:v>22.4</c:v>
                      </c:pt>
                      <c:pt idx="2241">
                        <c:v>22.41</c:v>
                      </c:pt>
                      <c:pt idx="2242">
                        <c:v>22.42</c:v>
                      </c:pt>
                      <c:pt idx="2243">
                        <c:v>22.43</c:v>
                      </c:pt>
                      <c:pt idx="2244">
                        <c:v>22.44</c:v>
                      </c:pt>
                      <c:pt idx="2245">
                        <c:v>22.45</c:v>
                      </c:pt>
                      <c:pt idx="2246">
                        <c:v>22.46</c:v>
                      </c:pt>
                      <c:pt idx="2247">
                        <c:v>22.47</c:v>
                      </c:pt>
                      <c:pt idx="2248">
                        <c:v>22.48</c:v>
                      </c:pt>
                      <c:pt idx="2249">
                        <c:v>22.49</c:v>
                      </c:pt>
                      <c:pt idx="2250">
                        <c:v>22.5</c:v>
                      </c:pt>
                      <c:pt idx="2251">
                        <c:v>22.51</c:v>
                      </c:pt>
                      <c:pt idx="2252">
                        <c:v>22.52</c:v>
                      </c:pt>
                      <c:pt idx="2253">
                        <c:v>22.53</c:v>
                      </c:pt>
                      <c:pt idx="2254">
                        <c:v>22.54</c:v>
                      </c:pt>
                      <c:pt idx="2255">
                        <c:v>22.55</c:v>
                      </c:pt>
                      <c:pt idx="2256">
                        <c:v>22.56</c:v>
                      </c:pt>
                      <c:pt idx="2257">
                        <c:v>22.57</c:v>
                      </c:pt>
                      <c:pt idx="2258">
                        <c:v>22.58</c:v>
                      </c:pt>
                      <c:pt idx="2259">
                        <c:v>22.59</c:v>
                      </c:pt>
                      <c:pt idx="2260">
                        <c:v>22.6</c:v>
                      </c:pt>
                      <c:pt idx="2261">
                        <c:v>22.61</c:v>
                      </c:pt>
                      <c:pt idx="2262">
                        <c:v>22.62</c:v>
                      </c:pt>
                      <c:pt idx="2263">
                        <c:v>22.63</c:v>
                      </c:pt>
                      <c:pt idx="2264">
                        <c:v>22.64</c:v>
                      </c:pt>
                      <c:pt idx="2265">
                        <c:v>22.65</c:v>
                      </c:pt>
                      <c:pt idx="2266">
                        <c:v>22.66</c:v>
                      </c:pt>
                      <c:pt idx="2267">
                        <c:v>22.67</c:v>
                      </c:pt>
                      <c:pt idx="2268">
                        <c:v>22.68</c:v>
                      </c:pt>
                      <c:pt idx="2269">
                        <c:v>22.69</c:v>
                      </c:pt>
                      <c:pt idx="2270">
                        <c:v>22.7</c:v>
                      </c:pt>
                      <c:pt idx="2271">
                        <c:v>22.71</c:v>
                      </c:pt>
                      <c:pt idx="2272">
                        <c:v>22.72</c:v>
                      </c:pt>
                      <c:pt idx="2273">
                        <c:v>22.73</c:v>
                      </c:pt>
                      <c:pt idx="2274">
                        <c:v>22.74</c:v>
                      </c:pt>
                      <c:pt idx="2275">
                        <c:v>22.75</c:v>
                      </c:pt>
                      <c:pt idx="2276">
                        <c:v>22.76</c:v>
                      </c:pt>
                      <c:pt idx="2277">
                        <c:v>22.77</c:v>
                      </c:pt>
                      <c:pt idx="2278">
                        <c:v>22.78</c:v>
                      </c:pt>
                      <c:pt idx="2279">
                        <c:v>22.79</c:v>
                      </c:pt>
                      <c:pt idx="2280">
                        <c:v>22.8</c:v>
                      </c:pt>
                      <c:pt idx="2281">
                        <c:v>22.81</c:v>
                      </c:pt>
                      <c:pt idx="2282">
                        <c:v>22.82</c:v>
                      </c:pt>
                      <c:pt idx="2283">
                        <c:v>22.83</c:v>
                      </c:pt>
                      <c:pt idx="2284">
                        <c:v>22.84</c:v>
                      </c:pt>
                      <c:pt idx="2285">
                        <c:v>22.85</c:v>
                      </c:pt>
                      <c:pt idx="2286">
                        <c:v>22.86</c:v>
                      </c:pt>
                      <c:pt idx="2287">
                        <c:v>22.87</c:v>
                      </c:pt>
                      <c:pt idx="2288">
                        <c:v>22.88</c:v>
                      </c:pt>
                      <c:pt idx="2289">
                        <c:v>22.89</c:v>
                      </c:pt>
                      <c:pt idx="2290">
                        <c:v>22.9</c:v>
                      </c:pt>
                      <c:pt idx="2291">
                        <c:v>22.91</c:v>
                      </c:pt>
                      <c:pt idx="2292">
                        <c:v>22.92</c:v>
                      </c:pt>
                      <c:pt idx="2293">
                        <c:v>22.93</c:v>
                      </c:pt>
                      <c:pt idx="2294">
                        <c:v>22.94</c:v>
                      </c:pt>
                      <c:pt idx="2295">
                        <c:v>22.95</c:v>
                      </c:pt>
                      <c:pt idx="2296">
                        <c:v>22.96</c:v>
                      </c:pt>
                      <c:pt idx="2297">
                        <c:v>22.97</c:v>
                      </c:pt>
                      <c:pt idx="2298">
                        <c:v>22.98</c:v>
                      </c:pt>
                      <c:pt idx="2299">
                        <c:v>22.99</c:v>
                      </c:pt>
                      <c:pt idx="2300">
                        <c:v>23</c:v>
                      </c:pt>
                      <c:pt idx="2301">
                        <c:v>23.01</c:v>
                      </c:pt>
                      <c:pt idx="2302">
                        <c:v>23.02</c:v>
                      </c:pt>
                      <c:pt idx="2303">
                        <c:v>23.03</c:v>
                      </c:pt>
                      <c:pt idx="2304">
                        <c:v>23.04</c:v>
                      </c:pt>
                      <c:pt idx="2305">
                        <c:v>23.05</c:v>
                      </c:pt>
                      <c:pt idx="2306">
                        <c:v>23.06</c:v>
                      </c:pt>
                      <c:pt idx="2307">
                        <c:v>23.07</c:v>
                      </c:pt>
                      <c:pt idx="2308">
                        <c:v>23.08</c:v>
                      </c:pt>
                      <c:pt idx="2309">
                        <c:v>23.09</c:v>
                      </c:pt>
                      <c:pt idx="2310">
                        <c:v>23.1</c:v>
                      </c:pt>
                      <c:pt idx="2311">
                        <c:v>23.11</c:v>
                      </c:pt>
                      <c:pt idx="2312">
                        <c:v>23.12</c:v>
                      </c:pt>
                      <c:pt idx="2313">
                        <c:v>23.13</c:v>
                      </c:pt>
                      <c:pt idx="2314">
                        <c:v>23.14</c:v>
                      </c:pt>
                      <c:pt idx="2315">
                        <c:v>23.15</c:v>
                      </c:pt>
                      <c:pt idx="2316">
                        <c:v>23.16</c:v>
                      </c:pt>
                      <c:pt idx="2317">
                        <c:v>23.17</c:v>
                      </c:pt>
                      <c:pt idx="2318">
                        <c:v>23.18</c:v>
                      </c:pt>
                      <c:pt idx="2319">
                        <c:v>23.19</c:v>
                      </c:pt>
                      <c:pt idx="2320">
                        <c:v>23.2</c:v>
                      </c:pt>
                      <c:pt idx="2321">
                        <c:v>23.21</c:v>
                      </c:pt>
                      <c:pt idx="2322">
                        <c:v>23.22</c:v>
                      </c:pt>
                      <c:pt idx="2323">
                        <c:v>23.23</c:v>
                      </c:pt>
                      <c:pt idx="2324">
                        <c:v>23.24</c:v>
                      </c:pt>
                      <c:pt idx="2325">
                        <c:v>23.25</c:v>
                      </c:pt>
                      <c:pt idx="2326">
                        <c:v>23.26</c:v>
                      </c:pt>
                      <c:pt idx="2327">
                        <c:v>23.27</c:v>
                      </c:pt>
                      <c:pt idx="2328">
                        <c:v>23.28</c:v>
                      </c:pt>
                      <c:pt idx="2329">
                        <c:v>23.29</c:v>
                      </c:pt>
                      <c:pt idx="2330">
                        <c:v>23.3</c:v>
                      </c:pt>
                      <c:pt idx="2331">
                        <c:v>23.31</c:v>
                      </c:pt>
                      <c:pt idx="2332">
                        <c:v>23.32</c:v>
                      </c:pt>
                      <c:pt idx="2333">
                        <c:v>23.33</c:v>
                      </c:pt>
                      <c:pt idx="2334">
                        <c:v>23.34</c:v>
                      </c:pt>
                      <c:pt idx="2335">
                        <c:v>23.35</c:v>
                      </c:pt>
                      <c:pt idx="2336">
                        <c:v>23.36</c:v>
                      </c:pt>
                      <c:pt idx="2337">
                        <c:v>23.37</c:v>
                      </c:pt>
                      <c:pt idx="2338">
                        <c:v>23.38</c:v>
                      </c:pt>
                      <c:pt idx="2339">
                        <c:v>23.39</c:v>
                      </c:pt>
                      <c:pt idx="2340">
                        <c:v>23.4</c:v>
                      </c:pt>
                      <c:pt idx="2341">
                        <c:v>23.41</c:v>
                      </c:pt>
                      <c:pt idx="2342">
                        <c:v>23.42</c:v>
                      </c:pt>
                      <c:pt idx="2343">
                        <c:v>23.43</c:v>
                      </c:pt>
                      <c:pt idx="2344">
                        <c:v>23.44</c:v>
                      </c:pt>
                      <c:pt idx="2345">
                        <c:v>23.45</c:v>
                      </c:pt>
                      <c:pt idx="2346">
                        <c:v>23.46</c:v>
                      </c:pt>
                      <c:pt idx="2347">
                        <c:v>23.47</c:v>
                      </c:pt>
                      <c:pt idx="2348">
                        <c:v>23.48</c:v>
                      </c:pt>
                      <c:pt idx="2349">
                        <c:v>23.49</c:v>
                      </c:pt>
                      <c:pt idx="2350">
                        <c:v>23.5</c:v>
                      </c:pt>
                      <c:pt idx="2351">
                        <c:v>23.51</c:v>
                      </c:pt>
                      <c:pt idx="2352">
                        <c:v>23.52</c:v>
                      </c:pt>
                      <c:pt idx="2353">
                        <c:v>23.53</c:v>
                      </c:pt>
                      <c:pt idx="2354">
                        <c:v>23.54</c:v>
                      </c:pt>
                      <c:pt idx="2355">
                        <c:v>23.55</c:v>
                      </c:pt>
                      <c:pt idx="2356">
                        <c:v>23.56</c:v>
                      </c:pt>
                      <c:pt idx="2357">
                        <c:v>23.57</c:v>
                      </c:pt>
                      <c:pt idx="2358">
                        <c:v>23.58</c:v>
                      </c:pt>
                      <c:pt idx="2359">
                        <c:v>23.59</c:v>
                      </c:pt>
                      <c:pt idx="2360">
                        <c:v>23.6</c:v>
                      </c:pt>
                      <c:pt idx="2361">
                        <c:v>23.61</c:v>
                      </c:pt>
                      <c:pt idx="2362">
                        <c:v>23.62</c:v>
                      </c:pt>
                      <c:pt idx="2363">
                        <c:v>23.63</c:v>
                      </c:pt>
                      <c:pt idx="2364">
                        <c:v>23.64</c:v>
                      </c:pt>
                      <c:pt idx="2365">
                        <c:v>23.65</c:v>
                      </c:pt>
                      <c:pt idx="2366">
                        <c:v>23.66</c:v>
                      </c:pt>
                      <c:pt idx="2367">
                        <c:v>23.67</c:v>
                      </c:pt>
                      <c:pt idx="2368">
                        <c:v>23.68</c:v>
                      </c:pt>
                      <c:pt idx="2369">
                        <c:v>23.69</c:v>
                      </c:pt>
                      <c:pt idx="2370">
                        <c:v>23.7</c:v>
                      </c:pt>
                      <c:pt idx="2371">
                        <c:v>23.71</c:v>
                      </c:pt>
                      <c:pt idx="2372">
                        <c:v>23.72</c:v>
                      </c:pt>
                      <c:pt idx="2373">
                        <c:v>23.73</c:v>
                      </c:pt>
                      <c:pt idx="2374">
                        <c:v>23.74</c:v>
                      </c:pt>
                      <c:pt idx="2375">
                        <c:v>23.75</c:v>
                      </c:pt>
                      <c:pt idx="2376">
                        <c:v>23.76</c:v>
                      </c:pt>
                      <c:pt idx="2377">
                        <c:v>23.77</c:v>
                      </c:pt>
                      <c:pt idx="2378">
                        <c:v>23.78</c:v>
                      </c:pt>
                      <c:pt idx="2379">
                        <c:v>23.79</c:v>
                      </c:pt>
                      <c:pt idx="2380">
                        <c:v>23.8</c:v>
                      </c:pt>
                      <c:pt idx="2381">
                        <c:v>23.81</c:v>
                      </c:pt>
                      <c:pt idx="2382">
                        <c:v>23.82</c:v>
                      </c:pt>
                      <c:pt idx="2383">
                        <c:v>23.83</c:v>
                      </c:pt>
                      <c:pt idx="2384">
                        <c:v>23.84</c:v>
                      </c:pt>
                      <c:pt idx="2385">
                        <c:v>23.85</c:v>
                      </c:pt>
                      <c:pt idx="2386">
                        <c:v>23.86</c:v>
                      </c:pt>
                      <c:pt idx="2387">
                        <c:v>23.87</c:v>
                      </c:pt>
                      <c:pt idx="2388">
                        <c:v>23.88</c:v>
                      </c:pt>
                      <c:pt idx="2389">
                        <c:v>23.89</c:v>
                      </c:pt>
                      <c:pt idx="2390">
                        <c:v>23.9</c:v>
                      </c:pt>
                      <c:pt idx="2391">
                        <c:v>23.91</c:v>
                      </c:pt>
                      <c:pt idx="2392">
                        <c:v>23.92</c:v>
                      </c:pt>
                      <c:pt idx="2393">
                        <c:v>23.93</c:v>
                      </c:pt>
                      <c:pt idx="2394">
                        <c:v>23.94</c:v>
                      </c:pt>
                      <c:pt idx="2395">
                        <c:v>23.95</c:v>
                      </c:pt>
                      <c:pt idx="2396">
                        <c:v>23.96</c:v>
                      </c:pt>
                      <c:pt idx="2397">
                        <c:v>23.97</c:v>
                      </c:pt>
                      <c:pt idx="2398">
                        <c:v>23.98</c:v>
                      </c:pt>
                      <c:pt idx="2399">
                        <c:v>23.99</c:v>
                      </c:pt>
                      <c:pt idx="2400">
                        <c:v>24</c:v>
                      </c:pt>
                      <c:pt idx="2401">
                        <c:v>24.01</c:v>
                      </c:pt>
                      <c:pt idx="2402">
                        <c:v>24.02</c:v>
                      </c:pt>
                      <c:pt idx="2403">
                        <c:v>24.03</c:v>
                      </c:pt>
                      <c:pt idx="2404">
                        <c:v>24.04</c:v>
                      </c:pt>
                      <c:pt idx="2405">
                        <c:v>24.05</c:v>
                      </c:pt>
                      <c:pt idx="2406">
                        <c:v>24.06</c:v>
                      </c:pt>
                      <c:pt idx="2407">
                        <c:v>24.07</c:v>
                      </c:pt>
                      <c:pt idx="2408">
                        <c:v>24.08</c:v>
                      </c:pt>
                      <c:pt idx="2409">
                        <c:v>24.09</c:v>
                      </c:pt>
                      <c:pt idx="2410">
                        <c:v>24.1</c:v>
                      </c:pt>
                      <c:pt idx="2411">
                        <c:v>24.11</c:v>
                      </c:pt>
                      <c:pt idx="2412">
                        <c:v>24.12</c:v>
                      </c:pt>
                      <c:pt idx="2413">
                        <c:v>24.13</c:v>
                      </c:pt>
                      <c:pt idx="2414">
                        <c:v>24.14</c:v>
                      </c:pt>
                      <c:pt idx="2415">
                        <c:v>24.15</c:v>
                      </c:pt>
                      <c:pt idx="2416">
                        <c:v>24.16</c:v>
                      </c:pt>
                      <c:pt idx="2417">
                        <c:v>24.17</c:v>
                      </c:pt>
                      <c:pt idx="2418">
                        <c:v>24.18</c:v>
                      </c:pt>
                      <c:pt idx="2419">
                        <c:v>24.19</c:v>
                      </c:pt>
                      <c:pt idx="2420">
                        <c:v>24.2</c:v>
                      </c:pt>
                      <c:pt idx="2421">
                        <c:v>24.21</c:v>
                      </c:pt>
                      <c:pt idx="2422">
                        <c:v>24.22</c:v>
                      </c:pt>
                      <c:pt idx="2423">
                        <c:v>24.23</c:v>
                      </c:pt>
                      <c:pt idx="2424">
                        <c:v>24.24</c:v>
                      </c:pt>
                      <c:pt idx="2425">
                        <c:v>24.25</c:v>
                      </c:pt>
                      <c:pt idx="2426">
                        <c:v>24.26</c:v>
                      </c:pt>
                      <c:pt idx="2427">
                        <c:v>24.27</c:v>
                      </c:pt>
                      <c:pt idx="2428">
                        <c:v>24.28</c:v>
                      </c:pt>
                      <c:pt idx="2429">
                        <c:v>24.29</c:v>
                      </c:pt>
                      <c:pt idx="2430">
                        <c:v>24.3</c:v>
                      </c:pt>
                      <c:pt idx="2431">
                        <c:v>24.31</c:v>
                      </c:pt>
                      <c:pt idx="2432">
                        <c:v>24.32</c:v>
                      </c:pt>
                      <c:pt idx="2433">
                        <c:v>24.33</c:v>
                      </c:pt>
                      <c:pt idx="2434">
                        <c:v>24.34</c:v>
                      </c:pt>
                      <c:pt idx="2435">
                        <c:v>24.35</c:v>
                      </c:pt>
                      <c:pt idx="2436">
                        <c:v>24.36</c:v>
                      </c:pt>
                      <c:pt idx="2437">
                        <c:v>24.37</c:v>
                      </c:pt>
                      <c:pt idx="2438">
                        <c:v>24.38</c:v>
                      </c:pt>
                      <c:pt idx="2439">
                        <c:v>24.39</c:v>
                      </c:pt>
                      <c:pt idx="2440">
                        <c:v>24.4</c:v>
                      </c:pt>
                      <c:pt idx="2441">
                        <c:v>24.41</c:v>
                      </c:pt>
                      <c:pt idx="2442">
                        <c:v>24.42</c:v>
                      </c:pt>
                      <c:pt idx="2443">
                        <c:v>24.43</c:v>
                      </c:pt>
                      <c:pt idx="2444">
                        <c:v>24.44</c:v>
                      </c:pt>
                      <c:pt idx="2445">
                        <c:v>24.45</c:v>
                      </c:pt>
                      <c:pt idx="2446">
                        <c:v>24.46</c:v>
                      </c:pt>
                      <c:pt idx="2447">
                        <c:v>24.47</c:v>
                      </c:pt>
                      <c:pt idx="2448">
                        <c:v>24.48</c:v>
                      </c:pt>
                      <c:pt idx="2449">
                        <c:v>24.49</c:v>
                      </c:pt>
                      <c:pt idx="2450">
                        <c:v>24.5</c:v>
                      </c:pt>
                      <c:pt idx="2451">
                        <c:v>24.51</c:v>
                      </c:pt>
                      <c:pt idx="2452">
                        <c:v>24.52</c:v>
                      </c:pt>
                      <c:pt idx="2453">
                        <c:v>24.53</c:v>
                      </c:pt>
                      <c:pt idx="2454">
                        <c:v>24.54</c:v>
                      </c:pt>
                      <c:pt idx="2455">
                        <c:v>24.55</c:v>
                      </c:pt>
                      <c:pt idx="2456">
                        <c:v>24.56</c:v>
                      </c:pt>
                      <c:pt idx="2457">
                        <c:v>24.57</c:v>
                      </c:pt>
                      <c:pt idx="2458">
                        <c:v>24.58</c:v>
                      </c:pt>
                      <c:pt idx="2459">
                        <c:v>24.59</c:v>
                      </c:pt>
                      <c:pt idx="2460">
                        <c:v>24.6</c:v>
                      </c:pt>
                      <c:pt idx="2461">
                        <c:v>24.61</c:v>
                      </c:pt>
                      <c:pt idx="2462">
                        <c:v>24.62</c:v>
                      </c:pt>
                      <c:pt idx="2463">
                        <c:v>24.63</c:v>
                      </c:pt>
                      <c:pt idx="2464">
                        <c:v>24.64</c:v>
                      </c:pt>
                      <c:pt idx="2465">
                        <c:v>24.65</c:v>
                      </c:pt>
                      <c:pt idx="2466">
                        <c:v>24.66</c:v>
                      </c:pt>
                      <c:pt idx="2467">
                        <c:v>24.67</c:v>
                      </c:pt>
                      <c:pt idx="2468">
                        <c:v>24.68</c:v>
                      </c:pt>
                      <c:pt idx="2469">
                        <c:v>24.69</c:v>
                      </c:pt>
                      <c:pt idx="2470">
                        <c:v>24.7</c:v>
                      </c:pt>
                      <c:pt idx="2471">
                        <c:v>24.71</c:v>
                      </c:pt>
                      <c:pt idx="2472">
                        <c:v>24.72</c:v>
                      </c:pt>
                      <c:pt idx="2473">
                        <c:v>24.73</c:v>
                      </c:pt>
                      <c:pt idx="2474">
                        <c:v>24.74</c:v>
                      </c:pt>
                      <c:pt idx="2475">
                        <c:v>24.75</c:v>
                      </c:pt>
                      <c:pt idx="2476">
                        <c:v>24.76</c:v>
                      </c:pt>
                      <c:pt idx="2477">
                        <c:v>24.77</c:v>
                      </c:pt>
                      <c:pt idx="2478">
                        <c:v>24.78</c:v>
                      </c:pt>
                      <c:pt idx="2479">
                        <c:v>24.79</c:v>
                      </c:pt>
                      <c:pt idx="2480">
                        <c:v>24.8</c:v>
                      </c:pt>
                      <c:pt idx="2481">
                        <c:v>24.81</c:v>
                      </c:pt>
                      <c:pt idx="2482">
                        <c:v>24.82</c:v>
                      </c:pt>
                      <c:pt idx="2483">
                        <c:v>24.83</c:v>
                      </c:pt>
                      <c:pt idx="2484">
                        <c:v>24.84</c:v>
                      </c:pt>
                      <c:pt idx="2485">
                        <c:v>24.85</c:v>
                      </c:pt>
                      <c:pt idx="2486">
                        <c:v>24.86</c:v>
                      </c:pt>
                      <c:pt idx="2487">
                        <c:v>24.87</c:v>
                      </c:pt>
                      <c:pt idx="2488">
                        <c:v>24.88</c:v>
                      </c:pt>
                      <c:pt idx="2489">
                        <c:v>24.89</c:v>
                      </c:pt>
                      <c:pt idx="2490">
                        <c:v>24.9</c:v>
                      </c:pt>
                      <c:pt idx="2491">
                        <c:v>24.91</c:v>
                      </c:pt>
                      <c:pt idx="2492">
                        <c:v>24.92</c:v>
                      </c:pt>
                      <c:pt idx="2493">
                        <c:v>24.93</c:v>
                      </c:pt>
                      <c:pt idx="2494">
                        <c:v>24.94</c:v>
                      </c:pt>
                      <c:pt idx="2495">
                        <c:v>24.95</c:v>
                      </c:pt>
                      <c:pt idx="2496">
                        <c:v>24.96</c:v>
                      </c:pt>
                      <c:pt idx="2497">
                        <c:v>24.97</c:v>
                      </c:pt>
                      <c:pt idx="2498">
                        <c:v>24.98</c:v>
                      </c:pt>
                      <c:pt idx="2499">
                        <c:v>24.99</c:v>
                      </c:pt>
                      <c:pt idx="2500">
                        <c:v>25</c:v>
                      </c:pt>
                      <c:pt idx="2501">
                        <c:v>25.01</c:v>
                      </c:pt>
                      <c:pt idx="2502">
                        <c:v>25.02</c:v>
                      </c:pt>
                      <c:pt idx="2503">
                        <c:v>25.03</c:v>
                      </c:pt>
                      <c:pt idx="2504">
                        <c:v>25.04</c:v>
                      </c:pt>
                      <c:pt idx="2505">
                        <c:v>25.05</c:v>
                      </c:pt>
                      <c:pt idx="2506">
                        <c:v>25.06</c:v>
                      </c:pt>
                      <c:pt idx="2507">
                        <c:v>25.07</c:v>
                      </c:pt>
                      <c:pt idx="2508">
                        <c:v>25.08</c:v>
                      </c:pt>
                      <c:pt idx="2509">
                        <c:v>25.09</c:v>
                      </c:pt>
                      <c:pt idx="2510">
                        <c:v>25.1</c:v>
                      </c:pt>
                      <c:pt idx="2511">
                        <c:v>25.11</c:v>
                      </c:pt>
                      <c:pt idx="2512">
                        <c:v>25.12</c:v>
                      </c:pt>
                      <c:pt idx="2513">
                        <c:v>25.13</c:v>
                      </c:pt>
                      <c:pt idx="2514">
                        <c:v>25.14</c:v>
                      </c:pt>
                      <c:pt idx="2515">
                        <c:v>25.15</c:v>
                      </c:pt>
                      <c:pt idx="2516">
                        <c:v>25.16</c:v>
                      </c:pt>
                      <c:pt idx="2517">
                        <c:v>25.17</c:v>
                      </c:pt>
                      <c:pt idx="2518">
                        <c:v>25.18</c:v>
                      </c:pt>
                      <c:pt idx="2519">
                        <c:v>25.19</c:v>
                      </c:pt>
                      <c:pt idx="2520">
                        <c:v>25.2</c:v>
                      </c:pt>
                      <c:pt idx="2521">
                        <c:v>25.21</c:v>
                      </c:pt>
                      <c:pt idx="2522">
                        <c:v>25.22</c:v>
                      </c:pt>
                      <c:pt idx="2523">
                        <c:v>25.23</c:v>
                      </c:pt>
                      <c:pt idx="2524">
                        <c:v>25.24</c:v>
                      </c:pt>
                      <c:pt idx="2525">
                        <c:v>25.25</c:v>
                      </c:pt>
                      <c:pt idx="2526">
                        <c:v>25.26</c:v>
                      </c:pt>
                      <c:pt idx="2527">
                        <c:v>25.27</c:v>
                      </c:pt>
                      <c:pt idx="2528">
                        <c:v>25.28</c:v>
                      </c:pt>
                      <c:pt idx="2529">
                        <c:v>25.29</c:v>
                      </c:pt>
                      <c:pt idx="2530">
                        <c:v>25.3</c:v>
                      </c:pt>
                      <c:pt idx="2531">
                        <c:v>25.31</c:v>
                      </c:pt>
                      <c:pt idx="2532">
                        <c:v>25.32</c:v>
                      </c:pt>
                      <c:pt idx="2533">
                        <c:v>25.33</c:v>
                      </c:pt>
                      <c:pt idx="2534">
                        <c:v>25.34</c:v>
                      </c:pt>
                      <c:pt idx="2535">
                        <c:v>25.35</c:v>
                      </c:pt>
                      <c:pt idx="2536">
                        <c:v>25.36</c:v>
                      </c:pt>
                      <c:pt idx="2537">
                        <c:v>25.37</c:v>
                      </c:pt>
                      <c:pt idx="2538">
                        <c:v>25.38</c:v>
                      </c:pt>
                      <c:pt idx="2539">
                        <c:v>25.39</c:v>
                      </c:pt>
                      <c:pt idx="2540">
                        <c:v>25.4</c:v>
                      </c:pt>
                      <c:pt idx="2541">
                        <c:v>25.41</c:v>
                      </c:pt>
                      <c:pt idx="2542">
                        <c:v>25.42</c:v>
                      </c:pt>
                      <c:pt idx="2543">
                        <c:v>25.43</c:v>
                      </c:pt>
                      <c:pt idx="2544">
                        <c:v>25.44</c:v>
                      </c:pt>
                      <c:pt idx="2545">
                        <c:v>25.45</c:v>
                      </c:pt>
                      <c:pt idx="2546">
                        <c:v>25.46</c:v>
                      </c:pt>
                      <c:pt idx="2547">
                        <c:v>25.47</c:v>
                      </c:pt>
                      <c:pt idx="2548">
                        <c:v>25.48</c:v>
                      </c:pt>
                      <c:pt idx="2549">
                        <c:v>25.49</c:v>
                      </c:pt>
                      <c:pt idx="2550">
                        <c:v>25.5</c:v>
                      </c:pt>
                      <c:pt idx="2551">
                        <c:v>25.51</c:v>
                      </c:pt>
                      <c:pt idx="2552">
                        <c:v>25.52</c:v>
                      </c:pt>
                      <c:pt idx="2553">
                        <c:v>25.53</c:v>
                      </c:pt>
                      <c:pt idx="2554">
                        <c:v>25.54</c:v>
                      </c:pt>
                      <c:pt idx="2555">
                        <c:v>25.55</c:v>
                      </c:pt>
                      <c:pt idx="2556">
                        <c:v>25.56</c:v>
                      </c:pt>
                      <c:pt idx="2557">
                        <c:v>25.57</c:v>
                      </c:pt>
                      <c:pt idx="2558">
                        <c:v>25.58</c:v>
                      </c:pt>
                      <c:pt idx="2559">
                        <c:v>25.59</c:v>
                      </c:pt>
                      <c:pt idx="2560">
                        <c:v>25.6</c:v>
                      </c:pt>
                      <c:pt idx="2561">
                        <c:v>25.61</c:v>
                      </c:pt>
                      <c:pt idx="2562">
                        <c:v>25.62</c:v>
                      </c:pt>
                      <c:pt idx="2563">
                        <c:v>25.63</c:v>
                      </c:pt>
                      <c:pt idx="2564">
                        <c:v>25.64</c:v>
                      </c:pt>
                      <c:pt idx="2565">
                        <c:v>25.65</c:v>
                      </c:pt>
                      <c:pt idx="2566">
                        <c:v>25.66</c:v>
                      </c:pt>
                      <c:pt idx="2567">
                        <c:v>25.67</c:v>
                      </c:pt>
                      <c:pt idx="2568">
                        <c:v>25.68</c:v>
                      </c:pt>
                      <c:pt idx="2569">
                        <c:v>25.69</c:v>
                      </c:pt>
                      <c:pt idx="2570">
                        <c:v>25.7</c:v>
                      </c:pt>
                      <c:pt idx="2571">
                        <c:v>25.71</c:v>
                      </c:pt>
                      <c:pt idx="2572">
                        <c:v>25.72</c:v>
                      </c:pt>
                      <c:pt idx="2573">
                        <c:v>25.73</c:v>
                      </c:pt>
                      <c:pt idx="2574">
                        <c:v>25.74</c:v>
                      </c:pt>
                      <c:pt idx="2575">
                        <c:v>25.75</c:v>
                      </c:pt>
                      <c:pt idx="2576">
                        <c:v>25.76</c:v>
                      </c:pt>
                      <c:pt idx="2577">
                        <c:v>25.77</c:v>
                      </c:pt>
                      <c:pt idx="2578">
                        <c:v>25.78</c:v>
                      </c:pt>
                      <c:pt idx="2579">
                        <c:v>25.79</c:v>
                      </c:pt>
                      <c:pt idx="2580">
                        <c:v>25.8</c:v>
                      </c:pt>
                      <c:pt idx="2581">
                        <c:v>25.81</c:v>
                      </c:pt>
                      <c:pt idx="2582">
                        <c:v>25.82</c:v>
                      </c:pt>
                      <c:pt idx="2583">
                        <c:v>25.83</c:v>
                      </c:pt>
                      <c:pt idx="2584">
                        <c:v>25.84</c:v>
                      </c:pt>
                      <c:pt idx="2585">
                        <c:v>25.85</c:v>
                      </c:pt>
                      <c:pt idx="2586">
                        <c:v>25.86</c:v>
                      </c:pt>
                      <c:pt idx="2587">
                        <c:v>25.87</c:v>
                      </c:pt>
                      <c:pt idx="2588">
                        <c:v>25.88</c:v>
                      </c:pt>
                      <c:pt idx="2589">
                        <c:v>25.89</c:v>
                      </c:pt>
                      <c:pt idx="2590">
                        <c:v>25.9</c:v>
                      </c:pt>
                      <c:pt idx="2591">
                        <c:v>25.91</c:v>
                      </c:pt>
                      <c:pt idx="2592">
                        <c:v>25.92</c:v>
                      </c:pt>
                      <c:pt idx="2593">
                        <c:v>25.93</c:v>
                      </c:pt>
                      <c:pt idx="2594">
                        <c:v>25.94</c:v>
                      </c:pt>
                      <c:pt idx="2595">
                        <c:v>25.95</c:v>
                      </c:pt>
                      <c:pt idx="2596">
                        <c:v>25.96</c:v>
                      </c:pt>
                      <c:pt idx="2597">
                        <c:v>25.97</c:v>
                      </c:pt>
                      <c:pt idx="2598">
                        <c:v>25.98</c:v>
                      </c:pt>
                      <c:pt idx="2599">
                        <c:v>25.99</c:v>
                      </c:pt>
                      <c:pt idx="2600">
                        <c:v>26</c:v>
                      </c:pt>
                      <c:pt idx="2601">
                        <c:v>26.01</c:v>
                      </c:pt>
                      <c:pt idx="2602">
                        <c:v>26.02</c:v>
                      </c:pt>
                      <c:pt idx="2603">
                        <c:v>26.03</c:v>
                      </c:pt>
                      <c:pt idx="2604">
                        <c:v>26.04</c:v>
                      </c:pt>
                      <c:pt idx="2605">
                        <c:v>26.05</c:v>
                      </c:pt>
                      <c:pt idx="2606">
                        <c:v>26.06</c:v>
                      </c:pt>
                      <c:pt idx="2607">
                        <c:v>26.07</c:v>
                      </c:pt>
                      <c:pt idx="2608">
                        <c:v>26.08</c:v>
                      </c:pt>
                      <c:pt idx="2609">
                        <c:v>26.09</c:v>
                      </c:pt>
                      <c:pt idx="2610">
                        <c:v>26.1</c:v>
                      </c:pt>
                      <c:pt idx="2611">
                        <c:v>26.11</c:v>
                      </c:pt>
                      <c:pt idx="2612">
                        <c:v>26.12</c:v>
                      </c:pt>
                      <c:pt idx="2613">
                        <c:v>26.13</c:v>
                      </c:pt>
                      <c:pt idx="2614">
                        <c:v>26.14</c:v>
                      </c:pt>
                      <c:pt idx="2615">
                        <c:v>26.15</c:v>
                      </c:pt>
                      <c:pt idx="2616">
                        <c:v>26.16</c:v>
                      </c:pt>
                      <c:pt idx="2617">
                        <c:v>26.17</c:v>
                      </c:pt>
                      <c:pt idx="2618">
                        <c:v>26.18</c:v>
                      </c:pt>
                      <c:pt idx="2619">
                        <c:v>26.19</c:v>
                      </c:pt>
                      <c:pt idx="2620">
                        <c:v>26.2</c:v>
                      </c:pt>
                      <c:pt idx="2621">
                        <c:v>26.21</c:v>
                      </c:pt>
                      <c:pt idx="2622">
                        <c:v>26.22</c:v>
                      </c:pt>
                      <c:pt idx="2623">
                        <c:v>26.23</c:v>
                      </c:pt>
                      <c:pt idx="2624">
                        <c:v>26.24</c:v>
                      </c:pt>
                      <c:pt idx="2625">
                        <c:v>26.25</c:v>
                      </c:pt>
                      <c:pt idx="2626">
                        <c:v>26.26</c:v>
                      </c:pt>
                      <c:pt idx="2627">
                        <c:v>26.27</c:v>
                      </c:pt>
                      <c:pt idx="2628">
                        <c:v>26.28</c:v>
                      </c:pt>
                      <c:pt idx="2629">
                        <c:v>26.29</c:v>
                      </c:pt>
                      <c:pt idx="2630">
                        <c:v>26.3</c:v>
                      </c:pt>
                      <c:pt idx="2631">
                        <c:v>26.31</c:v>
                      </c:pt>
                      <c:pt idx="2632">
                        <c:v>26.32</c:v>
                      </c:pt>
                      <c:pt idx="2633">
                        <c:v>26.33</c:v>
                      </c:pt>
                      <c:pt idx="2634">
                        <c:v>26.34</c:v>
                      </c:pt>
                      <c:pt idx="2635">
                        <c:v>26.35</c:v>
                      </c:pt>
                      <c:pt idx="2636">
                        <c:v>26.36</c:v>
                      </c:pt>
                      <c:pt idx="2637">
                        <c:v>26.37</c:v>
                      </c:pt>
                      <c:pt idx="2638">
                        <c:v>26.38</c:v>
                      </c:pt>
                      <c:pt idx="2639">
                        <c:v>26.39</c:v>
                      </c:pt>
                      <c:pt idx="2640">
                        <c:v>26.4</c:v>
                      </c:pt>
                      <c:pt idx="2641">
                        <c:v>26.41</c:v>
                      </c:pt>
                      <c:pt idx="2642">
                        <c:v>26.42</c:v>
                      </c:pt>
                      <c:pt idx="2643">
                        <c:v>26.43</c:v>
                      </c:pt>
                      <c:pt idx="2644">
                        <c:v>26.44</c:v>
                      </c:pt>
                      <c:pt idx="2645">
                        <c:v>26.45</c:v>
                      </c:pt>
                      <c:pt idx="2646">
                        <c:v>26.46</c:v>
                      </c:pt>
                      <c:pt idx="2647">
                        <c:v>26.47</c:v>
                      </c:pt>
                      <c:pt idx="2648">
                        <c:v>26.48</c:v>
                      </c:pt>
                      <c:pt idx="2649">
                        <c:v>26.49</c:v>
                      </c:pt>
                      <c:pt idx="2650">
                        <c:v>26.5</c:v>
                      </c:pt>
                      <c:pt idx="2651">
                        <c:v>26.51</c:v>
                      </c:pt>
                      <c:pt idx="2652">
                        <c:v>26.52</c:v>
                      </c:pt>
                      <c:pt idx="2653">
                        <c:v>26.53</c:v>
                      </c:pt>
                      <c:pt idx="2654">
                        <c:v>26.54</c:v>
                      </c:pt>
                      <c:pt idx="2655">
                        <c:v>26.55</c:v>
                      </c:pt>
                      <c:pt idx="2656">
                        <c:v>26.56</c:v>
                      </c:pt>
                      <c:pt idx="2657">
                        <c:v>26.57</c:v>
                      </c:pt>
                      <c:pt idx="2658">
                        <c:v>26.58</c:v>
                      </c:pt>
                      <c:pt idx="2659">
                        <c:v>26.59</c:v>
                      </c:pt>
                      <c:pt idx="2660">
                        <c:v>26.6</c:v>
                      </c:pt>
                      <c:pt idx="2661">
                        <c:v>26.61</c:v>
                      </c:pt>
                      <c:pt idx="2662">
                        <c:v>26.62</c:v>
                      </c:pt>
                      <c:pt idx="2663">
                        <c:v>26.63</c:v>
                      </c:pt>
                      <c:pt idx="2664">
                        <c:v>26.64</c:v>
                      </c:pt>
                      <c:pt idx="2665">
                        <c:v>26.65</c:v>
                      </c:pt>
                      <c:pt idx="2666">
                        <c:v>26.66</c:v>
                      </c:pt>
                      <c:pt idx="2667">
                        <c:v>26.67</c:v>
                      </c:pt>
                      <c:pt idx="2668">
                        <c:v>26.68</c:v>
                      </c:pt>
                      <c:pt idx="2669">
                        <c:v>26.69</c:v>
                      </c:pt>
                      <c:pt idx="2670">
                        <c:v>26.7</c:v>
                      </c:pt>
                      <c:pt idx="2671">
                        <c:v>26.71</c:v>
                      </c:pt>
                      <c:pt idx="2672">
                        <c:v>26.72</c:v>
                      </c:pt>
                      <c:pt idx="2673">
                        <c:v>26.73</c:v>
                      </c:pt>
                      <c:pt idx="2674">
                        <c:v>26.74</c:v>
                      </c:pt>
                      <c:pt idx="2675">
                        <c:v>26.75</c:v>
                      </c:pt>
                      <c:pt idx="2676">
                        <c:v>26.76</c:v>
                      </c:pt>
                      <c:pt idx="2677">
                        <c:v>26.77</c:v>
                      </c:pt>
                      <c:pt idx="2678">
                        <c:v>26.78</c:v>
                      </c:pt>
                      <c:pt idx="2679">
                        <c:v>26.79</c:v>
                      </c:pt>
                      <c:pt idx="2680">
                        <c:v>26.8</c:v>
                      </c:pt>
                      <c:pt idx="2681">
                        <c:v>26.81</c:v>
                      </c:pt>
                      <c:pt idx="2682">
                        <c:v>26.82</c:v>
                      </c:pt>
                      <c:pt idx="2683">
                        <c:v>26.83</c:v>
                      </c:pt>
                      <c:pt idx="2684">
                        <c:v>26.84</c:v>
                      </c:pt>
                      <c:pt idx="2685">
                        <c:v>26.85</c:v>
                      </c:pt>
                      <c:pt idx="2686">
                        <c:v>26.86</c:v>
                      </c:pt>
                      <c:pt idx="2687">
                        <c:v>26.87</c:v>
                      </c:pt>
                      <c:pt idx="2688">
                        <c:v>26.88</c:v>
                      </c:pt>
                      <c:pt idx="2689">
                        <c:v>26.89</c:v>
                      </c:pt>
                      <c:pt idx="2690">
                        <c:v>26.9</c:v>
                      </c:pt>
                      <c:pt idx="2691">
                        <c:v>26.91</c:v>
                      </c:pt>
                      <c:pt idx="2692">
                        <c:v>26.92</c:v>
                      </c:pt>
                      <c:pt idx="2693">
                        <c:v>26.93</c:v>
                      </c:pt>
                      <c:pt idx="2694">
                        <c:v>26.94</c:v>
                      </c:pt>
                      <c:pt idx="2695">
                        <c:v>26.95</c:v>
                      </c:pt>
                      <c:pt idx="2696">
                        <c:v>26.96</c:v>
                      </c:pt>
                      <c:pt idx="2697">
                        <c:v>26.97</c:v>
                      </c:pt>
                      <c:pt idx="2698">
                        <c:v>26.98</c:v>
                      </c:pt>
                      <c:pt idx="2699">
                        <c:v>26.99</c:v>
                      </c:pt>
                      <c:pt idx="2700">
                        <c:v>27</c:v>
                      </c:pt>
                      <c:pt idx="2701">
                        <c:v>27.01</c:v>
                      </c:pt>
                      <c:pt idx="2702">
                        <c:v>27.02</c:v>
                      </c:pt>
                      <c:pt idx="2703">
                        <c:v>27.03</c:v>
                      </c:pt>
                      <c:pt idx="2704">
                        <c:v>27.04</c:v>
                      </c:pt>
                      <c:pt idx="2705">
                        <c:v>27.05</c:v>
                      </c:pt>
                      <c:pt idx="2706">
                        <c:v>27.06</c:v>
                      </c:pt>
                      <c:pt idx="2707">
                        <c:v>27.07</c:v>
                      </c:pt>
                      <c:pt idx="2708">
                        <c:v>27.08</c:v>
                      </c:pt>
                      <c:pt idx="2709">
                        <c:v>27.09</c:v>
                      </c:pt>
                      <c:pt idx="2710">
                        <c:v>27.1</c:v>
                      </c:pt>
                      <c:pt idx="2711">
                        <c:v>27.11</c:v>
                      </c:pt>
                      <c:pt idx="2712">
                        <c:v>27.12</c:v>
                      </c:pt>
                      <c:pt idx="2713">
                        <c:v>27.13</c:v>
                      </c:pt>
                      <c:pt idx="2714">
                        <c:v>27.14</c:v>
                      </c:pt>
                      <c:pt idx="2715">
                        <c:v>27.15</c:v>
                      </c:pt>
                      <c:pt idx="2716">
                        <c:v>27.16</c:v>
                      </c:pt>
                      <c:pt idx="2717">
                        <c:v>27.17</c:v>
                      </c:pt>
                      <c:pt idx="2718">
                        <c:v>27.18</c:v>
                      </c:pt>
                      <c:pt idx="2719">
                        <c:v>27.19</c:v>
                      </c:pt>
                      <c:pt idx="2720">
                        <c:v>27.2</c:v>
                      </c:pt>
                      <c:pt idx="2721">
                        <c:v>27.21</c:v>
                      </c:pt>
                      <c:pt idx="2722">
                        <c:v>27.22</c:v>
                      </c:pt>
                      <c:pt idx="2723">
                        <c:v>27.23</c:v>
                      </c:pt>
                      <c:pt idx="2724">
                        <c:v>27.24</c:v>
                      </c:pt>
                      <c:pt idx="2725">
                        <c:v>27.25</c:v>
                      </c:pt>
                      <c:pt idx="2726">
                        <c:v>27.26</c:v>
                      </c:pt>
                      <c:pt idx="2727">
                        <c:v>27.27</c:v>
                      </c:pt>
                      <c:pt idx="2728">
                        <c:v>27.28</c:v>
                      </c:pt>
                      <c:pt idx="2729">
                        <c:v>27.29</c:v>
                      </c:pt>
                      <c:pt idx="2730">
                        <c:v>27.3</c:v>
                      </c:pt>
                      <c:pt idx="2731">
                        <c:v>27.31</c:v>
                      </c:pt>
                      <c:pt idx="2732">
                        <c:v>27.32</c:v>
                      </c:pt>
                      <c:pt idx="2733">
                        <c:v>27.33</c:v>
                      </c:pt>
                      <c:pt idx="2734">
                        <c:v>27.34</c:v>
                      </c:pt>
                      <c:pt idx="2735">
                        <c:v>27.35</c:v>
                      </c:pt>
                      <c:pt idx="2736">
                        <c:v>27.36</c:v>
                      </c:pt>
                      <c:pt idx="2737">
                        <c:v>27.37</c:v>
                      </c:pt>
                      <c:pt idx="2738">
                        <c:v>27.38</c:v>
                      </c:pt>
                      <c:pt idx="2739">
                        <c:v>27.39</c:v>
                      </c:pt>
                      <c:pt idx="2740">
                        <c:v>27.4</c:v>
                      </c:pt>
                      <c:pt idx="2741">
                        <c:v>27.41</c:v>
                      </c:pt>
                      <c:pt idx="2742">
                        <c:v>27.42</c:v>
                      </c:pt>
                      <c:pt idx="2743">
                        <c:v>27.43</c:v>
                      </c:pt>
                      <c:pt idx="2744">
                        <c:v>27.44</c:v>
                      </c:pt>
                      <c:pt idx="2745">
                        <c:v>27.45</c:v>
                      </c:pt>
                      <c:pt idx="2746">
                        <c:v>27.46</c:v>
                      </c:pt>
                      <c:pt idx="2747">
                        <c:v>27.47</c:v>
                      </c:pt>
                      <c:pt idx="2748">
                        <c:v>27.48</c:v>
                      </c:pt>
                      <c:pt idx="2749">
                        <c:v>27.49</c:v>
                      </c:pt>
                      <c:pt idx="2750">
                        <c:v>27.5</c:v>
                      </c:pt>
                      <c:pt idx="2751">
                        <c:v>27.51</c:v>
                      </c:pt>
                      <c:pt idx="2752">
                        <c:v>27.52</c:v>
                      </c:pt>
                      <c:pt idx="2753">
                        <c:v>27.53</c:v>
                      </c:pt>
                      <c:pt idx="2754">
                        <c:v>27.54</c:v>
                      </c:pt>
                      <c:pt idx="2755">
                        <c:v>27.55</c:v>
                      </c:pt>
                      <c:pt idx="2756">
                        <c:v>27.56</c:v>
                      </c:pt>
                      <c:pt idx="2757">
                        <c:v>27.57</c:v>
                      </c:pt>
                      <c:pt idx="2758">
                        <c:v>27.58</c:v>
                      </c:pt>
                      <c:pt idx="2759">
                        <c:v>27.59</c:v>
                      </c:pt>
                      <c:pt idx="2760">
                        <c:v>27.6</c:v>
                      </c:pt>
                      <c:pt idx="2761">
                        <c:v>27.61</c:v>
                      </c:pt>
                      <c:pt idx="2762">
                        <c:v>27.62</c:v>
                      </c:pt>
                      <c:pt idx="2763">
                        <c:v>27.63</c:v>
                      </c:pt>
                      <c:pt idx="2764">
                        <c:v>27.64</c:v>
                      </c:pt>
                      <c:pt idx="2765">
                        <c:v>27.65</c:v>
                      </c:pt>
                      <c:pt idx="2766">
                        <c:v>27.66</c:v>
                      </c:pt>
                      <c:pt idx="2767">
                        <c:v>27.67</c:v>
                      </c:pt>
                      <c:pt idx="2768">
                        <c:v>27.68</c:v>
                      </c:pt>
                      <c:pt idx="2769">
                        <c:v>27.69</c:v>
                      </c:pt>
                      <c:pt idx="2770">
                        <c:v>27.7</c:v>
                      </c:pt>
                      <c:pt idx="2771">
                        <c:v>27.71</c:v>
                      </c:pt>
                      <c:pt idx="2772">
                        <c:v>27.72</c:v>
                      </c:pt>
                      <c:pt idx="2773">
                        <c:v>27.73</c:v>
                      </c:pt>
                      <c:pt idx="2774">
                        <c:v>27.74</c:v>
                      </c:pt>
                      <c:pt idx="2775">
                        <c:v>27.75</c:v>
                      </c:pt>
                      <c:pt idx="2776">
                        <c:v>27.76</c:v>
                      </c:pt>
                      <c:pt idx="2777">
                        <c:v>27.77</c:v>
                      </c:pt>
                      <c:pt idx="2778">
                        <c:v>27.78</c:v>
                      </c:pt>
                      <c:pt idx="2779">
                        <c:v>27.79</c:v>
                      </c:pt>
                      <c:pt idx="2780">
                        <c:v>27.8</c:v>
                      </c:pt>
                      <c:pt idx="2781">
                        <c:v>27.81</c:v>
                      </c:pt>
                      <c:pt idx="2782">
                        <c:v>27.82</c:v>
                      </c:pt>
                      <c:pt idx="2783">
                        <c:v>27.83</c:v>
                      </c:pt>
                      <c:pt idx="2784">
                        <c:v>27.84</c:v>
                      </c:pt>
                      <c:pt idx="2785">
                        <c:v>27.85</c:v>
                      </c:pt>
                      <c:pt idx="2786">
                        <c:v>27.86</c:v>
                      </c:pt>
                      <c:pt idx="2787">
                        <c:v>27.87</c:v>
                      </c:pt>
                      <c:pt idx="2788">
                        <c:v>27.88</c:v>
                      </c:pt>
                      <c:pt idx="2789">
                        <c:v>27.89</c:v>
                      </c:pt>
                      <c:pt idx="2790">
                        <c:v>27.9</c:v>
                      </c:pt>
                      <c:pt idx="2791">
                        <c:v>27.91</c:v>
                      </c:pt>
                      <c:pt idx="2792">
                        <c:v>27.92</c:v>
                      </c:pt>
                      <c:pt idx="2793">
                        <c:v>27.93</c:v>
                      </c:pt>
                      <c:pt idx="2794">
                        <c:v>27.94</c:v>
                      </c:pt>
                      <c:pt idx="2795">
                        <c:v>27.95</c:v>
                      </c:pt>
                      <c:pt idx="2796">
                        <c:v>27.96</c:v>
                      </c:pt>
                      <c:pt idx="2797">
                        <c:v>27.97</c:v>
                      </c:pt>
                      <c:pt idx="2798">
                        <c:v>27.98</c:v>
                      </c:pt>
                      <c:pt idx="2799">
                        <c:v>27.99</c:v>
                      </c:pt>
                      <c:pt idx="2800">
                        <c:v>28</c:v>
                      </c:pt>
                      <c:pt idx="2801">
                        <c:v>28.01</c:v>
                      </c:pt>
                      <c:pt idx="2802">
                        <c:v>28.02</c:v>
                      </c:pt>
                      <c:pt idx="2803">
                        <c:v>28.03</c:v>
                      </c:pt>
                      <c:pt idx="2804">
                        <c:v>28.04</c:v>
                      </c:pt>
                      <c:pt idx="2805">
                        <c:v>28.05</c:v>
                      </c:pt>
                      <c:pt idx="2806">
                        <c:v>28.06</c:v>
                      </c:pt>
                      <c:pt idx="2807">
                        <c:v>28.07</c:v>
                      </c:pt>
                      <c:pt idx="2808">
                        <c:v>28.08</c:v>
                      </c:pt>
                      <c:pt idx="2809">
                        <c:v>28.09</c:v>
                      </c:pt>
                      <c:pt idx="2810">
                        <c:v>28.1</c:v>
                      </c:pt>
                      <c:pt idx="2811">
                        <c:v>28.11</c:v>
                      </c:pt>
                      <c:pt idx="2812">
                        <c:v>28.12</c:v>
                      </c:pt>
                      <c:pt idx="2813">
                        <c:v>28.13</c:v>
                      </c:pt>
                      <c:pt idx="2814">
                        <c:v>28.14</c:v>
                      </c:pt>
                      <c:pt idx="2815">
                        <c:v>28.15</c:v>
                      </c:pt>
                      <c:pt idx="2816">
                        <c:v>28.16</c:v>
                      </c:pt>
                      <c:pt idx="2817">
                        <c:v>28.17</c:v>
                      </c:pt>
                      <c:pt idx="2818">
                        <c:v>28.18</c:v>
                      </c:pt>
                      <c:pt idx="2819">
                        <c:v>28.19</c:v>
                      </c:pt>
                      <c:pt idx="2820">
                        <c:v>28.2</c:v>
                      </c:pt>
                      <c:pt idx="2821">
                        <c:v>28.21</c:v>
                      </c:pt>
                      <c:pt idx="2822">
                        <c:v>28.22</c:v>
                      </c:pt>
                      <c:pt idx="2823">
                        <c:v>28.23</c:v>
                      </c:pt>
                      <c:pt idx="2824">
                        <c:v>28.24</c:v>
                      </c:pt>
                      <c:pt idx="2825">
                        <c:v>28.25</c:v>
                      </c:pt>
                      <c:pt idx="2826">
                        <c:v>28.26</c:v>
                      </c:pt>
                      <c:pt idx="2827">
                        <c:v>28.27</c:v>
                      </c:pt>
                      <c:pt idx="2828">
                        <c:v>28.28</c:v>
                      </c:pt>
                      <c:pt idx="2829">
                        <c:v>28.29</c:v>
                      </c:pt>
                      <c:pt idx="2830">
                        <c:v>28.3</c:v>
                      </c:pt>
                      <c:pt idx="2831">
                        <c:v>28.31</c:v>
                      </c:pt>
                      <c:pt idx="2832">
                        <c:v>28.32</c:v>
                      </c:pt>
                      <c:pt idx="2833">
                        <c:v>28.33</c:v>
                      </c:pt>
                      <c:pt idx="2834">
                        <c:v>28.34</c:v>
                      </c:pt>
                      <c:pt idx="2835">
                        <c:v>28.35</c:v>
                      </c:pt>
                      <c:pt idx="2836">
                        <c:v>28.36</c:v>
                      </c:pt>
                      <c:pt idx="2837">
                        <c:v>28.37</c:v>
                      </c:pt>
                      <c:pt idx="2838">
                        <c:v>28.38</c:v>
                      </c:pt>
                      <c:pt idx="2839">
                        <c:v>28.39</c:v>
                      </c:pt>
                      <c:pt idx="2840">
                        <c:v>28.4</c:v>
                      </c:pt>
                      <c:pt idx="2841">
                        <c:v>28.41</c:v>
                      </c:pt>
                      <c:pt idx="2842">
                        <c:v>28.42</c:v>
                      </c:pt>
                      <c:pt idx="2843">
                        <c:v>28.43</c:v>
                      </c:pt>
                      <c:pt idx="2844">
                        <c:v>28.44</c:v>
                      </c:pt>
                      <c:pt idx="2845">
                        <c:v>28.45</c:v>
                      </c:pt>
                      <c:pt idx="2846">
                        <c:v>28.46</c:v>
                      </c:pt>
                      <c:pt idx="2847">
                        <c:v>28.47</c:v>
                      </c:pt>
                      <c:pt idx="2848">
                        <c:v>28.48</c:v>
                      </c:pt>
                      <c:pt idx="2849">
                        <c:v>28.49</c:v>
                      </c:pt>
                      <c:pt idx="2850">
                        <c:v>28.5</c:v>
                      </c:pt>
                      <c:pt idx="2851">
                        <c:v>28.51</c:v>
                      </c:pt>
                      <c:pt idx="2852">
                        <c:v>28.52</c:v>
                      </c:pt>
                      <c:pt idx="2853">
                        <c:v>28.53</c:v>
                      </c:pt>
                      <c:pt idx="2854">
                        <c:v>28.54</c:v>
                      </c:pt>
                      <c:pt idx="2855">
                        <c:v>28.55</c:v>
                      </c:pt>
                      <c:pt idx="2856">
                        <c:v>28.56</c:v>
                      </c:pt>
                      <c:pt idx="2857">
                        <c:v>28.57</c:v>
                      </c:pt>
                      <c:pt idx="2858">
                        <c:v>28.58</c:v>
                      </c:pt>
                      <c:pt idx="2859">
                        <c:v>28.59</c:v>
                      </c:pt>
                      <c:pt idx="2860">
                        <c:v>28.6</c:v>
                      </c:pt>
                      <c:pt idx="2861">
                        <c:v>28.61</c:v>
                      </c:pt>
                      <c:pt idx="2862">
                        <c:v>28.62</c:v>
                      </c:pt>
                      <c:pt idx="2863">
                        <c:v>28.63</c:v>
                      </c:pt>
                      <c:pt idx="2864">
                        <c:v>28.64</c:v>
                      </c:pt>
                      <c:pt idx="2865">
                        <c:v>28.65</c:v>
                      </c:pt>
                      <c:pt idx="2866">
                        <c:v>28.66</c:v>
                      </c:pt>
                      <c:pt idx="2867">
                        <c:v>28.67</c:v>
                      </c:pt>
                      <c:pt idx="2868">
                        <c:v>28.68</c:v>
                      </c:pt>
                      <c:pt idx="2869">
                        <c:v>28.69</c:v>
                      </c:pt>
                      <c:pt idx="2870">
                        <c:v>28.7</c:v>
                      </c:pt>
                      <c:pt idx="2871">
                        <c:v>28.71</c:v>
                      </c:pt>
                      <c:pt idx="2872">
                        <c:v>28.72</c:v>
                      </c:pt>
                      <c:pt idx="2873">
                        <c:v>28.73</c:v>
                      </c:pt>
                      <c:pt idx="2874">
                        <c:v>28.74</c:v>
                      </c:pt>
                      <c:pt idx="2875">
                        <c:v>28.75</c:v>
                      </c:pt>
                      <c:pt idx="2876">
                        <c:v>28.76</c:v>
                      </c:pt>
                      <c:pt idx="2877">
                        <c:v>28.77</c:v>
                      </c:pt>
                      <c:pt idx="2878">
                        <c:v>28.78</c:v>
                      </c:pt>
                      <c:pt idx="2879">
                        <c:v>28.79</c:v>
                      </c:pt>
                      <c:pt idx="2880">
                        <c:v>28.8</c:v>
                      </c:pt>
                      <c:pt idx="2881">
                        <c:v>28.81</c:v>
                      </c:pt>
                      <c:pt idx="2882">
                        <c:v>28.82</c:v>
                      </c:pt>
                      <c:pt idx="2883">
                        <c:v>28.83</c:v>
                      </c:pt>
                      <c:pt idx="2884">
                        <c:v>28.84</c:v>
                      </c:pt>
                      <c:pt idx="2885">
                        <c:v>28.85</c:v>
                      </c:pt>
                      <c:pt idx="2886">
                        <c:v>28.86</c:v>
                      </c:pt>
                      <c:pt idx="2887">
                        <c:v>28.87</c:v>
                      </c:pt>
                      <c:pt idx="2888">
                        <c:v>28.88</c:v>
                      </c:pt>
                      <c:pt idx="2889">
                        <c:v>28.89</c:v>
                      </c:pt>
                      <c:pt idx="2890">
                        <c:v>28.9</c:v>
                      </c:pt>
                      <c:pt idx="2891">
                        <c:v>28.91</c:v>
                      </c:pt>
                      <c:pt idx="2892">
                        <c:v>28.92</c:v>
                      </c:pt>
                      <c:pt idx="2893">
                        <c:v>28.93</c:v>
                      </c:pt>
                      <c:pt idx="2894">
                        <c:v>28.94</c:v>
                      </c:pt>
                      <c:pt idx="2895">
                        <c:v>28.95</c:v>
                      </c:pt>
                      <c:pt idx="2896">
                        <c:v>28.96</c:v>
                      </c:pt>
                      <c:pt idx="2897">
                        <c:v>28.97</c:v>
                      </c:pt>
                      <c:pt idx="2898">
                        <c:v>28.98</c:v>
                      </c:pt>
                      <c:pt idx="2899">
                        <c:v>28.99</c:v>
                      </c:pt>
                      <c:pt idx="2900">
                        <c:v>29</c:v>
                      </c:pt>
                      <c:pt idx="2901">
                        <c:v>29.01</c:v>
                      </c:pt>
                      <c:pt idx="2902">
                        <c:v>29.02</c:v>
                      </c:pt>
                      <c:pt idx="2903">
                        <c:v>29.03</c:v>
                      </c:pt>
                      <c:pt idx="2904">
                        <c:v>29.04</c:v>
                      </c:pt>
                      <c:pt idx="2905">
                        <c:v>29.05</c:v>
                      </c:pt>
                      <c:pt idx="2906">
                        <c:v>29.06</c:v>
                      </c:pt>
                      <c:pt idx="2907">
                        <c:v>29.07</c:v>
                      </c:pt>
                      <c:pt idx="2908">
                        <c:v>29.08</c:v>
                      </c:pt>
                      <c:pt idx="2909">
                        <c:v>29.09</c:v>
                      </c:pt>
                      <c:pt idx="2910">
                        <c:v>29.1</c:v>
                      </c:pt>
                      <c:pt idx="2911">
                        <c:v>29.11</c:v>
                      </c:pt>
                      <c:pt idx="2912">
                        <c:v>29.12</c:v>
                      </c:pt>
                      <c:pt idx="2913">
                        <c:v>29.13</c:v>
                      </c:pt>
                      <c:pt idx="2914">
                        <c:v>29.14</c:v>
                      </c:pt>
                      <c:pt idx="2915">
                        <c:v>29.15</c:v>
                      </c:pt>
                      <c:pt idx="2916">
                        <c:v>29.16</c:v>
                      </c:pt>
                      <c:pt idx="2917">
                        <c:v>29.17</c:v>
                      </c:pt>
                      <c:pt idx="2918">
                        <c:v>29.18</c:v>
                      </c:pt>
                      <c:pt idx="2919">
                        <c:v>29.19</c:v>
                      </c:pt>
                      <c:pt idx="2920">
                        <c:v>29.2</c:v>
                      </c:pt>
                      <c:pt idx="2921">
                        <c:v>29.21</c:v>
                      </c:pt>
                      <c:pt idx="2922">
                        <c:v>29.22</c:v>
                      </c:pt>
                      <c:pt idx="2923">
                        <c:v>29.23</c:v>
                      </c:pt>
                      <c:pt idx="2924">
                        <c:v>29.24</c:v>
                      </c:pt>
                      <c:pt idx="2925">
                        <c:v>29.25</c:v>
                      </c:pt>
                      <c:pt idx="2926">
                        <c:v>29.26</c:v>
                      </c:pt>
                      <c:pt idx="2927">
                        <c:v>29.27</c:v>
                      </c:pt>
                      <c:pt idx="2928">
                        <c:v>29.28</c:v>
                      </c:pt>
                      <c:pt idx="2929">
                        <c:v>29.29</c:v>
                      </c:pt>
                      <c:pt idx="2930">
                        <c:v>29.3</c:v>
                      </c:pt>
                      <c:pt idx="2931">
                        <c:v>29.31</c:v>
                      </c:pt>
                      <c:pt idx="2932">
                        <c:v>29.32</c:v>
                      </c:pt>
                      <c:pt idx="2933">
                        <c:v>29.33</c:v>
                      </c:pt>
                      <c:pt idx="2934">
                        <c:v>29.34</c:v>
                      </c:pt>
                      <c:pt idx="2935">
                        <c:v>29.35</c:v>
                      </c:pt>
                      <c:pt idx="2936">
                        <c:v>29.36</c:v>
                      </c:pt>
                      <c:pt idx="2937">
                        <c:v>29.37</c:v>
                      </c:pt>
                      <c:pt idx="2938">
                        <c:v>29.38</c:v>
                      </c:pt>
                      <c:pt idx="2939">
                        <c:v>29.39</c:v>
                      </c:pt>
                      <c:pt idx="2940">
                        <c:v>29.4</c:v>
                      </c:pt>
                      <c:pt idx="2941">
                        <c:v>29.41</c:v>
                      </c:pt>
                      <c:pt idx="2942">
                        <c:v>29.42</c:v>
                      </c:pt>
                      <c:pt idx="2943">
                        <c:v>29.43</c:v>
                      </c:pt>
                      <c:pt idx="2944">
                        <c:v>29.44</c:v>
                      </c:pt>
                      <c:pt idx="2945">
                        <c:v>29.45</c:v>
                      </c:pt>
                      <c:pt idx="2946">
                        <c:v>29.46</c:v>
                      </c:pt>
                      <c:pt idx="2947">
                        <c:v>29.47</c:v>
                      </c:pt>
                      <c:pt idx="2948">
                        <c:v>29.48</c:v>
                      </c:pt>
                      <c:pt idx="2949">
                        <c:v>29.49</c:v>
                      </c:pt>
                      <c:pt idx="2950">
                        <c:v>29.5</c:v>
                      </c:pt>
                      <c:pt idx="2951">
                        <c:v>29.51</c:v>
                      </c:pt>
                      <c:pt idx="2952">
                        <c:v>29.52</c:v>
                      </c:pt>
                      <c:pt idx="2953">
                        <c:v>29.53</c:v>
                      </c:pt>
                      <c:pt idx="2954">
                        <c:v>29.54</c:v>
                      </c:pt>
                      <c:pt idx="2955">
                        <c:v>29.55</c:v>
                      </c:pt>
                      <c:pt idx="2956">
                        <c:v>29.56</c:v>
                      </c:pt>
                      <c:pt idx="2957">
                        <c:v>29.57</c:v>
                      </c:pt>
                      <c:pt idx="2958">
                        <c:v>29.58</c:v>
                      </c:pt>
                      <c:pt idx="2959">
                        <c:v>29.59</c:v>
                      </c:pt>
                      <c:pt idx="2960">
                        <c:v>29.6</c:v>
                      </c:pt>
                      <c:pt idx="2961">
                        <c:v>29.61</c:v>
                      </c:pt>
                      <c:pt idx="2962">
                        <c:v>29.62</c:v>
                      </c:pt>
                      <c:pt idx="2963">
                        <c:v>29.63</c:v>
                      </c:pt>
                      <c:pt idx="2964">
                        <c:v>29.64</c:v>
                      </c:pt>
                      <c:pt idx="2965">
                        <c:v>29.65</c:v>
                      </c:pt>
                      <c:pt idx="2966">
                        <c:v>29.66</c:v>
                      </c:pt>
                      <c:pt idx="2967">
                        <c:v>29.67</c:v>
                      </c:pt>
                      <c:pt idx="2968">
                        <c:v>29.68</c:v>
                      </c:pt>
                      <c:pt idx="2969">
                        <c:v>29.69</c:v>
                      </c:pt>
                      <c:pt idx="2970">
                        <c:v>29.7</c:v>
                      </c:pt>
                      <c:pt idx="2971">
                        <c:v>29.71</c:v>
                      </c:pt>
                      <c:pt idx="2972">
                        <c:v>29.72</c:v>
                      </c:pt>
                      <c:pt idx="2973">
                        <c:v>29.73</c:v>
                      </c:pt>
                      <c:pt idx="2974">
                        <c:v>29.74</c:v>
                      </c:pt>
                      <c:pt idx="2975">
                        <c:v>29.75</c:v>
                      </c:pt>
                      <c:pt idx="2976">
                        <c:v>29.76</c:v>
                      </c:pt>
                      <c:pt idx="2977">
                        <c:v>29.77</c:v>
                      </c:pt>
                      <c:pt idx="2978">
                        <c:v>29.78</c:v>
                      </c:pt>
                      <c:pt idx="2979">
                        <c:v>29.79</c:v>
                      </c:pt>
                      <c:pt idx="2980">
                        <c:v>29.8</c:v>
                      </c:pt>
                      <c:pt idx="2981">
                        <c:v>29.81</c:v>
                      </c:pt>
                      <c:pt idx="2982">
                        <c:v>29.82</c:v>
                      </c:pt>
                      <c:pt idx="2983">
                        <c:v>29.83</c:v>
                      </c:pt>
                      <c:pt idx="2984">
                        <c:v>29.84</c:v>
                      </c:pt>
                      <c:pt idx="2985">
                        <c:v>29.85</c:v>
                      </c:pt>
                      <c:pt idx="2986">
                        <c:v>29.86</c:v>
                      </c:pt>
                      <c:pt idx="2987">
                        <c:v>29.87</c:v>
                      </c:pt>
                      <c:pt idx="2988">
                        <c:v>29.88</c:v>
                      </c:pt>
                      <c:pt idx="2989">
                        <c:v>29.89</c:v>
                      </c:pt>
                      <c:pt idx="2990">
                        <c:v>29.9</c:v>
                      </c:pt>
                      <c:pt idx="2991">
                        <c:v>29.91</c:v>
                      </c:pt>
                      <c:pt idx="2992">
                        <c:v>29.92</c:v>
                      </c:pt>
                      <c:pt idx="2993">
                        <c:v>29.93</c:v>
                      </c:pt>
                      <c:pt idx="2994">
                        <c:v>29.94</c:v>
                      </c:pt>
                      <c:pt idx="2995">
                        <c:v>29.95</c:v>
                      </c:pt>
                      <c:pt idx="2996">
                        <c:v>29.96</c:v>
                      </c:pt>
                      <c:pt idx="2997">
                        <c:v>29.97</c:v>
                      </c:pt>
                      <c:pt idx="2998">
                        <c:v>29.98</c:v>
                      </c:pt>
                      <c:pt idx="2999">
                        <c:v>29.99</c:v>
                      </c:pt>
                      <c:pt idx="3000">
                        <c:v>30</c:v>
                      </c:pt>
                      <c:pt idx="3001">
                        <c:v>30.01</c:v>
                      </c:pt>
                      <c:pt idx="3002">
                        <c:v>30.02</c:v>
                      </c:pt>
                      <c:pt idx="3003">
                        <c:v>30.03</c:v>
                      </c:pt>
                      <c:pt idx="3004">
                        <c:v>30.04</c:v>
                      </c:pt>
                      <c:pt idx="3005">
                        <c:v>30.05</c:v>
                      </c:pt>
                      <c:pt idx="3006">
                        <c:v>30.06</c:v>
                      </c:pt>
                      <c:pt idx="3007">
                        <c:v>30.07</c:v>
                      </c:pt>
                      <c:pt idx="3008">
                        <c:v>30.08</c:v>
                      </c:pt>
                      <c:pt idx="3009">
                        <c:v>30.09</c:v>
                      </c:pt>
                      <c:pt idx="3010">
                        <c:v>30.1</c:v>
                      </c:pt>
                      <c:pt idx="3011">
                        <c:v>30.11</c:v>
                      </c:pt>
                      <c:pt idx="3012">
                        <c:v>30.12</c:v>
                      </c:pt>
                      <c:pt idx="3013">
                        <c:v>30.13</c:v>
                      </c:pt>
                      <c:pt idx="3014">
                        <c:v>30.14</c:v>
                      </c:pt>
                      <c:pt idx="3015">
                        <c:v>30.15</c:v>
                      </c:pt>
                      <c:pt idx="3016">
                        <c:v>30.16</c:v>
                      </c:pt>
                      <c:pt idx="3017">
                        <c:v>30.17</c:v>
                      </c:pt>
                      <c:pt idx="3018">
                        <c:v>30.18</c:v>
                      </c:pt>
                      <c:pt idx="3019">
                        <c:v>30.19</c:v>
                      </c:pt>
                      <c:pt idx="3020">
                        <c:v>30.2</c:v>
                      </c:pt>
                      <c:pt idx="3021">
                        <c:v>30.21</c:v>
                      </c:pt>
                      <c:pt idx="3022">
                        <c:v>30.22</c:v>
                      </c:pt>
                      <c:pt idx="3023">
                        <c:v>30.23</c:v>
                      </c:pt>
                      <c:pt idx="3024">
                        <c:v>30.24</c:v>
                      </c:pt>
                      <c:pt idx="3025">
                        <c:v>30.25</c:v>
                      </c:pt>
                      <c:pt idx="3026">
                        <c:v>30.26</c:v>
                      </c:pt>
                      <c:pt idx="3027">
                        <c:v>30.27</c:v>
                      </c:pt>
                      <c:pt idx="3028">
                        <c:v>30.28</c:v>
                      </c:pt>
                      <c:pt idx="3029">
                        <c:v>30.29</c:v>
                      </c:pt>
                      <c:pt idx="3030">
                        <c:v>30.3</c:v>
                      </c:pt>
                      <c:pt idx="3031">
                        <c:v>30.31</c:v>
                      </c:pt>
                      <c:pt idx="3032">
                        <c:v>30.32</c:v>
                      </c:pt>
                      <c:pt idx="3033">
                        <c:v>30.33</c:v>
                      </c:pt>
                      <c:pt idx="3034">
                        <c:v>30.34</c:v>
                      </c:pt>
                      <c:pt idx="3035">
                        <c:v>30.35</c:v>
                      </c:pt>
                      <c:pt idx="3036">
                        <c:v>30.36</c:v>
                      </c:pt>
                      <c:pt idx="3037">
                        <c:v>30.37</c:v>
                      </c:pt>
                      <c:pt idx="3038">
                        <c:v>30.38</c:v>
                      </c:pt>
                      <c:pt idx="3039">
                        <c:v>30.39</c:v>
                      </c:pt>
                      <c:pt idx="3040">
                        <c:v>30.4</c:v>
                      </c:pt>
                      <c:pt idx="3041">
                        <c:v>30.41</c:v>
                      </c:pt>
                      <c:pt idx="3042">
                        <c:v>30.42</c:v>
                      </c:pt>
                      <c:pt idx="3043">
                        <c:v>30.43</c:v>
                      </c:pt>
                      <c:pt idx="3044">
                        <c:v>30.44</c:v>
                      </c:pt>
                      <c:pt idx="3045">
                        <c:v>30.45</c:v>
                      </c:pt>
                      <c:pt idx="3046">
                        <c:v>30.46</c:v>
                      </c:pt>
                      <c:pt idx="3047">
                        <c:v>30.47</c:v>
                      </c:pt>
                      <c:pt idx="3048">
                        <c:v>30.48</c:v>
                      </c:pt>
                      <c:pt idx="3049">
                        <c:v>30.49</c:v>
                      </c:pt>
                      <c:pt idx="3050">
                        <c:v>30.5</c:v>
                      </c:pt>
                      <c:pt idx="3051">
                        <c:v>30.51</c:v>
                      </c:pt>
                      <c:pt idx="3052">
                        <c:v>30.52</c:v>
                      </c:pt>
                      <c:pt idx="3053">
                        <c:v>30.53</c:v>
                      </c:pt>
                      <c:pt idx="3054">
                        <c:v>30.54</c:v>
                      </c:pt>
                      <c:pt idx="3055">
                        <c:v>30.55</c:v>
                      </c:pt>
                      <c:pt idx="3056">
                        <c:v>30.56</c:v>
                      </c:pt>
                      <c:pt idx="3057">
                        <c:v>30.57</c:v>
                      </c:pt>
                      <c:pt idx="3058">
                        <c:v>30.58</c:v>
                      </c:pt>
                      <c:pt idx="3059">
                        <c:v>30.59</c:v>
                      </c:pt>
                      <c:pt idx="3060">
                        <c:v>30.6</c:v>
                      </c:pt>
                      <c:pt idx="3061">
                        <c:v>30.61</c:v>
                      </c:pt>
                      <c:pt idx="3062">
                        <c:v>30.62</c:v>
                      </c:pt>
                      <c:pt idx="3063">
                        <c:v>30.63</c:v>
                      </c:pt>
                      <c:pt idx="3064">
                        <c:v>30.64</c:v>
                      </c:pt>
                      <c:pt idx="3065">
                        <c:v>30.65</c:v>
                      </c:pt>
                      <c:pt idx="3066">
                        <c:v>30.66</c:v>
                      </c:pt>
                      <c:pt idx="3067">
                        <c:v>30.67</c:v>
                      </c:pt>
                      <c:pt idx="3068">
                        <c:v>30.68</c:v>
                      </c:pt>
                      <c:pt idx="3069">
                        <c:v>30.69</c:v>
                      </c:pt>
                      <c:pt idx="3070">
                        <c:v>30.7</c:v>
                      </c:pt>
                      <c:pt idx="3071">
                        <c:v>30.71</c:v>
                      </c:pt>
                      <c:pt idx="3072">
                        <c:v>30.72</c:v>
                      </c:pt>
                      <c:pt idx="3073">
                        <c:v>30.73</c:v>
                      </c:pt>
                      <c:pt idx="3074">
                        <c:v>30.74</c:v>
                      </c:pt>
                      <c:pt idx="3075">
                        <c:v>30.75</c:v>
                      </c:pt>
                      <c:pt idx="3076">
                        <c:v>30.76</c:v>
                      </c:pt>
                      <c:pt idx="3077">
                        <c:v>30.77</c:v>
                      </c:pt>
                      <c:pt idx="3078">
                        <c:v>30.78</c:v>
                      </c:pt>
                      <c:pt idx="3079">
                        <c:v>30.79</c:v>
                      </c:pt>
                      <c:pt idx="3080">
                        <c:v>30.8</c:v>
                      </c:pt>
                      <c:pt idx="3081">
                        <c:v>30.81</c:v>
                      </c:pt>
                      <c:pt idx="3082">
                        <c:v>30.82</c:v>
                      </c:pt>
                      <c:pt idx="3083">
                        <c:v>30.83</c:v>
                      </c:pt>
                      <c:pt idx="3084">
                        <c:v>30.84</c:v>
                      </c:pt>
                      <c:pt idx="3085">
                        <c:v>30.85</c:v>
                      </c:pt>
                      <c:pt idx="3086">
                        <c:v>30.86</c:v>
                      </c:pt>
                      <c:pt idx="3087">
                        <c:v>30.87</c:v>
                      </c:pt>
                      <c:pt idx="3088">
                        <c:v>30.88</c:v>
                      </c:pt>
                      <c:pt idx="3089">
                        <c:v>30.89</c:v>
                      </c:pt>
                      <c:pt idx="3090">
                        <c:v>30.9</c:v>
                      </c:pt>
                      <c:pt idx="3091">
                        <c:v>30.91</c:v>
                      </c:pt>
                      <c:pt idx="3092">
                        <c:v>30.92</c:v>
                      </c:pt>
                      <c:pt idx="3093">
                        <c:v>30.93</c:v>
                      </c:pt>
                      <c:pt idx="3094">
                        <c:v>30.94</c:v>
                      </c:pt>
                      <c:pt idx="3095">
                        <c:v>30.95</c:v>
                      </c:pt>
                      <c:pt idx="3096">
                        <c:v>30.96</c:v>
                      </c:pt>
                      <c:pt idx="3097">
                        <c:v>30.97</c:v>
                      </c:pt>
                      <c:pt idx="3098">
                        <c:v>30.98</c:v>
                      </c:pt>
                      <c:pt idx="3099">
                        <c:v>30.99</c:v>
                      </c:pt>
                      <c:pt idx="3100">
                        <c:v>31</c:v>
                      </c:pt>
                      <c:pt idx="3101">
                        <c:v>31.01</c:v>
                      </c:pt>
                      <c:pt idx="3102">
                        <c:v>31.02</c:v>
                      </c:pt>
                      <c:pt idx="3103">
                        <c:v>31.03</c:v>
                      </c:pt>
                      <c:pt idx="3104">
                        <c:v>31.04</c:v>
                      </c:pt>
                      <c:pt idx="3105">
                        <c:v>31.05</c:v>
                      </c:pt>
                      <c:pt idx="3106">
                        <c:v>31.06</c:v>
                      </c:pt>
                      <c:pt idx="3107">
                        <c:v>31.07</c:v>
                      </c:pt>
                      <c:pt idx="3108">
                        <c:v>31.08</c:v>
                      </c:pt>
                      <c:pt idx="3109">
                        <c:v>31.09</c:v>
                      </c:pt>
                      <c:pt idx="3110">
                        <c:v>31.1</c:v>
                      </c:pt>
                      <c:pt idx="3111">
                        <c:v>31.11</c:v>
                      </c:pt>
                      <c:pt idx="3112">
                        <c:v>31.12</c:v>
                      </c:pt>
                      <c:pt idx="3113">
                        <c:v>31.13</c:v>
                      </c:pt>
                      <c:pt idx="3114">
                        <c:v>31.14</c:v>
                      </c:pt>
                      <c:pt idx="3115">
                        <c:v>31.15</c:v>
                      </c:pt>
                      <c:pt idx="3116">
                        <c:v>31.16</c:v>
                      </c:pt>
                      <c:pt idx="3117">
                        <c:v>31.17</c:v>
                      </c:pt>
                      <c:pt idx="3118">
                        <c:v>31.18</c:v>
                      </c:pt>
                      <c:pt idx="3119">
                        <c:v>31.19</c:v>
                      </c:pt>
                      <c:pt idx="3120">
                        <c:v>31.2</c:v>
                      </c:pt>
                      <c:pt idx="3121">
                        <c:v>31.21</c:v>
                      </c:pt>
                      <c:pt idx="3122">
                        <c:v>31.22</c:v>
                      </c:pt>
                      <c:pt idx="3123">
                        <c:v>31.23</c:v>
                      </c:pt>
                      <c:pt idx="3124">
                        <c:v>31.24</c:v>
                      </c:pt>
                      <c:pt idx="3125">
                        <c:v>31.25</c:v>
                      </c:pt>
                      <c:pt idx="3126">
                        <c:v>31.26</c:v>
                      </c:pt>
                      <c:pt idx="3127">
                        <c:v>31.27</c:v>
                      </c:pt>
                      <c:pt idx="3128">
                        <c:v>31.28</c:v>
                      </c:pt>
                      <c:pt idx="3129">
                        <c:v>31.29</c:v>
                      </c:pt>
                      <c:pt idx="3130">
                        <c:v>31.3</c:v>
                      </c:pt>
                      <c:pt idx="3131">
                        <c:v>31.31</c:v>
                      </c:pt>
                      <c:pt idx="3132">
                        <c:v>31.32</c:v>
                      </c:pt>
                      <c:pt idx="3133">
                        <c:v>31.33</c:v>
                      </c:pt>
                      <c:pt idx="3134">
                        <c:v>31.34</c:v>
                      </c:pt>
                      <c:pt idx="3135">
                        <c:v>31.35</c:v>
                      </c:pt>
                      <c:pt idx="3136">
                        <c:v>31.36</c:v>
                      </c:pt>
                      <c:pt idx="3137">
                        <c:v>31.37</c:v>
                      </c:pt>
                      <c:pt idx="3138">
                        <c:v>31.38</c:v>
                      </c:pt>
                      <c:pt idx="3139">
                        <c:v>31.39</c:v>
                      </c:pt>
                      <c:pt idx="3140">
                        <c:v>31.4</c:v>
                      </c:pt>
                      <c:pt idx="3141">
                        <c:v>31.41</c:v>
                      </c:pt>
                      <c:pt idx="3142">
                        <c:v>31.42</c:v>
                      </c:pt>
                      <c:pt idx="3143">
                        <c:v>31.43</c:v>
                      </c:pt>
                      <c:pt idx="3144">
                        <c:v>31.44</c:v>
                      </c:pt>
                      <c:pt idx="3145">
                        <c:v>31.45</c:v>
                      </c:pt>
                      <c:pt idx="3146">
                        <c:v>31.46</c:v>
                      </c:pt>
                      <c:pt idx="3147">
                        <c:v>31.47</c:v>
                      </c:pt>
                      <c:pt idx="3148">
                        <c:v>31.48</c:v>
                      </c:pt>
                      <c:pt idx="3149">
                        <c:v>31.49</c:v>
                      </c:pt>
                      <c:pt idx="3150">
                        <c:v>31.5</c:v>
                      </c:pt>
                      <c:pt idx="3151">
                        <c:v>31.51</c:v>
                      </c:pt>
                      <c:pt idx="3152">
                        <c:v>31.52</c:v>
                      </c:pt>
                      <c:pt idx="3153">
                        <c:v>31.53</c:v>
                      </c:pt>
                      <c:pt idx="3154">
                        <c:v>31.54</c:v>
                      </c:pt>
                      <c:pt idx="3155">
                        <c:v>31.55</c:v>
                      </c:pt>
                      <c:pt idx="3156">
                        <c:v>31.56</c:v>
                      </c:pt>
                      <c:pt idx="3157">
                        <c:v>31.57</c:v>
                      </c:pt>
                      <c:pt idx="3158">
                        <c:v>31.58</c:v>
                      </c:pt>
                      <c:pt idx="3159">
                        <c:v>31.59</c:v>
                      </c:pt>
                      <c:pt idx="3160">
                        <c:v>31.6</c:v>
                      </c:pt>
                      <c:pt idx="3161">
                        <c:v>31.61</c:v>
                      </c:pt>
                      <c:pt idx="3162">
                        <c:v>31.62</c:v>
                      </c:pt>
                      <c:pt idx="3163">
                        <c:v>31.63</c:v>
                      </c:pt>
                      <c:pt idx="3164">
                        <c:v>31.64</c:v>
                      </c:pt>
                      <c:pt idx="3165">
                        <c:v>31.65</c:v>
                      </c:pt>
                      <c:pt idx="3166">
                        <c:v>31.66</c:v>
                      </c:pt>
                      <c:pt idx="3167">
                        <c:v>31.67</c:v>
                      </c:pt>
                      <c:pt idx="3168">
                        <c:v>31.68</c:v>
                      </c:pt>
                      <c:pt idx="3169">
                        <c:v>31.69</c:v>
                      </c:pt>
                      <c:pt idx="3170">
                        <c:v>31.7</c:v>
                      </c:pt>
                      <c:pt idx="3171">
                        <c:v>31.71</c:v>
                      </c:pt>
                      <c:pt idx="3172">
                        <c:v>31.72</c:v>
                      </c:pt>
                      <c:pt idx="3173">
                        <c:v>31.73</c:v>
                      </c:pt>
                      <c:pt idx="3174">
                        <c:v>31.74</c:v>
                      </c:pt>
                      <c:pt idx="3175">
                        <c:v>31.75</c:v>
                      </c:pt>
                      <c:pt idx="3176">
                        <c:v>31.76</c:v>
                      </c:pt>
                      <c:pt idx="3177">
                        <c:v>31.77</c:v>
                      </c:pt>
                      <c:pt idx="3178">
                        <c:v>31.78</c:v>
                      </c:pt>
                      <c:pt idx="3179">
                        <c:v>31.79</c:v>
                      </c:pt>
                      <c:pt idx="3180">
                        <c:v>31.8</c:v>
                      </c:pt>
                      <c:pt idx="3181">
                        <c:v>31.81</c:v>
                      </c:pt>
                      <c:pt idx="3182">
                        <c:v>31.82</c:v>
                      </c:pt>
                      <c:pt idx="3183">
                        <c:v>31.83</c:v>
                      </c:pt>
                      <c:pt idx="3184">
                        <c:v>31.84</c:v>
                      </c:pt>
                      <c:pt idx="3185">
                        <c:v>31.85</c:v>
                      </c:pt>
                      <c:pt idx="3186">
                        <c:v>31.86</c:v>
                      </c:pt>
                      <c:pt idx="3187">
                        <c:v>31.87</c:v>
                      </c:pt>
                      <c:pt idx="3188">
                        <c:v>31.88</c:v>
                      </c:pt>
                      <c:pt idx="3189">
                        <c:v>31.89</c:v>
                      </c:pt>
                      <c:pt idx="3190">
                        <c:v>31.9</c:v>
                      </c:pt>
                      <c:pt idx="3191">
                        <c:v>31.91</c:v>
                      </c:pt>
                      <c:pt idx="3192">
                        <c:v>31.92</c:v>
                      </c:pt>
                      <c:pt idx="3193">
                        <c:v>31.93</c:v>
                      </c:pt>
                      <c:pt idx="3194">
                        <c:v>31.94</c:v>
                      </c:pt>
                      <c:pt idx="3195">
                        <c:v>31.95</c:v>
                      </c:pt>
                      <c:pt idx="3196">
                        <c:v>31.96</c:v>
                      </c:pt>
                      <c:pt idx="3197">
                        <c:v>31.97</c:v>
                      </c:pt>
                      <c:pt idx="3198">
                        <c:v>31.98</c:v>
                      </c:pt>
                      <c:pt idx="3199">
                        <c:v>31.99</c:v>
                      </c:pt>
                      <c:pt idx="3200">
                        <c:v>32</c:v>
                      </c:pt>
                      <c:pt idx="3201">
                        <c:v>32.01</c:v>
                      </c:pt>
                      <c:pt idx="3202">
                        <c:v>32.020000000000003</c:v>
                      </c:pt>
                      <c:pt idx="3203">
                        <c:v>32.03</c:v>
                      </c:pt>
                      <c:pt idx="3204">
                        <c:v>32.04</c:v>
                      </c:pt>
                      <c:pt idx="3205">
                        <c:v>32.049999999999997</c:v>
                      </c:pt>
                      <c:pt idx="3206">
                        <c:v>32.06</c:v>
                      </c:pt>
                      <c:pt idx="3207">
                        <c:v>32.07</c:v>
                      </c:pt>
                      <c:pt idx="3208">
                        <c:v>32.08</c:v>
                      </c:pt>
                      <c:pt idx="3209">
                        <c:v>32.090000000000003</c:v>
                      </c:pt>
                      <c:pt idx="3210">
                        <c:v>32.1</c:v>
                      </c:pt>
                      <c:pt idx="3211">
                        <c:v>32.11</c:v>
                      </c:pt>
                      <c:pt idx="3212">
                        <c:v>32.119999999999997</c:v>
                      </c:pt>
                      <c:pt idx="3213">
                        <c:v>32.130000000000003</c:v>
                      </c:pt>
                      <c:pt idx="3214">
                        <c:v>32.14</c:v>
                      </c:pt>
                      <c:pt idx="3215">
                        <c:v>32.15</c:v>
                      </c:pt>
                      <c:pt idx="3216">
                        <c:v>32.159999999999997</c:v>
                      </c:pt>
                      <c:pt idx="3217">
                        <c:v>32.17</c:v>
                      </c:pt>
                      <c:pt idx="3218">
                        <c:v>32.18</c:v>
                      </c:pt>
                      <c:pt idx="3219">
                        <c:v>32.19</c:v>
                      </c:pt>
                      <c:pt idx="3220">
                        <c:v>32.200000000000003</c:v>
                      </c:pt>
                      <c:pt idx="3221">
                        <c:v>32.21</c:v>
                      </c:pt>
                      <c:pt idx="3222">
                        <c:v>32.22</c:v>
                      </c:pt>
                      <c:pt idx="3223">
                        <c:v>32.229999999999997</c:v>
                      </c:pt>
                      <c:pt idx="3224">
                        <c:v>32.24</c:v>
                      </c:pt>
                      <c:pt idx="3225">
                        <c:v>32.25</c:v>
                      </c:pt>
                      <c:pt idx="3226">
                        <c:v>32.26</c:v>
                      </c:pt>
                      <c:pt idx="3227">
                        <c:v>32.270000000000003</c:v>
                      </c:pt>
                      <c:pt idx="3228">
                        <c:v>32.28</c:v>
                      </c:pt>
                      <c:pt idx="3229">
                        <c:v>32.29</c:v>
                      </c:pt>
                      <c:pt idx="3230">
                        <c:v>32.299999999999997</c:v>
                      </c:pt>
                      <c:pt idx="3231">
                        <c:v>32.31</c:v>
                      </c:pt>
                      <c:pt idx="3232">
                        <c:v>32.32</c:v>
                      </c:pt>
                      <c:pt idx="3233">
                        <c:v>32.33</c:v>
                      </c:pt>
                      <c:pt idx="3234">
                        <c:v>32.340000000000003</c:v>
                      </c:pt>
                      <c:pt idx="3235">
                        <c:v>32.35</c:v>
                      </c:pt>
                      <c:pt idx="3236">
                        <c:v>32.36</c:v>
                      </c:pt>
                      <c:pt idx="3237">
                        <c:v>32.369999999999997</c:v>
                      </c:pt>
                      <c:pt idx="3238">
                        <c:v>32.380000000000003</c:v>
                      </c:pt>
                      <c:pt idx="3239">
                        <c:v>32.39</c:v>
                      </c:pt>
                      <c:pt idx="3240">
                        <c:v>32.4</c:v>
                      </c:pt>
                      <c:pt idx="3241">
                        <c:v>32.409999999999997</c:v>
                      </c:pt>
                      <c:pt idx="3242">
                        <c:v>32.42</c:v>
                      </c:pt>
                      <c:pt idx="3243">
                        <c:v>32.43</c:v>
                      </c:pt>
                      <c:pt idx="3244">
                        <c:v>32.44</c:v>
                      </c:pt>
                      <c:pt idx="3245">
                        <c:v>32.450000000000003</c:v>
                      </c:pt>
                      <c:pt idx="3246">
                        <c:v>32.46</c:v>
                      </c:pt>
                      <c:pt idx="3247">
                        <c:v>32.47</c:v>
                      </c:pt>
                      <c:pt idx="3248">
                        <c:v>32.479999999999997</c:v>
                      </c:pt>
                      <c:pt idx="3249">
                        <c:v>32.49</c:v>
                      </c:pt>
                      <c:pt idx="3250">
                        <c:v>32.5</c:v>
                      </c:pt>
                      <c:pt idx="3251">
                        <c:v>32.51</c:v>
                      </c:pt>
                      <c:pt idx="3252">
                        <c:v>32.520000000000003</c:v>
                      </c:pt>
                      <c:pt idx="3253">
                        <c:v>32.53</c:v>
                      </c:pt>
                      <c:pt idx="3254">
                        <c:v>32.54</c:v>
                      </c:pt>
                      <c:pt idx="3255">
                        <c:v>32.549999999999997</c:v>
                      </c:pt>
                      <c:pt idx="3256">
                        <c:v>32.56</c:v>
                      </c:pt>
                      <c:pt idx="3257">
                        <c:v>32.57</c:v>
                      </c:pt>
                      <c:pt idx="3258">
                        <c:v>32.58</c:v>
                      </c:pt>
                      <c:pt idx="3259">
                        <c:v>32.590000000000003</c:v>
                      </c:pt>
                      <c:pt idx="3260">
                        <c:v>32.6</c:v>
                      </c:pt>
                      <c:pt idx="3261">
                        <c:v>32.61</c:v>
                      </c:pt>
                      <c:pt idx="3262">
                        <c:v>32.619999999999997</c:v>
                      </c:pt>
                      <c:pt idx="3263">
                        <c:v>32.630000000000003</c:v>
                      </c:pt>
                      <c:pt idx="3264">
                        <c:v>32.64</c:v>
                      </c:pt>
                      <c:pt idx="3265">
                        <c:v>32.65</c:v>
                      </c:pt>
                      <c:pt idx="3266">
                        <c:v>32.659999999999997</c:v>
                      </c:pt>
                      <c:pt idx="3267">
                        <c:v>32.67</c:v>
                      </c:pt>
                      <c:pt idx="3268">
                        <c:v>32.68</c:v>
                      </c:pt>
                      <c:pt idx="3269">
                        <c:v>32.69</c:v>
                      </c:pt>
                      <c:pt idx="3270">
                        <c:v>32.700000000000003</c:v>
                      </c:pt>
                      <c:pt idx="3271">
                        <c:v>32.71</c:v>
                      </c:pt>
                      <c:pt idx="3272">
                        <c:v>32.72</c:v>
                      </c:pt>
                      <c:pt idx="3273">
                        <c:v>32.729999999999997</c:v>
                      </c:pt>
                      <c:pt idx="3274">
                        <c:v>32.74</c:v>
                      </c:pt>
                      <c:pt idx="3275">
                        <c:v>32.75</c:v>
                      </c:pt>
                      <c:pt idx="3276">
                        <c:v>32.76</c:v>
                      </c:pt>
                      <c:pt idx="3277">
                        <c:v>32.770000000000003</c:v>
                      </c:pt>
                      <c:pt idx="3278">
                        <c:v>32.78</c:v>
                      </c:pt>
                      <c:pt idx="3279">
                        <c:v>32.79</c:v>
                      </c:pt>
                      <c:pt idx="3280">
                        <c:v>32.799999999999997</c:v>
                      </c:pt>
                      <c:pt idx="3281">
                        <c:v>32.81</c:v>
                      </c:pt>
                      <c:pt idx="3282">
                        <c:v>32.82</c:v>
                      </c:pt>
                      <c:pt idx="3283">
                        <c:v>32.83</c:v>
                      </c:pt>
                      <c:pt idx="3284">
                        <c:v>32.840000000000003</c:v>
                      </c:pt>
                      <c:pt idx="3285">
                        <c:v>32.85</c:v>
                      </c:pt>
                      <c:pt idx="3286">
                        <c:v>32.86</c:v>
                      </c:pt>
                      <c:pt idx="3287">
                        <c:v>32.869999999999997</c:v>
                      </c:pt>
                      <c:pt idx="3288">
                        <c:v>32.880000000000003</c:v>
                      </c:pt>
                      <c:pt idx="3289">
                        <c:v>32.89</c:v>
                      </c:pt>
                      <c:pt idx="3290">
                        <c:v>32.9</c:v>
                      </c:pt>
                      <c:pt idx="3291">
                        <c:v>32.909999999999997</c:v>
                      </c:pt>
                      <c:pt idx="3292">
                        <c:v>32.92</c:v>
                      </c:pt>
                      <c:pt idx="3293">
                        <c:v>32.93</c:v>
                      </c:pt>
                      <c:pt idx="3294">
                        <c:v>32.94</c:v>
                      </c:pt>
                      <c:pt idx="3295">
                        <c:v>32.950000000000003</c:v>
                      </c:pt>
                      <c:pt idx="3296">
                        <c:v>32.96</c:v>
                      </c:pt>
                      <c:pt idx="3297">
                        <c:v>32.97</c:v>
                      </c:pt>
                      <c:pt idx="3298">
                        <c:v>32.979999999999997</c:v>
                      </c:pt>
                      <c:pt idx="3299">
                        <c:v>32.99</c:v>
                      </c:pt>
                      <c:pt idx="3300">
                        <c:v>33</c:v>
                      </c:pt>
                      <c:pt idx="3301">
                        <c:v>33.01</c:v>
                      </c:pt>
                      <c:pt idx="3302">
                        <c:v>33.020000000000003</c:v>
                      </c:pt>
                      <c:pt idx="3303">
                        <c:v>33.03</c:v>
                      </c:pt>
                      <c:pt idx="3304">
                        <c:v>33.04</c:v>
                      </c:pt>
                      <c:pt idx="3305">
                        <c:v>33.049999999999997</c:v>
                      </c:pt>
                      <c:pt idx="3306">
                        <c:v>33.06</c:v>
                      </c:pt>
                      <c:pt idx="3307">
                        <c:v>33.07</c:v>
                      </c:pt>
                      <c:pt idx="3308">
                        <c:v>33.08</c:v>
                      </c:pt>
                      <c:pt idx="3309">
                        <c:v>33.090000000000003</c:v>
                      </c:pt>
                      <c:pt idx="3310">
                        <c:v>33.1</c:v>
                      </c:pt>
                      <c:pt idx="3311">
                        <c:v>33.11</c:v>
                      </c:pt>
                      <c:pt idx="3312">
                        <c:v>33.119999999999997</c:v>
                      </c:pt>
                      <c:pt idx="3313">
                        <c:v>33.130000000000003</c:v>
                      </c:pt>
                      <c:pt idx="3314">
                        <c:v>33.14</c:v>
                      </c:pt>
                      <c:pt idx="3315">
                        <c:v>33.15</c:v>
                      </c:pt>
                      <c:pt idx="3316">
                        <c:v>33.159999999999997</c:v>
                      </c:pt>
                      <c:pt idx="3317">
                        <c:v>33.17</c:v>
                      </c:pt>
                      <c:pt idx="3318">
                        <c:v>33.18</c:v>
                      </c:pt>
                      <c:pt idx="3319">
                        <c:v>33.19</c:v>
                      </c:pt>
                      <c:pt idx="3320">
                        <c:v>33.200000000000003</c:v>
                      </c:pt>
                      <c:pt idx="3321">
                        <c:v>33.21</c:v>
                      </c:pt>
                      <c:pt idx="3322">
                        <c:v>33.22</c:v>
                      </c:pt>
                      <c:pt idx="3323">
                        <c:v>33.229999999999997</c:v>
                      </c:pt>
                      <c:pt idx="3324">
                        <c:v>33.24</c:v>
                      </c:pt>
                      <c:pt idx="3325">
                        <c:v>33.25</c:v>
                      </c:pt>
                      <c:pt idx="3326">
                        <c:v>33.26</c:v>
                      </c:pt>
                      <c:pt idx="3327">
                        <c:v>33.270000000000003</c:v>
                      </c:pt>
                      <c:pt idx="3328">
                        <c:v>33.28</c:v>
                      </c:pt>
                      <c:pt idx="3329">
                        <c:v>33.29</c:v>
                      </c:pt>
                      <c:pt idx="3330">
                        <c:v>33.299999999999997</c:v>
                      </c:pt>
                      <c:pt idx="3331">
                        <c:v>33.31</c:v>
                      </c:pt>
                      <c:pt idx="3332">
                        <c:v>33.32</c:v>
                      </c:pt>
                      <c:pt idx="3333">
                        <c:v>33.33</c:v>
                      </c:pt>
                      <c:pt idx="3334">
                        <c:v>33.340000000000003</c:v>
                      </c:pt>
                      <c:pt idx="3335">
                        <c:v>33.35</c:v>
                      </c:pt>
                      <c:pt idx="3336">
                        <c:v>33.36</c:v>
                      </c:pt>
                      <c:pt idx="3337">
                        <c:v>33.369999999999997</c:v>
                      </c:pt>
                      <c:pt idx="3338">
                        <c:v>33.380000000000003</c:v>
                      </c:pt>
                      <c:pt idx="3339">
                        <c:v>33.39</c:v>
                      </c:pt>
                      <c:pt idx="3340">
                        <c:v>33.4</c:v>
                      </c:pt>
                      <c:pt idx="3341">
                        <c:v>33.409999999999997</c:v>
                      </c:pt>
                      <c:pt idx="3342">
                        <c:v>33.42</c:v>
                      </c:pt>
                      <c:pt idx="3343">
                        <c:v>33.43</c:v>
                      </c:pt>
                      <c:pt idx="3344">
                        <c:v>33.44</c:v>
                      </c:pt>
                      <c:pt idx="3345">
                        <c:v>33.450000000000003</c:v>
                      </c:pt>
                      <c:pt idx="3346">
                        <c:v>33.46</c:v>
                      </c:pt>
                      <c:pt idx="3347">
                        <c:v>33.47</c:v>
                      </c:pt>
                      <c:pt idx="3348">
                        <c:v>33.479999999999997</c:v>
                      </c:pt>
                      <c:pt idx="3349">
                        <c:v>33.49</c:v>
                      </c:pt>
                      <c:pt idx="3350">
                        <c:v>33.5</c:v>
                      </c:pt>
                      <c:pt idx="3351">
                        <c:v>33.51</c:v>
                      </c:pt>
                      <c:pt idx="3352">
                        <c:v>33.520000000000003</c:v>
                      </c:pt>
                      <c:pt idx="3353">
                        <c:v>33.53</c:v>
                      </c:pt>
                      <c:pt idx="3354">
                        <c:v>33.54</c:v>
                      </c:pt>
                      <c:pt idx="3355">
                        <c:v>33.549999999999997</c:v>
                      </c:pt>
                      <c:pt idx="3356">
                        <c:v>33.56</c:v>
                      </c:pt>
                      <c:pt idx="3357">
                        <c:v>33.57</c:v>
                      </c:pt>
                      <c:pt idx="3358">
                        <c:v>33.58</c:v>
                      </c:pt>
                      <c:pt idx="3359">
                        <c:v>33.590000000000003</c:v>
                      </c:pt>
                      <c:pt idx="3360">
                        <c:v>33.6</c:v>
                      </c:pt>
                      <c:pt idx="3361">
                        <c:v>33.61</c:v>
                      </c:pt>
                      <c:pt idx="3362">
                        <c:v>33.619999999999997</c:v>
                      </c:pt>
                      <c:pt idx="3363">
                        <c:v>33.630000000000003</c:v>
                      </c:pt>
                      <c:pt idx="3364">
                        <c:v>33.64</c:v>
                      </c:pt>
                      <c:pt idx="3365">
                        <c:v>33.65</c:v>
                      </c:pt>
                      <c:pt idx="3366">
                        <c:v>33.659999999999997</c:v>
                      </c:pt>
                      <c:pt idx="3367">
                        <c:v>33.67</c:v>
                      </c:pt>
                      <c:pt idx="3368">
                        <c:v>33.68</c:v>
                      </c:pt>
                      <c:pt idx="3369">
                        <c:v>33.69</c:v>
                      </c:pt>
                      <c:pt idx="3370">
                        <c:v>33.700000000000003</c:v>
                      </c:pt>
                      <c:pt idx="3371">
                        <c:v>33.71</c:v>
                      </c:pt>
                      <c:pt idx="3372">
                        <c:v>33.72</c:v>
                      </c:pt>
                      <c:pt idx="3373">
                        <c:v>33.729999999999997</c:v>
                      </c:pt>
                      <c:pt idx="3374">
                        <c:v>33.74</c:v>
                      </c:pt>
                      <c:pt idx="3375">
                        <c:v>33.75</c:v>
                      </c:pt>
                      <c:pt idx="3376">
                        <c:v>33.76</c:v>
                      </c:pt>
                      <c:pt idx="3377">
                        <c:v>33.770000000000003</c:v>
                      </c:pt>
                      <c:pt idx="3378">
                        <c:v>33.78</c:v>
                      </c:pt>
                      <c:pt idx="3379">
                        <c:v>33.79</c:v>
                      </c:pt>
                      <c:pt idx="3380">
                        <c:v>33.799999999999997</c:v>
                      </c:pt>
                      <c:pt idx="3381">
                        <c:v>33.81</c:v>
                      </c:pt>
                      <c:pt idx="3382">
                        <c:v>33.82</c:v>
                      </c:pt>
                      <c:pt idx="3383">
                        <c:v>33.83</c:v>
                      </c:pt>
                      <c:pt idx="3384">
                        <c:v>33.840000000000003</c:v>
                      </c:pt>
                      <c:pt idx="3385">
                        <c:v>33.85</c:v>
                      </c:pt>
                      <c:pt idx="3386">
                        <c:v>33.86</c:v>
                      </c:pt>
                      <c:pt idx="3387">
                        <c:v>33.869999999999997</c:v>
                      </c:pt>
                      <c:pt idx="3388">
                        <c:v>33.880000000000003</c:v>
                      </c:pt>
                      <c:pt idx="3389">
                        <c:v>33.89</c:v>
                      </c:pt>
                      <c:pt idx="3390">
                        <c:v>33.9</c:v>
                      </c:pt>
                      <c:pt idx="3391">
                        <c:v>33.909999999999997</c:v>
                      </c:pt>
                      <c:pt idx="3392">
                        <c:v>33.92</c:v>
                      </c:pt>
                      <c:pt idx="3393">
                        <c:v>33.93</c:v>
                      </c:pt>
                      <c:pt idx="3394">
                        <c:v>33.94</c:v>
                      </c:pt>
                      <c:pt idx="3395">
                        <c:v>33.950000000000003</c:v>
                      </c:pt>
                      <c:pt idx="3396">
                        <c:v>33.96</c:v>
                      </c:pt>
                      <c:pt idx="3397">
                        <c:v>33.97</c:v>
                      </c:pt>
                      <c:pt idx="3398">
                        <c:v>33.979999999999997</c:v>
                      </c:pt>
                      <c:pt idx="3399">
                        <c:v>33.99</c:v>
                      </c:pt>
                      <c:pt idx="3400">
                        <c:v>34</c:v>
                      </c:pt>
                      <c:pt idx="3401">
                        <c:v>34.01</c:v>
                      </c:pt>
                      <c:pt idx="3402">
                        <c:v>34.020000000000003</c:v>
                      </c:pt>
                      <c:pt idx="3403">
                        <c:v>34.03</c:v>
                      </c:pt>
                      <c:pt idx="3404">
                        <c:v>34.04</c:v>
                      </c:pt>
                      <c:pt idx="3405">
                        <c:v>34.049999999999997</c:v>
                      </c:pt>
                      <c:pt idx="3406">
                        <c:v>34.06</c:v>
                      </c:pt>
                      <c:pt idx="3407">
                        <c:v>34.07</c:v>
                      </c:pt>
                      <c:pt idx="3408">
                        <c:v>34.08</c:v>
                      </c:pt>
                      <c:pt idx="3409">
                        <c:v>34.090000000000003</c:v>
                      </c:pt>
                      <c:pt idx="3410">
                        <c:v>34.1</c:v>
                      </c:pt>
                      <c:pt idx="3411">
                        <c:v>34.11</c:v>
                      </c:pt>
                      <c:pt idx="3412">
                        <c:v>34.119999999999997</c:v>
                      </c:pt>
                      <c:pt idx="3413">
                        <c:v>34.130000000000003</c:v>
                      </c:pt>
                      <c:pt idx="3414">
                        <c:v>34.14</c:v>
                      </c:pt>
                      <c:pt idx="3415">
                        <c:v>34.15</c:v>
                      </c:pt>
                      <c:pt idx="3416">
                        <c:v>34.159999999999997</c:v>
                      </c:pt>
                      <c:pt idx="3417">
                        <c:v>34.17</c:v>
                      </c:pt>
                      <c:pt idx="3418">
                        <c:v>34.18</c:v>
                      </c:pt>
                      <c:pt idx="3419">
                        <c:v>34.19</c:v>
                      </c:pt>
                      <c:pt idx="3420">
                        <c:v>34.200000000000003</c:v>
                      </c:pt>
                      <c:pt idx="3421">
                        <c:v>34.21</c:v>
                      </c:pt>
                      <c:pt idx="3422">
                        <c:v>34.22</c:v>
                      </c:pt>
                      <c:pt idx="3423">
                        <c:v>34.229999999999997</c:v>
                      </c:pt>
                      <c:pt idx="3424">
                        <c:v>34.24</c:v>
                      </c:pt>
                      <c:pt idx="3425">
                        <c:v>34.25</c:v>
                      </c:pt>
                      <c:pt idx="3426">
                        <c:v>34.26</c:v>
                      </c:pt>
                      <c:pt idx="3427">
                        <c:v>34.270000000000003</c:v>
                      </c:pt>
                      <c:pt idx="3428">
                        <c:v>34.28</c:v>
                      </c:pt>
                      <c:pt idx="3429">
                        <c:v>34.29</c:v>
                      </c:pt>
                      <c:pt idx="3430">
                        <c:v>34.299999999999997</c:v>
                      </c:pt>
                      <c:pt idx="3431">
                        <c:v>34.31</c:v>
                      </c:pt>
                      <c:pt idx="3432">
                        <c:v>34.32</c:v>
                      </c:pt>
                      <c:pt idx="3433">
                        <c:v>34.33</c:v>
                      </c:pt>
                      <c:pt idx="3434">
                        <c:v>34.340000000000003</c:v>
                      </c:pt>
                      <c:pt idx="3435">
                        <c:v>34.35</c:v>
                      </c:pt>
                      <c:pt idx="3436">
                        <c:v>34.36</c:v>
                      </c:pt>
                      <c:pt idx="3437">
                        <c:v>34.369999999999997</c:v>
                      </c:pt>
                      <c:pt idx="3438">
                        <c:v>34.380000000000003</c:v>
                      </c:pt>
                      <c:pt idx="3439">
                        <c:v>34.39</c:v>
                      </c:pt>
                      <c:pt idx="3440">
                        <c:v>34.4</c:v>
                      </c:pt>
                      <c:pt idx="3441">
                        <c:v>34.409999999999997</c:v>
                      </c:pt>
                      <c:pt idx="3442">
                        <c:v>34.42</c:v>
                      </c:pt>
                      <c:pt idx="3443">
                        <c:v>34.43</c:v>
                      </c:pt>
                      <c:pt idx="3444">
                        <c:v>34.44</c:v>
                      </c:pt>
                      <c:pt idx="3445">
                        <c:v>34.450000000000003</c:v>
                      </c:pt>
                      <c:pt idx="3446">
                        <c:v>34.46</c:v>
                      </c:pt>
                      <c:pt idx="3447">
                        <c:v>34.47</c:v>
                      </c:pt>
                      <c:pt idx="3448">
                        <c:v>34.479999999999997</c:v>
                      </c:pt>
                      <c:pt idx="3449">
                        <c:v>34.49</c:v>
                      </c:pt>
                      <c:pt idx="3450">
                        <c:v>34.5</c:v>
                      </c:pt>
                      <c:pt idx="3451">
                        <c:v>34.51</c:v>
                      </c:pt>
                      <c:pt idx="3452">
                        <c:v>34.520000000000003</c:v>
                      </c:pt>
                      <c:pt idx="3453">
                        <c:v>34.53</c:v>
                      </c:pt>
                      <c:pt idx="3454">
                        <c:v>34.54</c:v>
                      </c:pt>
                      <c:pt idx="3455">
                        <c:v>34.549999999999997</c:v>
                      </c:pt>
                      <c:pt idx="3456">
                        <c:v>34.56</c:v>
                      </c:pt>
                      <c:pt idx="3457">
                        <c:v>34.57</c:v>
                      </c:pt>
                      <c:pt idx="3458">
                        <c:v>34.58</c:v>
                      </c:pt>
                      <c:pt idx="3459">
                        <c:v>34.590000000000003</c:v>
                      </c:pt>
                      <c:pt idx="3460">
                        <c:v>34.6</c:v>
                      </c:pt>
                      <c:pt idx="3461">
                        <c:v>34.61</c:v>
                      </c:pt>
                      <c:pt idx="3462">
                        <c:v>34.619999999999997</c:v>
                      </c:pt>
                      <c:pt idx="3463">
                        <c:v>34.630000000000003</c:v>
                      </c:pt>
                      <c:pt idx="3464">
                        <c:v>34.64</c:v>
                      </c:pt>
                      <c:pt idx="3465">
                        <c:v>34.65</c:v>
                      </c:pt>
                      <c:pt idx="3466">
                        <c:v>34.659999999999997</c:v>
                      </c:pt>
                      <c:pt idx="3467">
                        <c:v>34.67</c:v>
                      </c:pt>
                      <c:pt idx="3468">
                        <c:v>34.68</c:v>
                      </c:pt>
                      <c:pt idx="3469">
                        <c:v>34.69</c:v>
                      </c:pt>
                      <c:pt idx="3470">
                        <c:v>34.700000000000003</c:v>
                      </c:pt>
                      <c:pt idx="3471">
                        <c:v>34.71</c:v>
                      </c:pt>
                      <c:pt idx="3472">
                        <c:v>34.72</c:v>
                      </c:pt>
                      <c:pt idx="3473">
                        <c:v>34.729999999999997</c:v>
                      </c:pt>
                      <c:pt idx="3474">
                        <c:v>34.74</c:v>
                      </c:pt>
                      <c:pt idx="3475">
                        <c:v>34.75</c:v>
                      </c:pt>
                      <c:pt idx="3476">
                        <c:v>34.76</c:v>
                      </c:pt>
                      <c:pt idx="3477">
                        <c:v>34.770000000000003</c:v>
                      </c:pt>
                      <c:pt idx="3478">
                        <c:v>34.78</c:v>
                      </c:pt>
                      <c:pt idx="3479">
                        <c:v>34.79</c:v>
                      </c:pt>
                      <c:pt idx="3480">
                        <c:v>34.799999999999997</c:v>
                      </c:pt>
                      <c:pt idx="3481">
                        <c:v>34.81</c:v>
                      </c:pt>
                      <c:pt idx="3482">
                        <c:v>34.82</c:v>
                      </c:pt>
                      <c:pt idx="3483">
                        <c:v>34.83</c:v>
                      </c:pt>
                      <c:pt idx="3484">
                        <c:v>34.840000000000003</c:v>
                      </c:pt>
                      <c:pt idx="3485">
                        <c:v>34.85</c:v>
                      </c:pt>
                      <c:pt idx="3486">
                        <c:v>34.86</c:v>
                      </c:pt>
                      <c:pt idx="3487">
                        <c:v>34.869999999999997</c:v>
                      </c:pt>
                      <c:pt idx="3488">
                        <c:v>34.880000000000003</c:v>
                      </c:pt>
                      <c:pt idx="3489">
                        <c:v>34.89</c:v>
                      </c:pt>
                      <c:pt idx="3490">
                        <c:v>34.9</c:v>
                      </c:pt>
                      <c:pt idx="3491">
                        <c:v>34.909999999999997</c:v>
                      </c:pt>
                      <c:pt idx="3492">
                        <c:v>34.92</c:v>
                      </c:pt>
                      <c:pt idx="3493">
                        <c:v>34.93</c:v>
                      </c:pt>
                      <c:pt idx="3494">
                        <c:v>34.94</c:v>
                      </c:pt>
                      <c:pt idx="3495">
                        <c:v>34.950000000000003</c:v>
                      </c:pt>
                      <c:pt idx="3496">
                        <c:v>34.96</c:v>
                      </c:pt>
                      <c:pt idx="3497">
                        <c:v>34.97</c:v>
                      </c:pt>
                      <c:pt idx="3498">
                        <c:v>34.979999999999997</c:v>
                      </c:pt>
                      <c:pt idx="3499">
                        <c:v>34.99</c:v>
                      </c:pt>
                      <c:pt idx="3500">
                        <c:v>35</c:v>
                      </c:pt>
                      <c:pt idx="3501">
                        <c:v>35.01</c:v>
                      </c:pt>
                      <c:pt idx="3502">
                        <c:v>35.020000000000003</c:v>
                      </c:pt>
                      <c:pt idx="3503">
                        <c:v>35.03</c:v>
                      </c:pt>
                      <c:pt idx="3504">
                        <c:v>35.04</c:v>
                      </c:pt>
                      <c:pt idx="3505">
                        <c:v>35.049999999999997</c:v>
                      </c:pt>
                      <c:pt idx="3506">
                        <c:v>35.06</c:v>
                      </c:pt>
                      <c:pt idx="3507">
                        <c:v>35.07</c:v>
                      </c:pt>
                      <c:pt idx="3508">
                        <c:v>35.08</c:v>
                      </c:pt>
                      <c:pt idx="3509">
                        <c:v>35.090000000000003</c:v>
                      </c:pt>
                      <c:pt idx="3510">
                        <c:v>35.1</c:v>
                      </c:pt>
                      <c:pt idx="3511">
                        <c:v>35.11</c:v>
                      </c:pt>
                      <c:pt idx="3512">
                        <c:v>35.119999999999997</c:v>
                      </c:pt>
                      <c:pt idx="3513">
                        <c:v>35.130000000000003</c:v>
                      </c:pt>
                      <c:pt idx="3514">
                        <c:v>35.14</c:v>
                      </c:pt>
                      <c:pt idx="3515">
                        <c:v>35.15</c:v>
                      </c:pt>
                      <c:pt idx="3516">
                        <c:v>35.159999999999997</c:v>
                      </c:pt>
                      <c:pt idx="3517">
                        <c:v>35.17</c:v>
                      </c:pt>
                      <c:pt idx="3518">
                        <c:v>35.18</c:v>
                      </c:pt>
                      <c:pt idx="3519">
                        <c:v>35.19</c:v>
                      </c:pt>
                      <c:pt idx="3520">
                        <c:v>35.200000000000003</c:v>
                      </c:pt>
                      <c:pt idx="3521">
                        <c:v>35.21</c:v>
                      </c:pt>
                      <c:pt idx="3522">
                        <c:v>35.22</c:v>
                      </c:pt>
                      <c:pt idx="3523">
                        <c:v>35.229999999999997</c:v>
                      </c:pt>
                      <c:pt idx="3524">
                        <c:v>35.24</c:v>
                      </c:pt>
                      <c:pt idx="3525">
                        <c:v>35.25</c:v>
                      </c:pt>
                      <c:pt idx="3526">
                        <c:v>35.26</c:v>
                      </c:pt>
                      <c:pt idx="3527">
                        <c:v>35.270000000000003</c:v>
                      </c:pt>
                      <c:pt idx="3528">
                        <c:v>35.28</c:v>
                      </c:pt>
                      <c:pt idx="3529">
                        <c:v>35.29</c:v>
                      </c:pt>
                      <c:pt idx="3530">
                        <c:v>35.299999999999997</c:v>
                      </c:pt>
                      <c:pt idx="3531">
                        <c:v>35.31</c:v>
                      </c:pt>
                      <c:pt idx="3532">
                        <c:v>35.32</c:v>
                      </c:pt>
                      <c:pt idx="3533">
                        <c:v>35.33</c:v>
                      </c:pt>
                      <c:pt idx="3534">
                        <c:v>35.340000000000003</c:v>
                      </c:pt>
                      <c:pt idx="3535">
                        <c:v>35.35</c:v>
                      </c:pt>
                      <c:pt idx="3536">
                        <c:v>35.36</c:v>
                      </c:pt>
                      <c:pt idx="3537">
                        <c:v>35.369999999999997</c:v>
                      </c:pt>
                      <c:pt idx="3538">
                        <c:v>35.380000000000003</c:v>
                      </c:pt>
                      <c:pt idx="3539">
                        <c:v>35.39</c:v>
                      </c:pt>
                      <c:pt idx="3540">
                        <c:v>35.4</c:v>
                      </c:pt>
                      <c:pt idx="3541">
                        <c:v>35.409999999999997</c:v>
                      </c:pt>
                      <c:pt idx="3542">
                        <c:v>35.42</c:v>
                      </c:pt>
                      <c:pt idx="3543">
                        <c:v>35.43</c:v>
                      </c:pt>
                      <c:pt idx="3544">
                        <c:v>35.44</c:v>
                      </c:pt>
                      <c:pt idx="3545">
                        <c:v>35.450000000000003</c:v>
                      </c:pt>
                      <c:pt idx="3546">
                        <c:v>35.46</c:v>
                      </c:pt>
                      <c:pt idx="3547">
                        <c:v>35.47</c:v>
                      </c:pt>
                      <c:pt idx="3548">
                        <c:v>35.479999999999997</c:v>
                      </c:pt>
                      <c:pt idx="3549">
                        <c:v>35.49</c:v>
                      </c:pt>
                      <c:pt idx="3550">
                        <c:v>35.5</c:v>
                      </c:pt>
                      <c:pt idx="3551">
                        <c:v>35.51</c:v>
                      </c:pt>
                      <c:pt idx="3552">
                        <c:v>35.520000000000003</c:v>
                      </c:pt>
                      <c:pt idx="3553">
                        <c:v>35.53</c:v>
                      </c:pt>
                      <c:pt idx="3554">
                        <c:v>35.54</c:v>
                      </c:pt>
                      <c:pt idx="3555">
                        <c:v>35.549999999999997</c:v>
                      </c:pt>
                      <c:pt idx="3556">
                        <c:v>35.56</c:v>
                      </c:pt>
                      <c:pt idx="3557">
                        <c:v>35.57</c:v>
                      </c:pt>
                      <c:pt idx="3558">
                        <c:v>35.58</c:v>
                      </c:pt>
                      <c:pt idx="3559">
                        <c:v>35.590000000000003</c:v>
                      </c:pt>
                      <c:pt idx="3560">
                        <c:v>35.6</c:v>
                      </c:pt>
                      <c:pt idx="3561">
                        <c:v>35.61</c:v>
                      </c:pt>
                      <c:pt idx="3562">
                        <c:v>35.619999999999997</c:v>
                      </c:pt>
                      <c:pt idx="3563">
                        <c:v>35.630000000000003</c:v>
                      </c:pt>
                      <c:pt idx="3564">
                        <c:v>35.64</c:v>
                      </c:pt>
                      <c:pt idx="3565">
                        <c:v>35.65</c:v>
                      </c:pt>
                      <c:pt idx="3566">
                        <c:v>35.659999999999997</c:v>
                      </c:pt>
                      <c:pt idx="3567">
                        <c:v>35.67</c:v>
                      </c:pt>
                      <c:pt idx="3568">
                        <c:v>35.68</c:v>
                      </c:pt>
                      <c:pt idx="3569">
                        <c:v>35.69</c:v>
                      </c:pt>
                      <c:pt idx="3570">
                        <c:v>35.700000000000003</c:v>
                      </c:pt>
                      <c:pt idx="3571">
                        <c:v>35.71</c:v>
                      </c:pt>
                      <c:pt idx="3572">
                        <c:v>35.72</c:v>
                      </c:pt>
                      <c:pt idx="3573">
                        <c:v>35.729999999999997</c:v>
                      </c:pt>
                      <c:pt idx="3574">
                        <c:v>35.74</c:v>
                      </c:pt>
                      <c:pt idx="3575">
                        <c:v>35.75</c:v>
                      </c:pt>
                      <c:pt idx="3576">
                        <c:v>35.76</c:v>
                      </c:pt>
                      <c:pt idx="3577">
                        <c:v>35.770000000000003</c:v>
                      </c:pt>
                      <c:pt idx="3578">
                        <c:v>35.78</c:v>
                      </c:pt>
                      <c:pt idx="3579">
                        <c:v>35.79</c:v>
                      </c:pt>
                      <c:pt idx="3580">
                        <c:v>35.799999999999997</c:v>
                      </c:pt>
                      <c:pt idx="3581">
                        <c:v>35.81</c:v>
                      </c:pt>
                      <c:pt idx="3582">
                        <c:v>35.82</c:v>
                      </c:pt>
                      <c:pt idx="3583">
                        <c:v>35.83</c:v>
                      </c:pt>
                      <c:pt idx="3584">
                        <c:v>35.840000000000003</c:v>
                      </c:pt>
                      <c:pt idx="3585">
                        <c:v>35.85</c:v>
                      </c:pt>
                      <c:pt idx="3586">
                        <c:v>35.86</c:v>
                      </c:pt>
                      <c:pt idx="3587">
                        <c:v>35.869999999999997</c:v>
                      </c:pt>
                      <c:pt idx="3588">
                        <c:v>35.880000000000003</c:v>
                      </c:pt>
                      <c:pt idx="3589">
                        <c:v>35.89</c:v>
                      </c:pt>
                      <c:pt idx="3590">
                        <c:v>35.9</c:v>
                      </c:pt>
                      <c:pt idx="3591">
                        <c:v>35.909999999999997</c:v>
                      </c:pt>
                      <c:pt idx="3592">
                        <c:v>35.92</c:v>
                      </c:pt>
                      <c:pt idx="3593">
                        <c:v>35.93</c:v>
                      </c:pt>
                      <c:pt idx="3594">
                        <c:v>35.94</c:v>
                      </c:pt>
                      <c:pt idx="3595">
                        <c:v>35.950000000000003</c:v>
                      </c:pt>
                      <c:pt idx="3596">
                        <c:v>35.96</c:v>
                      </c:pt>
                      <c:pt idx="3597">
                        <c:v>35.97</c:v>
                      </c:pt>
                      <c:pt idx="3598">
                        <c:v>35.979999999999997</c:v>
                      </c:pt>
                      <c:pt idx="3599">
                        <c:v>35.99</c:v>
                      </c:pt>
                      <c:pt idx="3600">
                        <c:v>36</c:v>
                      </c:pt>
                      <c:pt idx="3601">
                        <c:v>36.01</c:v>
                      </c:pt>
                      <c:pt idx="3602">
                        <c:v>36.020000000000003</c:v>
                      </c:pt>
                      <c:pt idx="3603">
                        <c:v>36.03</c:v>
                      </c:pt>
                      <c:pt idx="3604">
                        <c:v>36.04</c:v>
                      </c:pt>
                      <c:pt idx="3605">
                        <c:v>36.049999999999997</c:v>
                      </c:pt>
                      <c:pt idx="3606">
                        <c:v>36.06</c:v>
                      </c:pt>
                      <c:pt idx="3607">
                        <c:v>36.07</c:v>
                      </c:pt>
                      <c:pt idx="3608">
                        <c:v>36.08</c:v>
                      </c:pt>
                      <c:pt idx="3609">
                        <c:v>36.090000000000003</c:v>
                      </c:pt>
                      <c:pt idx="3610">
                        <c:v>36.1</c:v>
                      </c:pt>
                      <c:pt idx="3611">
                        <c:v>36.11</c:v>
                      </c:pt>
                      <c:pt idx="3612">
                        <c:v>36.119999999999997</c:v>
                      </c:pt>
                      <c:pt idx="3613">
                        <c:v>36.130000000000003</c:v>
                      </c:pt>
                      <c:pt idx="3614">
                        <c:v>36.14</c:v>
                      </c:pt>
                      <c:pt idx="3615">
                        <c:v>36.15</c:v>
                      </c:pt>
                      <c:pt idx="3616">
                        <c:v>36.159999999999997</c:v>
                      </c:pt>
                      <c:pt idx="3617">
                        <c:v>36.17</c:v>
                      </c:pt>
                      <c:pt idx="3618">
                        <c:v>36.18</c:v>
                      </c:pt>
                      <c:pt idx="3619">
                        <c:v>36.19</c:v>
                      </c:pt>
                      <c:pt idx="3620">
                        <c:v>36.200000000000003</c:v>
                      </c:pt>
                      <c:pt idx="3621">
                        <c:v>36.21</c:v>
                      </c:pt>
                      <c:pt idx="3622">
                        <c:v>36.22</c:v>
                      </c:pt>
                      <c:pt idx="3623">
                        <c:v>36.229999999999997</c:v>
                      </c:pt>
                      <c:pt idx="3624">
                        <c:v>36.24</c:v>
                      </c:pt>
                      <c:pt idx="3625">
                        <c:v>36.25</c:v>
                      </c:pt>
                      <c:pt idx="3626">
                        <c:v>36.26</c:v>
                      </c:pt>
                      <c:pt idx="3627">
                        <c:v>36.270000000000003</c:v>
                      </c:pt>
                      <c:pt idx="3628">
                        <c:v>36.28</c:v>
                      </c:pt>
                      <c:pt idx="3629">
                        <c:v>36.29</c:v>
                      </c:pt>
                      <c:pt idx="3630">
                        <c:v>36.299999999999997</c:v>
                      </c:pt>
                      <c:pt idx="3631">
                        <c:v>36.31</c:v>
                      </c:pt>
                      <c:pt idx="3632">
                        <c:v>36.32</c:v>
                      </c:pt>
                      <c:pt idx="3633">
                        <c:v>36.33</c:v>
                      </c:pt>
                      <c:pt idx="3634">
                        <c:v>36.340000000000003</c:v>
                      </c:pt>
                      <c:pt idx="3635">
                        <c:v>36.35</c:v>
                      </c:pt>
                      <c:pt idx="3636">
                        <c:v>36.36</c:v>
                      </c:pt>
                      <c:pt idx="3637">
                        <c:v>36.369999999999997</c:v>
                      </c:pt>
                      <c:pt idx="3638">
                        <c:v>36.380000000000003</c:v>
                      </c:pt>
                      <c:pt idx="3639">
                        <c:v>36.39</c:v>
                      </c:pt>
                      <c:pt idx="3640">
                        <c:v>36.4</c:v>
                      </c:pt>
                      <c:pt idx="3641">
                        <c:v>36.409999999999997</c:v>
                      </c:pt>
                      <c:pt idx="3642">
                        <c:v>36.42</c:v>
                      </c:pt>
                      <c:pt idx="3643">
                        <c:v>36.43</c:v>
                      </c:pt>
                      <c:pt idx="3644">
                        <c:v>36.44</c:v>
                      </c:pt>
                      <c:pt idx="3645">
                        <c:v>36.450000000000003</c:v>
                      </c:pt>
                      <c:pt idx="3646">
                        <c:v>36.46</c:v>
                      </c:pt>
                      <c:pt idx="3647">
                        <c:v>36.47</c:v>
                      </c:pt>
                      <c:pt idx="3648">
                        <c:v>36.479999999999997</c:v>
                      </c:pt>
                      <c:pt idx="3649">
                        <c:v>36.49</c:v>
                      </c:pt>
                      <c:pt idx="3650">
                        <c:v>36.5</c:v>
                      </c:pt>
                      <c:pt idx="3651">
                        <c:v>36.51</c:v>
                      </c:pt>
                      <c:pt idx="3652">
                        <c:v>36.520000000000003</c:v>
                      </c:pt>
                      <c:pt idx="3653">
                        <c:v>36.53</c:v>
                      </c:pt>
                      <c:pt idx="3654">
                        <c:v>36.54</c:v>
                      </c:pt>
                      <c:pt idx="3655">
                        <c:v>36.549999999999997</c:v>
                      </c:pt>
                      <c:pt idx="3656">
                        <c:v>36.56</c:v>
                      </c:pt>
                      <c:pt idx="3657">
                        <c:v>36.57</c:v>
                      </c:pt>
                      <c:pt idx="3658">
                        <c:v>36.58</c:v>
                      </c:pt>
                      <c:pt idx="3659">
                        <c:v>36.590000000000003</c:v>
                      </c:pt>
                      <c:pt idx="3660">
                        <c:v>36.6</c:v>
                      </c:pt>
                      <c:pt idx="3661">
                        <c:v>36.61</c:v>
                      </c:pt>
                      <c:pt idx="3662">
                        <c:v>36.619999999999997</c:v>
                      </c:pt>
                      <c:pt idx="3663">
                        <c:v>36.630000000000003</c:v>
                      </c:pt>
                      <c:pt idx="3664">
                        <c:v>36.64</c:v>
                      </c:pt>
                      <c:pt idx="3665">
                        <c:v>36.65</c:v>
                      </c:pt>
                      <c:pt idx="3666">
                        <c:v>36.659999999999997</c:v>
                      </c:pt>
                      <c:pt idx="3667">
                        <c:v>36.67</c:v>
                      </c:pt>
                      <c:pt idx="3668">
                        <c:v>36.68</c:v>
                      </c:pt>
                      <c:pt idx="3669">
                        <c:v>36.69</c:v>
                      </c:pt>
                      <c:pt idx="3670">
                        <c:v>36.700000000000003</c:v>
                      </c:pt>
                      <c:pt idx="3671">
                        <c:v>36.71</c:v>
                      </c:pt>
                      <c:pt idx="3672">
                        <c:v>36.72</c:v>
                      </c:pt>
                      <c:pt idx="3673">
                        <c:v>36.729999999999997</c:v>
                      </c:pt>
                      <c:pt idx="3674">
                        <c:v>36.74</c:v>
                      </c:pt>
                      <c:pt idx="3675">
                        <c:v>36.75</c:v>
                      </c:pt>
                      <c:pt idx="3676">
                        <c:v>36.76</c:v>
                      </c:pt>
                      <c:pt idx="3677">
                        <c:v>36.770000000000003</c:v>
                      </c:pt>
                      <c:pt idx="3678">
                        <c:v>36.78</c:v>
                      </c:pt>
                      <c:pt idx="3679">
                        <c:v>36.79</c:v>
                      </c:pt>
                      <c:pt idx="3680">
                        <c:v>36.799999999999997</c:v>
                      </c:pt>
                      <c:pt idx="3681">
                        <c:v>36.81</c:v>
                      </c:pt>
                      <c:pt idx="3682">
                        <c:v>36.82</c:v>
                      </c:pt>
                      <c:pt idx="3683">
                        <c:v>36.83</c:v>
                      </c:pt>
                      <c:pt idx="3684">
                        <c:v>36.840000000000003</c:v>
                      </c:pt>
                      <c:pt idx="3685">
                        <c:v>36.85</c:v>
                      </c:pt>
                      <c:pt idx="3686">
                        <c:v>36.86</c:v>
                      </c:pt>
                      <c:pt idx="3687">
                        <c:v>36.869999999999997</c:v>
                      </c:pt>
                      <c:pt idx="3688">
                        <c:v>36.880000000000003</c:v>
                      </c:pt>
                      <c:pt idx="3689">
                        <c:v>36.89</c:v>
                      </c:pt>
                      <c:pt idx="3690">
                        <c:v>36.9</c:v>
                      </c:pt>
                      <c:pt idx="3691">
                        <c:v>36.909999999999997</c:v>
                      </c:pt>
                      <c:pt idx="3692">
                        <c:v>36.92</c:v>
                      </c:pt>
                      <c:pt idx="3693">
                        <c:v>36.93</c:v>
                      </c:pt>
                      <c:pt idx="3694">
                        <c:v>36.94</c:v>
                      </c:pt>
                      <c:pt idx="3695">
                        <c:v>36.950000000000003</c:v>
                      </c:pt>
                      <c:pt idx="3696">
                        <c:v>36.96</c:v>
                      </c:pt>
                      <c:pt idx="3697">
                        <c:v>36.97</c:v>
                      </c:pt>
                      <c:pt idx="3698">
                        <c:v>36.979999999999997</c:v>
                      </c:pt>
                      <c:pt idx="3699">
                        <c:v>36.99</c:v>
                      </c:pt>
                      <c:pt idx="3700">
                        <c:v>37</c:v>
                      </c:pt>
                      <c:pt idx="3701">
                        <c:v>37.01</c:v>
                      </c:pt>
                      <c:pt idx="3702">
                        <c:v>37.020000000000003</c:v>
                      </c:pt>
                      <c:pt idx="3703">
                        <c:v>37.03</c:v>
                      </c:pt>
                      <c:pt idx="3704">
                        <c:v>37.04</c:v>
                      </c:pt>
                      <c:pt idx="3705">
                        <c:v>37.049999999999997</c:v>
                      </c:pt>
                      <c:pt idx="3706">
                        <c:v>37.06</c:v>
                      </c:pt>
                      <c:pt idx="3707">
                        <c:v>37.07</c:v>
                      </c:pt>
                      <c:pt idx="3708">
                        <c:v>37.08</c:v>
                      </c:pt>
                      <c:pt idx="3709">
                        <c:v>37.090000000000003</c:v>
                      </c:pt>
                      <c:pt idx="3710">
                        <c:v>37.1</c:v>
                      </c:pt>
                      <c:pt idx="3711">
                        <c:v>37.11</c:v>
                      </c:pt>
                      <c:pt idx="3712">
                        <c:v>37.119999999999997</c:v>
                      </c:pt>
                      <c:pt idx="3713">
                        <c:v>37.130000000000003</c:v>
                      </c:pt>
                      <c:pt idx="3714">
                        <c:v>37.14</c:v>
                      </c:pt>
                      <c:pt idx="3715">
                        <c:v>37.15</c:v>
                      </c:pt>
                      <c:pt idx="3716">
                        <c:v>37.159999999999997</c:v>
                      </c:pt>
                      <c:pt idx="3717">
                        <c:v>37.17</c:v>
                      </c:pt>
                      <c:pt idx="3718">
                        <c:v>37.18</c:v>
                      </c:pt>
                      <c:pt idx="3719">
                        <c:v>37.19</c:v>
                      </c:pt>
                      <c:pt idx="3720">
                        <c:v>37.200000000000003</c:v>
                      </c:pt>
                      <c:pt idx="3721">
                        <c:v>37.21</c:v>
                      </c:pt>
                      <c:pt idx="3722">
                        <c:v>37.22</c:v>
                      </c:pt>
                      <c:pt idx="3723">
                        <c:v>37.229999999999997</c:v>
                      </c:pt>
                      <c:pt idx="3724">
                        <c:v>37.24</c:v>
                      </c:pt>
                      <c:pt idx="3725">
                        <c:v>37.25</c:v>
                      </c:pt>
                      <c:pt idx="3726">
                        <c:v>37.26</c:v>
                      </c:pt>
                      <c:pt idx="3727">
                        <c:v>37.270000000000003</c:v>
                      </c:pt>
                      <c:pt idx="3728">
                        <c:v>37.28</c:v>
                      </c:pt>
                      <c:pt idx="3729">
                        <c:v>37.29</c:v>
                      </c:pt>
                      <c:pt idx="3730">
                        <c:v>37.299999999999997</c:v>
                      </c:pt>
                      <c:pt idx="3731">
                        <c:v>37.31</c:v>
                      </c:pt>
                      <c:pt idx="3732">
                        <c:v>37.32</c:v>
                      </c:pt>
                      <c:pt idx="3733">
                        <c:v>37.33</c:v>
                      </c:pt>
                      <c:pt idx="3734">
                        <c:v>37.340000000000003</c:v>
                      </c:pt>
                      <c:pt idx="3735">
                        <c:v>37.35</c:v>
                      </c:pt>
                      <c:pt idx="3736">
                        <c:v>37.36</c:v>
                      </c:pt>
                      <c:pt idx="3737">
                        <c:v>37.369999999999997</c:v>
                      </c:pt>
                      <c:pt idx="3738">
                        <c:v>37.380000000000003</c:v>
                      </c:pt>
                      <c:pt idx="3739">
                        <c:v>37.39</c:v>
                      </c:pt>
                      <c:pt idx="3740">
                        <c:v>37.4</c:v>
                      </c:pt>
                      <c:pt idx="3741">
                        <c:v>37.409999999999997</c:v>
                      </c:pt>
                      <c:pt idx="3742">
                        <c:v>37.42</c:v>
                      </c:pt>
                      <c:pt idx="3743">
                        <c:v>37.43</c:v>
                      </c:pt>
                      <c:pt idx="3744">
                        <c:v>37.44</c:v>
                      </c:pt>
                      <c:pt idx="3745">
                        <c:v>37.450000000000003</c:v>
                      </c:pt>
                      <c:pt idx="3746">
                        <c:v>37.46</c:v>
                      </c:pt>
                      <c:pt idx="3747">
                        <c:v>37.47</c:v>
                      </c:pt>
                      <c:pt idx="3748">
                        <c:v>37.479999999999997</c:v>
                      </c:pt>
                      <c:pt idx="3749">
                        <c:v>37.49</c:v>
                      </c:pt>
                      <c:pt idx="3750">
                        <c:v>37.5</c:v>
                      </c:pt>
                      <c:pt idx="3751">
                        <c:v>37.51</c:v>
                      </c:pt>
                      <c:pt idx="3752">
                        <c:v>37.520000000000003</c:v>
                      </c:pt>
                      <c:pt idx="3753">
                        <c:v>37.53</c:v>
                      </c:pt>
                      <c:pt idx="3754">
                        <c:v>37.54</c:v>
                      </c:pt>
                      <c:pt idx="3755">
                        <c:v>37.549999999999997</c:v>
                      </c:pt>
                      <c:pt idx="3756">
                        <c:v>37.56</c:v>
                      </c:pt>
                      <c:pt idx="3757">
                        <c:v>37.57</c:v>
                      </c:pt>
                      <c:pt idx="3758">
                        <c:v>37.58</c:v>
                      </c:pt>
                      <c:pt idx="3759">
                        <c:v>37.590000000000003</c:v>
                      </c:pt>
                      <c:pt idx="3760">
                        <c:v>37.6</c:v>
                      </c:pt>
                      <c:pt idx="3761">
                        <c:v>37.61</c:v>
                      </c:pt>
                      <c:pt idx="3762">
                        <c:v>37.619999999999997</c:v>
                      </c:pt>
                      <c:pt idx="3763">
                        <c:v>37.630000000000003</c:v>
                      </c:pt>
                      <c:pt idx="3764">
                        <c:v>37.64</c:v>
                      </c:pt>
                      <c:pt idx="3765">
                        <c:v>37.65</c:v>
                      </c:pt>
                      <c:pt idx="3766">
                        <c:v>37.659999999999997</c:v>
                      </c:pt>
                      <c:pt idx="3767">
                        <c:v>37.67</c:v>
                      </c:pt>
                      <c:pt idx="3768">
                        <c:v>37.68</c:v>
                      </c:pt>
                      <c:pt idx="3769">
                        <c:v>37.69</c:v>
                      </c:pt>
                      <c:pt idx="3770">
                        <c:v>37.700000000000003</c:v>
                      </c:pt>
                      <c:pt idx="3771">
                        <c:v>37.71</c:v>
                      </c:pt>
                      <c:pt idx="3772">
                        <c:v>37.72</c:v>
                      </c:pt>
                      <c:pt idx="3773">
                        <c:v>37.729999999999997</c:v>
                      </c:pt>
                      <c:pt idx="3774">
                        <c:v>37.74</c:v>
                      </c:pt>
                      <c:pt idx="3775">
                        <c:v>37.75</c:v>
                      </c:pt>
                      <c:pt idx="3776">
                        <c:v>37.76</c:v>
                      </c:pt>
                      <c:pt idx="3777">
                        <c:v>37.770000000000003</c:v>
                      </c:pt>
                      <c:pt idx="3778">
                        <c:v>37.78</c:v>
                      </c:pt>
                      <c:pt idx="3779">
                        <c:v>37.79</c:v>
                      </c:pt>
                      <c:pt idx="3780">
                        <c:v>37.799999999999997</c:v>
                      </c:pt>
                      <c:pt idx="3781">
                        <c:v>37.81</c:v>
                      </c:pt>
                      <c:pt idx="3782">
                        <c:v>37.82</c:v>
                      </c:pt>
                      <c:pt idx="3783">
                        <c:v>37.83</c:v>
                      </c:pt>
                      <c:pt idx="3784">
                        <c:v>37.840000000000003</c:v>
                      </c:pt>
                      <c:pt idx="3785">
                        <c:v>37.85</c:v>
                      </c:pt>
                      <c:pt idx="3786">
                        <c:v>37.86</c:v>
                      </c:pt>
                      <c:pt idx="3787">
                        <c:v>37.869999999999997</c:v>
                      </c:pt>
                      <c:pt idx="3788">
                        <c:v>37.880000000000003</c:v>
                      </c:pt>
                      <c:pt idx="3789">
                        <c:v>37.89</c:v>
                      </c:pt>
                      <c:pt idx="3790">
                        <c:v>37.9</c:v>
                      </c:pt>
                      <c:pt idx="3791">
                        <c:v>37.909999999999997</c:v>
                      </c:pt>
                      <c:pt idx="3792">
                        <c:v>37.92</c:v>
                      </c:pt>
                      <c:pt idx="3793">
                        <c:v>37.93</c:v>
                      </c:pt>
                      <c:pt idx="3794">
                        <c:v>37.94</c:v>
                      </c:pt>
                      <c:pt idx="3795">
                        <c:v>37.950000000000003</c:v>
                      </c:pt>
                      <c:pt idx="3796">
                        <c:v>37.96</c:v>
                      </c:pt>
                      <c:pt idx="3797">
                        <c:v>37.97</c:v>
                      </c:pt>
                      <c:pt idx="3798">
                        <c:v>37.979999999999997</c:v>
                      </c:pt>
                      <c:pt idx="3799">
                        <c:v>37.99</c:v>
                      </c:pt>
                      <c:pt idx="3800">
                        <c:v>38</c:v>
                      </c:pt>
                      <c:pt idx="3801">
                        <c:v>38.01</c:v>
                      </c:pt>
                      <c:pt idx="3802">
                        <c:v>38.020000000000003</c:v>
                      </c:pt>
                      <c:pt idx="3803">
                        <c:v>38.03</c:v>
                      </c:pt>
                      <c:pt idx="3804">
                        <c:v>38.04</c:v>
                      </c:pt>
                      <c:pt idx="3805">
                        <c:v>38.049999999999997</c:v>
                      </c:pt>
                      <c:pt idx="3806">
                        <c:v>38.06</c:v>
                      </c:pt>
                      <c:pt idx="3807">
                        <c:v>38.07</c:v>
                      </c:pt>
                      <c:pt idx="3808">
                        <c:v>38.08</c:v>
                      </c:pt>
                      <c:pt idx="3809">
                        <c:v>38.090000000000003</c:v>
                      </c:pt>
                      <c:pt idx="3810">
                        <c:v>38.1</c:v>
                      </c:pt>
                      <c:pt idx="3811">
                        <c:v>38.11</c:v>
                      </c:pt>
                      <c:pt idx="3812">
                        <c:v>38.119999999999997</c:v>
                      </c:pt>
                      <c:pt idx="3813">
                        <c:v>38.130000000000003</c:v>
                      </c:pt>
                      <c:pt idx="3814">
                        <c:v>38.14</c:v>
                      </c:pt>
                      <c:pt idx="3815">
                        <c:v>38.15</c:v>
                      </c:pt>
                      <c:pt idx="3816">
                        <c:v>38.159999999999997</c:v>
                      </c:pt>
                      <c:pt idx="3817">
                        <c:v>38.17</c:v>
                      </c:pt>
                      <c:pt idx="3818">
                        <c:v>38.18</c:v>
                      </c:pt>
                      <c:pt idx="3819">
                        <c:v>38.19</c:v>
                      </c:pt>
                      <c:pt idx="3820">
                        <c:v>38.200000000000003</c:v>
                      </c:pt>
                      <c:pt idx="3821">
                        <c:v>38.21</c:v>
                      </c:pt>
                      <c:pt idx="3822">
                        <c:v>38.22</c:v>
                      </c:pt>
                      <c:pt idx="3823">
                        <c:v>38.229999999999997</c:v>
                      </c:pt>
                      <c:pt idx="3824">
                        <c:v>38.24</c:v>
                      </c:pt>
                      <c:pt idx="3825">
                        <c:v>38.25</c:v>
                      </c:pt>
                      <c:pt idx="3826">
                        <c:v>38.26</c:v>
                      </c:pt>
                      <c:pt idx="3827">
                        <c:v>38.270000000000003</c:v>
                      </c:pt>
                      <c:pt idx="3828">
                        <c:v>38.28</c:v>
                      </c:pt>
                      <c:pt idx="3829">
                        <c:v>38.29</c:v>
                      </c:pt>
                      <c:pt idx="3830">
                        <c:v>38.299999999999997</c:v>
                      </c:pt>
                      <c:pt idx="3831">
                        <c:v>38.31</c:v>
                      </c:pt>
                      <c:pt idx="3832">
                        <c:v>38.32</c:v>
                      </c:pt>
                      <c:pt idx="3833">
                        <c:v>38.33</c:v>
                      </c:pt>
                      <c:pt idx="3834">
                        <c:v>38.340000000000003</c:v>
                      </c:pt>
                      <c:pt idx="3835">
                        <c:v>38.35</c:v>
                      </c:pt>
                      <c:pt idx="3836">
                        <c:v>38.36</c:v>
                      </c:pt>
                      <c:pt idx="3837">
                        <c:v>38.369999999999997</c:v>
                      </c:pt>
                      <c:pt idx="3838">
                        <c:v>38.380000000000003</c:v>
                      </c:pt>
                      <c:pt idx="3839">
                        <c:v>38.39</c:v>
                      </c:pt>
                      <c:pt idx="3840">
                        <c:v>38.4</c:v>
                      </c:pt>
                      <c:pt idx="3841">
                        <c:v>38.409999999999997</c:v>
                      </c:pt>
                      <c:pt idx="3842">
                        <c:v>38.42</c:v>
                      </c:pt>
                      <c:pt idx="3843">
                        <c:v>38.43</c:v>
                      </c:pt>
                      <c:pt idx="3844">
                        <c:v>38.44</c:v>
                      </c:pt>
                      <c:pt idx="3845">
                        <c:v>38.450000000000003</c:v>
                      </c:pt>
                      <c:pt idx="3846">
                        <c:v>38.46</c:v>
                      </c:pt>
                      <c:pt idx="3847">
                        <c:v>38.47</c:v>
                      </c:pt>
                      <c:pt idx="3848">
                        <c:v>38.479999999999997</c:v>
                      </c:pt>
                      <c:pt idx="3849">
                        <c:v>38.49</c:v>
                      </c:pt>
                      <c:pt idx="3850">
                        <c:v>38.5</c:v>
                      </c:pt>
                      <c:pt idx="3851">
                        <c:v>38.51</c:v>
                      </c:pt>
                      <c:pt idx="3852">
                        <c:v>38.520000000000003</c:v>
                      </c:pt>
                      <c:pt idx="3853">
                        <c:v>38.53</c:v>
                      </c:pt>
                      <c:pt idx="3854">
                        <c:v>38.54</c:v>
                      </c:pt>
                      <c:pt idx="3855">
                        <c:v>38.549999999999997</c:v>
                      </c:pt>
                      <c:pt idx="3856">
                        <c:v>38.56</c:v>
                      </c:pt>
                      <c:pt idx="3857">
                        <c:v>38.57</c:v>
                      </c:pt>
                      <c:pt idx="3858">
                        <c:v>38.58</c:v>
                      </c:pt>
                      <c:pt idx="3859">
                        <c:v>38.590000000000003</c:v>
                      </c:pt>
                      <c:pt idx="3860">
                        <c:v>38.6</c:v>
                      </c:pt>
                      <c:pt idx="3861">
                        <c:v>38.61</c:v>
                      </c:pt>
                      <c:pt idx="3862">
                        <c:v>38.619999999999997</c:v>
                      </c:pt>
                      <c:pt idx="3863">
                        <c:v>38.630000000000003</c:v>
                      </c:pt>
                      <c:pt idx="3864">
                        <c:v>38.64</c:v>
                      </c:pt>
                      <c:pt idx="3865">
                        <c:v>38.65</c:v>
                      </c:pt>
                      <c:pt idx="3866">
                        <c:v>38.659999999999997</c:v>
                      </c:pt>
                      <c:pt idx="3867">
                        <c:v>38.67</c:v>
                      </c:pt>
                      <c:pt idx="3868">
                        <c:v>38.68</c:v>
                      </c:pt>
                      <c:pt idx="3869">
                        <c:v>38.69</c:v>
                      </c:pt>
                      <c:pt idx="3870">
                        <c:v>38.700000000000003</c:v>
                      </c:pt>
                      <c:pt idx="3871">
                        <c:v>38.71</c:v>
                      </c:pt>
                      <c:pt idx="3872">
                        <c:v>38.72</c:v>
                      </c:pt>
                      <c:pt idx="3873">
                        <c:v>38.729999999999997</c:v>
                      </c:pt>
                      <c:pt idx="3874">
                        <c:v>38.74</c:v>
                      </c:pt>
                      <c:pt idx="3875">
                        <c:v>38.75</c:v>
                      </c:pt>
                      <c:pt idx="3876">
                        <c:v>38.76</c:v>
                      </c:pt>
                      <c:pt idx="3877">
                        <c:v>38.770000000000003</c:v>
                      </c:pt>
                      <c:pt idx="3878">
                        <c:v>38.78</c:v>
                      </c:pt>
                      <c:pt idx="3879">
                        <c:v>38.79</c:v>
                      </c:pt>
                      <c:pt idx="3880">
                        <c:v>38.799999999999997</c:v>
                      </c:pt>
                      <c:pt idx="3881">
                        <c:v>38.81</c:v>
                      </c:pt>
                      <c:pt idx="3882">
                        <c:v>38.82</c:v>
                      </c:pt>
                      <c:pt idx="3883">
                        <c:v>38.83</c:v>
                      </c:pt>
                      <c:pt idx="3884">
                        <c:v>38.840000000000003</c:v>
                      </c:pt>
                      <c:pt idx="3885">
                        <c:v>38.85</c:v>
                      </c:pt>
                      <c:pt idx="3886">
                        <c:v>38.86</c:v>
                      </c:pt>
                      <c:pt idx="3887">
                        <c:v>38.869999999999997</c:v>
                      </c:pt>
                      <c:pt idx="3888">
                        <c:v>38.880000000000003</c:v>
                      </c:pt>
                      <c:pt idx="3889">
                        <c:v>38.89</c:v>
                      </c:pt>
                      <c:pt idx="3890">
                        <c:v>38.9</c:v>
                      </c:pt>
                      <c:pt idx="3891">
                        <c:v>38.909999999999997</c:v>
                      </c:pt>
                      <c:pt idx="3892">
                        <c:v>38.92</c:v>
                      </c:pt>
                      <c:pt idx="3893">
                        <c:v>38.93</c:v>
                      </c:pt>
                      <c:pt idx="3894">
                        <c:v>38.94</c:v>
                      </c:pt>
                      <c:pt idx="3895">
                        <c:v>38.950000000000003</c:v>
                      </c:pt>
                      <c:pt idx="3896">
                        <c:v>38.96</c:v>
                      </c:pt>
                      <c:pt idx="3897">
                        <c:v>38.97</c:v>
                      </c:pt>
                      <c:pt idx="3898">
                        <c:v>38.979999999999997</c:v>
                      </c:pt>
                      <c:pt idx="3899">
                        <c:v>38.99</c:v>
                      </c:pt>
                      <c:pt idx="3900">
                        <c:v>39</c:v>
                      </c:pt>
                      <c:pt idx="3901">
                        <c:v>39.01</c:v>
                      </c:pt>
                      <c:pt idx="3902">
                        <c:v>39.020000000000003</c:v>
                      </c:pt>
                      <c:pt idx="3903">
                        <c:v>39.03</c:v>
                      </c:pt>
                      <c:pt idx="3904">
                        <c:v>39.04</c:v>
                      </c:pt>
                      <c:pt idx="3905">
                        <c:v>39.049999999999997</c:v>
                      </c:pt>
                      <c:pt idx="3906">
                        <c:v>39.06</c:v>
                      </c:pt>
                      <c:pt idx="3907">
                        <c:v>39.07</c:v>
                      </c:pt>
                      <c:pt idx="3908">
                        <c:v>39.08</c:v>
                      </c:pt>
                      <c:pt idx="3909">
                        <c:v>39.090000000000003</c:v>
                      </c:pt>
                      <c:pt idx="3910">
                        <c:v>39.1</c:v>
                      </c:pt>
                      <c:pt idx="3911">
                        <c:v>39.11</c:v>
                      </c:pt>
                      <c:pt idx="3912">
                        <c:v>39.119999999999997</c:v>
                      </c:pt>
                      <c:pt idx="3913">
                        <c:v>39.130000000000003</c:v>
                      </c:pt>
                      <c:pt idx="3914">
                        <c:v>39.14</c:v>
                      </c:pt>
                      <c:pt idx="3915">
                        <c:v>39.15</c:v>
                      </c:pt>
                      <c:pt idx="3916">
                        <c:v>39.159999999999997</c:v>
                      </c:pt>
                      <c:pt idx="3917">
                        <c:v>39.17</c:v>
                      </c:pt>
                      <c:pt idx="3918">
                        <c:v>39.18</c:v>
                      </c:pt>
                      <c:pt idx="3919">
                        <c:v>39.19</c:v>
                      </c:pt>
                      <c:pt idx="3920">
                        <c:v>39.200000000000003</c:v>
                      </c:pt>
                      <c:pt idx="3921">
                        <c:v>39.21</c:v>
                      </c:pt>
                      <c:pt idx="3922">
                        <c:v>39.22</c:v>
                      </c:pt>
                      <c:pt idx="3923">
                        <c:v>39.229999999999997</c:v>
                      </c:pt>
                      <c:pt idx="3924">
                        <c:v>39.24</c:v>
                      </c:pt>
                      <c:pt idx="3925">
                        <c:v>39.25</c:v>
                      </c:pt>
                      <c:pt idx="3926">
                        <c:v>39.26</c:v>
                      </c:pt>
                      <c:pt idx="3927">
                        <c:v>39.270000000000003</c:v>
                      </c:pt>
                      <c:pt idx="3928">
                        <c:v>39.28</c:v>
                      </c:pt>
                      <c:pt idx="3929">
                        <c:v>39.29</c:v>
                      </c:pt>
                      <c:pt idx="3930">
                        <c:v>39.299999999999997</c:v>
                      </c:pt>
                      <c:pt idx="3931">
                        <c:v>39.31</c:v>
                      </c:pt>
                      <c:pt idx="3932">
                        <c:v>39.32</c:v>
                      </c:pt>
                      <c:pt idx="3933">
                        <c:v>39.33</c:v>
                      </c:pt>
                      <c:pt idx="3934">
                        <c:v>39.340000000000003</c:v>
                      </c:pt>
                      <c:pt idx="3935">
                        <c:v>39.35</c:v>
                      </c:pt>
                      <c:pt idx="3936">
                        <c:v>39.36</c:v>
                      </c:pt>
                      <c:pt idx="3937">
                        <c:v>39.369999999999997</c:v>
                      </c:pt>
                      <c:pt idx="3938">
                        <c:v>39.380000000000003</c:v>
                      </c:pt>
                      <c:pt idx="3939">
                        <c:v>39.39</c:v>
                      </c:pt>
                      <c:pt idx="3940">
                        <c:v>39.4</c:v>
                      </c:pt>
                      <c:pt idx="3941">
                        <c:v>39.409999999999997</c:v>
                      </c:pt>
                      <c:pt idx="3942">
                        <c:v>39.42</c:v>
                      </c:pt>
                      <c:pt idx="3943">
                        <c:v>39.43</c:v>
                      </c:pt>
                      <c:pt idx="3944">
                        <c:v>39.44</c:v>
                      </c:pt>
                      <c:pt idx="3945">
                        <c:v>39.450000000000003</c:v>
                      </c:pt>
                      <c:pt idx="3946">
                        <c:v>39.46</c:v>
                      </c:pt>
                      <c:pt idx="3947">
                        <c:v>39.47</c:v>
                      </c:pt>
                      <c:pt idx="3948">
                        <c:v>39.479999999999997</c:v>
                      </c:pt>
                      <c:pt idx="3949">
                        <c:v>39.49</c:v>
                      </c:pt>
                      <c:pt idx="3950">
                        <c:v>39.5</c:v>
                      </c:pt>
                      <c:pt idx="3951">
                        <c:v>39.51</c:v>
                      </c:pt>
                      <c:pt idx="3952">
                        <c:v>39.520000000000003</c:v>
                      </c:pt>
                      <c:pt idx="3953">
                        <c:v>39.53</c:v>
                      </c:pt>
                      <c:pt idx="3954">
                        <c:v>39.54</c:v>
                      </c:pt>
                      <c:pt idx="3955">
                        <c:v>39.549999999999997</c:v>
                      </c:pt>
                      <c:pt idx="3956">
                        <c:v>39.56</c:v>
                      </c:pt>
                      <c:pt idx="3957">
                        <c:v>39.57</c:v>
                      </c:pt>
                      <c:pt idx="3958">
                        <c:v>39.58</c:v>
                      </c:pt>
                      <c:pt idx="3959">
                        <c:v>39.590000000000003</c:v>
                      </c:pt>
                      <c:pt idx="3960">
                        <c:v>39.6</c:v>
                      </c:pt>
                      <c:pt idx="3961">
                        <c:v>39.61</c:v>
                      </c:pt>
                      <c:pt idx="3962">
                        <c:v>39.619999999999997</c:v>
                      </c:pt>
                      <c:pt idx="3963">
                        <c:v>39.630000000000003</c:v>
                      </c:pt>
                      <c:pt idx="3964">
                        <c:v>39.64</c:v>
                      </c:pt>
                      <c:pt idx="3965">
                        <c:v>39.65</c:v>
                      </c:pt>
                      <c:pt idx="3966">
                        <c:v>39.659999999999997</c:v>
                      </c:pt>
                      <c:pt idx="3967">
                        <c:v>39.67</c:v>
                      </c:pt>
                      <c:pt idx="3968">
                        <c:v>39.68</c:v>
                      </c:pt>
                      <c:pt idx="3969">
                        <c:v>39.69</c:v>
                      </c:pt>
                      <c:pt idx="3970">
                        <c:v>39.700000000000003</c:v>
                      </c:pt>
                      <c:pt idx="3971">
                        <c:v>39.71</c:v>
                      </c:pt>
                      <c:pt idx="3972">
                        <c:v>39.72</c:v>
                      </c:pt>
                      <c:pt idx="3973">
                        <c:v>39.729999999999997</c:v>
                      </c:pt>
                      <c:pt idx="3974">
                        <c:v>39.74</c:v>
                      </c:pt>
                      <c:pt idx="3975">
                        <c:v>39.75</c:v>
                      </c:pt>
                      <c:pt idx="3976">
                        <c:v>39.76</c:v>
                      </c:pt>
                      <c:pt idx="3977">
                        <c:v>39.770000000000003</c:v>
                      </c:pt>
                      <c:pt idx="3978">
                        <c:v>39.78</c:v>
                      </c:pt>
                      <c:pt idx="3979">
                        <c:v>39.79</c:v>
                      </c:pt>
                      <c:pt idx="3980">
                        <c:v>39.799999999999997</c:v>
                      </c:pt>
                      <c:pt idx="3981">
                        <c:v>39.81</c:v>
                      </c:pt>
                      <c:pt idx="3982">
                        <c:v>39.82</c:v>
                      </c:pt>
                      <c:pt idx="3983">
                        <c:v>39.83</c:v>
                      </c:pt>
                      <c:pt idx="3984">
                        <c:v>39.840000000000003</c:v>
                      </c:pt>
                      <c:pt idx="3985">
                        <c:v>39.85</c:v>
                      </c:pt>
                      <c:pt idx="3986">
                        <c:v>39.86</c:v>
                      </c:pt>
                      <c:pt idx="3987">
                        <c:v>39.869999999999997</c:v>
                      </c:pt>
                      <c:pt idx="3988">
                        <c:v>39.880000000000003</c:v>
                      </c:pt>
                      <c:pt idx="3989">
                        <c:v>39.89</c:v>
                      </c:pt>
                      <c:pt idx="3990">
                        <c:v>39.9</c:v>
                      </c:pt>
                      <c:pt idx="3991">
                        <c:v>39.909999999999997</c:v>
                      </c:pt>
                      <c:pt idx="3992">
                        <c:v>39.92</c:v>
                      </c:pt>
                      <c:pt idx="3993">
                        <c:v>39.93</c:v>
                      </c:pt>
                      <c:pt idx="3994">
                        <c:v>39.94</c:v>
                      </c:pt>
                      <c:pt idx="3995">
                        <c:v>39.950000000000003</c:v>
                      </c:pt>
                      <c:pt idx="3996">
                        <c:v>39.96</c:v>
                      </c:pt>
                      <c:pt idx="3997">
                        <c:v>39.97</c:v>
                      </c:pt>
                      <c:pt idx="3998">
                        <c:v>39.979999999999997</c:v>
                      </c:pt>
                      <c:pt idx="3999">
                        <c:v>39.99</c:v>
                      </c:pt>
                      <c:pt idx="4000">
                        <c:v>40</c:v>
                      </c:pt>
                      <c:pt idx="4001">
                        <c:v>40.01</c:v>
                      </c:pt>
                      <c:pt idx="4002">
                        <c:v>40.020000000000003</c:v>
                      </c:pt>
                      <c:pt idx="4003">
                        <c:v>40.03</c:v>
                      </c:pt>
                      <c:pt idx="4004">
                        <c:v>40.04</c:v>
                      </c:pt>
                      <c:pt idx="4005">
                        <c:v>40.049999999999997</c:v>
                      </c:pt>
                      <c:pt idx="4006">
                        <c:v>40.06</c:v>
                      </c:pt>
                      <c:pt idx="4007">
                        <c:v>40.07</c:v>
                      </c:pt>
                      <c:pt idx="4008">
                        <c:v>40.08</c:v>
                      </c:pt>
                      <c:pt idx="4009">
                        <c:v>40.090000000000003</c:v>
                      </c:pt>
                      <c:pt idx="4010">
                        <c:v>40.1</c:v>
                      </c:pt>
                      <c:pt idx="4011">
                        <c:v>40.11</c:v>
                      </c:pt>
                      <c:pt idx="4012">
                        <c:v>40.119999999999997</c:v>
                      </c:pt>
                      <c:pt idx="4013">
                        <c:v>40.130000000000003</c:v>
                      </c:pt>
                      <c:pt idx="4014">
                        <c:v>40.14</c:v>
                      </c:pt>
                      <c:pt idx="4015">
                        <c:v>40.15</c:v>
                      </c:pt>
                      <c:pt idx="4016">
                        <c:v>40.159999999999997</c:v>
                      </c:pt>
                      <c:pt idx="4017">
                        <c:v>40.17</c:v>
                      </c:pt>
                      <c:pt idx="4018">
                        <c:v>40.18</c:v>
                      </c:pt>
                      <c:pt idx="4019">
                        <c:v>40.19</c:v>
                      </c:pt>
                      <c:pt idx="4020">
                        <c:v>40.200000000000003</c:v>
                      </c:pt>
                      <c:pt idx="4021">
                        <c:v>40.21</c:v>
                      </c:pt>
                      <c:pt idx="4022">
                        <c:v>40.22</c:v>
                      </c:pt>
                      <c:pt idx="4023">
                        <c:v>40.229999999999997</c:v>
                      </c:pt>
                      <c:pt idx="4024">
                        <c:v>40.24</c:v>
                      </c:pt>
                      <c:pt idx="4025">
                        <c:v>40.25</c:v>
                      </c:pt>
                      <c:pt idx="4026">
                        <c:v>40.26</c:v>
                      </c:pt>
                      <c:pt idx="4027">
                        <c:v>40.270000000000003</c:v>
                      </c:pt>
                      <c:pt idx="4028">
                        <c:v>40.28</c:v>
                      </c:pt>
                      <c:pt idx="4029">
                        <c:v>40.29</c:v>
                      </c:pt>
                      <c:pt idx="4030">
                        <c:v>40.299999999999997</c:v>
                      </c:pt>
                      <c:pt idx="4031">
                        <c:v>40.31</c:v>
                      </c:pt>
                      <c:pt idx="4032">
                        <c:v>40.32</c:v>
                      </c:pt>
                      <c:pt idx="4033">
                        <c:v>40.33</c:v>
                      </c:pt>
                      <c:pt idx="4034">
                        <c:v>40.340000000000003</c:v>
                      </c:pt>
                      <c:pt idx="4035">
                        <c:v>40.35</c:v>
                      </c:pt>
                      <c:pt idx="4036">
                        <c:v>40.36</c:v>
                      </c:pt>
                      <c:pt idx="4037">
                        <c:v>40.369999999999997</c:v>
                      </c:pt>
                      <c:pt idx="4038">
                        <c:v>40.380000000000003</c:v>
                      </c:pt>
                      <c:pt idx="4039">
                        <c:v>40.39</c:v>
                      </c:pt>
                      <c:pt idx="4040">
                        <c:v>40.4</c:v>
                      </c:pt>
                      <c:pt idx="4041">
                        <c:v>40.409999999999997</c:v>
                      </c:pt>
                      <c:pt idx="4042">
                        <c:v>40.42</c:v>
                      </c:pt>
                      <c:pt idx="4043">
                        <c:v>40.43</c:v>
                      </c:pt>
                      <c:pt idx="4044">
                        <c:v>40.44</c:v>
                      </c:pt>
                      <c:pt idx="4045">
                        <c:v>40.450000000000003</c:v>
                      </c:pt>
                      <c:pt idx="4046">
                        <c:v>40.46</c:v>
                      </c:pt>
                      <c:pt idx="4047">
                        <c:v>40.47</c:v>
                      </c:pt>
                      <c:pt idx="4048">
                        <c:v>40.479999999999997</c:v>
                      </c:pt>
                      <c:pt idx="4049">
                        <c:v>40.49</c:v>
                      </c:pt>
                      <c:pt idx="4050">
                        <c:v>40.5</c:v>
                      </c:pt>
                      <c:pt idx="4051">
                        <c:v>40.51</c:v>
                      </c:pt>
                      <c:pt idx="4052">
                        <c:v>40.520000000000003</c:v>
                      </c:pt>
                      <c:pt idx="4053">
                        <c:v>40.53</c:v>
                      </c:pt>
                      <c:pt idx="4054">
                        <c:v>40.54</c:v>
                      </c:pt>
                      <c:pt idx="4055">
                        <c:v>40.549999999999997</c:v>
                      </c:pt>
                      <c:pt idx="4056">
                        <c:v>40.56</c:v>
                      </c:pt>
                      <c:pt idx="4057">
                        <c:v>40.57</c:v>
                      </c:pt>
                      <c:pt idx="4058">
                        <c:v>40.58</c:v>
                      </c:pt>
                      <c:pt idx="4059">
                        <c:v>40.590000000000003</c:v>
                      </c:pt>
                      <c:pt idx="4060">
                        <c:v>40.6</c:v>
                      </c:pt>
                      <c:pt idx="4061">
                        <c:v>40.61</c:v>
                      </c:pt>
                      <c:pt idx="4062">
                        <c:v>40.619999999999997</c:v>
                      </c:pt>
                      <c:pt idx="4063">
                        <c:v>40.630000000000003</c:v>
                      </c:pt>
                      <c:pt idx="4064">
                        <c:v>40.64</c:v>
                      </c:pt>
                      <c:pt idx="4065">
                        <c:v>40.65</c:v>
                      </c:pt>
                      <c:pt idx="4066">
                        <c:v>40.659999999999997</c:v>
                      </c:pt>
                      <c:pt idx="4067">
                        <c:v>40.67</c:v>
                      </c:pt>
                      <c:pt idx="4068">
                        <c:v>40.68</c:v>
                      </c:pt>
                      <c:pt idx="4069">
                        <c:v>40.69</c:v>
                      </c:pt>
                      <c:pt idx="4070">
                        <c:v>40.700000000000003</c:v>
                      </c:pt>
                      <c:pt idx="4071">
                        <c:v>40.71</c:v>
                      </c:pt>
                      <c:pt idx="4072">
                        <c:v>40.72</c:v>
                      </c:pt>
                      <c:pt idx="4073">
                        <c:v>40.729999999999997</c:v>
                      </c:pt>
                      <c:pt idx="4074">
                        <c:v>40.74</c:v>
                      </c:pt>
                      <c:pt idx="4075">
                        <c:v>40.75</c:v>
                      </c:pt>
                      <c:pt idx="4076">
                        <c:v>40.76</c:v>
                      </c:pt>
                      <c:pt idx="4077">
                        <c:v>40.770000000000003</c:v>
                      </c:pt>
                      <c:pt idx="4078">
                        <c:v>40.78</c:v>
                      </c:pt>
                      <c:pt idx="4079">
                        <c:v>40.79</c:v>
                      </c:pt>
                      <c:pt idx="4080">
                        <c:v>40.799999999999997</c:v>
                      </c:pt>
                      <c:pt idx="4081">
                        <c:v>40.81</c:v>
                      </c:pt>
                      <c:pt idx="4082">
                        <c:v>40.82</c:v>
                      </c:pt>
                      <c:pt idx="4083">
                        <c:v>40.83</c:v>
                      </c:pt>
                      <c:pt idx="4084">
                        <c:v>40.840000000000003</c:v>
                      </c:pt>
                      <c:pt idx="4085">
                        <c:v>40.85</c:v>
                      </c:pt>
                      <c:pt idx="4086">
                        <c:v>40.86</c:v>
                      </c:pt>
                      <c:pt idx="4087">
                        <c:v>40.869999999999997</c:v>
                      </c:pt>
                      <c:pt idx="4088">
                        <c:v>40.880000000000003</c:v>
                      </c:pt>
                      <c:pt idx="4089">
                        <c:v>40.89</c:v>
                      </c:pt>
                      <c:pt idx="4090">
                        <c:v>40.9</c:v>
                      </c:pt>
                      <c:pt idx="4091">
                        <c:v>40.909999999999997</c:v>
                      </c:pt>
                      <c:pt idx="4092">
                        <c:v>40.92</c:v>
                      </c:pt>
                      <c:pt idx="4093">
                        <c:v>40.93</c:v>
                      </c:pt>
                      <c:pt idx="4094">
                        <c:v>40.94</c:v>
                      </c:pt>
                      <c:pt idx="4095">
                        <c:v>40.950000000000003</c:v>
                      </c:pt>
                      <c:pt idx="4096">
                        <c:v>40.96</c:v>
                      </c:pt>
                      <c:pt idx="4097">
                        <c:v>40.97</c:v>
                      </c:pt>
                      <c:pt idx="4098">
                        <c:v>40.98</c:v>
                      </c:pt>
                      <c:pt idx="4099">
                        <c:v>40.99</c:v>
                      </c:pt>
                      <c:pt idx="4100">
                        <c:v>41</c:v>
                      </c:pt>
                      <c:pt idx="4101">
                        <c:v>41.01</c:v>
                      </c:pt>
                      <c:pt idx="4102">
                        <c:v>41.02</c:v>
                      </c:pt>
                      <c:pt idx="4103">
                        <c:v>41.03</c:v>
                      </c:pt>
                      <c:pt idx="4104">
                        <c:v>41.04</c:v>
                      </c:pt>
                      <c:pt idx="4105">
                        <c:v>41.05</c:v>
                      </c:pt>
                      <c:pt idx="4106">
                        <c:v>41.06</c:v>
                      </c:pt>
                      <c:pt idx="4107">
                        <c:v>41.07</c:v>
                      </c:pt>
                      <c:pt idx="4108">
                        <c:v>41.08</c:v>
                      </c:pt>
                      <c:pt idx="4109">
                        <c:v>41.09</c:v>
                      </c:pt>
                      <c:pt idx="4110">
                        <c:v>41.1</c:v>
                      </c:pt>
                      <c:pt idx="4111">
                        <c:v>41.11</c:v>
                      </c:pt>
                      <c:pt idx="4112">
                        <c:v>41.12</c:v>
                      </c:pt>
                      <c:pt idx="4113">
                        <c:v>41.13</c:v>
                      </c:pt>
                      <c:pt idx="4114">
                        <c:v>41.14</c:v>
                      </c:pt>
                      <c:pt idx="4115">
                        <c:v>41.15</c:v>
                      </c:pt>
                      <c:pt idx="4116">
                        <c:v>41.16</c:v>
                      </c:pt>
                      <c:pt idx="4117">
                        <c:v>41.17</c:v>
                      </c:pt>
                      <c:pt idx="4118">
                        <c:v>41.18</c:v>
                      </c:pt>
                      <c:pt idx="4119">
                        <c:v>41.19</c:v>
                      </c:pt>
                      <c:pt idx="4120">
                        <c:v>41.2</c:v>
                      </c:pt>
                      <c:pt idx="4121">
                        <c:v>41.21</c:v>
                      </c:pt>
                      <c:pt idx="4122">
                        <c:v>41.22</c:v>
                      </c:pt>
                      <c:pt idx="4123">
                        <c:v>41.23</c:v>
                      </c:pt>
                      <c:pt idx="4124">
                        <c:v>41.24</c:v>
                      </c:pt>
                      <c:pt idx="4125">
                        <c:v>41.25</c:v>
                      </c:pt>
                      <c:pt idx="4126">
                        <c:v>41.26</c:v>
                      </c:pt>
                      <c:pt idx="4127">
                        <c:v>41.27</c:v>
                      </c:pt>
                      <c:pt idx="4128">
                        <c:v>41.28</c:v>
                      </c:pt>
                      <c:pt idx="4129">
                        <c:v>41.29</c:v>
                      </c:pt>
                      <c:pt idx="4130">
                        <c:v>41.3</c:v>
                      </c:pt>
                      <c:pt idx="4131">
                        <c:v>41.31</c:v>
                      </c:pt>
                      <c:pt idx="4132">
                        <c:v>41.32</c:v>
                      </c:pt>
                      <c:pt idx="4133">
                        <c:v>41.33</c:v>
                      </c:pt>
                      <c:pt idx="4134">
                        <c:v>41.34</c:v>
                      </c:pt>
                      <c:pt idx="4135">
                        <c:v>41.35</c:v>
                      </c:pt>
                      <c:pt idx="4136">
                        <c:v>41.36</c:v>
                      </c:pt>
                      <c:pt idx="4137">
                        <c:v>41.37</c:v>
                      </c:pt>
                      <c:pt idx="4138">
                        <c:v>41.38</c:v>
                      </c:pt>
                      <c:pt idx="4139">
                        <c:v>41.39</c:v>
                      </c:pt>
                      <c:pt idx="4140">
                        <c:v>41.4</c:v>
                      </c:pt>
                      <c:pt idx="4141">
                        <c:v>41.41</c:v>
                      </c:pt>
                      <c:pt idx="4142">
                        <c:v>41.42</c:v>
                      </c:pt>
                      <c:pt idx="4143">
                        <c:v>41.43</c:v>
                      </c:pt>
                      <c:pt idx="4144">
                        <c:v>41.44</c:v>
                      </c:pt>
                      <c:pt idx="4145">
                        <c:v>41.45</c:v>
                      </c:pt>
                      <c:pt idx="4146">
                        <c:v>41.46</c:v>
                      </c:pt>
                      <c:pt idx="4147">
                        <c:v>41.47</c:v>
                      </c:pt>
                      <c:pt idx="4148">
                        <c:v>41.48</c:v>
                      </c:pt>
                      <c:pt idx="4149">
                        <c:v>41.49</c:v>
                      </c:pt>
                      <c:pt idx="4150">
                        <c:v>41.5</c:v>
                      </c:pt>
                      <c:pt idx="4151">
                        <c:v>41.51</c:v>
                      </c:pt>
                      <c:pt idx="4152">
                        <c:v>41.52</c:v>
                      </c:pt>
                      <c:pt idx="4153">
                        <c:v>41.53</c:v>
                      </c:pt>
                      <c:pt idx="4154">
                        <c:v>41.54</c:v>
                      </c:pt>
                      <c:pt idx="4155">
                        <c:v>41.55</c:v>
                      </c:pt>
                      <c:pt idx="4156">
                        <c:v>41.56</c:v>
                      </c:pt>
                      <c:pt idx="4157">
                        <c:v>41.57</c:v>
                      </c:pt>
                      <c:pt idx="4158">
                        <c:v>41.58</c:v>
                      </c:pt>
                      <c:pt idx="4159">
                        <c:v>41.59</c:v>
                      </c:pt>
                      <c:pt idx="4160">
                        <c:v>41.6</c:v>
                      </c:pt>
                      <c:pt idx="4161">
                        <c:v>41.61</c:v>
                      </c:pt>
                      <c:pt idx="4162">
                        <c:v>41.62</c:v>
                      </c:pt>
                      <c:pt idx="4163">
                        <c:v>41.63</c:v>
                      </c:pt>
                      <c:pt idx="4164">
                        <c:v>41.64</c:v>
                      </c:pt>
                      <c:pt idx="4165">
                        <c:v>41.65</c:v>
                      </c:pt>
                      <c:pt idx="4166">
                        <c:v>41.66</c:v>
                      </c:pt>
                      <c:pt idx="4167">
                        <c:v>41.67</c:v>
                      </c:pt>
                      <c:pt idx="4168">
                        <c:v>41.68</c:v>
                      </c:pt>
                      <c:pt idx="4169">
                        <c:v>41.69</c:v>
                      </c:pt>
                      <c:pt idx="4170">
                        <c:v>41.7</c:v>
                      </c:pt>
                      <c:pt idx="4171">
                        <c:v>41.71</c:v>
                      </c:pt>
                      <c:pt idx="4172">
                        <c:v>41.72</c:v>
                      </c:pt>
                      <c:pt idx="4173">
                        <c:v>41.73</c:v>
                      </c:pt>
                      <c:pt idx="4174">
                        <c:v>41.74</c:v>
                      </c:pt>
                      <c:pt idx="4175">
                        <c:v>41.75</c:v>
                      </c:pt>
                      <c:pt idx="4176">
                        <c:v>41.76</c:v>
                      </c:pt>
                      <c:pt idx="4177">
                        <c:v>41.77</c:v>
                      </c:pt>
                      <c:pt idx="4178">
                        <c:v>41.78</c:v>
                      </c:pt>
                      <c:pt idx="4179">
                        <c:v>41.79</c:v>
                      </c:pt>
                      <c:pt idx="4180">
                        <c:v>41.8</c:v>
                      </c:pt>
                      <c:pt idx="4181">
                        <c:v>41.81</c:v>
                      </c:pt>
                      <c:pt idx="4182">
                        <c:v>41.82</c:v>
                      </c:pt>
                      <c:pt idx="4183">
                        <c:v>41.83</c:v>
                      </c:pt>
                      <c:pt idx="4184">
                        <c:v>41.84</c:v>
                      </c:pt>
                      <c:pt idx="4185">
                        <c:v>41.85</c:v>
                      </c:pt>
                      <c:pt idx="4186">
                        <c:v>41.86</c:v>
                      </c:pt>
                      <c:pt idx="4187">
                        <c:v>41.87</c:v>
                      </c:pt>
                      <c:pt idx="4188">
                        <c:v>41.88</c:v>
                      </c:pt>
                      <c:pt idx="4189">
                        <c:v>41.89</c:v>
                      </c:pt>
                      <c:pt idx="4190">
                        <c:v>41.9</c:v>
                      </c:pt>
                      <c:pt idx="4191">
                        <c:v>41.91</c:v>
                      </c:pt>
                      <c:pt idx="4192">
                        <c:v>41.92</c:v>
                      </c:pt>
                      <c:pt idx="4193">
                        <c:v>41.93</c:v>
                      </c:pt>
                      <c:pt idx="4194">
                        <c:v>41.94</c:v>
                      </c:pt>
                      <c:pt idx="4195">
                        <c:v>41.95</c:v>
                      </c:pt>
                      <c:pt idx="4196">
                        <c:v>41.96</c:v>
                      </c:pt>
                      <c:pt idx="4197">
                        <c:v>41.97</c:v>
                      </c:pt>
                      <c:pt idx="4198">
                        <c:v>41.98</c:v>
                      </c:pt>
                      <c:pt idx="4199">
                        <c:v>41.99</c:v>
                      </c:pt>
                      <c:pt idx="4200">
                        <c:v>42</c:v>
                      </c:pt>
                      <c:pt idx="4201">
                        <c:v>42.01</c:v>
                      </c:pt>
                      <c:pt idx="4202">
                        <c:v>42.02</c:v>
                      </c:pt>
                      <c:pt idx="4203">
                        <c:v>42.03</c:v>
                      </c:pt>
                      <c:pt idx="4204">
                        <c:v>42.04</c:v>
                      </c:pt>
                      <c:pt idx="4205">
                        <c:v>42.05</c:v>
                      </c:pt>
                      <c:pt idx="4206">
                        <c:v>42.06</c:v>
                      </c:pt>
                      <c:pt idx="4207">
                        <c:v>42.07</c:v>
                      </c:pt>
                      <c:pt idx="4208">
                        <c:v>42.08</c:v>
                      </c:pt>
                      <c:pt idx="4209">
                        <c:v>42.09</c:v>
                      </c:pt>
                      <c:pt idx="4210">
                        <c:v>42.1</c:v>
                      </c:pt>
                      <c:pt idx="4211">
                        <c:v>42.11</c:v>
                      </c:pt>
                      <c:pt idx="4212">
                        <c:v>42.12</c:v>
                      </c:pt>
                      <c:pt idx="4213">
                        <c:v>42.13</c:v>
                      </c:pt>
                      <c:pt idx="4214">
                        <c:v>42.14</c:v>
                      </c:pt>
                      <c:pt idx="4215">
                        <c:v>42.15</c:v>
                      </c:pt>
                      <c:pt idx="4216">
                        <c:v>42.16</c:v>
                      </c:pt>
                      <c:pt idx="4217">
                        <c:v>42.17</c:v>
                      </c:pt>
                      <c:pt idx="4218">
                        <c:v>42.18</c:v>
                      </c:pt>
                      <c:pt idx="4219">
                        <c:v>42.19</c:v>
                      </c:pt>
                      <c:pt idx="4220">
                        <c:v>42.2</c:v>
                      </c:pt>
                      <c:pt idx="4221">
                        <c:v>42.21</c:v>
                      </c:pt>
                      <c:pt idx="4222">
                        <c:v>42.22</c:v>
                      </c:pt>
                      <c:pt idx="4223">
                        <c:v>42.23</c:v>
                      </c:pt>
                      <c:pt idx="4224">
                        <c:v>42.24</c:v>
                      </c:pt>
                      <c:pt idx="4225">
                        <c:v>42.25</c:v>
                      </c:pt>
                      <c:pt idx="4226">
                        <c:v>42.26</c:v>
                      </c:pt>
                      <c:pt idx="4227">
                        <c:v>42.27</c:v>
                      </c:pt>
                      <c:pt idx="4228">
                        <c:v>42.28</c:v>
                      </c:pt>
                      <c:pt idx="4229">
                        <c:v>42.29</c:v>
                      </c:pt>
                      <c:pt idx="4230">
                        <c:v>42.3</c:v>
                      </c:pt>
                      <c:pt idx="4231">
                        <c:v>42.31</c:v>
                      </c:pt>
                      <c:pt idx="4232">
                        <c:v>42.32</c:v>
                      </c:pt>
                      <c:pt idx="4233">
                        <c:v>42.33</c:v>
                      </c:pt>
                      <c:pt idx="4234">
                        <c:v>42.34</c:v>
                      </c:pt>
                      <c:pt idx="4235">
                        <c:v>42.35</c:v>
                      </c:pt>
                      <c:pt idx="4236">
                        <c:v>42.36</c:v>
                      </c:pt>
                      <c:pt idx="4237">
                        <c:v>42.37</c:v>
                      </c:pt>
                      <c:pt idx="4238">
                        <c:v>42.38</c:v>
                      </c:pt>
                      <c:pt idx="4239">
                        <c:v>42.39</c:v>
                      </c:pt>
                      <c:pt idx="4240">
                        <c:v>42.4</c:v>
                      </c:pt>
                      <c:pt idx="4241">
                        <c:v>42.41</c:v>
                      </c:pt>
                      <c:pt idx="4242">
                        <c:v>42.42</c:v>
                      </c:pt>
                      <c:pt idx="4243">
                        <c:v>42.43</c:v>
                      </c:pt>
                      <c:pt idx="4244">
                        <c:v>42.44</c:v>
                      </c:pt>
                      <c:pt idx="4245">
                        <c:v>42.45</c:v>
                      </c:pt>
                      <c:pt idx="4246">
                        <c:v>42.46</c:v>
                      </c:pt>
                      <c:pt idx="4247">
                        <c:v>42.47</c:v>
                      </c:pt>
                      <c:pt idx="4248">
                        <c:v>42.48</c:v>
                      </c:pt>
                      <c:pt idx="4249">
                        <c:v>42.49</c:v>
                      </c:pt>
                      <c:pt idx="4250">
                        <c:v>42.5</c:v>
                      </c:pt>
                      <c:pt idx="4251">
                        <c:v>42.51</c:v>
                      </c:pt>
                      <c:pt idx="4252">
                        <c:v>42.52</c:v>
                      </c:pt>
                      <c:pt idx="4253">
                        <c:v>42.53</c:v>
                      </c:pt>
                      <c:pt idx="4254">
                        <c:v>42.54</c:v>
                      </c:pt>
                      <c:pt idx="4255">
                        <c:v>42.55</c:v>
                      </c:pt>
                      <c:pt idx="4256">
                        <c:v>42.56</c:v>
                      </c:pt>
                      <c:pt idx="4257">
                        <c:v>42.57</c:v>
                      </c:pt>
                      <c:pt idx="4258">
                        <c:v>42.58</c:v>
                      </c:pt>
                      <c:pt idx="4259">
                        <c:v>42.59</c:v>
                      </c:pt>
                      <c:pt idx="4260">
                        <c:v>42.6</c:v>
                      </c:pt>
                      <c:pt idx="4261">
                        <c:v>42.61</c:v>
                      </c:pt>
                      <c:pt idx="4262">
                        <c:v>42.62</c:v>
                      </c:pt>
                      <c:pt idx="4263">
                        <c:v>42.63</c:v>
                      </c:pt>
                      <c:pt idx="4264">
                        <c:v>42.64</c:v>
                      </c:pt>
                      <c:pt idx="4265">
                        <c:v>42.65</c:v>
                      </c:pt>
                      <c:pt idx="4266">
                        <c:v>42.66</c:v>
                      </c:pt>
                      <c:pt idx="4267">
                        <c:v>42.67</c:v>
                      </c:pt>
                      <c:pt idx="4268">
                        <c:v>42.68</c:v>
                      </c:pt>
                      <c:pt idx="4269">
                        <c:v>42.69</c:v>
                      </c:pt>
                      <c:pt idx="4270">
                        <c:v>42.7</c:v>
                      </c:pt>
                      <c:pt idx="4271">
                        <c:v>42.71</c:v>
                      </c:pt>
                      <c:pt idx="4272">
                        <c:v>42.72</c:v>
                      </c:pt>
                      <c:pt idx="4273">
                        <c:v>42.73</c:v>
                      </c:pt>
                      <c:pt idx="4274">
                        <c:v>42.74</c:v>
                      </c:pt>
                      <c:pt idx="4275">
                        <c:v>42.75</c:v>
                      </c:pt>
                      <c:pt idx="4276">
                        <c:v>42.76</c:v>
                      </c:pt>
                      <c:pt idx="4277">
                        <c:v>42.77</c:v>
                      </c:pt>
                      <c:pt idx="4278">
                        <c:v>42.78</c:v>
                      </c:pt>
                      <c:pt idx="4279">
                        <c:v>42.79</c:v>
                      </c:pt>
                      <c:pt idx="4280">
                        <c:v>42.8</c:v>
                      </c:pt>
                      <c:pt idx="4281">
                        <c:v>42.81</c:v>
                      </c:pt>
                      <c:pt idx="4282">
                        <c:v>42.82</c:v>
                      </c:pt>
                      <c:pt idx="4283">
                        <c:v>42.83</c:v>
                      </c:pt>
                      <c:pt idx="4284">
                        <c:v>42.84</c:v>
                      </c:pt>
                      <c:pt idx="4285">
                        <c:v>42.85</c:v>
                      </c:pt>
                      <c:pt idx="4286">
                        <c:v>42.86</c:v>
                      </c:pt>
                      <c:pt idx="4287">
                        <c:v>42.87</c:v>
                      </c:pt>
                      <c:pt idx="4288">
                        <c:v>42.88</c:v>
                      </c:pt>
                      <c:pt idx="4289">
                        <c:v>42.89</c:v>
                      </c:pt>
                      <c:pt idx="4290">
                        <c:v>42.9</c:v>
                      </c:pt>
                      <c:pt idx="4291">
                        <c:v>42.91</c:v>
                      </c:pt>
                      <c:pt idx="4292">
                        <c:v>42.92</c:v>
                      </c:pt>
                      <c:pt idx="4293">
                        <c:v>42.93</c:v>
                      </c:pt>
                      <c:pt idx="4294">
                        <c:v>42.94</c:v>
                      </c:pt>
                      <c:pt idx="4295">
                        <c:v>42.95</c:v>
                      </c:pt>
                      <c:pt idx="4296">
                        <c:v>42.96</c:v>
                      </c:pt>
                      <c:pt idx="4297">
                        <c:v>42.97</c:v>
                      </c:pt>
                      <c:pt idx="4298">
                        <c:v>42.98</c:v>
                      </c:pt>
                      <c:pt idx="4299">
                        <c:v>42.99</c:v>
                      </c:pt>
                      <c:pt idx="4300">
                        <c:v>43</c:v>
                      </c:pt>
                      <c:pt idx="4301">
                        <c:v>43.01</c:v>
                      </c:pt>
                      <c:pt idx="4302">
                        <c:v>43.02</c:v>
                      </c:pt>
                      <c:pt idx="4303">
                        <c:v>43.03</c:v>
                      </c:pt>
                      <c:pt idx="4304">
                        <c:v>43.04</c:v>
                      </c:pt>
                      <c:pt idx="4305">
                        <c:v>43.05</c:v>
                      </c:pt>
                      <c:pt idx="4306">
                        <c:v>43.06</c:v>
                      </c:pt>
                      <c:pt idx="4307">
                        <c:v>43.07</c:v>
                      </c:pt>
                      <c:pt idx="4308">
                        <c:v>43.08</c:v>
                      </c:pt>
                      <c:pt idx="4309">
                        <c:v>43.09</c:v>
                      </c:pt>
                      <c:pt idx="4310">
                        <c:v>43.1</c:v>
                      </c:pt>
                      <c:pt idx="4311">
                        <c:v>43.11</c:v>
                      </c:pt>
                      <c:pt idx="4312">
                        <c:v>43.12</c:v>
                      </c:pt>
                      <c:pt idx="4313">
                        <c:v>43.13</c:v>
                      </c:pt>
                      <c:pt idx="4314">
                        <c:v>43.14</c:v>
                      </c:pt>
                      <c:pt idx="4315">
                        <c:v>43.15</c:v>
                      </c:pt>
                      <c:pt idx="4316">
                        <c:v>43.16</c:v>
                      </c:pt>
                      <c:pt idx="4317">
                        <c:v>43.17</c:v>
                      </c:pt>
                      <c:pt idx="4318">
                        <c:v>43.18</c:v>
                      </c:pt>
                      <c:pt idx="4319">
                        <c:v>43.19</c:v>
                      </c:pt>
                      <c:pt idx="4320">
                        <c:v>43.2</c:v>
                      </c:pt>
                      <c:pt idx="4321">
                        <c:v>43.21</c:v>
                      </c:pt>
                      <c:pt idx="4322">
                        <c:v>43.22</c:v>
                      </c:pt>
                      <c:pt idx="4323">
                        <c:v>43.23</c:v>
                      </c:pt>
                      <c:pt idx="4324">
                        <c:v>43.24</c:v>
                      </c:pt>
                      <c:pt idx="4325">
                        <c:v>43.25</c:v>
                      </c:pt>
                      <c:pt idx="4326">
                        <c:v>43.26</c:v>
                      </c:pt>
                      <c:pt idx="4327">
                        <c:v>43.27</c:v>
                      </c:pt>
                      <c:pt idx="4328">
                        <c:v>43.28</c:v>
                      </c:pt>
                      <c:pt idx="4329">
                        <c:v>43.29</c:v>
                      </c:pt>
                      <c:pt idx="4330">
                        <c:v>43.3</c:v>
                      </c:pt>
                      <c:pt idx="4331">
                        <c:v>43.31</c:v>
                      </c:pt>
                      <c:pt idx="4332">
                        <c:v>43.32</c:v>
                      </c:pt>
                      <c:pt idx="4333">
                        <c:v>43.33</c:v>
                      </c:pt>
                      <c:pt idx="4334">
                        <c:v>43.34</c:v>
                      </c:pt>
                      <c:pt idx="4335">
                        <c:v>43.35</c:v>
                      </c:pt>
                      <c:pt idx="4336">
                        <c:v>43.36</c:v>
                      </c:pt>
                      <c:pt idx="4337">
                        <c:v>43.37</c:v>
                      </c:pt>
                      <c:pt idx="4338">
                        <c:v>43.38</c:v>
                      </c:pt>
                      <c:pt idx="4339">
                        <c:v>43.39</c:v>
                      </c:pt>
                      <c:pt idx="4340">
                        <c:v>43.4</c:v>
                      </c:pt>
                      <c:pt idx="4341">
                        <c:v>43.41</c:v>
                      </c:pt>
                      <c:pt idx="4342">
                        <c:v>43.42</c:v>
                      </c:pt>
                      <c:pt idx="4343">
                        <c:v>43.43</c:v>
                      </c:pt>
                      <c:pt idx="4344">
                        <c:v>43.44</c:v>
                      </c:pt>
                      <c:pt idx="4345">
                        <c:v>43.45</c:v>
                      </c:pt>
                      <c:pt idx="4346">
                        <c:v>43.46</c:v>
                      </c:pt>
                      <c:pt idx="4347">
                        <c:v>43.47</c:v>
                      </c:pt>
                      <c:pt idx="4348">
                        <c:v>43.48</c:v>
                      </c:pt>
                      <c:pt idx="4349">
                        <c:v>43.49</c:v>
                      </c:pt>
                      <c:pt idx="4350">
                        <c:v>43.5</c:v>
                      </c:pt>
                      <c:pt idx="4351">
                        <c:v>43.51</c:v>
                      </c:pt>
                      <c:pt idx="4352">
                        <c:v>43.52</c:v>
                      </c:pt>
                      <c:pt idx="4353">
                        <c:v>43.53</c:v>
                      </c:pt>
                      <c:pt idx="4354">
                        <c:v>43.54</c:v>
                      </c:pt>
                      <c:pt idx="4355">
                        <c:v>43.55</c:v>
                      </c:pt>
                      <c:pt idx="4356">
                        <c:v>43.56</c:v>
                      </c:pt>
                      <c:pt idx="4357">
                        <c:v>43.57</c:v>
                      </c:pt>
                      <c:pt idx="4358">
                        <c:v>43.58</c:v>
                      </c:pt>
                      <c:pt idx="4359">
                        <c:v>43.59</c:v>
                      </c:pt>
                      <c:pt idx="4360">
                        <c:v>43.6</c:v>
                      </c:pt>
                      <c:pt idx="4361">
                        <c:v>43.61</c:v>
                      </c:pt>
                      <c:pt idx="4362">
                        <c:v>43.62</c:v>
                      </c:pt>
                      <c:pt idx="4363">
                        <c:v>43.63</c:v>
                      </c:pt>
                      <c:pt idx="4364">
                        <c:v>43.64</c:v>
                      </c:pt>
                      <c:pt idx="4365">
                        <c:v>43.65</c:v>
                      </c:pt>
                      <c:pt idx="4366">
                        <c:v>43.66</c:v>
                      </c:pt>
                      <c:pt idx="4367">
                        <c:v>43.67</c:v>
                      </c:pt>
                      <c:pt idx="4368">
                        <c:v>43.68</c:v>
                      </c:pt>
                      <c:pt idx="4369">
                        <c:v>43.69</c:v>
                      </c:pt>
                      <c:pt idx="4370">
                        <c:v>43.7</c:v>
                      </c:pt>
                      <c:pt idx="4371">
                        <c:v>43.71</c:v>
                      </c:pt>
                      <c:pt idx="4372">
                        <c:v>43.72</c:v>
                      </c:pt>
                      <c:pt idx="4373">
                        <c:v>43.73</c:v>
                      </c:pt>
                      <c:pt idx="4374">
                        <c:v>43.74</c:v>
                      </c:pt>
                      <c:pt idx="4375">
                        <c:v>43.75</c:v>
                      </c:pt>
                      <c:pt idx="4376">
                        <c:v>43.76</c:v>
                      </c:pt>
                      <c:pt idx="4377">
                        <c:v>43.77</c:v>
                      </c:pt>
                      <c:pt idx="4378">
                        <c:v>43.78</c:v>
                      </c:pt>
                      <c:pt idx="4379">
                        <c:v>43.79</c:v>
                      </c:pt>
                      <c:pt idx="4380">
                        <c:v>43.8</c:v>
                      </c:pt>
                      <c:pt idx="4381">
                        <c:v>43.81</c:v>
                      </c:pt>
                      <c:pt idx="4382">
                        <c:v>43.82</c:v>
                      </c:pt>
                      <c:pt idx="4383">
                        <c:v>43.83</c:v>
                      </c:pt>
                      <c:pt idx="4384">
                        <c:v>43.84</c:v>
                      </c:pt>
                      <c:pt idx="4385">
                        <c:v>43.85</c:v>
                      </c:pt>
                      <c:pt idx="4386">
                        <c:v>43.86</c:v>
                      </c:pt>
                      <c:pt idx="4387">
                        <c:v>43.87</c:v>
                      </c:pt>
                      <c:pt idx="4388">
                        <c:v>43.88</c:v>
                      </c:pt>
                      <c:pt idx="4389">
                        <c:v>43.89</c:v>
                      </c:pt>
                      <c:pt idx="4390">
                        <c:v>43.9</c:v>
                      </c:pt>
                      <c:pt idx="4391">
                        <c:v>43.91</c:v>
                      </c:pt>
                      <c:pt idx="4392">
                        <c:v>43.92</c:v>
                      </c:pt>
                      <c:pt idx="4393">
                        <c:v>43.93</c:v>
                      </c:pt>
                      <c:pt idx="4394">
                        <c:v>43.94</c:v>
                      </c:pt>
                      <c:pt idx="4395">
                        <c:v>43.95</c:v>
                      </c:pt>
                      <c:pt idx="4396">
                        <c:v>43.96</c:v>
                      </c:pt>
                      <c:pt idx="4397">
                        <c:v>43.97</c:v>
                      </c:pt>
                      <c:pt idx="4398">
                        <c:v>43.98</c:v>
                      </c:pt>
                      <c:pt idx="4399">
                        <c:v>43.99</c:v>
                      </c:pt>
                      <c:pt idx="4400">
                        <c:v>44</c:v>
                      </c:pt>
                      <c:pt idx="4401">
                        <c:v>44.01</c:v>
                      </c:pt>
                      <c:pt idx="4402">
                        <c:v>44.02</c:v>
                      </c:pt>
                      <c:pt idx="4403">
                        <c:v>44.03</c:v>
                      </c:pt>
                      <c:pt idx="4404">
                        <c:v>44.04</c:v>
                      </c:pt>
                      <c:pt idx="4405">
                        <c:v>44.05</c:v>
                      </c:pt>
                      <c:pt idx="4406">
                        <c:v>44.06</c:v>
                      </c:pt>
                      <c:pt idx="4407">
                        <c:v>44.07</c:v>
                      </c:pt>
                      <c:pt idx="4408">
                        <c:v>44.08</c:v>
                      </c:pt>
                      <c:pt idx="4409">
                        <c:v>44.09</c:v>
                      </c:pt>
                      <c:pt idx="4410">
                        <c:v>44.1</c:v>
                      </c:pt>
                      <c:pt idx="4411">
                        <c:v>44.11</c:v>
                      </c:pt>
                      <c:pt idx="4412">
                        <c:v>44.12</c:v>
                      </c:pt>
                      <c:pt idx="4413">
                        <c:v>44.13</c:v>
                      </c:pt>
                      <c:pt idx="4414">
                        <c:v>44.14</c:v>
                      </c:pt>
                      <c:pt idx="4415">
                        <c:v>44.15</c:v>
                      </c:pt>
                      <c:pt idx="4416">
                        <c:v>44.16</c:v>
                      </c:pt>
                      <c:pt idx="4417">
                        <c:v>44.17</c:v>
                      </c:pt>
                      <c:pt idx="4418">
                        <c:v>44.18</c:v>
                      </c:pt>
                      <c:pt idx="4419">
                        <c:v>44.19</c:v>
                      </c:pt>
                      <c:pt idx="4420">
                        <c:v>44.2</c:v>
                      </c:pt>
                      <c:pt idx="4421">
                        <c:v>44.21</c:v>
                      </c:pt>
                      <c:pt idx="4422">
                        <c:v>44.22</c:v>
                      </c:pt>
                      <c:pt idx="4423">
                        <c:v>44.23</c:v>
                      </c:pt>
                      <c:pt idx="4424">
                        <c:v>44.24</c:v>
                      </c:pt>
                      <c:pt idx="4425">
                        <c:v>44.25</c:v>
                      </c:pt>
                      <c:pt idx="4426">
                        <c:v>44.26</c:v>
                      </c:pt>
                      <c:pt idx="4427">
                        <c:v>44.27</c:v>
                      </c:pt>
                      <c:pt idx="4428">
                        <c:v>44.28</c:v>
                      </c:pt>
                      <c:pt idx="4429">
                        <c:v>44.29</c:v>
                      </c:pt>
                      <c:pt idx="4430">
                        <c:v>44.3</c:v>
                      </c:pt>
                      <c:pt idx="4431">
                        <c:v>44.31</c:v>
                      </c:pt>
                      <c:pt idx="4432">
                        <c:v>44.32</c:v>
                      </c:pt>
                      <c:pt idx="4433">
                        <c:v>44.33</c:v>
                      </c:pt>
                      <c:pt idx="4434">
                        <c:v>44.34</c:v>
                      </c:pt>
                      <c:pt idx="4435">
                        <c:v>44.35</c:v>
                      </c:pt>
                      <c:pt idx="4436">
                        <c:v>44.36</c:v>
                      </c:pt>
                      <c:pt idx="4437">
                        <c:v>44.37</c:v>
                      </c:pt>
                      <c:pt idx="4438">
                        <c:v>44.38</c:v>
                      </c:pt>
                      <c:pt idx="4439">
                        <c:v>44.39</c:v>
                      </c:pt>
                      <c:pt idx="4440">
                        <c:v>44.4</c:v>
                      </c:pt>
                      <c:pt idx="4441">
                        <c:v>44.41</c:v>
                      </c:pt>
                      <c:pt idx="4442">
                        <c:v>44.42</c:v>
                      </c:pt>
                      <c:pt idx="4443">
                        <c:v>44.43</c:v>
                      </c:pt>
                      <c:pt idx="4444">
                        <c:v>44.44</c:v>
                      </c:pt>
                      <c:pt idx="4445">
                        <c:v>44.45</c:v>
                      </c:pt>
                      <c:pt idx="4446">
                        <c:v>44.46</c:v>
                      </c:pt>
                      <c:pt idx="4447">
                        <c:v>44.47</c:v>
                      </c:pt>
                      <c:pt idx="4448">
                        <c:v>44.48</c:v>
                      </c:pt>
                      <c:pt idx="4449">
                        <c:v>44.49</c:v>
                      </c:pt>
                      <c:pt idx="4450">
                        <c:v>44.5</c:v>
                      </c:pt>
                      <c:pt idx="4451">
                        <c:v>44.51</c:v>
                      </c:pt>
                      <c:pt idx="4452">
                        <c:v>44.52</c:v>
                      </c:pt>
                      <c:pt idx="4453">
                        <c:v>44.53</c:v>
                      </c:pt>
                      <c:pt idx="4454">
                        <c:v>44.54</c:v>
                      </c:pt>
                      <c:pt idx="4455">
                        <c:v>44.55</c:v>
                      </c:pt>
                      <c:pt idx="4456">
                        <c:v>44.56</c:v>
                      </c:pt>
                      <c:pt idx="4457">
                        <c:v>44.57</c:v>
                      </c:pt>
                      <c:pt idx="4458">
                        <c:v>44.58</c:v>
                      </c:pt>
                      <c:pt idx="4459">
                        <c:v>44.59</c:v>
                      </c:pt>
                      <c:pt idx="4460">
                        <c:v>44.6</c:v>
                      </c:pt>
                      <c:pt idx="4461">
                        <c:v>44.61</c:v>
                      </c:pt>
                      <c:pt idx="4462">
                        <c:v>44.62</c:v>
                      </c:pt>
                      <c:pt idx="4463">
                        <c:v>44.63</c:v>
                      </c:pt>
                      <c:pt idx="4464">
                        <c:v>44.64</c:v>
                      </c:pt>
                      <c:pt idx="4465">
                        <c:v>44.65</c:v>
                      </c:pt>
                      <c:pt idx="4466">
                        <c:v>44.66</c:v>
                      </c:pt>
                      <c:pt idx="4467">
                        <c:v>44.67</c:v>
                      </c:pt>
                      <c:pt idx="4468">
                        <c:v>44.68</c:v>
                      </c:pt>
                      <c:pt idx="4469">
                        <c:v>44.69</c:v>
                      </c:pt>
                      <c:pt idx="4470">
                        <c:v>44.7</c:v>
                      </c:pt>
                      <c:pt idx="4471">
                        <c:v>44.71</c:v>
                      </c:pt>
                      <c:pt idx="4472">
                        <c:v>44.72</c:v>
                      </c:pt>
                      <c:pt idx="4473">
                        <c:v>44.73</c:v>
                      </c:pt>
                      <c:pt idx="4474">
                        <c:v>44.74</c:v>
                      </c:pt>
                      <c:pt idx="4475">
                        <c:v>44.75</c:v>
                      </c:pt>
                      <c:pt idx="4476">
                        <c:v>44.76</c:v>
                      </c:pt>
                      <c:pt idx="4477">
                        <c:v>44.77</c:v>
                      </c:pt>
                      <c:pt idx="4478">
                        <c:v>44.78</c:v>
                      </c:pt>
                      <c:pt idx="4479">
                        <c:v>44.79</c:v>
                      </c:pt>
                      <c:pt idx="4480">
                        <c:v>44.8</c:v>
                      </c:pt>
                      <c:pt idx="4481">
                        <c:v>44.81</c:v>
                      </c:pt>
                      <c:pt idx="4482">
                        <c:v>44.82</c:v>
                      </c:pt>
                      <c:pt idx="4483">
                        <c:v>44.83</c:v>
                      </c:pt>
                      <c:pt idx="4484">
                        <c:v>44.84</c:v>
                      </c:pt>
                      <c:pt idx="4485">
                        <c:v>44.85</c:v>
                      </c:pt>
                      <c:pt idx="4486">
                        <c:v>44.86</c:v>
                      </c:pt>
                      <c:pt idx="4487">
                        <c:v>44.87</c:v>
                      </c:pt>
                      <c:pt idx="4488">
                        <c:v>44.88</c:v>
                      </c:pt>
                      <c:pt idx="4489">
                        <c:v>44.89</c:v>
                      </c:pt>
                      <c:pt idx="4490">
                        <c:v>44.9</c:v>
                      </c:pt>
                      <c:pt idx="4491">
                        <c:v>44.91</c:v>
                      </c:pt>
                      <c:pt idx="4492">
                        <c:v>44.92</c:v>
                      </c:pt>
                      <c:pt idx="4493">
                        <c:v>44.93</c:v>
                      </c:pt>
                      <c:pt idx="4494">
                        <c:v>44.94</c:v>
                      </c:pt>
                      <c:pt idx="4495">
                        <c:v>44.95</c:v>
                      </c:pt>
                      <c:pt idx="4496">
                        <c:v>44.96</c:v>
                      </c:pt>
                      <c:pt idx="4497">
                        <c:v>44.97</c:v>
                      </c:pt>
                      <c:pt idx="4498">
                        <c:v>44.98</c:v>
                      </c:pt>
                      <c:pt idx="4499">
                        <c:v>44.99</c:v>
                      </c:pt>
                      <c:pt idx="4500">
                        <c:v>45</c:v>
                      </c:pt>
                      <c:pt idx="4501">
                        <c:v>45.01</c:v>
                      </c:pt>
                      <c:pt idx="4502">
                        <c:v>45.02</c:v>
                      </c:pt>
                      <c:pt idx="4503">
                        <c:v>45.03</c:v>
                      </c:pt>
                      <c:pt idx="4504">
                        <c:v>45.04</c:v>
                      </c:pt>
                      <c:pt idx="4505">
                        <c:v>45.05</c:v>
                      </c:pt>
                      <c:pt idx="4506">
                        <c:v>45.06</c:v>
                      </c:pt>
                      <c:pt idx="4507">
                        <c:v>45.07</c:v>
                      </c:pt>
                      <c:pt idx="4508">
                        <c:v>45.08</c:v>
                      </c:pt>
                      <c:pt idx="4509">
                        <c:v>45.09</c:v>
                      </c:pt>
                      <c:pt idx="4510">
                        <c:v>45.1</c:v>
                      </c:pt>
                      <c:pt idx="4511">
                        <c:v>45.11</c:v>
                      </c:pt>
                      <c:pt idx="4512">
                        <c:v>45.12</c:v>
                      </c:pt>
                      <c:pt idx="4513">
                        <c:v>45.13</c:v>
                      </c:pt>
                      <c:pt idx="4514">
                        <c:v>45.14</c:v>
                      </c:pt>
                      <c:pt idx="4515">
                        <c:v>45.15</c:v>
                      </c:pt>
                      <c:pt idx="4516">
                        <c:v>45.16</c:v>
                      </c:pt>
                      <c:pt idx="4517">
                        <c:v>45.17</c:v>
                      </c:pt>
                      <c:pt idx="4518">
                        <c:v>45.18</c:v>
                      </c:pt>
                      <c:pt idx="4519">
                        <c:v>45.19</c:v>
                      </c:pt>
                      <c:pt idx="4520">
                        <c:v>45.2</c:v>
                      </c:pt>
                      <c:pt idx="4521">
                        <c:v>45.21</c:v>
                      </c:pt>
                      <c:pt idx="4522">
                        <c:v>45.22</c:v>
                      </c:pt>
                      <c:pt idx="4523">
                        <c:v>45.23</c:v>
                      </c:pt>
                      <c:pt idx="4524">
                        <c:v>45.24</c:v>
                      </c:pt>
                      <c:pt idx="4525">
                        <c:v>45.25</c:v>
                      </c:pt>
                      <c:pt idx="4526">
                        <c:v>45.26</c:v>
                      </c:pt>
                      <c:pt idx="4527">
                        <c:v>45.27</c:v>
                      </c:pt>
                      <c:pt idx="4528">
                        <c:v>45.28</c:v>
                      </c:pt>
                      <c:pt idx="4529">
                        <c:v>45.29</c:v>
                      </c:pt>
                      <c:pt idx="4530">
                        <c:v>45.3</c:v>
                      </c:pt>
                      <c:pt idx="4531">
                        <c:v>45.31</c:v>
                      </c:pt>
                      <c:pt idx="4532">
                        <c:v>45.32</c:v>
                      </c:pt>
                      <c:pt idx="4533">
                        <c:v>45.33</c:v>
                      </c:pt>
                      <c:pt idx="4534">
                        <c:v>45.34</c:v>
                      </c:pt>
                      <c:pt idx="4535">
                        <c:v>45.35</c:v>
                      </c:pt>
                      <c:pt idx="4536">
                        <c:v>45.36</c:v>
                      </c:pt>
                      <c:pt idx="4537">
                        <c:v>45.37</c:v>
                      </c:pt>
                      <c:pt idx="4538">
                        <c:v>45.38</c:v>
                      </c:pt>
                      <c:pt idx="4539">
                        <c:v>45.39</c:v>
                      </c:pt>
                      <c:pt idx="4540">
                        <c:v>45.4</c:v>
                      </c:pt>
                      <c:pt idx="4541">
                        <c:v>45.41</c:v>
                      </c:pt>
                      <c:pt idx="4542">
                        <c:v>45.42</c:v>
                      </c:pt>
                      <c:pt idx="4543">
                        <c:v>45.43</c:v>
                      </c:pt>
                      <c:pt idx="4544">
                        <c:v>45.44</c:v>
                      </c:pt>
                      <c:pt idx="4545">
                        <c:v>45.45</c:v>
                      </c:pt>
                      <c:pt idx="4546">
                        <c:v>45.46</c:v>
                      </c:pt>
                      <c:pt idx="4547">
                        <c:v>45.47</c:v>
                      </c:pt>
                      <c:pt idx="4548">
                        <c:v>45.48</c:v>
                      </c:pt>
                      <c:pt idx="4549">
                        <c:v>45.49</c:v>
                      </c:pt>
                      <c:pt idx="4550">
                        <c:v>45.5</c:v>
                      </c:pt>
                      <c:pt idx="4551">
                        <c:v>45.51</c:v>
                      </c:pt>
                      <c:pt idx="4552">
                        <c:v>45.52</c:v>
                      </c:pt>
                      <c:pt idx="4553">
                        <c:v>45.53</c:v>
                      </c:pt>
                      <c:pt idx="4554">
                        <c:v>45.54</c:v>
                      </c:pt>
                      <c:pt idx="4555">
                        <c:v>45.55</c:v>
                      </c:pt>
                      <c:pt idx="4556">
                        <c:v>45.56</c:v>
                      </c:pt>
                      <c:pt idx="4557">
                        <c:v>45.57</c:v>
                      </c:pt>
                      <c:pt idx="4558">
                        <c:v>45.58</c:v>
                      </c:pt>
                      <c:pt idx="4559">
                        <c:v>45.59</c:v>
                      </c:pt>
                      <c:pt idx="4560">
                        <c:v>45.6</c:v>
                      </c:pt>
                      <c:pt idx="4561">
                        <c:v>45.61</c:v>
                      </c:pt>
                      <c:pt idx="4562">
                        <c:v>45.62</c:v>
                      </c:pt>
                      <c:pt idx="4563">
                        <c:v>45.63</c:v>
                      </c:pt>
                      <c:pt idx="4564">
                        <c:v>45.64</c:v>
                      </c:pt>
                      <c:pt idx="4565">
                        <c:v>45.65</c:v>
                      </c:pt>
                      <c:pt idx="4566">
                        <c:v>45.66</c:v>
                      </c:pt>
                      <c:pt idx="4567">
                        <c:v>45.67</c:v>
                      </c:pt>
                      <c:pt idx="4568">
                        <c:v>45.68</c:v>
                      </c:pt>
                      <c:pt idx="4569">
                        <c:v>45.69</c:v>
                      </c:pt>
                      <c:pt idx="4570">
                        <c:v>45.7</c:v>
                      </c:pt>
                      <c:pt idx="4571">
                        <c:v>45.71</c:v>
                      </c:pt>
                      <c:pt idx="4572">
                        <c:v>45.72</c:v>
                      </c:pt>
                      <c:pt idx="4573">
                        <c:v>45.73</c:v>
                      </c:pt>
                      <c:pt idx="4574">
                        <c:v>45.74</c:v>
                      </c:pt>
                      <c:pt idx="4575">
                        <c:v>45.75</c:v>
                      </c:pt>
                      <c:pt idx="4576">
                        <c:v>45.76</c:v>
                      </c:pt>
                      <c:pt idx="4577">
                        <c:v>45.77</c:v>
                      </c:pt>
                      <c:pt idx="4578">
                        <c:v>45.78</c:v>
                      </c:pt>
                      <c:pt idx="4579">
                        <c:v>45.79</c:v>
                      </c:pt>
                      <c:pt idx="4580">
                        <c:v>45.8</c:v>
                      </c:pt>
                      <c:pt idx="4581">
                        <c:v>45.81</c:v>
                      </c:pt>
                      <c:pt idx="4582">
                        <c:v>45.82</c:v>
                      </c:pt>
                      <c:pt idx="4583">
                        <c:v>45.83</c:v>
                      </c:pt>
                      <c:pt idx="4584">
                        <c:v>45.84</c:v>
                      </c:pt>
                      <c:pt idx="4585">
                        <c:v>45.85</c:v>
                      </c:pt>
                      <c:pt idx="4586">
                        <c:v>45.86</c:v>
                      </c:pt>
                      <c:pt idx="4587">
                        <c:v>45.87</c:v>
                      </c:pt>
                      <c:pt idx="4588">
                        <c:v>45.88</c:v>
                      </c:pt>
                      <c:pt idx="4589">
                        <c:v>45.89</c:v>
                      </c:pt>
                      <c:pt idx="4590">
                        <c:v>45.9</c:v>
                      </c:pt>
                      <c:pt idx="4591">
                        <c:v>45.91</c:v>
                      </c:pt>
                      <c:pt idx="4592">
                        <c:v>45.92</c:v>
                      </c:pt>
                      <c:pt idx="4593">
                        <c:v>45.93</c:v>
                      </c:pt>
                      <c:pt idx="4594">
                        <c:v>45.94</c:v>
                      </c:pt>
                      <c:pt idx="4595">
                        <c:v>45.95</c:v>
                      </c:pt>
                      <c:pt idx="4596">
                        <c:v>45.96</c:v>
                      </c:pt>
                      <c:pt idx="4597">
                        <c:v>45.97</c:v>
                      </c:pt>
                      <c:pt idx="4598">
                        <c:v>45.98</c:v>
                      </c:pt>
                      <c:pt idx="4599">
                        <c:v>45.99</c:v>
                      </c:pt>
                      <c:pt idx="4600">
                        <c:v>46</c:v>
                      </c:pt>
                      <c:pt idx="4601">
                        <c:v>46.01</c:v>
                      </c:pt>
                      <c:pt idx="4602">
                        <c:v>46.02</c:v>
                      </c:pt>
                      <c:pt idx="4603">
                        <c:v>46.03</c:v>
                      </c:pt>
                      <c:pt idx="4604">
                        <c:v>46.04</c:v>
                      </c:pt>
                      <c:pt idx="4605">
                        <c:v>46.05</c:v>
                      </c:pt>
                      <c:pt idx="4606">
                        <c:v>46.06</c:v>
                      </c:pt>
                      <c:pt idx="4607">
                        <c:v>46.07</c:v>
                      </c:pt>
                      <c:pt idx="4608">
                        <c:v>46.08</c:v>
                      </c:pt>
                      <c:pt idx="4609">
                        <c:v>46.09</c:v>
                      </c:pt>
                      <c:pt idx="4610">
                        <c:v>46.1</c:v>
                      </c:pt>
                      <c:pt idx="4611">
                        <c:v>46.11</c:v>
                      </c:pt>
                      <c:pt idx="4612">
                        <c:v>46.12</c:v>
                      </c:pt>
                      <c:pt idx="4613">
                        <c:v>46.13</c:v>
                      </c:pt>
                      <c:pt idx="4614">
                        <c:v>46.14</c:v>
                      </c:pt>
                      <c:pt idx="4615">
                        <c:v>46.15</c:v>
                      </c:pt>
                      <c:pt idx="4616">
                        <c:v>46.16</c:v>
                      </c:pt>
                      <c:pt idx="4617">
                        <c:v>46.17</c:v>
                      </c:pt>
                      <c:pt idx="4618">
                        <c:v>46.18</c:v>
                      </c:pt>
                      <c:pt idx="4619">
                        <c:v>46.19</c:v>
                      </c:pt>
                      <c:pt idx="4620">
                        <c:v>46.2</c:v>
                      </c:pt>
                      <c:pt idx="4621">
                        <c:v>46.21</c:v>
                      </c:pt>
                      <c:pt idx="4622">
                        <c:v>46.22</c:v>
                      </c:pt>
                      <c:pt idx="4623">
                        <c:v>46.23</c:v>
                      </c:pt>
                      <c:pt idx="4624">
                        <c:v>46.24</c:v>
                      </c:pt>
                      <c:pt idx="4625">
                        <c:v>46.25</c:v>
                      </c:pt>
                      <c:pt idx="4626">
                        <c:v>46.26</c:v>
                      </c:pt>
                      <c:pt idx="4627">
                        <c:v>46.27</c:v>
                      </c:pt>
                      <c:pt idx="4628">
                        <c:v>46.28</c:v>
                      </c:pt>
                      <c:pt idx="4629">
                        <c:v>46.29</c:v>
                      </c:pt>
                      <c:pt idx="4630">
                        <c:v>46.3</c:v>
                      </c:pt>
                      <c:pt idx="4631">
                        <c:v>46.31</c:v>
                      </c:pt>
                      <c:pt idx="4632">
                        <c:v>46.32</c:v>
                      </c:pt>
                      <c:pt idx="4633">
                        <c:v>46.33</c:v>
                      </c:pt>
                      <c:pt idx="4634">
                        <c:v>46.34</c:v>
                      </c:pt>
                      <c:pt idx="4635">
                        <c:v>46.35</c:v>
                      </c:pt>
                      <c:pt idx="4636">
                        <c:v>46.36</c:v>
                      </c:pt>
                      <c:pt idx="4637">
                        <c:v>46.37</c:v>
                      </c:pt>
                      <c:pt idx="4638">
                        <c:v>46.38</c:v>
                      </c:pt>
                      <c:pt idx="4639">
                        <c:v>46.39</c:v>
                      </c:pt>
                      <c:pt idx="4640">
                        <c:v>46.4</c:v>
                      </c:pt>
                      <c:pt idx="4641">
                        <c:v>46.41</c:v>
                      </c:pt>
                      <c:pt idx="4642">
                        <c:v>46.42</c:v>
                      </c:pt>
                      <c:pt idx="4643">
                        <c:v>46.43</c:v>
                      </c:pt>
                      <c:pt idx="4644">
                        <c:v>46.44</c:v>
                      </c:pt>
                      <c:pt idx="4645">
                        <c:v>46.45</c:v>
                      </c:pt>
                      <c:pt idx="4646">
                        <c:v>46.46</c:v>
                      </c:pt>
                      <c:pt idx="4647">
                        <c:v>46.47</c:v>
                      </c:pt>
                      <c:pt idx="4648">
                        <c:v>46.48</c:v>
                      </c:pt>
                      <c:pt idx="4649">
                        <c:v>46.49</c:v>
                      </c:pt>
                      <c:pt idx="4650">
                        <c:v>46.5</c:v>
                      </c:pt>
                      <c:pt idx="4651">
                        <c:v>46.51</c:v>
                      </c:pt>
                      <c:pt idx="4652">
                        <c:v>46.52</c:v>
                      </c:pt>
                      <c:pt idx="4653">
                        <c:v>46.53</c:v>
                      </c:pt>
                      <c:pt idx="4654">
                        <c:v>46.54</c:v>
                      </c:pt>
                      <c:pt idx="4655">
                        <c:v>46.55</c:v>
                      </c:pt>
                      <c:pt idx="4656">
                        <c:v>46.56</c:v>
                      </c:pt>
                      <c:pt idx="4657">
                        <c:v>46.57</c:v>
                      </c:pt>
                      <c:pt idx="4658">
                        <c:v>46.58</c:v>
                      </c:pt>
                      <c:pt idx="4659">
                        <c:v>46.59</c:v>
                      </c:pt>
                      <c:pt idx="4660">
                        <c:v>46.6</c:v>
                      </c:pt>
                      <c:pt idx="4661">
                        <c:v>46.61</c:v>
                      </c:pt>
                      <c:pt idx="4662">
                        <c:v>46.62</c:v>
                      </c:pt>
                      <c:pt idx="4663">
                        <c:v>46.63</c:v>
                      </c:pt>
                      <c:pt idx="4664">
                        <c:v>46.64</c:v>
                      </c:pt>
                      <c:pt idx="4665">
                        <c:v>46.65</c:v>
                      </c:pt>
                      <c:pt idx="4666">
                        <c:v>46.66</c:v>
                      </c:pt>
                      <c:pt idx="4667">
                        <c:v>46.67</c:v>
                      </c:pt>
                      <c:pt idx="4668">
                        <c:v>46.68</c:v>
                      </c:pt>
                      <c:pt idx="4669">
                        <c:v>46.69</c:v>
                      </c:pt>
                      <c:pt idx="4670">
                        <c:v>46.7</c:v>
                      </c:pt>
                      <c:pt idx="4671">
                        <c:v>46.71</c:v>
                      </c:pt>
                      <c:pt idx="4672">
                        <c:v>46.72</c:v>
                      </c:pt>
                      <c:pt idx="4673">
                        <c:v>46.73</c:v>
                      </c:pt>
                      <c:pt idx="4674">
                        <c:v>46.74</c:v>
                      </c:pt>
                      <c:pt idx="4675">
                        <c:v>46.75</c:v>
                      </c:pt>
                      <c:pt idx="4676">
                        <c:v>46.76</c:v>
                      </c:pt>
                      <c:pt idx="4677">
                        <c:v>46.77</c:v>
                      </c:pt>
                      <c:pt idx="4678">
                        <c:v>46.78</c:v>
                      </c:pt>
                      <c:pt idx="4679">
                        <c:v>46.79</c:v>
                      </c:pt>
                      <c:pt idx="4680">
                        <c:v>46.8</c:v>
                      </c:pt>
                      <c:pt idx="4681">
                        <c:v>46.81</c:v>
                      </c:pt>
                      <c:pt idx="4682">
                        <c:v>46.82</c:v>
                      </c:pt>
                      <c:pt idx="4683">
                        <c:v>46.83</c:v>
                      </c:pt>
                      <c:pt idx="4684">
                        <c:v>46.84</c:v>
                      </c:pt>
                      <c:pt idx="4685">
                        <c:v>46.85</c:v>
                      </c:pt>
                      <c:pt idx="4686">
                        <c:v>46.86</c:v>
                      </c:pt>
                      <c:pt idx="4687">
                        <c:v>46.87</c:v>
                      </c:pt>
                      <c:pt idx="4688">
                        <c:v>46.88</c:v>
                      </c:pt>
                      <c:pt idx="4689">
                        <c:v>46.89</c:v>
                      </c:pt>
                      <c:pt idx="4690">
                        <c:v>46.9</c:v>
                      </c:pt>
                      <c:pt idx="4691">
                        <c:v>46.91</c:v>
                      </c:pt>
                      <c:pt idx="4692">
                        <c:v>46.92</c:v>
                      </c:pt>
                      <c:pt idx="4693">
                        <c:v>46.93</c:v>
                      </c:pt>
                      <c:pt idx="4694">
                        <c:v>46.94</c:v>
                      </c:pt>
                      <c:pt idx="4695">
                        <c:v>46.95</c:v>
                      </c:pt>
                      <c:pt idx="4696">
                        <c:v>46.96</c:v>
                      </c:pt>
                      <c:pt idx="4697">
                        <c:v>46.97</c:v>
                      </c:pt>
                      <c:pt idx="4698">
                        <c:v>46.98</c:v>
                      </c:pt>
                      <c:pt idx="4699">
                        <c:v>46.99</c:v>
                      </c:pt>
                      <c:pt idx="4700">
                        <c:v>47</c:v>
                      </c:pt>
                      <c:pt idx="4701">
                        <c:v>47.01</c:v>
                      </c:pt>
                      <c:pt idx="4702">
                        <c:v>47.02</c:v>
                      </c:pt>
                      <c:pt idx="4703">
                        <c:v>47.03</c:v>
                      </c:pt>
                      <c:pt idx="4704">
                        <c:v>47.04</c:v>
                      </c:pt>
                      <c:pt idx="4705">
                        <c:v>47.05</c:v>
                      </c:pt>
                      <c:pt idx="4706">
                        <c:v>47.06</c:v>
                      </c:pt>
                      <c:pt idx="4707">
                        <c:v>47.07</c:v>
                      </c:pt>
                      <c:pt idx="4708">
                        <c:v>47.08</c:v>
                      </c:pt>
                      <c:pt idx="4709">
                        <c:v>47.09</c:v>
                      </c:pt>
                      <c:pt idx="4710">
                        <c:v>47.1</c:v>
                      </c:pt>
                      <c:pt idx="4711">
                        <c:v>47.11</c:v>
                      </c:pt>
                      <c:pt idx="4712">
                        <c:v>47.12</c:v>
                      </c:pt>
                      <c:pt idx="4713">
                        <c:v>47.13</c:v>
                      </c:pt>
                      <c:pt idx="4714">
                        <c:v>47.14</c:v>
                      </c:pt>
                      <c:pt idx="4715">
                        <c:v>47.15</c:v>
                      </c:pt>
                      <c:pt idx="4716">
                        <c:v>47.16</c:v>
                      </c:pt>
                      <c:pt idx="4717">
                        <c:v>47.17</c:v>
                      </c:pt>
                      <c:pt idx="4718">
                        <c:v>47.18</c:v>
                      </c:pt>
                      <c:pt idx="4719">
                        <c:v>47.19</c:v>
                      </c:pt>
                      <c:pt idx="4720">
                        <c:v>47.2</c:v>
                      </c:pt>
                      <c:pt idx="4721">
                        <c:v>47.21</c:v>
                      </c:pt>
                      <c:pt idx="4722">
                        <c:v>47.22</c:v>
                      </c:pt>
                      <c:pt idx="4723">
                        <c:v>47.23</c:v>
                      </c:pt>
                      <c:pt idx="4724">
                        <c:v>47.24</c:v>
                      </c:pt>
                      <c:pt idx="4725">
                        <c:v>47.25</c:v>
                      </c:pt>
                      <c:pt idx="4726">
                        <c:v>47.26</c:v>
                      </c:pt>
                      <c:pt idx="4727">
                        <c:v>47.27</c:v>
                      </c:pt>
                      <c:pt idx="4728">
                        <c:v>47.28</c:v>
                      </c:pt>
                      <c:pt idx="4729">
                        <c:v>47.29</c:v>
                      </c:pt>
                      <c:pt idx="4730">
                        <c:v>47.3</c:v>
                      </c:pt>
                      <c:pt idx="4731">
                        <c:v>47.31</c:v>
                      </c:pt>
                      <c:pt idx="4732">
                        <c:v>47.32</c:v>
                      </c:pt>
                      <c:pt idx="4733">
                        <c:v>47.33</c:v>
                      </c:pt>
                      <c:pt idx="4734">
                        <c:v>47.34</c:v>
                      </c:pt>
                      <c:pt idx="4735">
                        <c:v>47.35</c:v>
                      </c:pt>
                      <c:pt idx="4736">
                        <c:v>47.36</c:v>
                      </c:pt>
                      <c:pt idx="4737">
                        <c:v>47.37</c:v>
                      </c:pt>
                      <c:pt idx="4738">
                        <c:v>47.38</c:v>
                      </c:pt>
                      <c:pt idx="4739">
                        <c:v>47.39</c:v>
                      </c:pt>
                      <c:pt idx="4740">
                        <c:v>47.4</c:v>
                      </c:pt>
                      <c:pt idx="4741">
                        <c:v>47.41</c:v>
                      </c:pt>
                      <c:pt idx="4742">
                        <c:v>47.42</c:v>
                      </c:pt>
                      <c:pt idx="4743">
                        <c:v>47.43</c:v>
                      </c:pt>
                      <c:pt idx="4744">
                        <c:v>47.44</c:v>
                      </c:pt>
                      <c:pt idx="4745">
                        <c:v>47.45</c:v>
                      </c:pt>
                      <c:pt idx="4746">
                        <c:v>47.46</c:v>
                      </c:pt>
                      <c:pt idx="4747">
                        <c:v>47.47</c:v>
                      </c:pt>
                      <c:pt idx="4748">
                        <c:v>47.48</c:v>
                      </c:pt>
                      <c:pt idx="4749">
                        <c:v>47.49</c:v>
                      </c:pt>
                      <c:pt idx="4750">
                        <c:v>47.5</c:v>
                      </c:pt>
                      <c:pt idx="4751">
                        <c:v>47.51</c:v>
                      </c:pt>
                      <c:pt idx="4752">
                        <c:v>47.52</c:v>
                      </c:pt>
                      <c:pt idx="4753">
                        <c:v>47.53</c:v>
                      </c:pt>
                      <c:pt idx="4754">
                        <c:v>47.54</c:v>
                      </c:pt>
                      <c:pt idx="4755">
                        <c:v>47.55</c:v>
                      </c:pt>
                      <c:pt idx="4756">
                        <c:v>47.56</c:v>
                      </c:pt>
                      <c:pt idx="4757">
                        <c:v>47.57</c:v>
                      </c:pt>
                      <c:pt idx="4758">
                        <c:v>47.58</c:v>
                      </c:pt>
                      <c:pt idx="4759">
                        <c:v>47.59</c:v>
                      </c:pt>
                      <c:pt idx="4760">
                        <c:v>47.6</c:v>
                      </c:pt>
                      <c:pt idx="4761">
                        <c:v>47.61</c:v>
                      </c:pt>
                      <c:pt idx="4762">
                        <c:v>47.62</c:v>
                      </c:pt>
                      <c:pt idx="4763">
                        <c:v>47.63</c:v>
                      </c:pt>
                      <c:pt idx="4764">
                        <c:v>47.64</c:v>
                      </c:pt>
                      <c:pt idx="4765">
                        <c:v>47.65</c:v>
                      </c:pt>
                      <c:pt idx="4766">
                        <c:v>47.66</c:v>
                      </c:pt>
                      <c:pt idx="4767">
                        <c:v>47.67</c:v>
                      </c:pt>
                      <c:pt idx="4768">
                        <c:v>47.68</c:v>
                      </c:pt>
                      <c:pt idx="4769">
                        <c:v>47.69</c:v>
                      </c:pt>
                      <c:pt idx="4770">
                        <c:v>47.7</c:v>
                      </c:pt>
                      <c:pt idx="4771">
                        <c:v>47.71</c:v>
                      </c:pt>
                      <c:pt idx="4772">
                        <c:v>47.72</c:v>
                      </c:pt>
                      <c:pt idx="4773">
                        <c:v>47.73</c:v>
                      </c:pt>
                      <c:pt idx="4774">
                        <c:v>47.74</c:v>
                      </c:pt>
                      <c:pt idx="4775">
                        <c:v>47.75</c:v>
                      </c:pt>
                      <c:pt idx="4776">
                        <c:v>47.76</c:v>
                      </c:pt>
                      <c:pt idx="4777">
                        <c:v>47.77</c:v>
                      </c:pt>
                      <c:pt idx="4778">
                        <c:v>47.78</c:v>
                      </c:pt>
                      <c:pt idx="4779">
                        <c:v>47.79</c:v>
                      </c:pt>
                      <c:pt idx="4780">
                        <c:v>47.8</c:v>
                      </c:pt>
                      <c:pt idx="4781">
                        <c:v>47.81</c:v>
                      </c:pt>
                      <c:pt idx="4782">
                        <c:v>47.82</c:v>
                      </c:pt>
                      <c:pt idx="4783">
                        <c:v>47.83</c:v>
                      </c:pt>
                      <c:pt idx="4784">
                        <c:v>47.84</c:v>
                      </c:pt>
                      <c:pt idx="4785">
                        <c:v>47.85</c:v>
                      </c:pt>
                      <c:pt idx="4786">
                        <c:v>47.86</c:v>
                      </c:pt>
                      <c:pt idx="4787">
                        <c:v>47.87</c:v>
                      </c:pt>
                      <c:pt idx="4788">
                        <c:v>47.88</c:v>
                      </c:pt>
                      <c:pt idx="4789">
                        <c:v>47.89</c:v>
                      </c:pt>
                      <c:pt idx="4790">
                        <c:v>47.9</c:v>
                      </c:pt>
                      <c:pt idx="4791">
                        <c:v>47.91</c:v>
                      </c:pt>
                      <c:pt idx="4792">
                        <c:v>47.92</c:v>
                      </c:pt>
                      <c:pt idx="4793">
                        <c:v>47.93</c:v>
                      </c:pt>
                      <c:pt idx="4794">
                        <c:v>47.94</c:v>
                      </c:pt>
                      <c:pt idx="4795">
                        <c:v>47.95</c:v>
                      </c:pt>
                      <c:pt idx="4796">
                        <c:v>47.96</c:v>
                      </c:pt>
                      <c:pt idx="4797">
                        <c:v>47.97</c:v>
                      </c:pt>
                      <c:pt idx="4798">
                        <c:v>47.98</c:v>
                      </c:pt>
                      <c:pt idx="4799">
                        <c:v>47.99</c:v>
                      </c:pt>
                      <c:pt idx="4800">
                        <c:v>48</c:v>
                      </c:pt>
                      <c:pt idx="4801">
                        <c:v>48.01</c:v>
                      </c:pt>
                      <c:pt idx="4802">
                        <c:v>48.02</c:v>
                      </c:pt>
                      <c:pt idx="4803">
                        <c:v>48.03</c:v>
                      </c:pt>
                      <c:pt idx="4804">
                        <c:v>48.04</c:v>
                      </c:pt>
                      <c:pt idx="4805">
                        <c:v>48.05</c:v>
                      </c:pt>
                      <c:pt idx="4806">
                        <c:v>48.06</c:v>
                      </c:pt>
                      <c:pt idx="4807">
                        <c:v>48.07</c:v>
                      </c:pt>
                      <c:pt idx="4808">
                        <c:v>48.08</c:v>
                      </c:pt>
                      <c:pt idx="4809">
                        <c:v>48.09</c:v>
                      </c:pt>
                      <c:pt idx="4810">
                        <c:v>48.1</c:v>
                      </c:pt>
                      <c:pt idx="4811">
                        <c:v>48.11</c:v>
                      </c:pt>
                      <c:pt idx="4812">
                        <c:v>48.12</c:v>
                      </c:pt>
                      <c:pt idx="4813">
                        <c:v>48.13</c:v>
                      </c:pt>
                      <c:pt idx="4814">
                        <c:v>48.14</c:v>
                      </c:pt>
                      <c:pt idx="4815">
                        <c:v>48.15</c:v>
                      </c:pt>
                      <c:pt idx="4816">
                        <c:v>48.16</c:v>
                      </c:pt>
                      <c:pt idx="4817">
                        <c:v>48.17</c:v>
                      </c:pt>
                      <c:pt idx="4818">
                        <c:v>48.18</c:v>
                      </c:pt>
                      <c:pt idx="4819">
                        <c:v>48.19</c:v>
                      </c:pt>
                      <c:pt idx="4820">
                        <c:v>48.2</c:v>
                      </c:pt>
                      <c:pt idx="4821">
                        <c:v>48.21</c:v>
                      </c:pt>
                      <c:pt idx="4822">
                        <c:v>48.22</c:v>
                      </c:pt>
                      <c:pt idx="4823">
                        <c:v>48.23</c:v>
                      </c:pt>
                      <c:pt idx="4824">
                        <c:v>48.24</c:v>
                      </c:pt>
                      <c:pt idx="4825">
                        <c:v>48.25</c:v>
                      </c:pt>
                      <c:pt idx="4826">
                        <c:v>48.26</c:v>
                      </c:pt>
                      <c:pt idx="4827">
                        <c:v>48.27</c:v>
                      </c:pt>
                      <c:pt idx="4828">
                        <c:v>48.28</c:v>
                      </c:pt>
                      <c:pt idx="4829">
                        <c:v>48.29</c:v>
                      </c:pt>
                      <c:pt idx="4830">
                        <c:v>48.3</c:v>
                      </c:pt>
                      <c:pt idx="4831">
                        <c:v>48.31</c:v>
                      </c:pt>
                      <c:pt idx="4832">
                        <c:v>48.32</c:v>
                      </c:pt>
                      <c:pt idx="4833">
                        <c:v>48.33</c:v>
                      </c:pt>
                      <c:pt idx="4834">
                        <c:v>48.34</c:v>
                      </c:pt>
                      <c:pt idx="4835">
                        <c:v>48.35</c:v>
                      </c:pt>
                      <c:pt idx="4836">
                        <c:v>48.36</c:v>
                      </c:pt>
                      <c:pt idx="4837">
                        <c:v>48.37</c:v>
                      </c:pt>
                      <c:pt idx="4838">
                        <c:v>48.38</c:v>
                      </c:pt>
                      <c:pt idx="4839">
                        <c:v>48.39</c:v>
                      </c:pt>
                      <c:pt idx="4840">
                        <c:v>48.4</c:v>
                      </c:pt>
                      <c:pt idx="4841">
                        <c:v>48.41</c:v>
                      </c:pt>
                      <c:pt idx="4842">
                        <c:v>48.42</c:v>
                      </c:pt>
                      <c:pt idx="4843">
                        <c:v>48.43</c:v>
                      </c:pt>
                      <c:pt idx="4844">
                        <c:v>48.44</c:v>
                      </c:pt>
                      <c:pt idx="4845">
                        <c:v>48.45</c:v>
                      </c:pt>
                      <c:pt idx="4846">
                        <c:v>48.46</c:v>
                      </c:pt>
                      <c:pt idx="4847">
                        <c:v>48.47</c:v>
                      </c:pt>
                      <c:pt idx="4848">
                        <c:v>48.48</c:v>
                      </c:pt>
                      <c:pt idx="4849">
                        <c:v>48.49</c:v>
                      </c:pt>
                      <c:pt idx="4850">
                        <c:v>48.5</c:v>
                      </c:pt>
                      <c:pt idx="4851">
                        <c:v>48.51</c:v>
                      </c:pt>
                      <c:pt idx="4852">
                        <c:v>48.52</c:v>
                      </c:pt>
                      <c:pt idx="4853">
                        <c:v>48.53</c:v>
                      </c:pt>
                      <c:pt idx="4854">
                        <c:v>48.54</c:v>
                      </c:pt>
                      <c:pt idx="4855">
                        <c:v>48.55</c:v>
                      </c:pt>
                      <c:pt idx="4856">
                        <c:v>48.56</c:v>
                      </c:pt>
                      <c:pt idx="4857">
                        <c:v>48.57</c:v>
                      </c:pt>
                      <c:pt idx="4858">
                        <c:v>48.58</c:v>
                      </c:pt>
                      <c:pt idx="4859">
                        <c:v>48.59</c:v>
                      </c:pt>
                      <c:pt idx="4860">
                        <c:v>48.6</c:v>
                      </c:pt>
                      <c:pt idx="4861">
                        <c:v>48.61</c:v>
                      </c:pt>
                      <c:pt idx="4862">
                        <c:v>48.62</c:v>
                      </c:pt>
                      <c:pt idx="4863">
                        <c:v>48.63</c:v>
                      </c:pt>
                      <c:pt idx="4864">
                        <c:v>48.64</c:v>
                      </c:pt>
                      <c:pt idx="4865">
                        <c:v>48.65</c:v>
                      </c:pt>
                      <c:pt idx="4866">
                        <c:v>48.66</c:v>
                      </c:pt>
                      <c:pt idx="4867">
                        <c:v>48.67</c:v>
                      </c:pt>
                      <c:pt idx="4868">
                        <c:v>48.68</c:v>
                      </c:pt>
                      <c:pt idx="4869">
                        <c:v>48.69</c:v>
                      </c:pt>
                      <c:pt idx="4870">
                        <c:v>48.7</c:v>
                      </c:pt>
                      <c:pt idx="4871">
                        <c:v>48.71</c:v>
                      </c:pt>
                      <c:pt idx="4872">
                        <c:v>48.72</c:v>
                      </c:pt>
                      <c:pt idx="4873">
                        <c:v>48.73</c:v>
                      </c:pt>
                      <c:pt idx="4874">
                        <c:v>48.74</c:v>
                      </c:pt>
                      <c:pt idx="4875">
                        <c:v>48.75</c:v>
                      </c:pt>
                      <c:pt idx="4876">
                        <c:v>48.76</c:v>
                      </c:pt>
                      <c:pt idx="4877">
                        <c:v>48.77</c:v>
                      </c:pt>
                      <c:pt idx="4878">
                        <c:v>48.78</c:v>
                      </c:pt>
                      <c:pt idx="4879">
                        <c:v>48.79</c:v>
                      </c:pt>
                      <c:pt idx="4880">
                        <c:v>48.8</c:v>
                      </c:pt>
                      <c:pt idx="4881">
                        <c:v>48.81</c:v>
                      </c:pt>
                      <c:pt idx="4882">
                        <c:v>48.82</c:v>
                      </c:pt>
                      <c:pt idx="4883">
                        <c:v>48.83</c:v>
                      </c:pt>
                      <c:pt idx="4884">
                        <c:v>48.84</c:v>
                      </c:pt>
                      <c:pt idx="4885">
                        <c:v>48.85</c:v>
                      </c:pt>
                      <c:pt idx="4886">
                        <c:v>48.86</c:v>
                      </c:pt>
                      <c:pt idx="4887">
                        <c:v>48.87</c:v>
                      </c:pt>
                      <c:pt idx="4888">
                        <c:v>48.88</c:v>
                      </c:pt>
                      <c:pt idx="4889">
                        <c:v>48.89</c:v>
                      </c:pt>
                      <c:pt idx="4890">
                        <c:v>48.9</c:v>
                      </c:pt>
                      <c:pt idx="4891">
                        <c:v>48.91</c:v>
                      </c:pt>
                      <c:pt idx="4892">
                        <c:v>48.92</c:v>
                      </c:pt>
                      <c:pt idx="4893">
                        <c:v>48.93</c:v>
                      </c:pt>
                      <c:pt idx="4894">
                        <c:v>48.94</c:v>
                      </c:pt>
                      <c:pt idx="4895">
                        <c:v>48.95</c:v>
                      </c:pt>
                      <c:pt idx="4896">
                        <c:v>48.96</c:v>
                      </c:pt>
                      <c:pt idx="4897">
                        <c:v>48.97</c:v>
                      </c:pt>
                      <c:pt idx="4898">
                        <c:v>48.98</c:v>
                      </c:pt>
                      <c:pt idx="4899">
                        <c:v>48.99</c:v>
                      </c:pt>
                      <c:pt idx="4900">
                        <c:v>49</c:v>
                      </c:pt>
                      <c:pt idx="4901">
                        <c:v>49.01</c:v>
                      </c:pt>
                      <c:pt idx="4902">
                        <c:v>49.02</c:v>
                      </c:pt>
                      <c:pt idx="4903">
                        <c:v>49.03</c:v>
                      </c:pt>
                      <c:pt idx="4904">
                        <c:v>49.04</c:v>
                      </c:pt>
                      <c:pt idx="4905">
                        <c:v>49.05</c:v>
                      </c:pt>
                      <c:pt idx="4906">
                        <c:v>49.06</c:v>
                      </c:pt>
                      <c:pt idx="4907">
                        <c:v>49.07</c:v>
                      </c:pt>
                      <c:pt idx="4908">
                        <c:v>49.08</c:v>
                      </c:pt>
                      <c:pt idx="4909">
                        <c:v>49.09</c:v>
                      </c:pt>
                      <c:pt idx="4910">
                        <c:v>49.1</c:v>
                      </c:pt>
                      <c:pt idx="4911">
                        <c:v>49.11</c:v>
                      </c:pt>
                      <c:pt idx="4912">
                        <c:v>49.12</c:v>
                      </c:pt>
                      <c:pt idx="4913">
                        <c:v>49.13</c:v>
                      </c:pt>
                      <c:pt idx="4914">
                        <c:v>49.14</c:v>
                      </c:pt>
                      <c:pt idx="4915">
                        <c:v>49.15</c:v>
                      </c:pt>
                      <c:pt idx="4916">
                        <c:v>49.16</c:v>
                      </c:pt>
                      <c:pt idx="4917">
                        <c:v>49.17</c:v>
                      </c:pt>
                      <c:pt idx="4918">
                        <c:v>49.18</c:v>
                      </c:pt>
                      <c:pt idx="4919">
                        <c:v>49.19</c:v>
                      </c:pt>
                      <c:pt idx="4920">
                        <c:v>49.2</c:v>
                      </c:pt>
                      <c:pt idx="4921">
                        <c:v>49.21</c:v>
                      </c:pt>
                      <c:pt idx="4922">
                        <c:v>49.22</c:v>
                      </c:pt>
                      <c:pt idx="4923">
                        <c:v>49.23</c:v>
                      </c:pt>
                      <c:pt idx="4924">
                        <c:v>49.24</c:v>
                      </c:pt>
                      <c:pt idx="4925">
                        <c:v>49.25</c:v>
                      </c:pt>
                      <c:pt idx="4926">
                        <c:v>49.26</c:v>
                      </c:pt>
                      <c:pt idx="4927">
                        <c:v>49.27</c:v>
                      </c:pt>
                      <c:pt idx="4928">
                        <c:v>49.28</c:v>
                      </c:pt>
                      <c:pt idx="4929">
                        <c:v>49.29</c:v>
                      </c:pt>
                      <c:pt idx="4930">
                        <c:v>49.3</c:v>
                      </c:pt>
                      <c:pt idx="4931">
                        <c:v>49.31</c:v>
                      </c:pt>
                      <c:pt idx="4932">
                        <c:v>49.32</c:v>
                      </c:pt>
                      <c:pt idx="4933">
                        <c:v>49.33</c:v>
                      </c:pt>
                      <c:pt idx="4934">
                        <c:v>49.34</c:v>
                      </c:pt>
                      <c:pt idx="4935">
                        <c:v>49.35</c:v>
                      </c:pt>
                      <c:pt idx="4936">
                        <c:v>49.36</c:v>
                      </c:pt>
                      <c:pt idx="4937">
                        <c:v>49.37</c:v>
                      </c:pt>
                      <c:pt idx="4938">
                        <c:v>49.38</c:v>
                      </c:pt>
                      <c:pt idx="4939">
                        <c:v>49.39</c:v>
                      </c:pt>
                      <c:pt idx="4940">
                        <c:v>49.4</c:v>
                      </c:pt>
                      <c:pt idx="4941">
                        <c:v>49.41</c:v>
                      </c:pt>
                      <c:pt idx="4942">
                        <c:v>49.42</c:v>
                      </c:pt>
                      <c:pt idx="4943">
                        <c:v>49.43</c:v>
                      </c:pt>
                      <c:pt idx="4944">
                        <c:v>49.44</c:v>
                      </c:pt>
                      <c:pt idx="4945">
                        <c:v>49.45</c:v>
                      </c:pt>
                      <c:pt idx="4946">
                        <c:v>49.46</c:v>
                      </c:pt>
                      <c:pt idx="4947">
                        <c:v>49.47</c:v>
                      </c:pt>
                      <c:pt idx="4948">
                        <c:v>49.48</c:v>
                      </c:pt>
                      <c:pt idx="4949">
                        <c:v>49.49</c:v>
                      </c:pt>
                      <c:pt idx="4950">
                        <c:v>49.5</c:v>
                      </c:pt>
                      <c:pt idx="4951">
                        <c:v>49.51</c:v>
                      </c:pt>
                      <c:pt idx="4952">
                        <c:v>49.52</c:v>
                      </c:pt>
                      <c:pt idx="4953">
                        <c:v>49.53</c:v>
                      </c:pt>
                      <c:pt idx="4954">
                        <c:v>49.54</c:v>
                      </c:pt>
                      <c:pt idx="4955">
                        <c:v>49.55</c:v>
                      </c:pt>
                      <c:pt idx="4956">
                        <c:v>49.56</c:v>
                      </c:pt>
                      <c:pt idx="4957">
                        <c:v>49.57</c:v>
                      </c:pt>
                      <c:pt idx="4958">
                        <c:v>49.58</c:v>
                      </c:pt>
                      <c:pt idx="4959">
                        <c:v>49.59</c:v>
                      </c:pt>
                      <c:pt idx="4960">
                        <c:v>49.6</c:v>
                      </c:pt>
                      <c:pt idx="4961">
                        <c:v>49.61</c:v>
                      </c:pt>
                      <c:pt idx="4962">
                        <c:v>49.62</c:v>
                      </c:pt>
                      <c:pt idx="4963">
                        <c:v>49.63</c:v>
                      </c:pt>
                      <c:pt idx="4964">
                        <c:v>49.64</c:v>
                      </c:pt>
                      <c:pt idx="4965">
                        <c:v>49.65</c:v>
                      </c:pt>
                      <c:pt idx="4966">
                        <c:v>49.66</c:v>
                      </c:pt>
                      <c:pt idx="4967">
                        <c:v>49.67</c:v>
                      </c:pt>
                      <c:pt idx="4968">
                        <c:v>49.68</c:v>
                      </c:pt>
                      <c:pt idx="4969">
                        <c:v>49.69</c:v>
                      </c:pt>
                      <c:pt idx="4970">
                        <c:v>49.7</c:v>
                      </c:pt>
                      <c:pt idx="4971">
                        <c:v>49.71</c:v>
                      </c:pt>
                      <c:pt idx="4972">
                        <c:v>49.72</c:v>
                      </c:pt>
                      <c:pt idx="4973">
                        <c:v>49.73</c:v>
                      </c:pt>
                      <c:pt idx="4974">
                        <c:v>49.74</c:v>
                      </c:pt>
                      <c:pt idx="4975">
                        <c:v>49.75</c:v>
                      </c:pt>
                      <c:pt idx="4976">
                        <c:v>49.76</c:v>
                      </c:pt>
                      <c:pt idx="4977">
                        <c:v>49.77</c:v>
                      </c:pt>
                      <c:pt idx="4978">
                        <c:v>49.78</c:v>
                      </c:pt>
                      <c:pt idx="4979">
                        <c:v>49.79</c:v>
                      </c:pt>
                      <c:pt idx="4980">
                        <c:v>49.8</c:v>
                      </c:pt>
                      <c:pt idx="4981">
                        <c:v>49.81</c:v>
                      </c:pt>
                      <c:pt idx="4982">
                        <c:v>49.82</c:v>
                      </c:pt>
                      <c:pt idx="4983">
                        <c:v>49.83</c:v>
                      </c:pt>
                      <c:pt idx="4984">
                        <c:v>49.84</c:v>
                      </c:pt>
                      <c:pt idx="4985">
                        <c:v>49.85</c:v>
                      </c:pt>
                      <c:pt idx="4986">
                        <c:v>49.86</c:v>
                      </c:pt>
                      <c:pt idx="4987">
                        <c:v>49.87</c:v>
                      </c:pt>
                      <c:pt idx="4988">
                        <c:v>49.88</c:v>
                      </c:pt>
                      <c:pt idx="4989">
                        <c:v>49.89</c:v>
                      </c:pt>
                      <c:pt idx="4990">
                        <c:v>49.9</c:v>
                      </c:pt>
                      <c:pt idx="4991">
                        <c:v>49.91</c:v>
                      </c:pt>
                      <c:pt idx="4992">
                        <c:v>49.92</c:v>
                      </c:pt>
                      <c:pt idx="4993">
                        <c:v>49.93</c:v>
                      </c:pt>
                      <c:pt idx="4994">
                        <c:v>49.94</c:v>
                      </c:pt>
                      <c:pt idx="4995">
                        <c:v>49.95</c:v>
                      </c:pt>
                      <c:pt idx="4996">
                        <c:v>49.96</c:v>
                      </c:pt>
                      <c:pt idx="4997">
                        <c:v>49.97</c:v>
                      </c:pt>
                      <c:pt idx="4998">
                        <c:v>49.98</c:v>
                      </c:pt>
                      <c:pt idx="4999">
                        <c:v>49.99</c:v>
                      </c:pt>
                      <c:pt idx="5000">
                        <c:v>50</c:v>
                      </c:pt>
                      <c:pt idx="5001">
                        <c:v>50.01</c:v>
                      </c:pt>
                      <c:pt idx="5002">
                        <c:v>50.02</c:v>
                      </c:pt>
                      <c:pt idx="5003">
                        <c:v>50.03</c:v>
                      </c:pt>
                      <c:pt idx="5004">
                        <c:v>50.04</c:v>
                      </c:pt>
                      <c:pt idx="5005">
                        <c:v>50.05</c:v>
                      </c:pt>
                      <c:pt idx="5006">
                        <c:v>50.06</c:v>
                      </c:pt>
                      <c:pt idx="5007">
                        <c:v>50.07</c:v>
                      </c:pt>
                      <c:pt idx="5008">
                        <c:v>50.08</c:v>
                      </c:pt>
                      <c:pt idx="5009">
                        <c:v>50.09</c:v>
                      </c:pt>
                      <c:pt idx="5010">
                        <c:v>50.1</c:v>
                      </c:pt>
                      <c:pt idx="5011">
                        <c:v>50.11</c:v>
                      </c:pt>
                      <c:pt idx="5012">
                        <c:v>50.12</c:v>
                      </c:pt>
                      <c:pt idx="5013">
                        <c:v>50.13</c:v>
                      </c:pt>
                      <c:pt idx="5014">
                        <c:v>50.14</c:v>
                      </c:pt>
                      <c:pt idx="5015">
                        <c:v>50.15</c:v>
                      </c:pt>
                      <c:pt idx="5016">
                        <c:v>50.16</c:v>
                      </c:pt>
                      <c:pt idx="5017">
                        <c:v>50.17</c:v>
                      </c:pt>
                      <c:pt idx="5018">
                        <c:v>50.18</c:v>
                      </c:pt>
                      <c:pt idx="5019">
                        <c:v>50.19</c:v>
                      </c:pt>
                      <c:pt idx="5020">
                        <c:v>50.2</c:v>
                      </c:pt>
                      <c:pt idx="5021">
                        <c:v>50.21</c:v>
                      </c:pt>
                      <c:pt idx="5022">
                        <c:v>50.22</c:v>
                      </c:pt>
                      <c:pt idx="5023">
                        <c:v>50.23</c:v>
                      </c:pt>
                      <c:pt idx="5024">
                        <c:v>50.24</c:v>
                      </c:pt>
                      <c:pt idx="5025">
                        <c:v>50.25</c:v>
                      </c:pt>
                      <c:pt idx="5026">
                        <c:v>50.26</c:v>
                      </c:pt>
                      <c:pt idx="5027">
                        <c:v>50.27</c:v>
                      </c:pt>
                      <c:pt idx="5028">
                        <c:v>50.28</c:v>
                      </c:pt>
                      <c:pt idx="5029">
                        <c:v>50.29</c:v>
                      </c:pt>
                      <c:pt idx="5030">
                        <c:v>50.3</c:v>
                      </c:pt>
                      <c:pt idx="5031">
                        <c:v>50.31</c:v>
                      </c:pt>
                      <c:pt idx="5032">
                        <c:v>50.32</c:v>
                      </c:pt>
                      <c:pt idx="5033">
                        <c:v>50.33</c:v>
                      </c:pt>
                      <c:pt idx="5034">
                        <c:v>50.34</c:v>
                      </c:pt>
                      <c:pt idx="5035">
                        <c:v>50.35</c:v>
                      </c:pt>
                      <c:pt idx="5036">
                        <c:v>50.36</c:v>
                      </c:pt>
                      <c:pt idx="5037">
                        <c:v>50.37</c:v>
                      </c:pt>
                      <c:pt idx="5038">
                        <c:v>50.38</c:v>
                      </c:pt>
                      <c:pt idx="5039">
                        <c:v>50.39</c:v>
                      </c:pt>
                      <c:pt idx="5040">
                        <c:v>50.4</c:v>
                      </c:pt>
                      <c:pt idx="5041">
                        <c:v>50.41</c:v>
                      </c:pt>
                      <c:pt idx="5042">
                        <c:v>50.42</c:v>
                      </c:pt>
                      <c:pt idx="5043">
                        <c:v>50.43</c:v>
                      </c:pt>
                      <c:pt idx="5044">
                        <c:v>50.44</c:v>
                      </c:pt>
                      <c:pt idx="5045">
                        <c:v>50.45</c:v>
                      </c:pt>
                      <c:pt idx="5046">
                        <c:v>50.46</c:v>
                      </c:pt>
                      <c:pt idx="5047">
                        <c:v>50.47</c:v>
                      </c:pt>
                      <c:pt idx="5048">
                        <c:v>50.48</c:v>
                      </c:pt>
                      <c:pt idx="5049">
                        <c:v>50.49</c:v>
                      </c:pt>
                      <c:pt idx="5050">
                        <c:v>50.5</c:v>
                      </c:pt>
                      <c:pt idx="5051">
                        <c:v>50.51</c:v>
                      </c:pt>
                      <c:pt idx="5052">
                        <c:v>50.52</c:v>
                      </c:pt>
                      <c:pt idx="5053">
                        <c:v>50.53</c:v>
                      </c:pt>
                      <c:pt idx="5054">
                        <c:v>50.54</c:v>
                      </c:pt>
                      <c:pt idx="5055">
                        <c:v>50.55</c:v>
                      </c:pt>
                      <c:pt idx="5056">
                        <c:v>50.56</c:v>
                      </c:pt>
                      <c:pt idx="5057">
                        <c:v>50.57</c:v>
                      </c:pt>
                      <c:pt idx="5058">
                        <c:v>50.58</c:v>
                      </c:pt>
                      <c:pt idx="5059">
                        <c:v>50.59</c:v>
                      </c:pt>
                      <c:pt idx="5060">
                        <c:v>50.6</c:v>
                      </c:pt>
                      <c:pt idx="5061">
                        <c:v>50.61</c:v>
                      </c:pt>
                      <c:pt idx="5062">
                        <c:v>50.62</c:v>
                      </c:pt>
                      <c:pt idx="5063">
                        <c:v>50.63</c:v>
                      </c:pt>
                      <c:pt idx="5064">
                        <c:v>50.64</c:v>
                      </c:pt>
                      <c:pt idx="5065">
                        <c:v>50.65</c:v>
                      </c:pt>
                      <c:pt idx="5066">
                        <c:v>50.66</c:v>
                      </c:pt>
                      <c:pt idx="5067">
                        <c:v>50.67</c:v>
                      </c:pt>
                      <c:pt idx="5068">
                        <c:v>50.68</c:v>
                      </c:pt>
                      <c:pt idx="5069">
                        <c:v>50.69</c:v>
                      </c:pt>
                      <c:pt idx="5070">
                        <c:v>50.7</c:v>
                      </c:pt>
                      <c:pt idx="5071">
                        <c:v>50.71</c:v>
                      </c:pt>
                      <c:pt idx="5072">
                        <c:v>50.72</c:v>
                      </c:pt>
                      <c:pt idx="5073">
                        <c:v>50.73</c:v>
                      </c:pt>
                      <c:pt idx="5074">
                        <c:v>50.74</c:v>
                      </c:pt>
                      <c:pt idx="5075">
                        <c:v>50.75</c:v>
                      </c:pt>
                      <c:pt idx="5076">
                        <c:v>50.76</c:v>
                      </c:pt>
                      <c:pt idx="5077">
                        <c:v>50.77</c:v>
                      </c:pt>
                      <c:pt idx="5078">
                        <c:v>50.78</c:v>
                      </c:pt>
                      <c:pt idx="5079">
                        <c:v>50.79</c:v>
                      </c:pt>
                      <c:pt idx="5080">
                        <c:v>50.8</c:v>
                      </c:pt>
                      <c:pt idx="5081">
                        <c:v>50.81</c:v>
                      </c:pt>
                      <c:pt idx="5082">
                        <c:v>50.82</c:v>
                      </c:pt>
                      <c:pt idx="5083">
                        <c:v>50.83</c:v>
                      </c:pt>
                      <c:pt idx="5084">
                        <c:v>50.84</c:v>
                      </c:pt>
                      <c:pt idx="5085">
                        <c:v>50.85</c:v>
                      </c:pt>
                      <c:pt idx="5086">
                        <c:v>50.86</c:v>
                      </c:pt>
                      <c:pt idx="5087">
                        <c:v>50.87</c:v>
                      </c:pt>
                      <c:pt idx="5088">
                        <c:v>50.88</c:v>
                      </c:pt>
                      <c:pt idx="5089">
                        <c:v>50.89</c:v>
                      </c:pt>
                      <c:pt idx="5090">
                        <c:v>50.9</c:v>
                      </c:pt>
                      <c:pt idx="5091">
                        <c:v>50.91</c:v>
                      </c:pt>
                      <c:pt idx="5092">
                        <c:v>50.92</c:v>
                      </c:pt>
                      <c:pt idx="5093">
                        <c:v>50.93</c:v>
                      </c:pt>
                      <c:pt idx="5094">
                        <c:v>50.94</c:v>
                      </c:pt>
                      <c:pt idx="5095">
                        <c:v>50.95</c:v>
                      </c:pt>
                      <c:pt idx="5096">
                        <c:v>50.96</c:v>
                      </c:pt>
                      <c:pt idx="5097">
                        <c:v>50.97</c:v>
                      </c:pt>
                      <c:pt idx="5098">
                        <c:v>50.98</c:v>
                      </c:pt>
                      <c:pt idx="5099">
                        <c:v>50.99</c:v>
                      </c:pt>
                      <c:pt idx="5100">
                        <c:v>51</c:v>
                      </c:pt>
                      <c:pt idx="5101">
                        <c:v>51.01</c:v>
                      </c:pt>
                      <c:pt idx="5102">
                        <c:v>51.02</c:v>
                      </c:pt>
                      <c:pt idx="5103">
                        <c:v>51.03</c:v>
                      </c:pt>
                      <c:pt idx="5104">
                        <c:v>51.04</c:v>
                      </c:pt>
                      <c:pt idx="5105">
                        <c:v>51.05</c:v>
                      </c:pt>
                      <c:pt idx="5106">
                        <c:v>51.06</c:v>
                      </c:pt>
                      <c:pt idx="5107">
                        <c:v>51.07</c:v>
                      </c:pt>
                      <c:pt idx="5108">
                        <c:v>51.08</c:v>
                      </c:pt>
                      <c:pt idx="5109">
                        <c:v>51.09</c:v>
                      </c:pt>
                      <c:pt idx="5110">
                        <c:v>51.1</c:v>
                      </c:pt>
                      <c:pt idx="5111">
                        <c:v>51.11</c:v>
                      </c:pt>
                      <c:pt idx="5112">
                        <c:v>51.12</c:v>
                      </c:pt>
                      <c:pt idx="5113">
                        <c:v>51.13</c:v>
                      </c:pt>
                      <c:pt idx="5114">
                        <c:v>51.14</c:v>
                      </c:pt>
                      <c:pt idx="5115">
                        <c:v>51.15</c:v>
                      </c:pt>
                      <c:pt idx="5116">
                        <c:v>51.16</c:v>
                      </c:pt>
                      <c:pt idx="5117">
                        <c:v>51.17</c:v>
                      </c:pt>
                      <c:pt idx="5118">
                        <c:v>51.18</c:v>
                      </c:pt>
                      <c:pt idx="5119">
                        <c:v>51.19</c:v>
                      </c:pt>
                      <c:pt idx="5120">
                        <c:v>51.2</c:v>
                      </c:pt>
                      <c:pt idx="5121">
                        <c:v>51.21</c:v>
                      </c:pt>
                      <c:pt idx="5122">
                        <c:v>51.22</c:v>
                      </c:pt>
                      <c:pt idx="5123">
                        <c:v>51.23</c:v>
                      </c:pt>
                      <c:pt idx="5124">
                        <c:v>51.24</c:v>
                      </c:pt>
                      <c:pt idx="5125">
                        <c:v>51.25</c:v>
                      </c:pt>
                      <c:pt idx="5126">
                        <c:v>51.26</c:v>
                      </c:pt>
                      <c:pt idx="5127">
                        <c:v>51.27</c:v>
                      </c:pt>
                      <c:pt idx="5128">
                        <c:v>51.28</c:v>
                      </c:pt>
                      <c:pt idx="5129">
                        <c:v>51.29</c:v>
                      </c:pt>
                      <c:pt idx="5130">
                        <c:v>51.3</c:v>
                      </c:pt>
                      <c:pt idx="5131">
                        <c:v>51.31</c:v>
                      </c:pt>
                      <c:pt idx="5132">
                        <c:v>51.32</c:v>
                      </c:pt>
                      <c:pt idx="5133">
                        <c:v>51.33</c:v>
                      </c:pt>
                      <c:pt idx="5134">
                        <c:v>51.34</c:v>
                      </c:pt>
                      <c:pt idx="5135">
                        <c:v>51.35</c:v>
                      </c:pt>
                      <c:pt idx="5136">
                        <c:v>51.36</c:v>
                      </c:pt>
                      <c:pt idx="5137">
                        <c:v>51.37</c:v>
                      </c:pt>
                      <c:pt idx="5138">
                        <c:v>51.38</c:v>
                      </c:pt>
                      <c:pt idx="5139">
                        <c:v>51.39</c:v>
                      </c:pt>
                      <c:pt idx="5140">
                        <c:v>51.4</c:v>
                      </c:pt>
                      <c:pt idx="5141">
                        <c:v>51.41</c:v>
                      </c:pt>
                      <c:pt idx="5142">
                        <c:v>51.42</c:v>
                      </c:pt>
                      <c:pt idx="5143">
                        <c:v>51.43</c:v>
                      </c:pt>
                      <c:pt idx="5144">
                        <c:v>51.44</c:v>
                      </c:pt>
                      <c:pt idx="5145">
                        <c:v>51.45</c:v>
                      </c:pt>
                      <c:pt idx="5146">
                        <c:v>51.46</c:v>
                      </c:pt>
                      <c:pt idx="5147">
                        <c:v>51.47</c:v>
                      </c:pt>
                      <c:pt idx="5148">
                        <c:v>51.48</c:v>
                      </c:pt>
                      <c:pt idx="5149">
                        <c:v>51.49</c:v>
                      </c:pt>
                      <c:pt idx="5150">
                        <c:v>51.5</c:v>
                      </c:pt>
                      <c:pt idx="5151">
                        <c:v>51.51</c:v>
                      </c:pt>
                      <c:pt idx="5152">
                        <c:v>51.52</c:v>
                      </c:pt>
                      <c:pt idx="5153">
                        <c:v>51.53</c:v>
                      </c:pt>
                      <c:pt idx="5154">
                        <c:v>51.54</c:v>
                      </c:pt>
                      <c:pt idx="5155">
                        <c:v>51.55</c:v>
                      </c:pt>
                      <c:pt idx="5156">
                        <c:v>51.56</c:v>
                      </c:pt>
                      <c:pt idx="5157">
                        <c:v>51.57</c:v>
                      </c:pt>
                      <c:pt idx="5158">
                        <c:v>51.58</c:v>
                      </c:pt>
                      <c:pt idx="5159">
                        <c:v>51.59</c:v>
                      </c:pt>
                      <c:pt idx="5160">
                        <c:v>51.6</c:v>
                      </c:pt>
                      <c:pt idx="5161">
                        <c:v>51.61</c:v>
                      </c:pt>
                      <c:pt idx="5162">
                        <c:v>51.62</c:v>
                      </c:pt>
                      <c:pt idx="5163">
                        <c:v>51.63</c:v>
                      </c:pt>
                      <c:pt idx="5164">
                        <c:v>51.64</c:v>
                      </c:pt>
                      <c:pt idx="5165">
                        <c:v>51.65</c:v>
                      </c:pt>
                      <c:pt idx="5166">
                        <c:v>51.66</c:v>
                      </c:pt>
                      <c:pt idx="5167">
                        <c:v>51.67</c:v>
                      </c:pt>
                      <c:pt idx="5168">
                        <c:v>51.68</c:v>
                      </c:pt>
                      <c:pt idx="5169">
                        <c:v>51.69</c:v>
                      </c:pt>
                      <c:pt idx="5170">
                        <c:v>51.7</c:v>
                      </c:pt>
                      <c:pt idx="5171">
                        <c:v>51.71</c:v>
                      </c:pt>
                      <c:pt idx="5172">
                        <c:v>51.72</c:v>
                      </c:pt>
                      <c:pt idx="5173">
                        <c:v>51.73</c:v>
                      </c:pt>
                      <c:pt idx="5174">
                        <c:v>51.74</c:v>
                      </c:pt>
                      <c:pt idx="5175">
                        <c:v>51.75</c:v>
                      </c:pt>
                      <c:pt idx="5176">
                        <c:v>51.76</c:v>
                      </c:pt>
                      <c:pt idx="5177">
                        <c:v>51.77</c:v>
                      </c:pt>
                      <c:pt idx="5178">
                        <c:v>51.78</c:v>
                      </c:pt>
                      <c:pt idx="5179">
                        <c:v>51.79</c:v>
                      </c:pt>
                      <c:pt idx="5180">
                        <c:v>51.8</c:v>
                      </c:pt>
                      <c:pt idx="5181">
                        <c:v>51.81</c:v>
                      </c:pt>
                      <c:pt idx="5182">
                        <c:v>51.82</c:v>
                      </c:pt>
                      <c:pt idx="5183">
                        <c:v>51.83</c:v>
                      </c:pt>
                      <c:pt idx="5184">
                        <c:v>51.84</c:v>
                      </c:pt>
                      <c:pt idx="5185">
                        <c:v>51.85</c:v>
                      </c:pt>
                      <c:pt idx="5186">
                        <c:v>51.86</c:v>
                      </c:pt>
                      <c:pt idx="5187">
                        <c:v>51.87</c:v>
                      </c:pt>
                      <c:pt idx="5188">
                        <c:v>51.88</c:v>
                      </c:pt>
                      <c:pt idx="5189">
                        <c:v>51.89</c:v>
                      </c:pt>
                      <c:pt idx="5190">
                        <c:v>51.9</c:v>
                      </c:pt>
                      <c:pt idx="5191">
                        <c:v>51.91</c:v>
                      </c:pt>
                      <c:pt idx="5192">
                        <c:v>51.92</c:v>
                      </c:pt>
                      <c:pt idx="5193">
                        <c:v>51.93</c:v>
                      </c:pt>
                      <c:pt idx="5194">
                        <c:v>51.94</c:v>
                      </c:pt>
                      <c:pt idx="5195">
                        <c:v>51.95</c:v>
                      </c:pt>
                      <c:pt idx="5196">
                        <c:v>51.96</c:v>
                      </c:pt>
                      <c:pt idx="5197">
                        <c:v>51.97</c:v>
                      </c:pt>
                      <c:pt idx="5198">
                        <c:v>51.98</c:v>
                      </c:pt>
                      <c:pt idx="5199">
                        <c:v>51.99</c:v>
                      </c:pt>
                      <c:pt idx="5200">
                        <c:v>52</c:v>
                      </c:pt>
                      <c:pt idx="5201">
                        <c:v>52.01</c:v>
                      </c:pt>
                      <c:pt idx="5202">
                        <c:v>52.02</c:v>
                      </c:pt>
                      <c:pt idx="5203">
                        <c:v>52.03</c:v>
                      </c:pt>
                      <c:pt idx="5204">
                        <c:v>52.04</c:v>
                      </c:pt>
                      <c:pt idx="5205">
                        <c:v>52.05</c:v>
                      </c:pt>
                      <c:pt idx="5206">
                        <c:v>52.06</c:v>
                      </c:pt>
                      <c:pt idx="5207">
                        <c:v>52.07</c:v>
                      </c:pt>
                      <c:pt idx="5208">
                        <c:v>52.08</c:v>
                      </c:pt>
                      <c:pt idx="5209">
                        <c:v>52.09</c:v>
                      </c:pt>
                      <c:pt idx="5210">
                        <c:v>52.1</c:v>
                      </c:pt>
                      <c:pt idx="5211">
                        <c:v>52.11</c:v>
                      </c:pt>
                      <c:pt idx="5212">
                        <c:v>52.12</c:v>
                      </c:pt>
                      <c:pt idx="5213">
                        <c:v>52.13</c:v>
                      </c:pt>
                      <c:pt idx="5214">
                        <c:v>52.14</c:v>
                      </c:pt>
                      <c:pt idx="5215">
                        <c:v>52.15</c:v>
                      </c:pt>
                      <c:pt idx="5216">
                        <c:v>52.16</c:v>
                      </c:pt>
                      <c:pt idx="5217">
                        <c:v>52.17</c:v>
                      </c:pt>
                      <c:pt idx="5218">
                        <c:v>52.18</c:v>
                      </c:pt>
                      <c:pt idx="5219">
                        <c:v>52.19</c:v>
                      </c:pt>
                      <c:pt idx="5220">
                        <c:v>52.2</c:v>
                      </c:pt>
                      <c:pt idx="5221">
                        <c:v>52.21</c:v>
                      </c:pt>
                      <c:pt idx="5222">
                        <c:v>52.22</c:v>
                      </c:pt>
                      <c:pt idx="5223">
                        <c:v>52.23</c:v>
                      </c:pt>
                      <c:pt idx="5224">
                        <c:v>52.24</c:v>
                      </c:pt>
                      <c:pt idx="5225">
                        <c:v>52.25</c:v>
                      </c:pt>
                      <c:pt idx="5226">
                        <c:v>52.26</c:v>
                      </c:pt>
                      <c:pt idx="5227">
                        <c:v>52.27</c:v>
                      </c:pt>
                      <c:pt idx="5228">
                        <c:v>52.28</c:v>
                      </c:pt>
                      <c:pt idx="5229">
                        <c:v>52.29</c:v>
                      </c:pt>
                      <c:pt idx="5230">
                        <c:v>52.3</c:v>
                      </c:pt>
                      <c:pt idx="5231">
                        <c:v>52.31</c:v>
                      </c:pt>
                      <c:pt idx="5232">
                        <c:v>52.32</c:v>
                      </c:pt>
                      <c:pt idx="5233">
                        <c:v>52.33</c:v>
                      </c:pt>
                      <c:pt idx="5234">
                        <c:v>52.34</c:v>
                      </c:pt>
                      <c:pt idx="5235">
                        <c:v>52.35</c:v>
                      </c:pt>
                      <c:pt idx="5236">
                        <c:v>52.36</c:v>
                      </c:pt>
                      <c:pt idx="5237">
                        <c:v>52.37</c:v>
                      </c:pt>
                      <c:pt idx="5238">
                        <c:v>52.38</c:v>
                      </c:pt>
                      <c:pt idx="5239">
                        <c:v>52.39</c:v>
                      </c:pt>
                      <c:pt idx="5240">
                        <c:v>52.4</c:v>
                      </c:pt>
                      <c:pt idx="5241">
                        <c:v>52.41</c:v>
                      </c:pt>
                      <c:pt idx="5242">
                        <c:v>52.42</c:v>
                      </c:pt>
                      <c:pt idx="5243">
                        <c:v>52.43</c:v>
                      </c:pt>
                      <c:pt idx="5244">
                        <c:v>52.44</c:v>
                      </c:pt>
                      <c:pt idx="5245">
                        <c:v>52.45</c:v>
                      </c:pt>
                      <c:pt idx="5246">
                        <c:v>52.46</c:v>
                      </c:pt>
                      <c:pt idx="5247">
                        <c:v>52.47</c:v>
                      </c:pt>
                      <c:pt idx="5248">
                        <c:v>52.48</c:v>
                      </c:pt>
                      <c:pt idx="5249">
                        <c:v>52.49</c:v>
                      </c:pt>
                      <c:pt idx="5250">
                        <c:v>52.5</c:v>
                      </c:pt>
                      <c:pt idx="5251">
                        <c:v>52.51</c:v>
                      </c:pt>
                      <c:pt idx="5252">
                        <c:v>52.52</c:v>
                      </c:pt>
                      <c:pt idx="5253">
                        <c:v>52.53</c:v>
                      </c:pt>
                      <c:pt idx="5254">
                        <c:v>52.54</c:v>
                      </c:pt>
                      <c:pt idx="5255">
                        <c:v>52.55</c:v>
                      </c:pt>
                      <c:pt idx="5256">
                        <c:v>52.56</c:v>
                      </c:pt>
                      <c:pt idx="5257">
                        <c:v>52.57</c:v>
                      </c:pt>
                      <c:pt idx="5258">
                        <c:v>52.58</c:v>
                      </c:pt>
                      <c:pt idx="5259">
                        <c:v>52.59</c:v>
                      </c:pt>
                      <c:pt idx="5260">
                        <c:v>52.6</c:v>
                      </c:pt>
                      <c:pt idx="5261">
                        <c:v>52.61</c:v>
                      </c:pt>
                      <c:pt idx="5262">
                        <c:v>52.62</c:v>
                      </c:pt>
                      <c:pt idx="5263">
                        <c:v>52.63</c:v>
                      </c:pt>
                      <c:pt idx="5264">
                        <c:v>52.64</c:v>
                      </c:pt>
                      <c:pt idx="5265">
                        <c:v>52.65</c:v>
                      </c:pt>
                      <c:pt idx="5266">
                        <c:v>52.66</c:v>
                      </c:pt>
                      <c:pt idx="5267">
                        <c:v>52.67</c:v>
                      </c:pt>
                      <c:pt idx="5268">
                        <c:v>52.68</c:v>
                      </c:pt>
                      <c:pt idx="5269">
                        <c:v>52.69</c:v>
                      </c:pt>
                      <c:pt idx="5270">
                        <c:v>52.7</c:v>
                      </c:pt>
                      <c:pt idx="5271">
                        <c:v>52.71</c:v>
                      </c:pt>
                      <c:pt idx="5272">
                        <c:v>52.72</c:v>
                      </c:pt>
                      <c:pt idx="5273">
                        <c:v>52.73</c:v>
                      </c:pt>
                      <c:pt idx="5274">
                        <c:v>52.74</c:v>
                      </c:pt>
                      <c:pt idx="5275">
                        <c:v>52.75</c:v>
                      </c:pt>
                      <c:pt idx="5276">
                        <c:v>52.76</c:v>
                      </c:pt>
                      <c:pt idx="5277">
                        <c:v>52.77</c:v>
                      </c:pt>
                      <c:pt idx="5278">
                        <c:v>52.78</c:v>
                      </c:pt>
                      <c:pt idx="5279">
                        <c:v>52.79</c:v>
                      </c:pt>
                      <c:pt idx="5280">
                        <c:v>52.8</c:v>
                      </c:pt>
                      <c:pt idx="5281">
                        <c:v>52.81</c:v>
                      </c:pt>
                      <c:pt idx="5282">
                        <c:v>52.82</c:v>
                      </c:pt>
                      <c:pt idx="5283">
                        <c:v>52.83</c:v>
                      </c:pt>
                      <c:pt idx="5284">
                        <c:v>52.84</c:v>
                      </c:pt>
                      <c:pt idx="5285">
                        <c:v>52.85</c:v>
                      </c:pt>
                      <c:pt idx="5286">
                        <c:v>52.86</c:v>
                      </c:pt>
                      <c:pt idx="5287">
                        <c:v>52.87</c:v>
                      </c:pt>
                      <c:pt idx="5288">
                        <c:v>52.88</c:v>
                      </c:pt>
                      <c:pt idx="5289">
                        <c:v>52.89</c:v>
                      </c:pt>
                      <c:pt idx="5290">
                        <c:v>52.9</c:v>
                      </c:pt>
                      <c:pt idx="5291">
                        <c:v>52.91</c:v>
                      </c:pt>
                      <c:pt idx="5292">
                        <c:v>52.92</c:v>
                      </c:pt>
                      <c:pt idx="5293">
                        <c:v>52.93</c:v>
                      </c:pt>
                      <c:pt idx="5294">
                        <c:v>52.94</c:v>
                      </c:pt>
                      <c:pt idx="5295">
                        <c:v>52.95</c:v>
                      </c:pt>
                      <c:pt idx="5296">
                        <c:v>52.96</c:v>
                      </c:pt>
                      <c:pt idx="5297">
                        <c:v>52.97</c:v>
                      </c:pt>
                      <c:pt idx="5298">
                        <c:v>52.98</c:v>
                      </c:pt>
                      <c:pt idx="5299">
                        <c:v>52.99</c:v>
                      </c:pt>
                      <c:pt idx="5300">
                        <c:v>53</c:v>
                      </c:pt>
                      <c:pt idx="5301">
                        <c:v>53.01</c:v>
                      </c:pt>
                      <c:pt idx="5302">
                        <c:v>53.02</c:v>
                      </c:pt>
                      <c:pt idx="5303">
                        <c:v>53.03</c:v>
                      </c:pt>
                      <c:pt idx="5304">
                        <c:v>53.04</c:v>
                      </c:pt>
                      <c:pt idx="5305">
                        <c:v>53.05</c:v>
                      </c:pt>
                      <c:pt idx="5306">
                        <c:v>53.06</c:v>
                      </c:pt>
                      <c:pt idx="5307">
                        <c:v>53.07</c:v>
                      </c:pt>
                      <c:pt idx="5308">
                        <c:v>53.08</c:v>
                      </c:pt>
                      <c:pt idx="5309">
                        <c:v>53.09</c:v>
                      </c:pt>
                      <c:pt idx="5310">
                        <c:v>53.1</c:v>
                      </c:pt>
                      <c:pt idx="5311">
                        <c:v>53.11</c:v>
                      </c:pt>
                      <c:pt idx="5312">
                        <c:v>53.12</c:v>
                      </c:pt>
                      <c:pt idx="5313">
                        <c:v>53.13</c:v>
                      </c:pt>
                      <c:pt idx="5314">
                        <c:v>53.14</c:v>
                      </c:pt>
                      <c:pt idx="5315">
                        <c:v>53.15</c:v>
                      </c:pt>
                      <c:pt idx="5316">
                        <c:v>53.16</c:v>
                      </c:pt>
                      <c:pt idx="5317">
                        <c:v>53.17</c:v>
                      </c:pt>
                      <c:pt idx="5318">
                        <c:v>53.18</c:v>
                      </c:pt>
                      <c:pt idx="5319">
                        <c:v>53.19</c:v>
                      </c:pt>
                      <c:pt idx="5320">
                        <c:v>53.2</c:v>
                      </c:pt>
                      <c:pt idx="5321">
                        <c:v>53.21</c:v>
                      </c:pt>
                      <c:pt idx="5322">
                        <c:v>53.22</c:v>
                      </c:pt>
                      <c:pt idx="5323">
                        <c:v>53.23</c:v>
                      </c:pt>
                      <c:pt idx="5324">
                        <c:v>53.24</c:v>
                      </c:pt>
                      <c:pt idx="5325">
                        <c:v>53.25</c:v>
                      </c:pt>
                      <c:pt idx="5326">
                        <c:v>53.26</c:v>
                      </c:pt>
                      <c:pt idx="5327">
                        <c:v>53.27</c:v>
                      </c:pt>
                      <c:pt idx="5328">
                        <c:v>53.28</c:v>
                      </c:pt>
                      <c:pt idx="5329">
                        <c:v>53.29</c:v>
                      </c:pt>
                      <c:pt idx="5330">
                        <c:v>53.3</c:v>
                      </c:pt>
                      <c:pt idx="5331">
                        <c:v>53.31</c:v>
                      </c:pt>
                      <c:pt idx="5332">
                        <c:v>53.32</c:v>
                      </c:pt>
                      <c:pt idx="5333">
                        <c:v>53.33</c:v>
                      </c:pt>
                      <c:pt idx="5334">
                        <c:v>53.34</c:v>
                      </c:pt>
                      <c:pt idx="5335">
                        <c:v>53.35</c:v>
                      </c:pt>
                      <c:pt idx="5336">
                        <c:v>53.36</c:v>
                      </c:pt>
                      <c:pt idx="5337">
                        <c:v>53.37</c:v>
                      </c:pt>
                      <c:pt idx="5338">
                        <c:v>53.38</c:v>
                      </c:pt>
                      <c:pt idx="5339">
                        <c:v>53.39</c:v>
                      </c:pt>
                      <c:pt idx="5340">
                        <c:v>53.4</c:v>
                      </c:pt>
                      <c:pt idx="5341">
                        <c:v>53.41</c:v>
                      </c:pt>
                      <c:pt idx="5342">
                        <c:v>53.42</c:v>
                      </c:pt>
                      <c:pt idx="5343">
                        <c:v>53.43</c:v>
                      </c:pt>
                      <c:pt idx="5344">
                        <c:v>53.44</c:v>
                      </c:pt>
                      <c:pt idx="5345">
                        <c:v>53.45</c:v>
                      </c:pt>
                      <c:pt idx="5346">
                        <c:v>53.46</c:v>
                      </c:pt>
                      <c:pt idx="5347">
                        <c:v>53.47</c:v>
                      </c:pt>
                      <c:pt idx="5348">
                        <c:v>53.48</c:v>
                      </c:pt>
                      <c:pt idx="5349">
                        <c:v>53.49</c:v>
                      </c:pt>
                      <c:pt idx="5350">
                        <c:v>53.5</c:v>
                      </c:pt>
                      <c:pt idx="5351">
                        <c:v>53.51</c:v>
                      </c:pt>
                      <c:pt idx="5352">
                        <c:v>53.52</c:v>
                      </c:pt>
                      <c:pt idx="5353">
                        <c:v>53.53</c:v>
                      </c:pt>
                      <c:pt idx="5354">
                        <c:v>53.54</c:v>
                      </c:pt>
                      <c:pt idx="5355">
                        <c:v>53.55</c:v>
                      </c:pt>
                      <c:pt idx="5356">
                        <c:v>53.56</c:v>
                      </c:pt>
                      <c:pt idx="5357">
                        <c:v>53.57</c:v>
                      </c:pt>
                      <c:pt idx="5358">
                        <c:v>53.58</c:v>
                      </c:pt>
                      <c:pt idx="5359">
                        <c:v>53.59</c:v>
                      </c:pt>
                      <c:pt idx="5360">
                        <c:v>53.6</c:v>
                      </c:pt>
                      <c:pt idx="5361">
                        <c:v>53.61</c:v>
                      </c:pt>
                      <c:pt idx="5362">
                        <c:v>53.62</c:v>
                      </c:pt>
                      <c:pt idx="5363">
                        <c:v>53.63</c:v>
                      </c:pt>
                      <c:pt idx="5364">
                        <c:v>53.64</c:v>
                      </c:pt>
                      <c:pt idx="5365">
                        <c:v>53.65</c:v>
                      </c:pt>
                      <c:pt idx="5366">
                        <c:v>53.66</c:v>
                      </c:pt>
                      <c:pt idx="5367">
                        <c:v>53.67</c:v>
                      </c:pt>
                      <c:pt idx="5368">
                        <c:v>53.68</c:v>
                      </c:pt>
                      <c:pt idx="5369">
                        <c:v>53.69</c:v>
                      </c:pt>
                      <c:pt idx="5370">
                        <c:v>53.7</c:v>
                      </c:pt>
                      <c:pt idx="5371">
                        <c:v>53.71</c:v>
                      </c:pt>
                      <c:pt idx="5372">
                        <c:v>53.72</c:v>
                      </c:pt>
                      <c:pt idx="5373">
                        <c:v>53.73</c:v>
                      </c:pt>
                      <c:pt idx="5374">
                        <c:v>53.74</c:v>
                      </c:pt>
                      <c:pt idx="5375">
                        <c:v>53.75</c:v>
                      </c:pt>
                      <c:pt idx="5376">
                        <c:v>53.76</c:v>
                      </c:pt>
                      <c:pt idx="5377">
                        <c:v>53.77</c:v>
                      </c:pt>
                      <c:pt idx="5378">
                        <c:v>53.78</c:v>
                      </c:pt>
                      <c:pt idx="5379">
                        <c:v>53.79</c:v>
                      </c:pt>
                      <c:pt idx="5380">
                        <c:v>53.8</c:v>
                      </c:pt>
                      <c:pt idx="5381">
                        <c:v>53.81</c:v>
                      </c:pt>
                      <c:pt idx="5382">
                        <c:v>53.82</c:v>
                      </c:pt>
                      <c:pt idx="5383">
                        <c:v>53.83</c:v>
                      </c:pt>
                      <c:pt idx="5384">
                        <c:v>53.84</c:v>
                      </c:pt>
                      <c:pt idx="5385">
                        <c:v>53.85</c:v>
                      </c:pt>
                      <c:pt idx="5386">
                        <c:v>53.86</c:v>
                      </c:pt>
                      <c:pt idx="5387">
                        <c:v>53.87</c:v>
                      </c:pt>
                      <c:pt idx="5388">
                        <c:v>53.88</c:v>
                      </c:pt>
                      <c:pt idx="5389">
                        <c:v>53.89</c:v>
                      </c:pt>
                      <c:pt idx="5390">
                        <c:v>53.9</c:v>
                      </c:pt>
                      <c:pt idx="5391">
                        <c:v>53.91</c:v>
                      </c:pt>
                      <c:pt idx="5392">
                        <c:v>53.92</c:v>
                      </c:pt>
                      <c:pt idx="5393">
                        <c:v>53.93</c:v>
                      </c:pt>
                      <c:pt idx="5394">
                        <c:v>53.94</c:v>
                      </c:pt>
                      <c:pt idx="5395">
                        <c:v>53.95</c:v>
                      </c:pt>
                      <c:pt idx="5396">
                        <c:v>53.96</c:v>
                      </c:pt>
                      <c:pt idx="5397">
                        <c:v>53.97</c:v>
                      </c:pt>
                      <c:pt idx="5398">
                        <c:v>53.98</c:v>
                      </c:pt>
                      <c:pt idx="5399">
                        <c:v>53.99</c:v>
                      </c:pt>
                      <c:pt idx="5400">
                        <c:v>54</c:v>
                      </c:pt>
                      <c:pt idx="5401">
                        <c:v>54.01</c:v>
                      </c:pt>
                      <c:pt idx="5402">
                        <c:v>54.02</c:v>
                      </c:pt>
                      <c:pt idx="5403">
                        <c:v>54.03</c:v>
                      </c:pt>
                      <c:pt idx="5404">
                        <c:v>54.04</c:v>
                      </c:pt>
                      <c:pt idx="5405">
                        <c:v>54.05</c:v>
                      </c:pt>
                      <c:pt idx="5406">
                        <c:v>54.06</c:v>
                      </c:pt>
                      <c:pt idx="5407">
                        <c:v>54.07</c:v>
                      </c:pt>
                      <c:pt idx="5408">
                        <c:v>54.08</c:v>
                      </c:pt>
                      <c:pt idx="5409">
                        <c:v>54.09</c:v>
                      </c:pt>
                      <c:pt idx="5410">
                        <c:v>54.1</c:v>
                      </c:pt>
                      <c:pt idx="5411">
                        <c:v>54.11</c:v>
                      </c:pt>
                      <c:pt idx="5412">
                        <c:v>54.12</c:v>
                      </c:pt>
                      <c:pt idx="5413">
                        <c:v>54.13</c:v>
                      </c:pt>
                      <c:pt idx="5414">
                        <c:v>54.14</c:v>
                      </c:pt>
                      <c:pt idx="5415">
                        <c:v>54.15</c:v>
                      </c:pt>
                      <c:pt idx="5416">
                        <c:v>54.16</c:v>
                      </c:pt>
                      <c:pt idx="5417">
                        <c:v>54.17</c:v>
                      </c:pt>
                      <c:pt idx="5418">
                        <c:v>54.18</c:v>
                      </c:pt>
                      <c:pt idx="5419">
                        <c:v>54.19</c:v>
                      </c:pt>
                      <c:pt idx="5420">
                        <c:v>54.2</c:v>
                      </c:pt>
                      <c:pt idx="5421">
                        <c:v>54.21</c:v>
                      </c:pt>
                      <c:pt idx="5422">
                        <c:v>54.22</c:v>
                      </c:pt>
                      <c:pt idx="5423">
                        <c:v>54.23</c:v>
                      </c:pt>
                      <c:pt idx="5424">
                        <c:v>54.24</c:v>
                      </c:pt>
                      <c:pt idx="5425">
                        <c:v>54.25</c:v>
                      </c:pt>
                      <c:pt idx="5426">
                        <c:v>54.26</c:v>
                      </c:pt>
                      <c:pt idx="5427">
                        <c:v>54.27</c:v>
                      </c:pt>
                      <c:pt idx="5428">
                        <c:v>54.28</c:v>
                      </c:pt>
                      <c:pt idx="5429">
                        <c:v>54.29</c:v>
                      </c:pt>
                      <c:pt idx="5430">
                        <c:v>54.3</c:v>
                      </c:pt>
                      <c:pt idx="5431">
                        <c:v>54.31</c:v>
                      </c:pt>
                      <c:pt idx="5432">
                        <c:v>54.32</c:v>
                      </c:pt>
                      <c:pt idx="5433">
                        <c:v>54.33</c:v>
                      </c:pt>
                      <c:pt idx="5434">
                        <c:v>54.34</c:v>
                      </c:pt>
                      <c:pt idx="5435">
                        <c:v>54.35</c:v>
                      </c:pt>
                      <c:pt idx="5436">
                        <c:v>54.36</c:v>
                      </c:pt>
                      <c:pt idx="5437">
                        <c:v>54.37</c:v>
                      </c:pt>
                      <c:pt idx="5438">
                        <c:v>54.38</c:v>
                      </c:pt>
                      <c:pt idx="5439">
                        <c:v>54.39</c:v>
                      </c:pt>
                      <c:pt idx="5440">
                        <c:v>54.4</c:v>
                      </c:pt>
                      <c:pt idx="5441">
                        <c:v>54.41</c:v>
                      </c:pt>
                      <c:pt idx="5442">
                        <c:v>54.42</c:v>
                      </c:pt>
                      <c:pt idx="5443">
                        <c:v>54.43</c:v>
                      </c:pt>
                      <c:pt idx="5444">
                        <c:v>54.44</c:v>
                      </c:pt>
                      <c:pt idx="5445">
                        <c:v>54.45</c:v>
                      </c:pt>
                      <c:pt idx="5446">
                        <c:v>54.46</c:v>
                      </c:pt>
                      <c:pt idx="5447">
                        <c:v>54.47</c:v>
                      </c:pt>
                      <c:pt idx="5448">
                        <c:v>54.48</c:v>
                      </c:pt>
                      <c:pt idx="5449">
                        <c:v>54.49</c:v>
                      </c:pt>
                      <c:pt idx="5450">
                        <c:v>54.5</c:v>
                      </c:pt>
                      <c:pt idx="5451">
                        <c:v>54.51</c:v>
                      </c:pt>
                      <c:pt idx="5452">
                        <c:v>54.52</c:v>
                      </c:pt>
                      <c:pt idx="5453">
                        <c:v>54.53</c:v>
                      </c:pt>
                      <c:pt idx="5454">
                        <c:v>54.54</c:v>
                      </c:pt>
                      <c:pt idx="5455">
                        <c:v>54.55</c:v>
                      </c:pt>
                      <c:pt idx="5456">
                        <c:v>54.56</c:v>
                      </c:pt>
                      <c:pt idx="5457">
                        <c:v>54.57</c:v>
                      </c:pt>
                      <c:pt idx="5458">
                        <c:v>54.58</c:v>
                      </c:pt>
                      <c:pt idx="5459">
                        <c:v>54.59</c:v>
                      </c:pt>
                      <c:pt idx="5460">
                        <c:v>54.6</c:v>
                      </c:pt>
                      <c:pt idx="5461">
                        <c:v>54.61</c:v>
                      </c:pt>
                      <c:pt idx="5462">
                        <c:v>54.62</c:v>
                      </c:pt>
                      <c:pt idx="5463">
                        <c:v>54.63</c:v>
                      </c:pt>
                      <c:pt idx="5464">
                        <c:v>54.64</c:v>
                      </c:pt>
                      <c:pt idx="5465">
                        <c:v>54.65</c:v>
                      </c:pt>
                      <c:pt idx="5466">
                        <c:v>54.66</c:v>
                      </c:pt>
                      <c:pt idx="5467">
                        <c:v>54.67</c:v>
                      </c:pt>
                      <c:pt idx="5468">
                        <c:v>54.68</c:v>
                      </c:pt>
                      <c:pt idx="5469">
                        <c:v>54.69</c:v>
                      </c:pt>
                      <c:pt idx="5470">
                        <c:v>54.7</c:v>
                      </c:pt>
                      <c:pt idx="5471">
                        <c:v>54.71</c:v>
                      </c:pt>
                      <c:pt idx="5472">
                        <c:v>54.72</c:v>
                      </c:pt>
                      <c:pt idx="5473">
                        <c:v>54.73</c:v>
                      </c:pt>
                      <c:pt idx="5474">
                        <c:v>54.74</c:v>
                      </c:pt>
                      <c:pt idx="5475">
                        <c:v>54.75</c:v>
                      </c:pt>
                      <c:pt idx="5476">
                        <c:v>54.76</c:v>
                      </c:pt>
                      <c:pt idx="5477">
                        <c:v>54.77</c:v>
                      </c:pt>
                      <c:pt idx="5478">
                        <c:v>54.78</c:v>
                      </c:pt>
                      <c:pt idx="5479">
                        <c:v>54.79</c:v>
                      </c:pt>
                      <c:pt idx="5480">
                        <c:v>54.8</c:v>
                      </c:pt>
                      <c:pt idx="5481">
                        <c:v>54.81</c:v>
                      </c:pt>
                      <c:pt idx="5482">
                        <c:v>54.82</c:v>
                      </c:pt>
                      <c:pt idx="5483">
                        <c:v>54.83</c:v>
                      </c:pt>
                      <c:pt idx="5484">
                        <c:v>54.84</c:v>
                      </c:pt>
                      <c:pt idx="5485">
                        <c:v>54.85</c:v>
                      </c:pt>
                      <c:pt idx="5486">
                        <c:v>54.86</c:v>
                      </c:pt>
                      <c:pt idx="5487">
                        <c:v>54.87</c:v>
                      </c:pt>
                      <c:pt idx="5488">
                        <c:v>54.88</c:v>
                      </c:pt>
                      <c:pt idx="5489">
                        <c:v>54.89</c:v>
                      </c:pt>
                      <c:pt idx="5490">
                        <c:v>54.9</c:v>
                      </c:pt>
                      <c:pt idx="5491">
                        <c:v>54.91</c:v>
                      </c:pt>
                      <c:pt idx="5492">
                        <c:v>54.92</c:v>
                      </c:pt>
                      <c:pt idx="5493">
                        <c:v>54.93</c:v>
                      </c:pt>
                      <c:pt idx="5494">
                        <c:v>54.94</c:v>
                      </c:pt>
                      <c:pt idx="5495">
                        <c:v>54.95</c:v>
                      </c:pt>
                      <c:pt idx="5496">
                        <c:v>54.96</c:v>
                      </c:pt>
                      <c:pt idx="5497">
                        <c:v>54.97</c:v>
                      </c:pt>
                      <c:pt idx="5498">
                        <c:v>54.98</c:v>
                      </c:pt>
                      <c:pt idx="5499">
                        <c:v>54.99</c:v>
                      </c:pt>
                      <c:pt idx="5500">
                        <c:v>55</c:v>
                      </c:pt>
                      <c:pt idx="5501">
                        <c:v>55.01</c:v>
                      </c:pt>
                      <c:pt idx="5502">
                        <c:v>55.02</c:v>
                      </c:pt>
                      <c:pt idx="5503">
                        <c:v>55.03</c:v>
                      </c:pt>
                      <c:pt idx="5504">
                        <c:v>55.04</c:v>
                      </c:pt>
                      <c:pt idx="5505">
                        <c:v>55.05</c:v>
                      </c:pt>
                      <c:pt idx="5506">
                        <c:v>55.06</c:v>
                      </c:pt>
                      <c:pt idx="5507">
                        <c:v>55.07</c:v>
                      </c:pt>
                      <c:pt idx="5508">
                        <c:v>55.08</c:v>
                      </c:pt>
                      <c:pt idx="5509">
                        <c:v>55.09</c:v>
                      </c:pt>
                      <c:pt idx="5510">
                        <c:v>55.1</c:v>
                      </c:pt>
                      <c:pt idx="5511">
                        <c:v>55.11</c:v>
                      </c:pt>
                      <c:pt idx="5512">
                        <c:v>55.12</c:v>
                      </c:pt>
                      <c:pt idx="5513">
                        <c:v>55.13</c:v>
                      </c:pt>
                      <c:pt idx="5514">
                        <c:v>55.14</c:v>
                      </c:pt>
                      <c:pt idx="5515">
                        <c:v>55.15</c:v>
                      </c:pt>
                      <c:pt idx="5516">
                        <c:v>55.16</c:v>
                      </c:pt>
                      <c:pt idx="5517">
                        <c:v>55.17</c:v>
                      </c:pt>
                      <c:pt idx="5518">
                        <c:v>55.18</c:v>
                      </c:pt>
                      <c:pt idx="5519">
                        <c:v>55.19</c:v>
                      </c:pt>
                      <c:pt idx="5520">
                        <c:v>55.2</c:v>
                      </c:pt>
                      <c:pt idx="5521">
                        <c:v>55.21</c:v>
                      </c:pt>
                      <c:pt idx="5522">
                        <c:v>55.22</c:v>
                      </c:pt>
                      <c:pt idx="5523">
                        <c:v>55.23</c:v>
                      </c:pt>
                      <c:pt idx="5524">
                        <c:v>55.24</c:v>
                      </c:pt>
                      <c:pt idx="5525">
                        <c:v>55.25</c:v>
                      </c:pt>
                      <c:pt idx="5526">
                        <c:v>55.26</c:v>
                      </c:pt>
                      <c:pt idx="5527">
                        <c:v>55.27</c:v>
                      </c:pt>
                      <c:pt idx="5528">
                        <c:v>55.28</c:v>
                      </c:pt>
                      <c:pt idx="5529">
                        <c:v>55.29</c:v>
                      </c:pt>
                      <c:pt idx="5530">
                        <c:v>55.3</c:v>
                      </c:pt>
                      <c:pt idx="5531">
                        <c:v>55.31</c:v>
                      </c:pt>
                      <c:pt idx="5532">
                        <c:v>55.32</c:v>
                      </c:pt>
                      <c:pt idx="5533">
                        <c:v>55.33</c:v>
                      </c:pt>
                      <c:pt idx="5534">
                        <c:v>55.34</c:v>
                      </c:pt>
                      <c:pt idx="5535">
                        <c:v>55.35</c:v>
                      </c:pt>
                      <c:pt idx="5536">
                        <c:v>55.36</c:v>
                      </c:pt>
                      <c:pt idx="5537">
                        <c:v>55.37</c:v>
                      </c:pt>
                      <c:pt idx="5538">
                        <c:v>55.38</c:v>
                      </c:pt>
                      <c:pt idx="5539">
                        <c:v>55.39</c:v>
                      </c:pt>
                      <c:pt idx="5540">
                        <c:v>55.4</c:v>
                      </c:pt>
                      <c:pt idx="5541">
                        <c:v>55.41</c:v>
                      </c:pt>
                      <c:pt idx="5542">
                        <c:v>55.42</c:v>
                      </c:pt>
                      <c:pt idx="5543">
                        <c:v>55.43</c:v>
                      </c:pt>
                      <c:pt idx="5544">
                        <c:v>55.44</c:v>
                      </c:pt>
                      <c:pt idx="5545">
                        <c:v>55.45</c:v>
                      </c:pt>
                      <c:pt idx="5546">
                        <c:v>55.46</c:v>
                      </c:pt>
                      <c:pt idx="5547">
                        <c:v>55.47</c:v>
                      </c:pt>
                      <c:pt idx="5548">
                        <c:v>55.48</c:v>
                      </c:pt>
                      <c:pt idx="5549">
                        <c:v>55.49</c:v>
                      </c:pt>
                      <c:pt idx="5550">
                        <c:v>55.5</c:v>
                      </c:pt>
                      <c:pt idx="5551">
                        <c:v>55.51</c:v>
                      </c:pt>
                      <c:pt idx="5552">
                        <c:v>55.52</c:v>
                      </c:pt>
                      <c:pt idx="5553">
                        <c:v>55.53</c:v>
                      </c:pt>
                      <c:pt idx="5554">
                        <c:v>55.54</c:v>
                      </c:pt>
                      <c:pt idx="5555">
                        <c:v>55.55</c:v>
                      </c:pt>
                      <c:pt idx="5556">
                        <c:v>55.56</c:v>
                      </c:pt>
                      <c:pt idx="5557">
                        <c:v>55.57</c:v>
                      </c:pt>
                      <c:pt idx="5558">
                        <c:v>55.58</c:v>
                      </c:pt>
                      <c:pt idx="5559">
                        <c:v>55.59</c:v>
                      </c:pt>
                      <c:pt idx="5560">
                        <c:v>55.6</c:v>
                      </c:pt>
                      <c:pt idx="5561">
                        <c:v>55.61</c:v>
                      </c:pt>
                      <c:pt idx="5562">
                        <c:v>55.62</c:v>
                      </c:pt>
                      <c:pt idx="5563">
                        <c:v>55.63</c:v>
                      </c:pt>
                      <c:pt idx="5564">
                        <c:v>55.64</c:v>
                      </c:pt>
                      <c:pt idx="5565">
                        <c:v>55.65</c:v>
                      </c:pt>
                      <c:pt idx="5566">
                        <c:v>55.66</c:v>
                      </c:pt>
                      <c:pt idx="5567">
                        <c:v>55.67</c:v>
                      </c:pt>
                      <c:pt idx="5568">
                        <c:v>55.68</c:v>
                      </c:pt>
                      <c:pt idx="5569">
                        <c:v>55.69</c:v>
                      </c:pt>
                      <c:pt idx="5570">
                        <c:v>55.7</c:v>
                      </c:pt>
                      <c:pt idx="5571">
                        <c:v>55.71</c:v>
                      </c:pt>
                      <c:pt idx="5572">
                        <c:v>55.72</c:v>
                      </c:pt>
                      <c:pt idx="5573">
                        <c:v>55.73</c:v>
                      </c:pt>
                      <c:pt idx="5574">
                        <c:v>55.74</c:v>
                      </c:pt>
                      <c:pt idx="5575">
                        <c:v>55.75</c:v>
                      </c:pt>
                      <c:pt idx="5576">
                        <c:v>55.76</c:v>
                      </c:pt>
                      <c:pt idx="5577">
                        <c:v>55.77</c:v>
                      </c:pt>
                      <c:pt idx="5578">
                        <c:v>55.78</c:v>
                      </c:pt>
                      <c:pt idx="5579">
                        <c:v>55.79</c:v>
                      </c:pt>
                      <c:pt idx="5580">
                        <c:v>55.8</c:v>
                      </c:pt>
                      <c:pt idx="5581">
                        <c:v>55.81</c:v>
                      </c:pt>
                      <c:pt idx="5582">
                        <c:v>55.82</c:v>
                      </c:pt>
                      <c:pt idx="5583">
                        <c:v>55.83</c:v>
                      </c:pt>
                      <c:pt idx="5584">
                        <c:v>55.84</c:v>
                      </c:pt>
                      <c:pt idx="5585">
                        <c:v>55.85</c:v>
                      </c:pt>
                      <c:pt idx="5586">
                        <c:v>55.86</c:v>
                      </c:pt>
                      <c:pt idx="5587">
                        <c:v>55.87</c:v>
                      </c:pt>
                      <c:pt idx="5588">
                        <c:v>55.88</c:v>
                      </c:pt>
                      <c:pt idx="5589">
                        <c:v>55.89</c:v>
                      </c:pt>
                      <c:pt idx="5590">
                        <c:v>55.9</c:v>
                      </c:pt>
                      <c:pt idx="5591">
                        <c:v>55.91</c:v>
                      </c:pt>
                      <c:pt idx="5592">
                        <c:v>55.92</c:v>
                      </c:pt>
                      <c:pt idx="5593">
                        <c:v>55.93</c:v>
                      </c:pt>
                      <c:pt idx="5594">
                        <c:v>55.94</c:v>
                      </c:pt>
                      <c:pt idx="5595">
                        <c:v>55.95</c:v>
                      </c:pt>
                      <c:pt idx="5596">
                        <c:v>55.96</c:v>
                      </c:pt>
                      <c:pt idx="5597">
                        <c:v>55.97</c:v>
                      </c:pt>
                      <c:pt idx="5598">
                        <c:v>55.98</c:v>
                      </c:pt>
                      <c:pt idx="5599">
                        <c:v>55.99</c:v>
                      </c:pt>
                      <c:pt idx="5600">
                        <c:v>56</c:v>
                      </c:pt>
                      <c:pt idx="5601">
                        <c:v>56.01</c:v>
                      </c:pt>
                      <c:pt idx="5602">
                        <c:v>56.02</c:v>
                      </c:pt>
                      <c:pt idx="5603">
                        <c:v>56.03</c:v>
                      </c:pt>
                      <c:pt idx="5604">
                        <c:v>56.04</c:v>
                      </c:pt>
                      <c:pt idx="5605">
                        <c:v>56.05</c:v>
                      </c:pt>
                      <c:pt idx="5606">
                        <c:v>56.06</c:v>
                      </c:pt>
                      <c:pt idx="5607">
                        <c:v>56.07</c:v>
                      </c:pt>
                      <c:pt idx="5608">
                        <c:v>56.08</c:v>
                      </c:pt>
                      <c:pt idx="5609">
                        <c:v>56.09</c:v>
                      </c:pt>
                      <c:pt idx="5610">
                        <c:v>56.1</c:v>
                      </c:pt>
                      <c:pt idx="5611">
                        <c:v>56.11</c:v>
                      </c:pt>
                      <c:pt idx="5612">
                        <c:v>56.12</c:v>
                      </c:pt>
                      <c:pt idx="5613">
                        <c:v>56.13</c:v>
                      </c:pt>
                      <c:pt idx="5614">
                        <c:v>56.14</c:v>
                      </c:pt>
                      <c:pt idx="5615">
                        <c:v>56.15</c:v>
                      </c:pt>
                      <c:pt idx="5616">
                        <c:v>56.16</c:v>
                      </c:pt>
                      <c:pt idx="5617">
                        <c:v>56.17</c:v>
                      </c:pt>
                      <c:pt idx="5618">
                        <c:v>56.18</c:v>
                      </c:pt>
                      <c:pt idx="5619">
                        <c:v>56.19</c:v>
                      </c:pt>
                      <c:pt idx="5620">
                        <c:v>56.2</c:v>
                      </c:pt>
                      <c:pt idx="5621">
                        <c:v>56.21</c:v>
                      </c:pt>
                      <c:pt idx="5622">
                        <c:v>56.22</c:v>
                      </c:pt>
                      <c:pt idx="5623">
                        <c:v>56.23</c:v>
                      </c:pt>
                      <c:pt idx="5624">
                        <c:v>56.24</c:v>
                      </c:pt>
                      <c:pt idx="5625">
                        <c:v>56.25</c:v>
                      </c:pt>
                      <c:pt idx="5626">
                        <c:v>56.26</c:v>
                      </c:pt>
                      <c:pt idx="5627">
                        <c:v>56.27</c:v>
                      </c:pt>
                      <c:pt idx="5628">
                        <c:v>56.28</c:v>
                      </c:pt>
                      <c:pt idx="5629">
                        <c:v>56.29</c:v>
                      </c:pt>
                      <c:pt idx="5630">
                        <c:v>56.3</c:v>
                      </c:pt>
                      <c:pt idx="5631">
                        <c:v>56.31</c:v>
                      </c:pt>
                      <c:pt idx="5632">
                        <c:v>56.32</c:v>
                      </c:pt>
                      <c:pt idx="5633">
                        <c:v>56.33</c:v>
                      </c:pt>
                      <c:pt idx="5634">
                        <c:v>56.34</c:v>
                      </c:pt>
                      <c:pt idx="5635">
                        <c:v>56.35</c:v>
                      </c:pt>
                      <c:pt idx="5636">
                        <c:v>56.36</c:v>
                      </c:pt>
                      <c:pt idx="5637">
                        <c:v>56.37</c:v>
                      </c:pt>
                      <c:pt idx="5638">
                        <c:v>56.38</c:v>
                      </c:pt>
                      <c:pt idx="5639">
                        <c:v>56.39</c:v>
                      </c:pt>
                      <c:pt idx="5640">
                        <c:v>56.4</c:v>
                      </c:pt>
                      <c:pt idx="5641">
                        <c:v>56.41</c:v>
                      </c:pt>
                      <c:pt idx="5642">
                        <c:v>56.42</c:v>
                      </c:pt>
                      <c:pt idx="5643">
                        <c:v>56.43</c:v>
                      </c:pt>
                      <c:pt idx="5644">
                        <c:v>56.44</c:v>
                      </c:pt>
                      <c:pt idx="5645">
                        <c:v>56.45</c:v>
                      </c:pt>
                      <c:pt idx="5646">
                        <c:v>56.46</c:v>
                      </c:pt>
                      <c:pt idx="5647">
                        <c:v>56.47</c:v>
                      </c:pt>
                      <c:pt idx="5648">
                        <c:v>56.48</c:v>
                      </c:pt>
                      <c:pt idx="5649">
                        <c:v>56.49</c:v>
                      </c:pt>
                      <c:pt idx="5650">
                        <c:v>56.5</c:v>
                      </c:pt>
                      <c:pt idx="5651">
                        <c:v>56.51</c:v>
                      </c:pt>
                      <c:pt idx="5652">
                        <c:v>56.52</c:v>
                      </c:pt>
                      <c:pt idx="5653">
                        <c:v>56.53</c:v>
                      </c:pt>
                      <c:pt idx="5654">
                        <c:v>56.54</c:v>
                      </c:pt>
                      <c:pt idx="5655">
                        <c:v>56.55</c:v>
                      </c:pt>
                      <c:pt idx="5656">
                        <c:v>56.56</c:v>
                      </c:pt>
                      <c:pt idx="5657">
                        <c:v>56.57</c:v>
                      </c:pt>
                      <c:pt idx="5658">
                        <c:v>56.58</c:v>
                      </c:pt>
                      <c:pt idx="5659">
                        <c:v>56.59</c:v>
                      </c:pt>
                      <c:pt idx="5660">
                        <c:v>56.6</c:v>
                      </c:pt>
                      <c:pt idx="5661">
                        <c:v>56.61</c:v>
                      </c:pt>
                      <c:pt idx="5662">
                        <c:v>56.62</c:v>
                      </c:pt>
                      <c:pt idx="5663">
                        <c:v>56.63</c:v>
                      </c:pt>
                      <c:pt idx="5664">
                        <c:v>56.64</c:v>
                      </c:pt>
                      <c:pt idx="5665">
                        <c:v>56.65</c:v>
                      </c:pt>
                      <c:pt idx="5666">
                        <c:v>56.66</c:v>
                      </c:pt>
                      <c:pt idx="5667">
                        <c:v>56.67</c:v>
                      </c:pt>
                      <c:pt idx="5668">
                        <c:v>56.68</c:v>
                      </c:pt>
                      <c:pt idx="5669">
                        <c:v>56.69</c:v>
                      </c:pt>
                      <c:pt idx="5670">
                        <c:v>56.7</c:v>
                      </c:pt>
                      <c:pt idx="5671">
                        <c:v>56.71</c:v>
                      </c:pt>
                      <c:pt idx="5672">
                        <c:v>56.72</c:v>
                      </c:pt>
                      <c:pt idx="5673">
                        <c:v>56.73</c:v>
                      </c:pt>
                      <c:pt idx="5674">
                        <c:v>56.74</c:v>
                      </c:pt>
                      <c:pt idx="5675">
                        <c:v>56.75</c:v>
                      </c:pt>
                      <c:pt idx="5676">
                        <c:v>56.76</c:v>
                      </c:pt>
                      <c:pt idx="5677">
                        <c:v>56.77</c:v>
                      </c:pt>
                      <c:pt idx="5678">
                        <c:v>56.78</c:v>
                      </c:pt>
                      <c:pt idx="5679">
                        <c:v>56.79</c:v>
                      </c:pt>
                      <c:pt idx="5680">
                        <c:v>56.8</c:v>
                      </c:pt>
                      <c:pt idx="5681">
                        <c:v>56.81</c:v>
                      </c:pt>
                      <c:pt idx="5682">
                        <c:v>56.82</c:v>
                      </c:pt>
                      <c:pt idx="5683">
                        <c:v>56.83</c:v>
                      </c:pt>
                      <c:pt idx="5684">
                        <c:v>56.84</c:v>
                      </c:pt>
                      <c:pt idx="5685">
                        <c:v>56.85</c:v>
                      </c:pt>
                      <c:pt idx="5686">
                        <c:v>56.86</c:v>
                      </c:pt>
                      <c:pt idx="5687">
                        <c:v>56.87</c:v>
                      </c:pt>
                      <c:pt idx="5688">
                        <c:v>56.88</c:v>
                      </c:pt>
                      <c:pt idx="5689">
                        <c:v>56.89</c:v>
                      </c:pt>
                      <c:pt idx="5690">
                        <c:v>56.9</c:v>
                      </c:pt>
                      <c:pt idx="5691">
                        <c:v>56.91</c:v>
                      </c:pt>
                      <c:pt idx="5692">
                        <c:v>56.92</c:v>
                      </c:pt>
                      <c:pt idx="5693">
                        <c:v>56.93</c:v>
                      </c:pt>
                      <c:pt idx="5694">
                        <c:v>56.94</c:v>
                      </c:pt>
                      <c:pt idx="5695">
                        <c:v>56.95</c:v>
                      </c:pt>
                      <c:pt idx="5696">
                        <c:v>56.96</c:v>
                      </c:pt>
                      <c:pt idx="5697">
                        <c:v>56.97</c:v>
                      </c:pt>
                      <c:pt idx="5698">
                        <c:v>56.98</c:v>
                      </c:pt>
                      <c:pt idx="5699">
                        <c:v>56.99</c:v>
                      </c:pt>
                      <c:pt idx="5700">
                        <c:v>57</c:v>
                      </c:pt>
                      <c:pt idx="5701">
                        <c:v>57.01</c:v>
                      </c:pt>
                      <c:pt idx="5702">
                        <c:v>57.02</c:v>
                      </c:pt>
                      <c:pt idx="5703">
                        <c:v>57.03</c:v>
                      </c:pt>
                      <c:pt idx="5704">
                        <c:v>57.04</c:v>
                      </c:pt>
                      <c:pt idx="5705">
                        <c:v>57.05</c:v>
                      </c:pt>
                      <c:pt idx="5706">
                        <c:v>57.06</c:v>
                      </c:pt>
                      <c:pt idx="5707">
                        <c:v>57.07</c:v>
                      </c:pt>
                      <c:pt idx="5708">
                        <c:v>57.08</c:v>
                      </c:pt>
                      <c:pt idx="5709">
                        <c:v>57.09</c:v>
                      </c:pt>
                      <c:pt idx="5710">
                        <c:v>57.1</c:v>
                      </c:pt>
                      <c:pt idx="5711">
                        <c:v>57.11</c:v>
                      </c:pt>
                      <c:pt idx="5712">
                        <c:v>57.12</c:v>
                      </c:pt>
                      <c:pt idx="5713">
                        <c:v>57.13</c:v>
                      </c:pt>
                      <c:pt idx="5714">
                        <c:v>57.14</c:v>
                      </c:pt>
                      <c:pt idx="5715">
                        <c:v>57.15</c:v>
                      </c:pt>
                      <c:pt idx="5716">
                        <c:v>57.16</c:v>
                      </c:pt>
                      <c:pt idx="5717">
                        <c:v>57.17</c:v>
                      </c:pt>
                      <c:pt idx="5718">
                        <c:v>57.18</c:v>
                      </c:pt>
                      <c:pt idx="5719">
                        <c:v>57.19</c:v>
                      </c:pt>
                      <c:pt idx="5720">
                        <c:v>57.2</c:v>
                      </c:pt>
                      <c:pt idx="5721">
                        <c:v>57.21</c:v>
                      </c:pt>
                      <c:pt idx="5722">
                        <c:v>57.22</c:v>
                      </c:pt>
                      <c:pt idx="5723">
                        <c:v>57.23</c:v>
                      </c:pt>
                      <c:pt idx="5724">
                        <c:v>57.24</c:v>
                      </c:pt>
                      <c:pt idx="5725">
                        <c:v>57.25</c:v>
                      </c:pt>
                      <c:pt idx="5726">
                        <c:v>57.26</c:v>
                      </c:pt>
                      <c:pt idx="5727">
                        <c:v>57.27</c:v>
                      </c:pt>
                      <c:pt idx="5728">
                        <c:v>57.28</c:v>
                      </c:pt>
                      <c:pt idx="5729">
                        <c:v>57.29</c:v>
                      </c:pt>
                      <c:pt idx="5730">
                        <c:v>57.3</c:v>
                      </c:pt>
                      <c:pt idx="5731">
                        <c:v>57.31</c:v>
                      </c:pt>
                      <c:pt idx="5732">
                        <c:v>57.32</c:v>
                      </c:pt>
                      <c:pt idx="5733">
                        <c:v>57.33</c:v>
                      </c:pt>
                      <c:pt idx="5734">
                        <c:v>57.34</c:v>
                      </c:pt>
                      <c:pt idx="5735">
                        <c:v>57.35</c:v>
                      </c:pt>
                      <c:pt idx="5736">
                        <c:v>57.36</c:v>
                      </c:pt>
                      <c:pt idx="5737">
                        <c:v>57.37</c:v>
                      </c:pt>
                      <c:pt idx="5738">
                        <c:v>57.38</c:v>
                      </c:pt>
                      <c:pt idx="5739">
                        <c:v>57.39</c:v>
                      </c:pt>
                      <c:pt idx="5740">
                        <c:v>57.4</c:v>
                      </c:pt>
                      <c:pt idx="5741">
                        <c:v>57.41</c:v>
                      </c:pt>
                      <c:pt idx="5742">
                        <c:v>57.42</c:v>
                      </c:pt>
                      <c:pt idx="5743">
                        <c:v>57.43</c:v>
                      </c:pt>
                      <c:pt idx="5744">
                        <c:v>57.44</c:v>
                      </c:pt>
                      <c:pt idx="5745">
                        <c:v>57.45</c:v>
                      </c:pt>
                      <c:pt idx="5746">
                        <c:v>57.46</c:v>
                      </c:pt>
                      <c:pt idx="5747">
                        <c:v>57.47</c:v>
                      </c:pt>
                      <c:pt idx="5748">
                        <c:v>57.48</c:v>
                      </c:pt>
                      <c:pt idx="5749">
                        <c:v>57.49</c:v>
                      </c:pt>
                      <c:pt idx="5750">
                        <c:v>57.5</c:v>
                      </c:pt>
                      <c:pt idx="5751">
                        <c:v>57.51</c:v>
                      </c:pt>
                      <c:pt idx="5752">
                        <c:v>57.52</c:v>
                      </c:pt>
                      <c:pt idx="5753">
                        <c:v>57.53</c:v>
                      </c:pt>
                      <c:pt idx="5754">
                        <c:v>57.54</c:v>
                      </c:pt>
                      <c:pt idx="5755">
                        <c:v>57.55</c:v>
                      </c:pt>
                      <c:pt idx="5756">
                        <c:v>57.56</c:v>
                      </c:pt>
                      <c:pt idx="5757">
                        <c:v>57.57</c:v>
                      </c:pt>
                      <c:pt idx="5758">
                        <c:v>57.58</c:v>
                      </c:pt>
                      <c:pt idx="5759">
                        <c:v>57.59</c:v>
                      </c:pt>
                      <c:pt idx="5760">
                        <c:v>57.6</c:v>
                      </c:pt>
                      <c:pt idx="5761">
                        <c:v>57.61</c:v>
                      </c:pt>
                      <c:pt idx="5762">
                        <c:v>57.62</c:v>
                      </c:pt>
                      <c:pt idx="5763">
                        <c:v>57.63</c:v>
                      </c:pt>
                      <c:pt idx="5764">
                        <c:v>57.64</c:v>
                      </c:pt>
                      <c:pt idx="5765">
                        <c:v>57.65</c:v>
                      </c:pt>
                      <c:pt idx="5766">
                        <c:v>57.66</c:v>
                      </c:pt>
                      <c:pt idx="5767">
                        <c:v>57.67</c:v>
                      </c:pt>
                      <c:pt idx="5768">
                        <c:v>57.68</c:v>
                      </c:pt>
                      <c:pt idx="5769">
                        <c:v>57.69</c:v>
                      </c:pt>
                      <c:pt idx="5770">
                        <c:v>57.7</c:v>
                      </c:pt>
                      <c:pt idx="5771">
                        <c:v>57.71</c:v>
                      </c:pt>
                      <c:pt idx="5772">
                        <c:v>57.72</c:v>
                      </c:pt>
                      <c:pt idx="5773">
                        <c:v>57.73</c:v>
                      </c:pt>
                      <c:pt idx="5774">
                        <c:v>57.74</c:v>
                      </c:pt>
                      <c:pt idx="5775">
                        <c:v>57.75</c:v>
                      </c:pt>
                      <c:pt idx="5776">
                        <c:v>57.76</c:v>
                      </c:pt>
                      <c:pt idx="5777">
                        <c:v>57.77</c:v>
                      </c:pt>
                      <c:pt idx="5778">
                        <c:v>57.78</c:v>
                      </c:pt>
                      <c:pt idx="5779">
                        <c:v>57.79</c:v>
                      </c:pt>
                      <c:pt idx="5780">
                        <c:v>57.8</c:v>
                      </c:pt>
                      <c:pt idx="5781">
                        <c:v>57.81</c:v>
                      </c:pt>
                      <c:pt idx="5782">
                        <c:v>57.82</c:v>
                      </c:pt>
                      <c:pt idx="5783">
                        <c:v>57.83</c:v>
                      </c:pt>
                      <c:pt idx="5784">
                        <c:v>57.84</c:v>
                      </c:pt>
                      <c:pt idx="5785">
                        <c:v>57.85</c:v>
                      </c:pt>
                      <c:pt idx="5786">
                        <c:v>57.86</c:v>
                      </c:pt>
                      <c:pt idx="5787">
                        <c:v>57.87</c:v>
                      </c:pt>
                      <c:pt idx="5788">
                        <c:v>57.88</c:v>
                      </c:pt>
                      <c:pt idx="5789">
                        <c:v>57.89</c:v>
                      </c:pt>
                      <c:pt idx="5790">
                        <c:v>57.9</c:v>
                      </c:pt>
                      <c:pt idx="5791">
                        <c:v>57.91</c:v>
                      </c:pt>
                      <c:pt idx="5792">
                        <c:v>57.92</c:v>
                      </c:pt>
                      <c:pt idx="5793">
                        <c:v>57.93</c:v>
                      </c:pt>
                      <c:pt idx="5794">
                        <c:v>57.94</c:v>
                      </c:pt>
                      <c:pt idx="5795">
                        <c:v>57.95</c:v>
                      </c:pt>
                      <c:pt idx="5796">
                        <c:v>57.96</c:v>
                      </c:pt>
                      <c:pt idx="5797">
                        <c:v>57.97</c:v>
                      </c:pt>
                      <c:pt idx="5798">
                        <c:v>57.98</c:v>
                      </c:pt>
                      <c:pt idx="5799">
                        <c:v>57.99</c:v>
                      </c:pt>
                      <c:pt idx="5800">
                        <c:v>58</c:v>
                      </c:pt>
                      <c:pt idx="5801">
                        <c:v>58.01</c:v>
                      </c:pt>
                      <c:pt idx="5802">
                        <c:v>58.02</c:v>
                      </c:pt>
                      <c:pt idx="5803">
                        <c:v>58.03</c:v>
                      </c:pt>
                      <c:pt idx="5804">
                        <c:v>58.04</c:v>
                      </c:pt>
                      <c:pt idx="5805">
                        <c:v>58.05</c:v>
                      </c:pt>
                      <c:pt idx="5806">
                        <c:v>58.06</c:v>
                      </c:pt>
                      <c:pt idx="5807">
                        <c:v>58.07</c:v>
                      </c:pt>
                      <c:pt idx="5808">
                        <c:v>58.08</c:v>
                      </c:pt>
                      <c:pt idx="5809">
                        <c:v>58.09</c:v>
                      </c:pt>
                      <c:pt idx="5810">
                        <c:v>58.1</c:v>
                      </c:pt>
                      <c:pt idx="5811">
                        <c:v>58.11</c:v>
                      </c:pt>
                      <c:pt idx="5812">
                        <c:v>58.12</c:v>
                      </c:pt>
                      <c:pt idx="5813">
                        <c:v>58.13</c:v>
                      </c:pt>
                      <c:pt idx="5814">
                        <c:v>58.14</c:v>
                      </c:pt>
                      <c:pt idx="5815">
                        <c:v>58.15</c:v>
                      </c:pt>
                      <c:pt idx="5816">
                        <c:v>58.16</c:v>
                      </c:pt>
                      <c:pt idx="5817">
                        <c:v>58.17</c:v>
                      </c:pt>
                      <c:pt idx="5818">
                        <c:v>58.18</c:v>
                      </c:pt>
                      <c:pt idx="5819">
                        <c:v>58.19</c:v>
                      </c:pt>
                      <c:pt idx="5820">
                        <c:v>58.2</c:v>
                      </c:pt>
                      <c:pt idx="5821">
                        <c:v>58.21</c:v>
                      </c:pt>
                      <c:pt idx="5822">
                        <c:v>58.22</c:v>
                      </c:pt>
                      <c:pt idx="5823">
                        <c:v>58.23</c:v>
                      </c:pt>
                      <c:pt idx="5824">
                        <c:v>58.24</c:v>
                      </c:pt>
                      <c:pt idx="5825">
                        <c:v>58.25</c:v>
                      </c:pt>
                      <c:pt idx="5826">
                        <c:v>58.26</c:v>
                      </c:pt>
                      <c:pt idx="5827">
                        <c:v>58.27</c:v>
                      </c:pt>
                      <c:pt idx="5828">
                        <c:v>58.28</c:v>
                      </c:pt>
                      <c:pt idx="5829">
                        <c:v>58.29</c:v>
                      </c:pt>
                      <c:pt idx="5830">
                        <c:v>58.3</c:v>
                      </c:pt>
                      <c:pt idx="5831">
                        <c:v>58.31</c:v>
                      </c:pt>
                      <c:pt idx="5832">
                        <c:v>58.32</c:v>
                      </c:pt>
                      <c:pt idx="5833">
                        <c:v>58.33</c:v>
                      </c:pt>
                      <c:pt idx="5834">
                        <c:v>58.34</c:v>
                      </c:pt>
                      <c:pt idx="5835">
                        <c:v>58.35</c:v>
                      </c:pt>
                      <c:pt idx="5836">
                        <c:v>58.36</c:v>
                      </c:pt>
                      <c:pt idx="5837">
                        <c:v>58.37</c:v>
                      </c:pt>
                      <c:pt idx="5838">
                        <c:v>58.38</c:v>
                      </c:pt>
                      <c:pt idx="5839">
                        <c:v>58.39</c:v>
                      </c:pt>
                      <c:pt idx="5840">
                        <c:v>58.4</c:v>
                      </c:pt>
                      <c:pt idx="5841">
                        <c:v>58.41</c:v>
                      </c:pt>
                      <c:pt idx="5842">
                        <c:v>58.42</c:v>
                      </c:pt>
                      <c:pt idx="5843">
                        <c:v>58.43</c:v>
                      </c:pt>
                      <c:pt idx="5844">
                        <c:v>58.44</c:v>
                      </c:pt>
                      <c:pt idx="5845">
                        <c:v>58.45</c:v>
                      </c:pt>
                      <c:pt idx="5846">
                        <c:v>58.46</c:v>
                      </c:pt>
                      <c:pt idx="5847">
                        <c:v>58.47</c:v>
                      </c:pt>
                      <c:pt idx="5848">
                        <c:v>58.48</c:v>
                      </c:pt>
                      <c:pt idx="5849">
                        <c:v>58.49</c:v>
                      </c:pt>
                      <c:pt idx="5850">
                        <c:v>58.5</c:v>
                      </c:pt>
                      <c:pt idx="5851">
                        <c:v>58.51</c:v>
                      </c:pt>
                      <c:pt idx="5852">
                        <c:v>58.52</c:v>
                      </c:pt>
                      <c:pt idx="5853">
                        <c:v>58.53</c:v>
                      </c:pt>
                      <c:pt idx="5854">
                        <c:v>58.54</c:v>
                      </c:pt>
                      <c:pt idx="5855">
                        <c:v>58.55</c:v>
                      </c:pt>
                      <c:pt idx="5856">
                        <c:v>58.56</c:v>
                      </c:pt>
                      <c:pt idx="5857">
                        <c:v>58.57</c:v>
                      </c:pt>
                      <c:pt idx="5858">
                        <c:v>58.58</c:v>
                      </c:pt>
                      <c:pt idx="5859">
                        <c:v>58.59</c:v>
                      </c:pt>
                      <c:pt idx="5860">
                        <c:v>58.6</c:v>
                      </c:pt>
                      <c:pt idx="5861">
                        <c:v>58.61</c:v>
                      </c:pt>
                      <c:pt idx="5862">
                        <c:v>58.62</c:v>
                      </c:pt>
                      <c:pt idx="5863">
                        <c:v>58.63</c:v>
                      </c:pt>
                      <c:pt idx="5864">
                        <c:v>58.64</c:v>
                      </c:pt>
                      <c:pt idx="5865">
                        <c:v>58.65</c:v>
                      </c:pt>
                      <c:pt idx="5866">
                        <c:v>58.66</c:v>
                      </c:pt>
                      <c:pt idx="5867">
                        <c:v>58.67</c:v>
                      </c:pt>
                      <c:pt idx="5868">
                        <c:v>58.68</c:v>
                      </c:pt>
                      <c:pt idx="5869">
                        <c:v>58.69</c:v>
                      </c:pt>
                      <c:pt idx="5870">
                        <c:v>58.7</c:v>
                      </c:pt>
                      <c:pt idx="5871">
                        <c:v>58.71</c:v>
                      </c:pt>
                      <c:pt idx="5872">
                        <c:v>58.72</c:v>
                      </c:pt>
                      <c:pt idx="5873">
                        <c:v>58.73</c:v>
                      </c:pt>
                      <c:pt idx="5874">
                        <c:v>58.74</c:v>
                      </c:pt>
                      <c:pt idx="5875">
                        <c:v>58.75</c:v>
                      </c:pt>
                      <c:pt idx="5876">
                        <c:v>58.76</c:v>
                      </c:pt>
                      <c:pt idx="5877">
                        <c:v>58.77</c:v>
                      </c:pt>
                      <c:pt idx="5878">
                        <c:v>58.78</c:v>
                      </c:pt>
                      <c:pt idx="5879">
                        <c:v>58.79</c:v>
                      </c:pt>
                      <c:pt idx="5880">
                        <c:v>58.8</c:v>
                      </c:pt>
                      <c:pt idx="5881">
                        <c:v>58.81</c:v>
                      </c:pt>
                      <c:pt idx="5882">
                        <c:v>58.82</c:v>
                      </c:pt>
                      <c:pt idx="5883">
                        <c:v>58.83</c:v>
                      </c:pt>
                      <c:pt idx="5884">
                        <c:v>58.84</c:v>
                      </c:pt>
                      <c:pt idx="5885">
                        <c:v>58.85</c:v>
                      </c:pt>
                      <c:pt idx="5886">
                        <c:v>58.86</c:v>
                      </c:pt>
                      <c:pt idx="5887">
                        <c:v>58.87</c:v>
                      </c:pt>
                      <c:pt idx="5888">
                        <c:v>58.88</c:v>
                      </c:pt>
                      <c:pt idx="5889">
                        <c:v>58.89</c:v>
                      </c:pt>
                      <c:pt idx="5890">
                        <c:v>58.9</c:v>
                      </c:pt>
                      <c:pt idx="5891">
                        <c:v>58.91</c:v>
                      </c:pt>
                      <c:pt idx="5892">
                        <c:v>58.92</c:v>
                      </c:pt>
                      <c:pt idx="5893">
                        <c:v>58.93</c:v>
                      </c:pt>
                      <c:pt idx="5894">
                        <c:v>58.94</c:v>
                      </c:pt>
                      <c:pt idx="5895">
                        <c:v>58.95</c:v>
                      </c:pt>
                      <c:pt idx="5896">
                        <c:v>58.96</c:v>
                      </c:pt>
                      <c:pt idx="5897">
                        <c:v>58.97</c:v>
                      </c:pt>
                      <c:pt idx="5898">
                        <c:v>58.98</c:v>
                      </c:pt>
                      <c:pt idx="5899">
                        <c:v>58.99</c:v>
                      </c:pt>
                      <c:pt idx="5900">
                        <c:v>59</c:v>
                      </c:pt>
                      <c:pt idx="5901">
                        <c:v>59.01</c:v>
                      </c:pt>
                      <c:pt idx="5902">
                        <c:v>59.02</c:v>
                      </c:pt>
                      <c:pt idx="5903">
                        <c:v>59.03</c:v>
                      </c:pt>
                      <c:pt idx="5904">
                        <c:v>59.04</c:v>
                      </c:pt>
                      <c:pt idx="5905">
                        <c:v>59.05</c:v>
                      </c:pt>
                      <c:pt idx="5906">
                        <c:v>59.06</c:v>
                      </c:pt>
                      <c:pt idx="5907">
                        <c:v>59.07</c:v>
                      </c:pt>
                      <c:pt idx="5908">
                        <c:v>59.08</c:v>
                      </c:pt>
                      <c:pt idx="5909">
                        <c:v>59.09</c:v>
                      </c:pt>
                      <c:pt idx="5910">
                        <c:v>59.1</c:v>
                      </c:pt>
                      <c:pt idx="5911">
                        <c:v>59.11</c:v>
                      </c:pt>
                      <c:pt idx="5912">
                        <c:v>59.12</c:v>
                      </c:pt>
                      <c:pt idx="5913">
                        <c:v>59.13</c:v>
                      </c:pt>
                      <c:pt idx="5914">
                        <c:v>59.14</c:v>
                      </c:pt>
                      <c:pt idx="5915">
                        <c:v>59.15</c:v>
                      </c:pt>
                      <c:pt idx="5916">
                        <c:v>59.16</c:v>
                      </c:pt>
                      <c:pt idx="5917">
                        <c:v>59.17</c:v>
                      </c:pt>
                      <c:pt idx="5918">
                        <c:v>59.18</c:v>
                      </c:pt>
                      <c:pt idx="5919">
                        <c:v>59.19</c:v>
                      </c:pt>
                      <c:pt idx="5920">
                        <c:v>59.2</c:v>
                      </c:pt>
                      <c:pt idx="5921">
                        <c:v>59.21</c:v>
                      </c:pt>
                      <c:pt idx="5922">
                        <c:v>59.22</c:v>
                      </c:pt>
                      <c:pt idx="5923">
                        <c:v>59.23</c:v>
                      </c:pt>
                      <c:pt idx="5924">
                        <c:v>59.24</c:v>
                      </c:pt>
                      <c:pt idx="5925">
                        <c:v>59.25</c:v>
                      </c:pt>
                      <c:pt idx="5926">
                        <c:v>59.26</c:v>
                      </c:pt>
                      <c:pt idx="5927">
                        <c:v>59.27</c:v>
                      </c:pt>
                      <c:pt idx="5928">
                        <c:v>59.28</c:v>
                      </c:pt>
                      <c:pt idx="5929">
                        <c:v>59.29</c:v>
                      </c:pt>
                      <c:pt idx="5930">
                        <c:v>59.3</c:v>
                      </c:pt>
                      <c:pt idx="5931">
                        <c:v>59.31</c:v>
                      </c:pt>
                      <c:pt idx="5932">
                        <c:v>59.32</c:v>
                      </c:pt>
                      <c:pt idx="5933">
                        <c:v>59.33</c:v>
                      </c:pt>
                      <c:pt idx="5934">
                        <c:v>59.34</c:v>
                      </c:pt>
                      <c:pt idx="5935">
                        <c:v>59.35</c:v>
                      </c:pt>
                      <c:pt idx="5936">
                        <c:v>59.36</c:v>
                      </c:pt>
                      <c:pt idx="5937">
                        <c:v>59.37</c:v>
                      </c:pt>
                      <c:pt idx="5938">
                        <c:v>59.38</c:v>
                      </c:pt>
                      <c:pt idx="5939">
                        <c:v>59.39</c:v>
                      </c:pt>
                      <c:pt idx="5940">
                        <c:v>59.4</c:v>
                      </c:pt>
                      <c:pt idx="5941">
                        <c:v>59.41</c:v>
                      </c:pt>
                      <c:pt idx="5942">
                        <c:v>59.42</c:v>
                      </c:pt>
                      <c:pt idx="5943">
                        <c:v>59.43</c:v>
                      </c:pt>
                      <c:pt idx="5944">
                        <c:v>59.44</c:v>
                      </c:pt>
                      <c:pt idx="5945">
                        <c:v>59.45</c:v>
                      </c:pt>
                      <c:pt idx="5946">
                        <c:v>59.46</c:v>
                      </c:pt>
                      <c:pt idx="5947">
                        <c:v>59.47</c:v>
                      </c:pt>
                      <c:pt idx="5948">
                        <c:v>59.48</c:v>
                      </c:pt>
                      <c:pt idx="5949">
                        <c:v>59.49</c:v>
                      </c:pt>
                      <c:pt idx="5950">
                        <c:v>59.5</c:v>
                      </c:pt>
                      <c:pt idx="5951">
                        <c:v>59.51</c:v>
                      </c:pt>
                      <c:pt idx="5952">
                        <c:v>59.52</c:v>
                      </c:pt>
                      <c:pt idx="5953">
                        <c:v>59.53</c:v>
                      </c:pt>
                      <c:pt idx="5954">
                        <c:v>59.54</c:v>
                      </c:pt>
                      <c:pt idx="5955">
                        <c:v>59.55</c:v>
                      </c:pt>
                      <c:pt idx="5956">
                        <c:v>59.56</c:v>
                      </c:pt>
                      <c:pt idx="5957">
                        <c:v>59.57</c:v>
                      </c:pt>
                      <c:pt idx="5958">
                        <c:v>59.58</c:v>
                      </c:pt>
                      <c:pt idx="5959">
                        <c:v>59.59</c:v>
                      </c:pt>
                      <c:pt idx="5960">
                        <c:v>59.6</c:v>
                      </c:pt>
                      <c:pt idx="5961">
                        <c:v>59.61</c:v>
                      </c:pt>
                      <c:pt idx="5962">
                        <c:v>59.62</c:v>
                      </c:pt>
                      <c:pt idx="5963">
                        <c:v>59.63</c:v>
                      </c:pt>
                      <c:pt idx="5964">
                        <c:v>59.64</c:v>
                      </c:pt>
                      <c:pt idx="5965">
                        <c:v>59.65</c:v>
                      </c:pt>
                      <c:pt idx="5966">
                        <c:v>59.66</c:v>
                      </c:pt>
                      <c:pt idx="5967">
                        <c:v>59.67</c:v>
                      </c:pt>
                      <c:pt idx="5968">
                        <c:v>59.68</c:v>
                      </c:pt>
                      <c:pt idx="5969">
                        <c:v>59.69</c:v>
                      </c:pt>
                      <c:pt idx="5970">
                        <c:v>59.7</c:v>
                      </c:pt>
                      <c:pt idx="5971">
                        <c:v>59.71</c:v>
                      </c:pt>
                      <c:pt idx="5972">
                        <c:v>59.72</c:v>
                      </c:pt>
                      <c:pt idx="5973">
                        <c:v>59.73</c:v>
                      </c:pt>
                      <c:pt idx="5974">
                        <c:v>59.74</c:v>
                      </c:pt>
                      <c:pt idx="5975">
                        <c:v>59.75</c:v>
                      </c:pt>
                      <c:pt idx="5976">
                        <c:v>59.76</c:v>
                      </c:pt>
                      <c:pt idx="5977">
                        <c:v>59.77</c:v>
                      </c:pt>
                      <c:pt idx="5978">
                        <c:v>59.78</c:v>
                      </c:pt>
                      <c:pt idx="5979">
                        <c:v>59.79</c:v>
                      </c:pt>
                      <c:pt idx="5980">
                        <c:v>59.8</c:v>
                      </c:pt>
                      <c:pt idx="5981">
                        <c:v>59.81</c:v>
                      </c:pt>
                      <c:pt idx="5982">
                        <c:v>59.82</c:v>
                      </c:pt>
                      <c:pt idx="5983">
                        <c:v>59.83</c:v>
                      </c:pt>
                      <c:pt idx="5984">
                        <c:v>59.84</c:v>
                      </c:pt>
                      <c:pt idx="5985">
                        <c:v>59.85</c:v>
                      </c:pt>
                      <c:pt idx="5986">
                        <c:v>59.86</c:v>
                      </c:pt>
                      <c:pt idx="5987">
                        <c:v>59.87</c:v>
                      </c:pt>
                      <c:pt idx="5988">
                        <c:v>59.88</c:v>
                      </c:pt>
                      <c:pt idx="5989">
                        <c:v>59.89</c:v>
                      </c:pt>
                      <c:pt idx="5990">
                        <c:v>59.9</c:v>
                      </c:pt>
                      <c:pt idx="5991">
                        <c:v>59.91</c:v>
                      </c:pt>
                      <c:pt idx="5992">
                        <c:v>59.92</c:v>
                      </c:pt>
                      <c:pt idx="5993">
                        <c:v>59.93</c:v>
                      </c:pt>
                      <c:pt idx="5994">
                        <c:v>59.94</c:v>
                      </c:pt>
                      <c:pt idx="5995">
                        <c:v>59.95</c:v>
                      </c:pt>
                      <c:pt idx="5996">
                        <c:v>59.96</c:v>
                      </c:pt>
                      <c:pt idx="5997">
                        <c:v>59.97</c:v>
                      </c:pt>
                      <c:pt idx="5998">
                        <c:v>59.98</c:v>
                      </c:pt>
                      <c:pt idx="5999">
                        <c:v>59.99</c:v>
                      </c:pt>
                      <c:pt idx="6000">
                        <c:v>60</c:v>
                      </c:pt>
                      <c:pt idx="6001">
                        <c:v>60.01</c:v>
                      </c:pt>
                      <c:pt idx="6002">
                        <c:v>60.02</c:v>
                      </c:pt>
                      <c:pt idx="6003">
                        <c:v>60.03</c:v>
                      </c:pt>
                      <c:pt idx="6004">
                        <c:v>60.04</c:v>
                      </c:pt>
                      <c:pt idx="6005">
                        <c:v>60.05</c:v>
                      </c:pt>
                      <c:pt idx="6006">
                        <c:v>60.06</c:v>
                      </c:pt>
                      <c:pt idx="6007">
                        <c:v>60.07</c:v>
                      </c:pt>
                      <c:pt idx="6008">
                        <c:v>60.08</c:v>
                      </c:pt>
                      <c:pt idx="6009">
                        <c:v>60.09</c:v>
                      </c:pt>
                      <c:pt idx="6010">
                        <c:v>60.1</c:v>
                      </c:pt>
                      <c:pt idx="6011">
                        <c:v>60.11</c:v>
                      </c:pt>
                      <c:pt idx="6012">
                        <c:v>60.12</c:v>
                      </c:pt>
                      <c:pt idx="6013">
                        <c:v>60.13</c:v>
                      </c:pt>
                      <c:pt idx="6014">
                        <c:v>60.14</c:v>
                      </c:pt>
                      <c:pt idx="6015">
                        <c:v>60.15</c:v>
                      </c:pt>
                      <c:pt idx="6016">
                        <c:v>60.16</c:v>
                      </c:pt>
                      <c:pt idx="6017">
                        <c:v>60.17</c:v>
                      </c:pt>
                      <c:pt idx="6018">
                        <c:v>60.18</c:v>
                      </c:pt>
                      <c:pt idx="6019">
                        <c:v>60.19</c:v>
                      </c:pt>
                      <c:pt idx="6020">
                        <c:v>60.2</c:v>
                      </c:pt>
                      <c:pt idx="6021">
                        <c:v>60.21</c:v>
                      </c:pt>
                      <c:pt idx="6022">
                        <c:v>60.22</c:v>
                      </c:pt>
                      <c:pt idx="6023">
                        <c:v>60.23</c:v>
                      </c:pt>
                      <c:pt idx="6024">
                        <c:v>60.24</c:v>
                      </c:pt>
                      <c:pt idx="6025">
                        <c:v>60.25</c:v>
                      </c:pt>
                      <c:pt idx="6026">
                        <c:v>60.26</c:v>
                      </c:pt>
                      <c:pt idx="6027">
                        <c:v>60.27</c:v>
                      </c:pt>
                      <c:pt idx="6028">
                        <c:v>60.28</c:v>
                      </c:pt>
                      <c:pt idx="6029">
                        <c:v>60.29</c:v>
                      </c:pt>
                      <c:pt idx="6030">
                        <c:v>60.3</c:v>
                      </c:pt>
                      <c:pt idx="6031">
                        <c:v>60.31</c:v>
                      </c:pt>
                      <c:pt idx="6032">
                        <c:v>60.32</c:v>
                      </c:pt>
                      <c:pt idx="6033">
                        <c:v>60.33</c:v>
                      </c:pt>
                      <c:pt idx="6034">
                        <c:v>60.34</c:v>
                      </c:pt>
                      <c:pt idx="6035">
                        <c:v>60.35</c:v>
                      </c:pt>
                      <c:pt idx="6036">
                        <c:v>60.36</c:v>
                      </c:pt>
                      <c:pt idx="6037">
                        <c:v>60.37</c:v>
                      </c:pt>
                      <c:pt idx="6038">
                        <c:v>60.38</c:v>
                      </c:pt>
                      <c:pt idx="6039">
                        <c:v>60.39</c:v>
                      </c:pt>
                      <c:pt idx="6040">
                        <c:v>60.4</c:v>
                      </c:pt>
                      <c:pt idx="6041">
                        <c:v>60.41</c:v>
                      </c:pt>
                      <c:pt idx="6042">
                        <c:v>60.42</c:v>
                      </c:pt>
                      <c:pt idx="6043">
                        <c:v>60.43</c:v>
                      </c:pt>
                      <c:pt idx="6044">
                        <c:v>60.44</c:v>
                      </c:pt>
                      <c:pt idx="6045">
                        <c:v>60.45</c:v>
                      </c:pt>
                      <c:pt idx="6046">
                        <c:v>60.46</c:v>
                      </c:pt>
                      <c:pt idx="6047">
                        <c:v>60.47</c:v>
                      </c:pt>
                      <c:pt idx="6048">
                        <c:v>60.48</c:v>
                      </c:pt>
                      <c:pt idx="6049">
                        <c:v>60.49</c:v>
                      </c:pt>
                      <c:pt idx="6050">
                        <c:v>60.5</c:v>
                      </c:pt>
                      <c:pt idx="6051">
                        <c:v>60.51</c:v>
                      </c:pt>
                      <c:pt idx="6052">
                        <c:v>60.52</c:v>
                      </c:pt>
                      <c:pt idx="6053">
                        <c:v>60.53</c:v>
                      </c:pt>
                      <c:pt idx="6054">
                        <c:v>60.54</c:v>
                      </c:pt>
                      <c:pt idx="6055">
                        <c:v>60.55</c:v>
                      </c:pt>
                      <c:pt idx="6056">
                        <c:v>60.56</c:v>
                      </c:pt>
                      <c:pt idx="6057">
                        <c:v>60.57</c:v>
                      </c:pt>
                      <c:pt idx="6058">
                        <c:v>60.58</c:v>
                      </c:pt>
                      <c:pt idx="6059">
                        <c:v>60.59</c:v>
                      </c:pt>
                      <c:pt idx="6060">
                        <c:v>60.6</c:v>
                      </c:pt>
                      <c:pt idx="6061">
                        <c:v>60.61</c:v>
                      </c:pt>
                      <c:pt idx="6062">
                        <c:v>60.62</c:v>
                      </c:pt>
                      <c:pt idx="6063">
                        <c:v>60.63</c:v>
                      </c:pt>
                      <c:pt idx="6064">
                        <c:v>60.64</c:v>
                      </c:pt>
                      <c:pt idx="6065">
                        <c:v>60.65</c:v>
                      </c:pt>
                      <c:pt idx="6066">
                        <c:v>60.66</c:v>
                      </c:pt>
                      <c:pt idx="6067">
                        <c:v>60.67</c:v>
                      </c:pt>
                      <c:pt idx="6068">
                        <c:v>60.68</c:v>
                      </c:pt>
                      <c:pt idx="6069">
                        <c:v>60.69</c:v>
                      </c:pt>
                      <c:pt idx="6070">
                        <c:v>60.7</c:v>
                      </c:pt>
                      <c:pt idx="6071">
                        <c:v>60.71</c:v>
                      </c:pt>
                      <c:pt idx="6072">
                        <c:v>60.72</c:v>
                      </c:pt>
                      <c:pt idx="6073">
                        <c:v>60.73</c:v>
                      </c:pt>
                      <c:pt idx="6074">
                        <c:v>60.74</c:v>
                      </c:pt>
                      <c:pt idx="6075">
                        <c:v>60.75</c:v>
                      </c:pt>
                      <c:pt idx="6076">
                        <c:v>60.76</c:v>
                      </c:pt>
                      <c:pt idx="6077">
                        <c:v>60.77</c:v>
                      </c:pt>
                      <c:pt idx="6078">
                        <c:v>60.78</c:v>
                      </c:pt>
                      <c:pt idx="6079">
                        <c:v>60.79</c:v>
                      </c:pt>
                      <c:pt idx="6080">
                        <c:v>60.8</c:v>
                      </c:pt>
                      <c:pt idx="6081">
                        <c:v>60.81</c:v>
                      </c:pt>
                      <c:pt idx="6082">
                        <c:v>60.82</c:v>
                      </c:pt>
                      <c:pt idx="6083">
                        <c:v>60.83</c:v>
                      </c:pt>
                      <c:pt idx="6084">
                        <c:v>60.84</c:v>
                      </c:pt>
                      <c:pt idx="6085">
                        <c:v>60.85</c:v>
                      </c:pt>
                      <c:pt idx="6086">
                        <c:v>60.86</c:v>
                      </c:pt>
                      <c:pt idx="6087">
                        <c:v>60.87</c:v>
                      </c:pt>
                      <c:pt idx="6088">
                        <c:v>60.88</c:v>
                      </c:pt>
                      <c:pt idx="6089">
                        <c:v>60.89</c:v>
                      </c:pt>
                      <c:pt idx="6090">
                        <c:v>60.9</c:v>
                      </c:pt>
                      <c:pt idx="6091">
                        <c:v>60.91</c:v>
                      </c:pt>
                      <c:pt idx="6092">
                        <c:v>60.92</c:v>
                      </c:pt>
                      <c:pt idx="6093">
                        <c:v>60.93</c:v>
                      </c:pt>
                      <c:pt idx="6094">
                        <c:v>60.94</c:v>
                      </c:pt>
                      <c:pt idx="6095">
                        <c:v>60.95</c:v>
                      </c:pt>
                      <c:pt idx="6096">
                        <c:v>60.96</c:v>
                      </c:pt>
                      <c:pt idx="6097">
                        <c:v>60.97</c:v>
                      </c:pt>
                      <c:pt idx="6098">
                        <c:v>60.98</c:v>
                      </c:pt>
                      <c:pt idx="6099">
                        <c:v>60.99</c:v>
                      </c:pt>
                      <c:pt idx="6100">
                        <c:v>61</c:v>
                      </c:pt>
                      <c:pt idx="6101">
                        <c:v>61.01</c:v>
                      </c:pt>
                      <c:pt idx="6102">
                        <c:v>61.02</c:v>
                      </c:pt>
                      <c:pt idx="6103">
                        <c:v>61.03</c:v>
                      </c:pt>
                      <c:pt idx="6104">
                        <c:v>61.04</c:v>
                      </c:pt>
                      <c:pt idx="6105">
                        <c:v>61.05</c:v>
                      </c:pt>
                      <c:pt idx="6106">
                        <c:v>61.06</c:v>
                      </c:pt>
                      <c:pt idx="6107">
                        <c:v>61.07</c:v>
                      </c:pt>
                      <c:pt idx="6108">
                        <c:v>61.08</c:v>
                      </c:pt>
                      <c:pt idx="6109">
                        <c:v>61.09</c:v>
                      </c:pt>
                      <c:pt idx="6110">
                        <c:v>61.1</c:v>
                      </c:pt>
                      <c:pt idx="6111">
                        <c:v>61.11</c:v>
                      </c:pt>
                      <c:pt idx="6112">
                        <c:v>61.12</c:v>
                      </c:pt>
                      <c:pt idx="6113">
                        <c:v>61.13</c:v>
                      </c:pt>
                      <c:pt idx="6114">
                        <c:v>61.14</c:v>
                      </c:pt>
                      <c:pt idx="6115">
                        <c:v>61.15</c:v>
                      </c:pt>
                      <c:pt idx="6116">
                        <c:v>61.16</c:v>
                      </c:pt>
                      <c:pt idx="6117">
                        <c:v>61.17</c:v>
                      </c:pt>
                      <c:pt idx="6118">
                        <c:v>61.18</c:v>
                      </c:pt>
                      <c:pt idx="6119">
                        <c:v>61.19</c:v>
                      </c:pt>
                      <c:pt idx="6120">
                        <c:v>61.2</c:v>
                      </c:pt>
                      <c:pt idx="6121">
                        <c:v>61.21</c:v>
                      </c:pt>
                      <c:pt idx="6122">
                        <c:v>61.22</c:v>
                      </c:pt>
                      <c:pt idx="6123">
                        <c:v>61.23</c:v>
                      </c:pt>
                      <c:pt idx="6124">
                        <c:v>61.24</c:v>
                      </c:pt>
                      <c:pt idx="6125">
                        <c:v>61.25</c:v>
                      </c:pt>
                      <c:pt idx="6126">
                        <c:v>61.26</c:v>
                      </c:pt>
                      <c:pt idx="6127">
                        <c:v>61.27</c:v>
                      </c:pt>
                      <c:pt idx="6128">
                        <c:v>61.28</c:v>
                      </c:pt>
                      <c:pt idx="6129">
                        <c:v>61.29</c:v>
                      </c:pt>
                      <c:pt idx="6130">
                        <c:v>61.3</c:v>
                      </c:pt>
                      <c:pt idx="6131">
                        <c:v>61.31</c:v>
                      </c:pt>
                      <c:pt idx="6132">
                        <c:v>61.32</c:v>
                      </c:pt>
                      <c:pt idx="6133">
                        <c:v>61.33</c:v>
                      </c:pt>
                      <c:pt idx="6134">
                        <c:v>61.34</c:v>
                      </c:pt>
                      <c:pt idx="6135">
                        <c:v>61.35</c:v>
                      </c:pt>
                      <c:pt idx="6136">
                        <c:v>61.36</c:v>
                      </c:pt>
                      <c:pt idx="6137">
                        <c:v>61.37</c:v>
                      </c:pt>
                      <c:pt idx="6138">
                        <c:v>61.38</c:v>
                      </c:pt>
                      <c:pt idx="6139">
                        <c:v>61.39</c:v>
                      </c:pt>
                      <c:pt idx="6140">
                        <c:v>61.4</c:v>
                      </c:pt>
                      <c:pt idx="6141">
                        <c:v>61.41</c:v>
                      </c:pt>
                      <c:pt idx="6142">
                        <c:v>61.42</c:v>
                      </c:pt>
                      <c:pt idx="6143">
                        <c:v>61.43</c:v>
                      </c:pt>
                      <c:pt idx="6144">
                        <c:v>61.44</c:v>
                      </c:pt>
                      <c:pt idx="6145">
                        <c:v>61.45</c:v>
                      </c:pt>
                      <c:pt idx="6146">
                        <c:v>61.46</c:v>
                      </c:pt>
                      <c:pt idx="6147">
                        <c:v>61.47</c:v>
                      </c:pt>
                      <c:pt idx="6148">
                        <c:v>61.48</c:v>
                      </c:pt>
                      <c:pt idx="6149">
                        <c:v>61.49</c:v>
                      </c:pt>
                      <c:pt idx="6150">
                        <c:v>61.5</c:v>
                      </c:pt>
                      <c:pt idx="6151">
                        <c:v>61.51</c:v>
                      </c:pt>
                      <c:pt idx="6152">
                        <c:v>61.52</c:v>
                      </c:pt>
                      <c:pt idx="6153">
                        <c:v>61.53</c:v>
                      </c:pt>
                      <c:pt idx="6154">
                        <c:v>61.54</c:v>
                      </c:pt>
                      <c:pt idx="6155">
                        <c:v>61.55</c:v>
                      </c:pt>
                      <c:pt idx="6156">
                        <c:v>61.56</c:v>
                      </c:pt>
                      <c:pt idx="6157">
                        <c:v>61.57</c:v>
                      </c:pt>
                      <c:pt idx="6158">
                        <c:v>61.58</c:v>
                      </c:pt>
                      <c:pt idx="6159">
                        <c:v>61.59</c:v>
                      </c:pt>
                      <c:pt idx="6160">
                        <c:v>61.6</c:v>
                      </c:pt>
                      <c:pt idx="6161">
                        <c:v>61.61</c:v>
                      </c:pt>
                      <c:pt idx="6162">
                        <c:v>61.62</c:v>
                      </c:pt>
                      <c:pt idx="6163">
                        <c:v>61.63</c:v>
                      </c:pt>
                      <c:pt idx="6164">
                        <c:v>61.64</c:v>
                      </c:pt>
                      <c:pt idx="6165">
                        <c:v>61.65</c:v>
                      </c:pt>
                      <c:pt idx="6166">
                        <c:v>61.66</c:v>
                      </c:pt>
                      <c:pt idx="6167">
                        <c:v>61.67</c:v>
                      </c:pt>
                      <c:pt idx="6168">
                        <c:v>61.68</c:v>
                      </c:pt>
                      <c:pt idx="6169">
                        <c:v>61.69</c:v>
                      </c:pt>
                      <c:pt idx="6170">
                        <c:v>61.7</c:v>
                      </c:pt>
                      <c:pt idx="6171">
                        <c:v>61.71</c:v>
                      </c:pt>
                      <c:pt idx="6172">
                        <c:v>61.72</c:v>
                      </c:pt>
                      <c:pt idx="6173">
                        <c:v>61.73</c:v>
                      </c:pt>
                      <c:pt idx="6174">
                        <c:v>61.74</c:v>
                      </c:pt>
                      <c:pt idx="6175">
                        <c:v>61.75</c:v>
                      </c:pt>
                      <c:pt idx="6176">
                        <c:v>61.76</c:v>
                      </c:pt>
                      <c:pt idx="6177">
                        <c:v>61.77</c:v>
                      </c:pt>
                      <c:pt idx="6178">
                        <c:v>61.78</c:v>
                      </c:pt>
                      <c:pt idx="6179">
                        <c:v>61.79</c:v>
                      </c:pt>
                      <c:pt idx="6180">
                        <c:v>61.8</c:v>
                      </c:pt>
                      <c:pt idx="6181">
                        <c:v>61.81</c:v>
                      </c:pt>
                      <c:pt idx="6182">
                        <c:v>61.82</c:v>
                      </c:pt>
                      <c:pt idx="6183">
                        <c:v>61.83</c:v>
                      </c:pt>
                      <c:pt idx="6184">
                        <c:v>61.84</c:v>
                      </c:pt>
                      <c:pt idx="6185">
                        <c:v>61.85</c:v>
                      </c:pt>
                      <c:pt idx="6186">
                        <c:v>61.86</c:v>
                      </c:pt>
                      <c:pt idx="6187">
                        <c:v>61.87</c:v>
                      </c:pt>
                      <c:pt idx="6188">
                        <c:v>61.88</c:v>
                      </c:pt>
                      <c:pt idx="6189">
                        <c:v>61.89</c:v>
                      </c:pt>
                      <c:pt idx="6190">
                        <c:v>61.9</c:v>
                      </c:pt>
                      <c:pt idx="6191">
                        <c:v>61.91</c:v>
                      </c:pt>
                      <c:pt idx="6192">
                        <c:v>61.92</c:v>
                      </c:pt>
                      <c:pt idx="6193">
                        <c:v>61.93</c:v>
                      </c:pt>
                      <c:pt idx="6194">
                        <c:v>61.94</c:v>
                      </c:pt>
                      <c:pt idx="6195">
                        <c:v>61.95</c:v>
                      </c:pt>
                      <c:pt idx="6196">
                        <c:v>61.96</c:v>
                      </c:pt>
                      <c:pt idx="6197">
                        <c:v>61.97</c:v>
                      </c:pt>
                      <c:pt idx="6198">
                        <c:v>61.98</c:v>
                      </c:pt>
                      <c:pt idx="6199">
                        <c:v>61.99</c:v>
                      </c:pt>
                      <c:pt idx="6200">
                        <c:v>62</c:v>
                      </c:pt>
                      <c:pt idx="6201">
                        <c:v>62.01</c:v>
                      </c:pt>
                      <c:pt idx="6202">
                        <c:v>62.02</c:v>
                      </c:pt>
                      <c:pt idx="6203">
                        <c:v>62.03</c:v>
                      </c:pt>
                      <c:pt idx="6204">
                        <c:v>62.04</c:v>
                      </c:pt>
                      <c:pt idx="6205">
                        <c:v>62.05</c:v>
                      </c:pt>
                      <c:pt idx="6206">
                        <c:v>62.06</c:v>
                      </c:pt>
                      <c:pt idx="6207">
                        <c:v>62.07</c:v>
                      </c:pt>
                      <c:pt idx="6208">
                        <c:v>62.08</c:v>
                      </c:pt>
                      <c:pt idx="6209">
                        <c:v>62.09</c:v>
                      </c:pt>
                      <c:pt idx="6210">
                        <c:v>62.1</c:v>
                      </c:pt>
                      <c:pt idx="6211">
                        <c:v>62.11</c:v>
                      </c:pt>
                      <c:pt idx="6212">
                        <c:v>62.12</c:v>
                      </c:pt>
                      <c:pt idx="6213">
                        <c:v>62.13</c:v>
                      </c:pt>
                      <c:pt idx="6214">
                        <c:v>62.14</c:v>
                      </c:pt>
                      <c:pt idx="6215">
                        <c:v>62.15</c:v>
                      </c:pt>
                      <c:pt idx="6216">
                        <c:v>62.16</c:v>
                      </c:pt>
                      <c:pt idx="6217">
                        <c:v>62.17</c:v>
                      </c:pt>
                      <c:pt idx="6218">
                        <c:v>62.18</c:v>
                      </c:pt>
                      <c:pt idx="6219">
                        <c:v>62.19</c:v>
                      </c:pt>
                      <c:pt idx="6220">
                        <c:v>62.2</c:v>
                      </c:pt>
                      <c:pt idx="6221">
                        <c:v>62.21</c:v>
                      </c:pt>
                      <c:pt idx="6222">
                        <c:v>62.22</c:v>
                      </c:pt>
                      <c:pt idx="6223">
                        <c:v>62.23</c:v>
                      </c:pt>
                      <c:pt idx="6224">
                        <c:v>62.24</c:v>
                      </c:pt>
                      <c:pt idx="6225">
                        <c:v>62.25</c:v>
                      </c:pt>
                      <c:pt idx="6226">
                        <c:v>62.26</c:v>
                      </c:pt>
                      <c:pt idx="6227">
                        <c:v>62.27</c:v>
                      </c:pt>
                      <c:pt idx="6228">
                        <c:v>62.28</c:v>
                      </c:pt>
                      <c:pt idx="6229">
                        <c:v>62.29</c:v>
                      </c:pt>
                      <c:pt idx="6230">
                        <c:v>62.3</c:v>
                      </c:pt>
                      <c:pt idx="6231">
                        <c:v>62.31</c:v>
                      </c:pt>
                      <c:pt idx="6232">
                        <c:v>62.32</c:v>
                      </c:pt>
                      <c:pt idx="6233">
                        <c:v>62.33</c:v>
                      </c:pt>
                      <c:pt idx="6234">
                        <c:v>62.34</c:v>
                      </c:pt>
                      <c:pt idx="6235">
                        <c:v>62.35</c:v>
                      </c:pt>
                      <c:pt idx="6236">
                        <c:v>62.36</c:v>
                      </c:pt>
                      <c:pt idx="6237">
                        <c:v>62.37</c:v>
                      </c:pt>
                      <c:pt idx="6238">
                        <c:v>62.38</c:v>
                      </c:pt>
                      <c:pt idx="6239">
                        <c:v>62.39</c:v>
                      </c:pt>
                      <c:pt idx="6240">
                        <c:v>62.4</c:v>
                      </c:pt>
                      <c:pt idx="6241">
                        <c:v>62.41</c:v>
                      </c:pt>
                      <c:pt idx="6242">
                        <c:v>62.42</c:v>
                      </c:pt>
                      <c:pt idx="6243">
                        <c:v>62.43</c:v>
                      </c:pt>
                      <c:pt idx="6244">
                        <c:v>62.44</c:v>
                      </c:pt>
                      <c:pt idx="6245">
                        <c:v>62.45</c:v>
                      </c:pt>
                      <c:pt idx="6246">
                        <c:v>62.46</c:v>
                      </c:pt>
                      <c:pt idx="6247">
                        <c:v>62.47</c:v>
                      </c:pt>
                      <c:pt idx="6248">
                        <c:v>62.48</c:v>
                      </c:pt>
                      <c:pt idx="6249">
                        <c:v>62.49</c:v>
                      </c:pt>
                      <c:pt idx="6250">
                        <c:v>62.5</c:v>
                      </c:pt>
                      <c:pt idx="6251">
                        <c:v>62.51</c:v>
                      </c:pt>
                      <c:pt idx="6252">
                        <c:v>62.52</c:v>
                      </c:pt>
                      <c:pt idx="6253">
                        <c:v>62.53</c:v>
                      </c:pt>
                      <c:pt idx="6254">
                        <c:v>62.54</c:v>
                      </c:pt>
                      <c:pt idx="6255">
                        <c:v>62.55</c:v>
                      </c:pt>
                      <c:pt idx="6256">
                        <c:v>62.56</c:v>
                      </c:pt>
                      <c:pt idx="6257">
                        <c:v>62.57</c:v>
                      </c:pt>
                      <c:pt idx="6258">
                        <c:v>62.58</c:v>
                      </c:pt>
                      <c:pt idx="6259">
                        <c:v>62.59</c:v>
                      </c:pt>
                      <c:pt idx="6260">
                        <c:v>62.6</c:v>
                      </c:pt>
                      <c:pt idx="6261">
                        <c:v>62.61</c:v>
                      </c:pt>
                      <c:pt idx="6262">
                        <c:v>62.62</c:v>
                      </c:pt>
                      <c:pt idx="6263">
                        <c:v>62.63</c:v>
                      </c:pt>
                      <c:pt idx="6264">
                        <c:v>62.64</c:v>
                      </c:pt>
                      <c:pt idx="6265">
                        <c:v>62.65</c:v>
                      </c:pt>
                      <c:pt idx="6266">
                        <c:v>62.66</c:v>
                      </c:pt>
                      <c:pt idx="6267">
                        <c:v>62.67</c:v>
                      </c:pt>
                      <c:pt idx="6268">
                        <c:v>62.68</c:v>
                      </c:pt>
                      <c:pt idx="6269">
                        <c:v>62.69</c:v>
                      </c:pt>
                      <c:pt idx="6270">
                        <c:v>62.7</c:v>
                      </c:pt>
                      <c:pt idx="6271">
                        <c:v>62.71</c:v>
                      </c:pt>
                      <c:pt idx="6272">
                        <c:v>62.72</c:v>
                      </c:pt>
                      <c:pt idx="6273">
                        <c:v>62.73</c:v>
                      </c:pt>
                      <c:pt idx="6274">
                        <c:v>62.74</c:v>
                      </c:pt>
                      <c:pt idx="6275">
                        <c:v>62.75</c:v>
                      </c:pt>
                      <c:pt idx="6276">
                        <c:v>62.76</c:v>
                      </c:pt>
                      <c:pt idx="6277">
                        <c:v>62.77</c:v>
                      </c:pt>
                      <c:pt idx="6278">
                        <c:v>62.78</c:v>
                      </c:pt>
                      <c:pt idx="6279">
                        <c:v>62.79</c:v>
                      </c:pt>
                      <c:pt idx="6280">
                        <c:v>62.8</c:v>
                      </c:pt>
                      <c:pt idx="6281">
                        <c:v>62.81</c:v>
                      </c:pt>
                      <c:pt idx="6282">
                        <c:v>62.82</c:v>
                      </c:pt>
                      <c:pt idx="6283">
                        <c:v>62.83</c:v>
                      </c:pt>
                      <c:pt idx="6284">
                        <c:v>62.84</c:v>
                      </c:pt>
                      <c:pt idx="6285">
                        <c:v>62.85</c:v>
                      </c:pt>
                      <c:pt idx="6286">
                        <c:v>62.86</c:v>
                      </c:pt>
                      <c:pt idx="6287">
                        <c:v>62.87</c:v>
                      </c:pt>
                      <c:pt idx="6288">
                        <c:v>62.88</c:v>
                      </c:pt>
                      <c:pt idx="6289">
                        <c:v>62.89</c:v>
                      </c:pt>
                      <c:pt idx="6290">
                        <c:v>62.9</c:v>
                      </c:pt>
                      <c:pt idx="6291">
                        <c:v>62.91</c:v>
                      </c:pt>
                      <c:pt idx="6292">
                        <c:v>62.92</c:v>
                      </c:pt>
                      <c:pt idx="6293">
                        <c:v>62.93</c:v>
                      </c:pt>
                      <c:pt idx="6294">
                        <c:v>62.94</c:v>
                      </c:pt>
                      <c:pt idx="6295">
                        <c:v>62.95</c:v>
                      </c:pt>
                      <c:pt idx="6296">
                        <c:v>62.96</c:v>
                      </c:pt>
                      <c:pt idx="6297">
                        <c:v>62.97</c:v>
                      </c:pt>
                      <c:pt idx="6298">
                        <c:v>62.98</c:v>
                      </c:pt>
                      <c:pt idx="6299">
                        <c:v>62.99</c:v>
                      </c:pt>
                      <c:pt idx="6300">
                        <c:v>63</c:v>
                      </c:pt>
                      <c:pt idx="6301">
                        <c:v>63.01</c:v>
                      </c:pt>
                      <c:pt idx="6302">
                        <c:v>63.02</c:v>
                      </c:pt>
                      <c:pt idx="6303">
                        <c:v>63.03</c:v>
                      </c:pt>
                      <c:pt idx="6304">
                        <c:v>63.04</c:v>
                      </c:pt>
                      <c:pt idx="6305">
                        <c:v>63.05</c:v>
                      </c:pt>
                      <c:pt idx="6306">
                        <c:v>63.06</c:v>
                      </c:pt>
                      <c:pt idx="6307">
                        <c:v>63.07</c:v>
                      </c:pt>
                      <c:pt idx="6308">
                        <c:v>63.08</c:v>
                      </c:pt>
                      <c:pt idx="6309">
                        <c:v>63.09</c:v>
                      </c:pt>
                      <c:pt idx="6310">
                        <c:v>63.1</c:v>
                      </c:pt>
                      <c:pt idx="6311">
                        <c:v>63.11</c:v>
                      </c:pt>
                      <c:pt idx="6312">
                        <c:v>63.12</c:v>
                      </c:pt>
                      <c:pt idx="6313">
                        <c:v>63.13</c:v>
                      </c:pt>
                      <c:pt idx="6314">
                        <c:v>63.14</c:v>
                      </c:pt>
                      <c:pt idx="6315">
                        <c:v>63.15</c:v>
                      </c:pt>
                      <c:pt idx="6316">
                        <c:v>63.16</c:v>
                      </c:pt>
                      <c:pt idx="6317">
                        <c:v>63.17</c:v>
                      </c:pt>
                      <c:pt idx="6318">
                        <c:v>63.18</c:v>
                      </c:pt>
                      <c:pt idx="6319">
                        <c:v>63.19</c:v>
                      </c:pt>
                      <c:pt idx="6320">
                        <c:v>63.2</c:v>
                      </c:pt>
                      <c:pt idx="6321">
                        <c:v>63.21</c:v>
                      </c:pt>
                      <c:pt idx="6322">
                        <c:v>63.22</c:v>
                      </c:pt>
                      <c:pt idx="6323">
                        <c:v>63.23</c:v>
                      </c:pt>
                      <c:pt idx="6324">
                        <c:v>63.24</c:v>
                      </c:pt>
                      <c:pt idx="6325">
                        <c:v>63.25</c:v>
                      </c:pt>
                      <c:pt idx="6326">
                        <c:v>63.26</c:v>
                      </c:pt>
                      <c:pt idx="6327">
                        <c:v>63.27</c:v>
                      </c:pt>
                      <c:pt idx="6328">
                        <c:v>63.28</c:v>
                      </c:pt>
                      <c:pt idx="6329">
                        <c:v>63.29</c:v>
                      </c:pt>
                      <c:pt idx="6330">
                        <c:v>63.3</c:v>
                      </c:pt>
                      <c:pt idx="6331">
                        <c:v>63.31</c:v>
                      </c:pt>
                      <c:pt idx="6332">
                        <c:v>63.32</c:v>
                      </c:pt>
                      <c:pt idx="6333">
                        <c:v>63.33</c:v>
                      </c:pt>
                      <c:pt idx="6334">
                        <c:v>63.34</c:v>
                      </c:pt>
                      <c:pt idx="6335">
                        <c:v>63.35</c:v>
                      </c:pt>
                      <c:pt idx="6336">
                        <c:v>63.36</c:v>
                      </c:pt>
                      <c:pt idx="6337">
                        <c:v>63.37</c:v>
                      </c:pt>
                      <c:pt idx="6338">
                        <c:v>63.38</c:v>
                      </c:pt>
                      <c:pt idx="6339">
                        <c:v>63.39</c:v>
                      </c:pt>
                      <c:pt idx="6340">
                        <c:v>63.4</c:v>
                      </c:pt>
                      <c:pt idx="6341">
                        <c:v>63.41</c:v>
                      </c:pt>
                      <c:pt idx="6342">
                        <c:v>63.42</c:v>
                      </c:pt>
                      <c:pt idx="6343">
                        <c:v>63.43</c:v>
                      </c:pt>
                      <c:pt idx="6344">
                        <c:v>63.44</c:v>
                      </c:pt>
                      <c:pt idx="6345">
                        <c:v>63.45</c:v>
                      </c:pt>
                      <c:pt idx="6346">
                        <c:v>63.46</c:v>
                      </c:pt>
                      <c:pt idx="6347">
                        <c:v>63.47</c:v>
                      </c:pt>
                      <c:pt idx="6348">
                        <c:v>63.48</c:v>
                      </c:pt>
                      <c:pt idx="6349">
                        <c:v>63.49</c:v>
                      </c:pt>
                      <c:pt idx="6350">
                        <c:v>63.5</c:v>
                      </c:pt>
                      <c:pt idx="6351">
                        <c:v>63.51</c:v>
                      </c:pt>
                      <c:pt idx="6352">
                        <c:v>63.52</c:v>
                      </c:pt>
                      <c:pt idx="6353">
                        <c:v>63.53</c:v>
                      </c:pt>
                      <c:pt idx="6354">
                        <c:v>63.54</c:v>
                      </c:pt>
                      <c:pt idx="6355">
                        <c:v>63.55</c:v>
                      </c:pt>
                      <c:pt idx="6356">
                        <c:v>63.56</c:v>
                      </c:pt>
                      <c:pt idx="6357">
                        <c:v>63.57</c:v>
                      </c:pt>
                      <c:pt idx="6358">
                        <c:v>63.58</c:v>
                      </c:pt>
                      <c:pt idx="6359">
                        <c:v>63.59</c:v>
                      </c:pt>
                      <c:pt idx="6360">
                        <c:v>63.6</c:v>
                      </c:pt>
                      <c:pt idx="6361">
                        <c:v>63.61</c:v>
                      </c:pt>
                      <c:pt idx="6362">
                        <c:v>63.62</c:v>
                      </c:pt>
                      <c:pt idx="6363">
                        <c:v>63.63</c:v>
                      </c:pt>
                      <c:pt idx="6364">
                        <c:v>63.64</c:v>
                      </c:pt>
                      <c:pt idx="6365">
                        <c:v>63.65</c:v>
                      </c:pt>
                      <c:pt idx="6366">
                        <c:v>63.66</c:v>
                      </c:pt>
                      <c:pt idx="6367">
                        <c:v>63.67</c:v>
                      </c:pt>
                      <c:pt idx="6368">
                        <c:v>63.68</c:v>
                      </c:pt>
                      <c:pt idx="6369">
                        <c:v>63.69</c:v>
                      </c:pt>
                      <c:pt idx="6370">
                        <c:v>63.7</c:v>
                      </c:pt>
                      <c:pt idx="6371">
                        <c:v>63.71</c:v>
                      </c:pt>
                      <c:pt idx="6372">
                        <c:v>63.72</c:v>
                      </c:pt>
                      <c:pt idx="6373">
                        <c:v>63.73</c:v>
                      </c:pt>
                      <c:pt idx="6374">
                        <c:v>63.74</c:v>
                      </c:pt>
                      <c:pt idx="6375">
                        <c:v>63.75</c:v>
                      </c:pt>
                      <c:pt idx="6376">
                        <c:v>63.76</c:v>
                      </c:pt>
                      <c:pt idx="6377">
                        <c:v>63.77</c:v>
                      </c:pt>
                      <c:pt idx="6378">
                        <c:v>63.78</c:v>
                      </c:pt>
                      <c:pt idx="6379">
                        <c:v>63.79</c:v>
                      </c:pt>
                      <c:pt idx="6380">
                        <c:v>63.8</c:v>
                      </c:pt>
                      <c:pt idx="6381">
                        <c:v>63.81</c:v>
                      </c:pt>
                      <c:pt idx="6382">
                        <c:v>63.82</c:v>
                      </c:pt>
                      <c:pt idx="6383">
                        <c:v>63.83</c:v>
                      </c:pt>
                      <c:pt idx="6384">
                        <c:v>63.84</c:v>
                      </c:pt>
                      <c:pt idx="6385">
                        <c:v>63.85</c:v>
                      </c:pt>
                      <c:pt idx="6386">
                        <c:v>63.86</c:v>
                      </c:pt>
                      <c:pt idx="6387">
                        <c:v>63.87</c:v>
                      </c:pt>
                      <c:pt idx="6388">
                        <c:v>63.88</c:v>
                      </c:pt>
                      <c:pt idx="6389">
                        <c:v>63.89</c:v>
                      </c:pt>
                      <c:pt idx="6390">
                        <c:v>63.9</c:v>
                      </c:pt>
                      <c:pt idx="6391">
                        <c:v>63.91</c:v>
                      </c:pt>
                      <c:pt idx="6392">
                        <c:v>63.92</c:v>
                      </c:pt>
                      <c:pt idx="6393">
                        <c:v>63.93</c:v>
                      </c:pt>
                      <c:pt idx="6394">
                        <c:v>63.94</c:v>
                      </c:pt>
                      <c:pt idx="6395">
                        <c:v>63.95</c:v>
                      </c:pt>
                      <c:pt idx="6396">
                        <c:v>63.96</c:v>
                      </c:pt>
                      <c:pt idx="6397">
                        <c:v>63.97</c:v>
                      </c:pt>
                      <c:pt idx="6398">
                        <c:v>63.98</c:v>
                      </c:pt>
                      <c:pt idx="6399">
                        <c:v>63.99</c:v>
                      </c:pt>
                      <c:pt idx="6400">
                        <c:v>64</c:v>
                      </c:pt>
                      <c:pt idx="6401">
                        <c:v>64.010000000000005</c:v>
                      </c:pt>
                      <c:pt idx="6402">
                        <c:v>64.02</c:v>
                      </c:pt>
                      <c:pt idx="6403">
                        <c:v>64.03</c:v>
                      </c:pt>
                      <c:pt idx="6404">
                        <c:v>64.040000000000006</c:v>
                      </c:pt>
                      <c:pt idx="6405">
                        <c:v>64.05</c:v>
                      </c:pt>
                      <c:pt idx="6406">
                        <c:v>64.06</c:v>
                      </c:pt>
                      <c:pt idx="6407">
                        <c:v>64.069999999999993</c:v>
                      </c:pt>
                      <c:pt idx="6408">
                        <c:v>64.08</c:v>
                      </c:pt>
                      <c:pt idx="6409">
                        <c:v>64.09</c:v>
                      </c:pt>
                      <c:pt idx="6410">
                        <c:v>64.099999999999994</c:v>
                      </c:pt>
                      <c:pt idx="6411">
                        <c:v>64.11</c:v>
                      </c:pt>
                      <c:pt idx="6412">
                        <c:v>64.12</c:v>
                      </c:pt>
                      <c:pt idx="6413">
                        <c:v>64.13</c:v>
                      </c:pt>
                      <c:pt idx="6414">
                        <c:v>64.14</c:v>
                      </c:pt>
                      <c:pt idx="6415">
                        <c:v>64.150000000000006</c:v>
                      </c:pt>
                      <c:pt idx="6416">
                        <c:v>64.16</c:v>
                      </c:pt>
                      <c:pt idx="6417">
                        <c:v>64.17</c:v>
                      </c:pt>
                      <c:pt idx="6418">
                        <c:v>64.180000000000007</c:v>
                      </c:pt>
                      <c:pt idx="6419">
                        <c:v>64.19</c:v>
                      </c:pt>
                      <c:pt idx="6420">
                        <c:v>64.2</c:v>
                      </c:pt>
                      <c:pt idx="6421">
                        <c:v>64.209999999999994</c:v>
                      </c:pt>
                      <c:pt idx="6422">
                        <c:v>64.22</c:v>
                      </c:pt>
                      <c:pt idx="6423">
                        <c:v>64.23</c:v>
                      </c:pt>
                      <c:pt idx="6424">
                        <c:v>64.239999999999995</c:v>
                      </c:pt>
                      <c:pt idx="6425">
                        <c:v>64.25</c:v>
                      </c:pt>
                      <c:pt idx="6426">
                        <c:v>64.260000000000005</c:v>
                      </c:pt>
                      <c:pt idx="6427">
                        <c:v>64.27</c:v>
                      </c:pt>
                      <c:pt idx="6428">
                        <c:v>64.28</c:v>
                      </c:pt>
                      <c:pt idx="6429">
                        <c:v>64.290000000000006</c:v>
                      </c:pt>
                      <c:pt idx="6430">
                        <c:v>64.3</c:v>
                      </c:pt>
                      <c:pt idx="6431">
                        <c:v>64.31</c:v>
                      </c:pt>
                      <c:pt idx="6432">
                        <c:v>64.319999999999993</c:v>
                      </c:pt>
                      <c:pt idx="6433">
                        <c:v>64.33</c:v>
                      </c:pt>
                      <c:pt idx="6434">
                        <c:v>64.34</c:v>
                      </c:pt>
                      <c:pt idx="6435">
                        <c:v>64.349999999999994</c:v>
                      </c:pt>
                      <c:pt idx="6436">
                        <c:v>64.36</c:v>
                      </c:pt>
                      <c:pt idx="6437">
                        <c:v>64.37</c:v>
                      </c:pt>
                      <c:pt idx="6438">
                        <c:v>64.38</c:v>
                      </c:pt>
                      <c:pt idx="6439">
                        <c:v>64.39</c:v>
                      </c:pt>
                      <c:pt idx="6440">
                        <c:v>64.400000000000006</c:v>
                      </c:pt>
                      <c:pt idx="6441">
                        <c:v>64.41</c:v>
                      </c:pt>
                      <c:pt idx="6442">
                        <c:v>64.42</c:v>
                      </c:pt>
                      <c:pt idx="6443">
                        <c:v>64.430000000000007</c:v>
                      </c:pt>
                      <c:pt idx="6444">
                        <c:v>64.44</c:v>
                      </c:pt>
                      <c:pt idx="6445">
                        <c:v>64.45</c:v>
                      </c:pt>
                      <c:pt idx="6446">
                        <c:v>64.459999999999994</c:v>
                      </c:pt>
                      <c:pt idx="6447">
                        <c:v>64.47</c:v>
                      </c:pt>
                      <c:pt idx="6448">
                        <c:v>64.48</c:v>
                      </c:pt>
                      <c:pt idx="6449">
                        <c:v>64.489999999999995</c:v>
                      </c:pt>
                      <c:pt idx="6450">
                        <c:v>64.5</c:v>
                      </c:pt>
                      <c:pt idx="6451">
                        <c:v>64.510000000000005</c:v>
                      </c:pt>
                      <c:pt idx="6452">
                        <c:v>64.52</c:v>
                      </c:pt>
                      <c:pt idx="6453">
                        <c:v>64.53</c:v>
                      </c:pt>
                      <c:pt idx="6454">
                        <c:v>64.540000000000006</c:v>
                      </c:pt>
                      <c:pt idx="6455">
                        <c:v>64.55</c:v>
                      </c:pt>
                      <c:pt idx="6456">
                        <c:v>64.56</c:v>
                      </c:pt>
                      <c:pt idx="6457">
                        <c:v>64.569999999999993</c:v>
                      </c:pt>
                      <c:pt idx="6458">
                        <c:v>64.58</c:v>
                      </c:pt>
                      <c:pt idx="6459">
                        <c:v>64.59</c:v>
                      </c:pt>
                      <c:pt idx="6460">
                        <c:v>64.599999999999994</c:v>
                      </c:pt>
                      <c:pt idx="6461">
                        <c:v>64.61</c:v>
                      </c:pt>
                      <c:pt idx="6462">
                        <c:v>64.62</c:v>
                      </c:pt>
                      <c:pt idx="6463">
                        <c:v>64.63</c:v>
                      </c:pt>
                      <c:pt idx="6464">
                        <c:v>64.64</c:v>
                      </c:pt>
                      <c:pt idx="6465">
                        <c:v>64.650000000000006</c:v>
                      </c:pt>
                      <c:pt idx="6466">
                        <c:v>64.66</c:v>
                      </c:pt>
                      <c:pt idx="6467">
                        <c:v>64.67</c:v>
                      </c:pt>
                      <c:pt idx="6468">
                        <c:v>64.680000000000007</c:v>
                      </c:pt>
                      <c:pt idx="6469">
                        <c:v>64.69</c:v>
                      </c:pt>
                      <c:pt idx="6470">
                        <c:v>64.7</c:v>
                      </c:pt>
                      <c:pt idx="6471">
                        <c:v>64.709999999999994</c:v>
                      </c:pt>
                      <c:pt idx="6472">
                        <c:v>64.72</c:v>
                      </c:pt>
                      <c:pt idx="6473">
                        <c:v>64.73</c:v>
                      </c:pt>
                      <c:pt idx="6474">
                        <c:v>64.739999999999995</c:v>
                      </c:pt>
                      <c:pt idx="6475">
                        <c:v>64.75</c:v>
                      </c:pt>
                      <c:pt idx="6476">
                        <c:v>64.760000000000005</c:v>
                      </c:pt>
                      <c:pt idx="6477">
                        <c:v>64.77</c:v>
                      </c:pt>
                      <c:pt idx="6478">
                        <c:v>64.78</c:v>
                      </c:pt>
                      <c:pt idx="6479">
                        <c:v>64.790000000000006</c:v>
                      </c:pt>
                      <c:pt idx="6480">
                        <c:v>64.8</c:v>
                      </c:pt>
                      <c:pt idx="6481">
                        <c:v>64.81</c:v>
                      </c:pt>
                      <c:pt idx="6482">
                        <c:v>64.819999999999993</c:v>
                      </c:pt>
                      <c:pt idx="6483">
                        <c:v>64.83</c:v>
                      </c:pt>
                      <c:pt idx="6484">
                        <c:v>64.84</c:v>
                      </c:pt>
                      <c:pt idx="6485">
                        <c:v>64.849999999999994</c:v>
                      </c:pt>
                      <c:pt idx="6486">
                        <c:v>64.86</c:v>
                      </c:pt>
                      <c:pt idx="6487">
                        <c:v>64.87</c:v>
                      </c:pt>
                      <c:pt idx="6488">
                        <c:v>64.88</c:v>
                      </c:pt>
                      <c:pt idx="6489">
                        <c:v>64.89</c:v>
                      </c:pt>
                      <c:pt idx="6490">
                        <c:v>64.900000000000006</c:v>
                      </c:pt>
                      <c:pt idx="6491">
                        <c:v>64.91</c:v>
                      </c:pt>
                      <c:pt idx="6492">
                        <c:v>64.92</c:v>
                      </c:pt>
                      <c:pt idx="6493">
                        <c:v>64.930000000000007</c:v>
                      </c:pt>
                      <c:pt idx="6494">
                        <c:v>64.94</c:v>
                      </c:pt>
                      <c:pt idx="6495">
                        <c:v>64.95</c:v>
                      </c:pt>
                      <c:pt idx="6496">
                        <c:v>64.959999999999994</c:v>
                      </c:pt>
                      <c:pt idx="6497">
                        <c:v>64.97</c:v>
                      </c:pt>
                      <c:pt idx="6498">
                        <c:v>64.98</c:v>
                      </c:pt>
                      <c:pt idx="6499">
                        <c:v>64.989999999999995</c:v>
                      </c:pt>
                      <c:pt idx="6500">
                        <c:v>65</c:v>
                      </c:pt>
                      <c:pt idx="6501">
                        <c:v>65.010000000000005</c:v>
                      </c:pt>
                      <c:pt idx="6502">
                        <c:v>65.02</c:v>
                      </c:pt>
                      <c:pt idx="6503">
                        <c:v>65.03</c:v>
                      </c:pt>
                      <c:pt idx="6504">
                        <c:v>65.040000000000006</c:v>
                      </c:pt>
                      <c:pt idx="6505">
                        <c:v>65.05</c:v>
                      </c:pt>
                      <c:pt idx="6506">
                        <c:v>65.06</c:v>
                      </c:pt>
                      <c:pt idx="6507">
                        <c:v>65.069999999999993</c:v>
                      </c:pt>
                      <c:pt idx="6508">
                        <c:v>65.08</c:v>
                      </c:pt>
                      <c:pt idx="6509">
                        <c:v>65.09</c:v>
                      </c:pt>
                      <c:pt idx="6510">
                        <c:v>65.099999999999994</c:v>
                      </c:pt>
                      <c:pt idx="6511">
                        <c:v>65.11</c:v>
                      </c:pt>
                      <c:pt idx="6512">
                        <c:v>65.12</c:v>
                      </c:pt>
                      <c:pt idx="6513">
                        <c:v>65.13</c:v>
                      </c:pt>
                      <c:pt idx="6514">
                        <c:v>65.14</c:v>
                      </c:pt>
                      <c:pt idx="6515">
                        <c:v>65.150000000000006</c:v>
                      </c:pt>
                      <c:pt idx="6516">
                        <c:v>65.16</c:v>
                      </c:pt>
                      <c:pt idx="6517">
                        <c:v>65.17</c:v>
                      </c:pt>
                      <c:pt idx="6518">
                        <c:v>65.180000000000007</c:v>
                      </c:pt>
                      <c:pt idx="6519">
                        <c:v>65.19</c:v>
                      </c:pt>
                      <c:pt idx="6520">
                        <c:v>65.2</c:v>
                      </c:pt>
                      <c:pt idx="6521">
                        <c:v>65.209999999999994</c:v>
                      </c:pt>
                      <c:pt idx="6522">
                        <c:v>65.22</c:v>
                      </c:pt>
                      <c:pt idx="6523">
                        <c:v>65.23</c:v>
                      </c:pt>
                      <c:pt idx="6524">
                        <c:v>65.239999999999995</c:v>
                      </c:pt>
                      <c:pt idx="6525">
                        <c:v>65.25</c:v>
                      </c:pt>
                      <c:pt idx="6526">
                        <c:v>65.260000000000005</c:v>
                      </c:pt>
                      <c:pt idx="6527">
                        <c:v>65.27</c:v>
                      </c:pt>
                      <c:pt idx="6528">
                        <c:v>65.28</c:v>
                      </c:pt>
                      <c:pt idx="6529">
                        <c:v>65.290000000000006</c:v>
                      </c:pt>
                      <c:pt idx="6530">
                        <c:v>65.3</c:v>
                      </c:pt>
                      <c:pt idx="6531">
                        <c:v>65.31</c:v>
                      </c:pt>
                      <c:pt idx="6532">
                        <c:v>65.319999999999993</c:v>
                      </c:pt>
                      <c:pt idx="6533">
                        <c:v>65.33</c:v>
                      </c:pt>
                      <c:pt idx="6534">
                        <c:v>65.34</c:v>
                      </c:pt>
                      <c:pt idx="6535">
                        <c:v>65.349999999999994</c:v>
                      </c:pt>
                      <c:pt idx="6536">
                        <c:v>65.36</c:v>
                      </c:pt>
                      <c:pt idx="6537">
                        <c:v>65.37</c:v>
                      </c:pt>
                      <c:pt idx="6538">
                        <c:v>65.38</c:v>
                      </c:pt>
                      <c:pt idx="6539">
                        <c:v>65.39</c:v>
                      </c:pt>
                      <c:pt idx="6540">
                        <c:v>65.400000000000006</c:v>
                      </c:pt>
                      <c:pt idx="6541">
                        <c:v>65.41</c:v>
                      </c:pt>
                      <c:pt idx="6542">
                        <c:v>65.42</c:v>
                      </c:pt>
                      <c:pt idx="6543">
                        <c:v>65.430000000000007</c:v>
                      </c:pt>
                      <c:pt idx="6544">
                        <c:v>65.44</c:v>
                      </c:pt>
                      <c:pt idx="6545">
                        <c:v>65.45</c:v>
                      </c:pt>
                      <c:pt idx="6546">
                        <c:v>65.459999999999994</c:v>
                      </c:pt>
                      <c:pt idx="6547">
                        <c:v>65.47</c:v>
                      </c:pt>
                      <c:pt idx="6548">
                        <c:v>65.48</c:v>
                      </c:pt>
                      <c:pt idx="6549">
                        <c:v>65.489999999999995</c:v>
                      </c:pt>
                      <c:pt idx="6550">
                        <c:v>65.5</c:v>
                      </c:pt>
                      <c:pt idx="6551">
                        <c:v>65.510000000000005</c:v>
                      </c:pt>
                      <c:pt idx="6552">
                        <c:v>65.52</c:v>
                      </c:pt>
                      <c:pt idx="6553">
                        <c:v>65.53</c:v>
                      </c:pt>
                      <c:pt idx="6554">
                        <c:v>65.540000000000006</c:v>
                      </c:pt>
                      <c:pt idx="6555">
                        <c:v>65.55</c:v>
                      </c:pt>
                      <c:pt idx="6556">
                        <c:v>65.56</c:v>
                      </c:pt>
                      <c:pt idx="6557">
                        <c:v>65.569999999999993</c:v>
                      </c:pt>
                      <c:pt idx="6558">
                        <c:v>65.58</c:v>
                      </c:pt>
                      <c:pt idx="6559">
                        <c:v>65.59</c:v>
                      </c:pt>
                      <c:pt idx="6560">
                        <c:v>65.599999999999994</c:v>
                      </c:pt>
                      <c:pt idx="6561">
                        <c:v>65.61</c:v>
                      </c:pt>
                      <c:pt idx="6562">
                        <c:v>65.62</c:v>
                      </c:pt>
                      <c:pt idx="6563">
                        <c:v>65.63</c:v>
                      </c:pt>
                      <c:pt idx="6564">
                        <c:v>65.64</c:v>
                      </c:pt>
                      <c:pt idx="6565">
                        <c:v>65.650000000000006</c:v>
                      </c:pt>
                      <c:pt idx="6566">
                        <c:v>65.66</c:v>
                      </c:pt>
                      <c:pt idx="6567">
                        <c:v>65.67</c:v>
                      </c:pt>
                      <c:pt idx="6568">
                        <c:v>65.680000000000007</c:v>
                      </c:pt>
                      <c:pt idx="6569">
                        <c:v>65.69</c:v>
                      </c:pt>
                      <c:pt idx="6570">
                        <c:v>65.7</c:v>
                      </c:pt>
                      <c:pt idx="6571">
                        <c:v>65.709999999999994</c:v>
                      </c:pt>
                      <c:pt idx="6572">
                        <c:v>65.72</c:v>
                      </c:pt>
                      <c:pt idx="6573">
                        <c:v>65.73</c:v>
                      </c:pt>
                      <c:pt idx="6574">
                        <c:v>65.739999999999995</c:v>
                      </c:pt>
                      <c:pt idx="6575">
                        <c:v>65.75</c:v>
                      </c:pt>
                      <c:pt idx="6576">
                        <c:v>65.760000000000005</c:v>
                      </c:pt>
                      <c:pt idx="6577">
                        <c:v>65.77</c:v>
                      </c:pt>
                      <c:pt idx="6578">
                        <c:v>65.78</c:v>
                      </c:pt>
                      <c:pt idx="6579">
                        <c:v>65.790000000000006</c:v>
                      </c:pt>
                      <c:pt idx="6580">
                        <c:v>65.8</c:v>
                      </c:pt>
                      <c:pt idx="6581">
                        <c:v>65.81</c:v>
                      </c:pt>
                      <c:pt idx="6582">
                        <c:v>65.819999999999993</c:v>
                      </c:pt>
                      <c:pt idx="6583">
                        <c:v>65.83</c:v>
                      </c:pt>
                      <c:pt idx="6584">
                        <c:v>65.84</c:v>
                      </c:pt>
                      <c:pt idx="6585">
                        <c:v>65.849999999999994</c:v>
                      </c:pt>
                      <c:pt idx="6586">
                        <c:v>65.86</c:v>
                      </c:pt>
                      <c:pt idx="6587">
                        <c:v>65.87</c:v>
                      </c:pt>
                      <c:pt idx="6588">
                        <c:v>65.88</c:v>
                      </c:pt>
                      <c:pt idx="6589">
                        <c:v>65.89</c:v>
                      </c:pt>
                      <c:pt idx="6590">
                        <c:v>65.900000000000006</c:v>
                      </c:pt>
                      <c:pt idx="6591">
                        <c:v>65.91</c:v>
                      </c:pt>
                      <c:pt idx="6592">
                        <c:v>65.92</c:v>
                      </c:pt>
                      <c:pt idx="6593">
                        <c:v>65.930000000000007</c:v>
                      </c:pt>
                      <c:pt idx="6594">
                        <c:v>65.94</c:v>
                      </c:pt>
                      <c:pt idx="6595">
                        <c:v>65.95</c:v>
                      </c:pt>
                      <c:pt idx="6596">
                        <c:v>65.959999999999994</c:v>
                      </c:pt>
                      <c:pt idx="6597">
                        <c:v>65.97</c:v>
                      </c:pt>
                      <c:pt idx="6598">
                        <c:v>65.98</c:v>
                      </c:pt>
                      <c:pt idx="6599">
                        <c:v>65.989999999999995</c:v>
                      </c:pt>
                      <c:pt idx="6600">
                        <c:v>66</c:v>
                      </c:pt>
                      <c:pt idx="6601">
                        <c:v>66.010000000000005</c:v>
                      </c:pt>
                      <c:pt idx="6602">
                        <c:v>66.02</c:v>
                      </c:pt>
                      <c:pt idx="6603">
                        <c:v>66.03</c:v>
                      </c:pt>
                      <c:pt idx="6604">
                        <c:v>66.040000000000006</c:v>
                      </c:pt>
                      <c:pt idx="6605">
                        <c:v>66.05</c:v>
                      </c:pt>
                      <c:pt idx="6606">
                        <c:v>66.06</c:v>
                      </c:pt>
                      <c:pt idx="6607">
                        <c:v>66.069999999999993</c:v>
                      </c:pt>
                      <c:pt idx="6608">
                        <c:v>66.08</c:v>
                      </c:pt>
                      <c:pt idx="6609">
                        <c:v>66.09</c:v>
                      </c:pt>
                      <c:pt idx="6610">
                        <c:v>66.099999999999994</c:v>
                      </c:pt>
                      <c:pt idx="6611">
                        <c:v>66.11</c:v>
                      </c:pt>
                      <c:pt idx="6612">
                        <c:v>66.12</c:v>
                      </c:pt>
                      <c:pt idx="6613">
                        <c:v>66.13</c:v>
                      </c:pt>
                      <c:pt idx="6614">
                        <c:v>66.14</c:v>
                      </c:pt>
                      <c:pt idx="6615">
                        <c:v>66.150000000000006</c:v>
                      </c:pt>
                      <c:pt idx="6616">
                        <c:v>66.16</c:v>
                      </c:pt>
                      <c:pt idx="6617">
                        <c:v>66.17</c:v>
                      </c:pt>
                      <c:pt idx="6618">
                        <c:v>66.180000000000007</c:v>
                      </c:pt>
                      <c:pt idx="6619">
                        <c:v>66.19</c:v>
                      </c:pt>
                      <c:pt idx="6620">
                        <c:v>66.2</c:v>
                      </c:pt>
                      <c:pt idx="6621">
                        <c:v>66.209999999999994</c:v>
                      </c:pt>
                      <c:pt idx="6622">
                        <c:v>66.22</c:v>
                      </c:pt>
                      <c:pt idx="6623">
                        <c:v>66.23</c:v>
                      </c:pt>
                      <c:pt idx="6624">
                        <c:v>66.239999999999995</c:v>
                      </c:pt>
                      <c:pt idx="6625">
                        <c:v>66.25</c:v>
                      </c:pt>
                      <c:pt idx="6626">
                        <c:v>66.260000000000005</c:v>
                      </c:pt>
                      <c:pt idx="6627">
                        <c:v>66.27</c:v>
                      </c:pt>
                      <c:pt idx="6628">
                        <c:v>66.28</c:v>
                      </c:pt>
                      <c:pt idx="6629">
                        <c:v>66.290000000000006</c:v>
                      </c:pt>
                      <c:pt idx="6630">
                        <c:v>66.3</c:v>
                      </c:pt>
                      <c:pt idx="6631">
                        <c:v>66.31</c:v>
                      </c:pt>
                      <c:pt idx="6632">
                        <c:v>66.319999999999993</c:v>
                      </c:pt>
                      <c:pt idx="6633">
                        <c:v>66.33</c:v>
                      </c:pt>
                      <c:pt idx="6634">
                        <c:v>66.34</c:v>
                      </c:pt>
                      <c:pt idx="6635">
                        <c:v>66.349999999999994</c:v>
                      </c:pt>
                      <c:pt idx="6636">
                        <c:v>66.36</c:v>
                      </c:pt>
                      <c:pt idx="6637">
                        <c:v>66.37</c:v>
                      </c:pt>
                      <c:pt idx="6638">
                        <c:v>66.38</c:v>
                      </c:pt>
                      <c:pt idx="6639">
                        <c:v>66.39</c:v>
                      </c:pt>
                      <c:pt idx="6640">
                        <c:v>66.400000000000006</c:v>
                      </c:pt>
                      <c:pt idx="6641">
                        <c:v>66.41</c:v>
                      </c:pt>
                      <c:pt idx="6642">
                        <c:v>66.42</c:v>
                      </c:pt>
                      <c:pt idx="6643">
                        <c:v>66.430000000000007</c:v>
                      </c:pt>
                      <c:pt idx="6644">
                        <c:v>66.44</c:v>
                      </c:pt>
                      <c:pt idx="6645">
                        <c:v>66.45</c:v>
                      </c:pt>
                      <c:pt idx="6646">
                        <c:v>66.459999999999994</c:v>
                      </c:pt>
                      <c:pt idx="6647">
                        <c:v>66.47</c:v>
                      </c:pt>
                      <c:pt idx="6648">
                        <c:v>66.48</c:v>
                      </c:pt>
                      <c:pt idx="6649">
                        <c:v>66.489999999999995</c:v>
                      </c:pt>
                      <c:pt idx="6650">
                        <c:v>66.5</c:v>
                      </c:pt>
                      <c:pt idx="6651">
                        <c:v>66.510000000000005</c:v>
                      </c:pt>
                      <c:pt idx="6652">
                        <c:v>66.52</c:v>
                      </c:pt>
                      <c:pt idx="6653">
                        <c:v>66.53</c:v>
                      </c:pt>
                      <c:pt idx="6654">
                        <c:v>66.540000000000006</c:v>
                      </c:pt>
                      <c:pt idx="6655">
                        <c:v>66.55</c:v>
                      </c:pt>
                      <c:pt idx="6656">
                        <c:v>66.56</c:v>
                      </c:pt>
                      <c:pt idx="6657">
                        <c:v>66.569999999999993</c:v>
                      </c:pt>
                      <c:pt idx="6658">
                        <c:v>66.58</c:v>
                      </c:pt>
                      <c:pt idx="6659">
                        <c:v>66.59</c:v>
                      </c:pt>
                      <c:pt idx="6660">
                        <c:v>66.599999999999994</c:v>
                      </c:pt>
                      <c:pt idx="6661">
                        <c:v>66.61</c:v>
                      </c:pt>
                      <c:pt idx="6662">
                        <c:v>66.62</c:v>
                      </c:pt>
                      <c:pt idx="6663">
                        <c:v>66.63</c:v>
                      </c:pt>
                      <c:pt idx="6664">
                        <c:v>66.64</c:v>
                      </c:pt>
                      <c:pt idx="6665">
                        <c:v>66.650000000000006</c:v>
                      </c:pt>
                      <c:pt idx="6666">
                        <c:v>66.66</c:v>
                      </c:pt>
                      <c:pt idx="6667">
                        <c:v>66.67</c:v>
                      </c:pt>
                      <c:pt idx="6668">
                        <c:v>66.680000000000007</c:v>
                      </c:pt>
                      <c:pt idx="6669">
                        <c:v>66.69</c:v>
                      </c:pt>
                      <c:pt idx="6670">
                        <c:v>66.7</c:v>
                      </c:pt>
                      <c:pt idx="6671">
                        <c:v>66.709999999999994</c:v>
                      </c:pt>
                      <c:pt idx="6672">
                        <c:v>66.72</c:v>
                      </c:pt>
                      <c:pt idx="6673">
                        <c:v>66.73</c:v>
                      </c:pt>
                      <c:pt idx="6674">
                        <c:v>66.739999999999995</c:v>
                      </c:pt>
                      <c:pt idx="6675">
                        <c:v>66.75</c:v>
                      </c:pt>
                      <c:pt idx="6676">
                        <c:v>66.760000000000005</c:v>
                      </c:pt>
                      <c:pt idx="6677">
                        <c:v>66.77</c:v>
                      </c:pt>
                      <c:pt idx="6678">
                        <c:v>66.78</c:v>
                      </c:pt>
                      <c:pt idx="6679">
                        <c:v>66.790000000000006</c:v>
                      </c:pt>
                      <c:pt idx="6680">
                        <c:v>66.8</c:v>
                      </c:pt>
                      <c:pt idx="6681">
                        <c:v>66.81</c:v>
                      </c:pt>
                      <c:pt idx="6682">
                        <c:v>66.819999999999993</c:v>
                      </c:pt>
                      <c:pt idx="6683">
                        <c:v>66.83</c:v>
                      </c:pt>
                      <c:pt idx="6684">
                        <c:v>66.84</c:v>
                      </c:pt>
                      <c:pt idx="6685">
                        <c:v>66.849999999999994</c:v>
                      </c:pt>
                      <c:pt idx="6686">
                        <c:v>66.86</c:v>
                      </c:pt>
                      <c:pt idx="6687">
                        <c:v>66.87</c:v>
                      </c:pt>
                      <c:pt idx="6688">
                        <c:v>66.88</c:v>
                      </c:pt>
                      <c:pt idx="6689">
                        <c:v>66.89</c:v>
                      </c:pt>
                      <c:pt idx="6690">
                        <c:v>66.900000000000006</c:v>
                      </c:pt>
                      <c:pt idx="6691">
                        <c:v>66.91</c:v>
                      </c:pt>
                      <c:pt idx="6692">
                        <c:v>66.92</c:v>
                      </c:pt>
                      <c:pt idx="6693">
                        <c:v>66.930000000000007</c:v>
                      </c:pt>
                      <c:pt idx="6694">
                        <c:v>66.94</c:v>
                      </c:pt>
                      <c:pt idx="6695">
                        <c:v>66.95</c:v>
                      </c:pt>
                      <c:pt idx="6696">
                        <c:v>66.959999999999994</c:v>
                      </c:pt>
                      <c:pt idx="6697">
                        <c:v>66.97</c:v>
                      </c:pt>
                      <c:pt idx="6698">
                        <c:v>66.98</c:v>
                      </c:pt>
                      <c:pt idx="6699">
                        <c:v>66.989999999999995</c:v>
                      </c:pt>
                      <c:pt idx="6700">
                        <c:v>67</c:v>
                      </c:pt>
                      <c:pt idx="6701">
                        <c:v>67.010000000000005</c:v>
                      </c:pt>
                      <c:pt idx="6702">
                        <c:v>67.02</c:v>
                      </c:pt>
                      <c:pt idx="6703">
                        <c:v>67.03</c:v>
                      </c:pt>
                      <c:pt idx="6704">
                        <c:v>67.040000000000006</c:v>
                      </c:pt>
                      <c:pt idx="6705">
                        <c:v>67.05</c:v>
                      </c:pt>
                      <c:pt idx="6706">
                        <c:v>67.06</c:v>
                      </c:pt>
                      <c:pt idx="6707">
                        <c:v>67.069999999999993</c:v>
                      </c:pt>
                      <c:pt idx="6708">
                        <c:v>67.08</c:v>
                      </c:pt>
                      <c:pt idx="6709">
                        <c:v>67.09</c:v>
                      </c:pt>
                      <c:pt idx="6710">
                        <c:v>67.099999999999994</c:v>
                      </c:pt>
                      <c:pt idx="6711">
                        <c:v>67.11</c:v>
                      </c:pt>
                      <c:pt idx="6712">
                        <c:v>67.12</c:v>
                      </c:pt>
                      <c:pt idx="6713">
                        <c:v>67.13</c:v>
                      </c:pt>
                      <c:pt idx="6714">
                        <c:v>67.14</c:v>
                      </c:pt>
                      <c:pt idx="6715">
                        <c:v>67.150000000000006</c:v>
                      </c:pt>
                      <c:pt idx="6716">
                        <c:v>67.16</c:v>
                      </c:pt>
                      <c:pt idx="6717">
                        <c:v>67.17</c:v>
                      </c:pt>
                      <c:pt idx="6718">
                        <c:v>67.180000000000007</c:v>
                      </c:pt>
                      <c:pt idx="6719">
                        <c:v>67.19</c:v>
                      </c:pt>
                      <c:pt idx="6720">
                        <c:v>67.2</c:v>
                      </c:pt>
                      <c:pt idx="6721">
                        <c:v>67.209999999999994</c:v>
                      </c:pt>
                      <c:pt idx="6722">
                        <c:v>67.22</c:v>
                      </c:pt>
                      <c:pt idx="6723">
                        <c:v>67.23</c:v>
                      </c:pt>
                      <c:pt idx="6724">
                        <c:v>67.239999999999995</c:v>
                      </c:pt>
                      <c:pt idx="6725">
                        <c:v>67.25</c:v>
                      </c:pt>
                      <c:pt idx="6726">
                        <c:v>67.260000000000005</c:v>
                      </c:pt>
                      <c:pt idx="6727">
                        <c:v>67.27</c:v>
                      </c:pt>
                      <c:pt idx="6728">
                        <c:v>67.28</c:v>
                      </c:pt>
                      <c:pt idx="6729">
                        <c:v>67.290000000000006</c:v>
                      </c:pt>
                      <c:pt idx="6730">
                        <c:v>67.3</c:v>
                      </c:pt>
                      <c:pt idx="6731">
                        <c:v>67.31</c:v>
                      </c:pt>
                      <c:pt idx="6732">
                        <c:v>67.319999999999993</c:v>
                      </c:pt>
                      <c:pt idx="6733">
                        <c:v>67.33</c:v>
                      </c:pt>
                      <c:pt idx="6734">
                        <c:v>67.34</c:v>
                      </c:pt>
                      <c:pt idx="6735">
                        <c:v>67.349999999999994</c:v>
                      </c:pt>
                      <c:pt idx="6736">
                        <c:v>67.36</c:v>
                      </c:pt>
                      <c:pt idx="6737">
                        <c:v>67.37</c:v>
                      </c:pt>
                      <c:pt idx="6738">
                        <c:v>67.38</c:v>
                      </c:pt>
                      <c:pt idx="6739">
                        <c:v>67.39</c:v>
                      </c:pt>
                      <c:pt idx="6740">
                        <c:v>67.400000000000006</c:v>
                      </c:pt>
                      <c:pt idx="6741">
                        <c:v>67.41</c:v>
                      </c:pt>
                      <c:pt idx="6742">
                        <c:v>67.42</c:v>
                      </c:pt>
                      <c:pt idx="6743">
                        <c:v>67.430000000000007</c:v>
                      </c:pt>
                      <c:pt idx="6744">
                        <c:v>67.44</c:v>
                      </c:pt>
                      <c:pt idx="6745">
                        <c:v>67.45</c:v>
                      </c:pt>
                      <c:pt idx="6746">
                        <c:v>67.459999999999994</c:v>
                      </c:pt>
                      <c:pt idx="6747">
                        <c:v>67.47</c:v>
                      </c:pt>
                      <c:pt idx="6748">
                        <c:v>67.48</c:v>
                      </c:pt>
                      <c:pt idx="6749">
                        <c:v>67.489999999999995</c:v>
                      </c:pt>
                      <c:pt idx="6750">
                        <c:v>67.5</c:v>
                      </c:pt>
                      <c:pt idx="6751">
                        <c:v>67.510000000000005</c:v>
                      </c:pt>
                      <c:pt idx="6752">
                        <c:v>67.52</c:v>
                      </c:pt>
                      <c:pt idx="6753">
                        <c:v>67.53</c:v>
                      </c:pt>
                      <c:pt idx="6754">
                        <c:v>67.540000000000006</c:v>
                      </c:pt>
                      <c:pt idx="6755">
                        <c:v>67.55</c:v>
                      </c:pt>
                      <c:pt idx="6756">
                        <c:v>67.56</c:v>
                      </c:pt>
                      <c:pt idx="6757">
                        <c:v>67.569999999999993</c:v>
                      </c:pt>
                      <c:pt idx="6758">
                        <c:v>67.58</c:v>
                      </c:pt>
                      <c:pt idx="6759">
                        <c:v>67.59</c:v>
                      </c:pt>
                      <c:pt idx="6760">
                        <c:v>67.599999999999994</c:v>
                      </c:pt>
                      <c:pt idx="6761">
                        <c:v>67.61</c:v>
                      </c:pt>
                      <c:pt idx="6762">
                        <c:v>67.62</c:v>
                      </c:pt>
                      <c:pt idx="6763">
                        <c:v>67.63</c:v>
                      </c:pt>
                      <c:pt idx="6764">
                        <c:v>67.64</c:v>
                      </c:pt>
                      <c:pt idx="6765">
                        <c:v>67.650000000000006</c:v>
                      </c:pt>
                      <c:pt idx="6766">
                        <c:v>67.66</c:v>
                      </c:pt>
                      <c:pt idx="6767">
                        <c:v>67.67</c:v>
                      </c:pt>
                      <c:pt idx="6768">
                        <c:v>67.680000000000007</c:v>
                      </c:pt>
                      <c:pt idx="6769">
                        <c:v>67.69</c:v>
                      </c:pt>
                      <c:pt idx="6770">
                        <c:v>67.7</c:v>
                      </c:pt>
                      <c:pt idx="6771">
                        <c:v>67.709999999999994</c:v>
                      </c:pt>
                      <c:pt idx="6772">
                        <c:v>67.72</c:v>
                      </c:pt>
                      <c:pt idx="6773">
                        <c:v>67.73</c:v>
                      </c:pt>
                      <c:pt idx="6774">
                        <c:v>67.739999999999995</c:v>
                      </c:pt>
                      <c:pt idx="6775">
                        <c:v>67.75</c:v>
                      </c:pt>
                      <c:pt idx="6776">
                        <c:v>67.760000000000005</c:v>
                      </c:pt>
                      <c:pt idx="6777">
                        <c:v>67.77</c:v>
                      </c:pt>
                      <c:pt idx="6778">
                        <c:v>67.78</c:v>
                      </c:pt>
                      <c:pt idx="6779">
                        <c:v>67.790000000000006</c:v>
                      </c:pt>
                      <c:pt idx="6780">
                        <c:v>67.8</c:v>
                      </c:pt>
                      <c:pt idx="6781">
                        <c:v>67.81</c:v>
                      </c:pt>
                      <c:pt idx="6782">
                        <c:v>67.819999999999993</c:v>
                      </c:pt>
                      <c:pt idx="6783">
                        <c:v>67.83</c:v>
                      </c:pt>
                      <c:pt idx="6784">
                        <c:v>67.84</c:v>
                      </c:pt>
                      <c:pt idx="6785">
                        <c:v>67.849999999999994</c:v>
                      </c:pt>
                      <c:pt idx="6786">
                        <c:v>67.86</c:v>
                      </c:pt>
                      <c:pt idx="6787">
                        <c:v>67.87</c:v>
                      </c:pt>
                      <c:pt idx="6788">
                        <c:v>67.88</c:v>
                      </c:pt>
                      <c:pt idx="6789">
                        <c:v>67.89</c:v>
                      </c:pt>
                      <c:pt idx="6790">
                        <c:v>67.900000000000006</c:v>
                      </c:pt>
                      <c:pt idx="6791">
                        <c:v>67.91</c:v>
                      </c:pt>
                      <c:pt idx="6792">
                        <c:v>67.92</c:v>
                      </c:pt>
                      <c:pt idx="6793">
                        <c:v>67.930000000000007</c:v>
                      </c:pt>
                      <c:pt idx="6794">
                        <c:v>67.94</c:v>
                      </c:pt>
                      <c:pt idx="6795">
                        <c:v>67.95</c:v>
                      </c:pt>
                      <c:pt idx="6796">
                        <c:v>67.959999999999994</c:v>
                      </c:pt>
                      <c:pt idx="6797">
                        <c:v>67.97</c:v>
                      </c:pt>
                      <c:pt idx="6798">
                        <c:v>67.98</c:v>
                      </c:pt>
                      <c:pt idx="6799">
                        <c:v>67.989999999999995</c:v>
                      </c:pt>
                      <c:pt idx="6800">
                        <c:v>68</c:v>
                      </c:pt>
                      <c:pt idx="6801">
                        <c:v>68.010000000000005</c:v>
                      </c:pt>
                      <c:pt idx="6802">
                        <c:v>68.02</c:v>
                      </c:pt>
                      <c:pt idx="6803">
                        <c:v>68.03</c:v>
                      </c:pt>
                      <c:pt idx="6804">
                        <c:v>68.040000000000006</c:v>
                      </c:pt>
                      <c:pt idx="6805">
                        <c:v>68.05</c:v>
                      </c:pt>
                      <c:pt idx="6806">
                        <c:v>68.06</c:v>
                      </c:pt>
                      <c:pt idx="6807">
                        <c:v>68.069999999999993</c:v>
                      </c:pt>
                      <c:pt idx="6808">
                        <c:v>68.08</c:v>
                      </c:pt>
                      <c:pt idx="6809">
                        <c:v>68.09</c:v>
                      </c:pt>
                      <c:pt idx="6810">
                        <c:v>68.099999999999994</c:v>
                      </c:pt>
                      <c:pt idx="6811">
                        <c:v>68.11</c:v>
                      </c:pt>
                      <c:pt idx="6812">
                        <c:v>68.12</c:v>
                      </c:pt>
                      <c:pt idx="6813">
                        <c:v>68.13</c:v>
                      </c:pt>
                      <c:pt idx="6814">
                        <c:v>68.14</c:v>
                      </c:pt>
                      <c:pt idx="6815">
                        <c:v>68.150000000000006</c:v>
                      </c:pt>
                      <c:pt idx="6816">
                        <c:v>68.16</c:v>
                      </c:pt>
                      <c:pt idx="6817">
                        <c:v>68.17</c:v>
                      </c:pt>
                      <c:pt idx="6818">
                        <c:v>68.180000000000007</c:v>
                      </c:pt>
                      <c:pt idx="6819">
                        <c:v>68.19</c:v>
                      </c:pt>
                      <c:pt idx="6820">
                        <c:v>68.2</c:v>
                      </c:pt>
                      <c:pt idx="6821">
                        <c:v>68.209999999999994</c:v>
                      </c:pt>
                      <c:pt idx="6822">
                        <c:v>68.22</c:v>
                      </c:pt>
                      <c:pt idx="6823">
                        <c:v>68.23</c:v>
                      </c:pt>
                      <c:pt idx="6824">
                        <c:v>68.239999999999995</c:v>
                      </c:pt>
                      <c:pt idx="6825">
                        <c:v>68.25</c:v>
                      </c:pt>
                      <c:pt idx="6826">
                        <c:v>68.260000000000005</c:v>
                      </c:pt>
                      <c:pt idx="6827">
                        <c:v>68.27</c:v>
                      </c:pt>
                      <c:pt idx="6828">
                        <c:v>68.28</c:v>
                      </c:pt>
                      <c:pt idx="6829">
                        <c:v>68.290000000000006</c:v>
                      </c:pt>
                      <c:pt idx="6830">
                        <c:v>68.3</c:v>
                      </c:pt>
                      <c:pt idx="6831">
                        <c:v>68.31</c:v>
                      </c:pt>
                      <c:pt idx="6832">
                        <c:v>68.319999999999993</c:v>
                      </c:pt>
                      <c:pt idx="6833">
                        <c:v>68.33</c:v>
                      </c:pt>
                      <c:pt idx="6834">
                        <c:v>68.34</c:v>
                      </c:pt>
                      <c:pt idx="6835">
                        <c:v>68.349999999999994</c:v>
                      </c:pt>
                      <c:pt idx="6836">
                        <c:v>68.36</c:v>
                      </c:pt>
                      <c:pt idx="6837">
                        <c:v>68.37</c:v>
                      </c:pt>
                      <c:pt idx="6838">
                        <c:v>68.38</c:v>
                      </c:pt>
                      <c:pt idx="6839">
                        <c:v>68.39</c:v>
                      </c:pt>
                      <c:pt idx="6840">
                        <c:v>68.400000000000006</c:v>
                      </c:pt>
                      <c:pt idx="6841">
                        <c:v>68.41</c:v>
                      </c:pt>
                      <c:pt idx="6842">
                        <c:v>68.42</c:v>
                      </c:pt>
                      <c:pt idx="6843">
                        <c:v>68.430000000000007</c:v>
                      </c:pt>
                      <c:pt idx="6844">
                        <c:v>68.44</c:v>
                      </c:pt>
                      <c:pt idx="6845">
                        <c:v>68.45</c:v>
                      </c:pt>
                      <c:pt idx="6846">
                        <c:v>68.459999999999994</c:v>
                      </c:pt>
                      <c:pt idx="6847">
                        <c:v>68.47</c:v>
                      </c:pt>
                      <c:pt idx="6848">
                        <c:v>68.48</c:v>
                      </c:pt>
                      <c:pt idx="6849">
                        <c:v>68.489999999999995</c:v>
                      </c:pt>
                      <c:pt idx="6850">
                        <c:v>68.5</c:v>
                      </c:pt>
                      <c:pt idx="6851">
                        <c:v>68.510000000000005</c:v>
                      </c:pt>
                      <c:pt idx="6852">
                        <c:v>68.52</c:v>
                      </c:pt>
                      <c:pt idx="6853">
                        <c:v>68.53</c:v>
                      </c:pt>
                      <c:pt idx="6854">
                        <c:v>68.540000000000006</c:v>
                      </c:pt>
                      <c:pt idx="6855">
                        <c:v>68.55</c:v>
                      </c:pt>
                      <c:pt idx="6856">
                        <c:v>68.56</c:v>
                      </c:pt>
                      <c:pt idx="6857">
                        <c:v>68.569999999999993</c:v>
                      </c:pt>
                      <c:pt idx="6858">
                        <c:v>68.58</c:v>
                      </c:pt>
                      <c:pt idx="6859">
                        <c:v>68.59</c:v>
                      </c:pt>
                      <c:pt idx="6860">
                        <c:v>68.599999999999994</c:v>
                      </c:pt>
                      <c:pt idx="6861">
                        <c:v>68.61</c:v>
                      </c:pt>
                      <c:pt idx="6862">
                        <c:v>68.62</c:v>
                      </c:pt>
                      <c:pt idx="6863">
                        <c:v>68.63</c:v>
                      </c:pt>
                      <c:pt idx="6864">
                        <c:v>68.64</c:v>
                      </c:pt>
                      <c:pt idx="6865">
                        <c:v>68.650000000000006</c:v>
                      </c:pt>
                      <c:pt idx="6866">
                        <c:v>68.66</c:v>
                      </c:pt>
                      <c:pt idx="6867">
                        <c:v>68.67</c:v>
                      </c:pt>
                      <c:pt idx="6868">
                        <c:v>68.680000000000007</c:v>
                      </c:pt>
                      <c:pt idx="6869">
                        <c:v>68.69</c:v>
                      </c:pt>
                      <c:pt idx="6870">
                        <c:v>68.7</c:v>
                      </c:pt>
                      <c:pt idx="6871">
                        <c:v>68.709999999999994</c:v>
                      </c:pt>
                      <c:pt idx="6872">
                        <c:v>68.72</c:v>
                      </c:pt>
                      <c:pt idx="6873">
                        <c:v>68.73</c:v>
                      </c:pt>
                      <c:pt idx="6874">
                        <c:v>68.739999999999995</c:v>
                      </c:pt>
                      <c:pt idx="6875">
                        <c:v>68.75</c:v>
                      </c:pt>
                      <c:pt idx="6876">
                        <c:v>68.760000000000005</c:v>
                      </c:pt>
                      <c:pt idx="6877">
                        <c:v>68.77</c:v>
                      </c:pt>
                      <c:pt idx="6878">
                        <c:v>68.78</c:v>
                      </c:pt>
                      <c:pt idx="6879">
                        <c:v>68.790000000000006</c:v>
                      </c:pt>
                      <c:pt idx="6880">
                        <c:v>68.8</c:v>
                      </c:pt>
                      <c:pt idx="6881">
                        <c:v>68.81</c:v>
                      </c:pt>
                      <c:pt idx="6882">
                        <c:v>68.819999999999993</c:v>
                      </c:pt>
                      <c:pt idx="6883">
                        <c:v>68.83</c:v>
                      </c:pt>
                      <c:pt idx="6884">
                        <c:v>68.84</c:v>
                      </c:pt>
                      <c:pt idx="6885">
                        <c:v>68.849999999999994</c:v>
                      </c:pt>
                      <c:pt idx="6886">
                        <c:v>68.86</c:v>
                      </c:pt>
                      <c:pt idx="6887">
                        <c:v>68.87</c:v>
                      </c:pt>
                      <c:pt idx="6888">
                        <c:v>68.88</c:v>
                      </c:pt>
                      <c:pt idx="6889">
                        <c:v>68.89</c:v>
                      </c:pt>
                      <c:pt idx="6890">
                        <c:v>68.900000000000006</c:v>
                      </c:pt>
                      <c:pt idx="6891">
                        <c:v>68.91</c:v>
                      </c:pt>
                      <c:pt idx="6892">
                        <c:v>68.92</c:v>
                      </c:pt>
                      <c:pt idx="6893">
                        <c:v>68.930000000000007</c:v>
                      </c:pt>
                      <c:pt idx="6894">
                        <c:v>68.94</c:v>
                      </c:pt>
                      <c:pt idx="6895">
                        <c:v>68.95</c:v>
                      </c:pt>
                      <c:pt idx="6896">
                        <c:v>68.959999999999994</c:v>
                      </c:pt>
                      <c:pt idx="6897">
                        <c:v>68.97</c:v>
                      </c:pt>
                      <c:pt idx="6898">
                        <c:v>68.98</c:v>
                      </c:pt>
                      <c:pt idx="6899">
                        <c:v>68.989999999999995</c:v>
                      </c:pt>
                      <c:pt idx="6900">
                        <c:v>69</c:v>
                      </c:pt>
                      <c:pt idx="6901">
                        <c:v>69.010000000000005</c:v>
                      </c:pt>
                      <c:pt idx="6902">
                        <c:v>69.02</c:v>
                      </c:pt>
                      <c:pt idx="6903">
                        <c:v>69.03</c:v>
                      </c:pt>
                      <c:pt idx="6904">
                        <c:v>69.040000000000006</c:v>
                      </c:pt>
                      <c:pt idx="6905">
                        <c:v>69.05</c:v>
                      </c:pt>
                      <c:pt idx="6906">
                        <c:v>69.06</c:v>
                      </c:pt>
                      <c:pt idx="6907">
                        <c:v>69.069999999999993</c:v>
                      </c:pt>
                      <c:pt idx="6908">
                        <c:v>69.08</c:v>
                      </c:pt>
                      <c:pt idx="6909">
                        <c:v>69.09</c:v>
                      </c:pt>
                      <c:pt idx="6910">
                        <c:v>69.099999999999994</c:v>
                      </c:pt>
                      <c:pt idx="6911">
                        <c:v>69.11</c:v>
                      </c:pt>
                      <c:pt idx="6912">
                        <c:v>69.12</c:v>
                      </c:pt>
                      <c:pt idx="6913">
                        <c:v>69.13</c:v>
                      </c:pt>
                      <c:pt idx="6914">
                        <c:v>69.14</c:v>
                      </c:pt>
                      <c:pt idx="6915">
                        <c:v>69.150000000000006</c:v>
                      </c:pt>
                      <c:pt idx="6916">
                        <c:v>69.16</c:v>
                      </c:pt>
                      <c:pt idx="6917">
                        <c:v>69.17</c:v>
                      </c:pt>
                      <c:pt idx="6918">
                        <c:v>69.180000000000007</c:v>
                      </c:pt>
                      <c:pt idx="6919">
                        <c:v>69.19</c:v>
                      </c:pt>
                      <c:pt idx="6920">
                        <c:v>69.2</c:v>
                      </c:pt>
                      <c:pt idx="6921">
                        <c:v>69.209999999999994</c:v>
                      </c:pt>
                      <c:pt idx="6922">
                        <c:v>69.22</c:v>
                      </c:pt>
                      <c:pt idx="6923">
                        <c:v>69.23</c:v>
                      </c:pt>
                      <c:pt idx="6924">
                        <c:v>69.239999999999995</c:v>
                      </c:pt>
                      <c:pt idx="6925">
                        <c:v>69.25</c:v>
                      </c:pt>
                      <c:pt idx="6926">
                        <c:v>69.260000000000005</c:v>
                      </c:pt>
                      <c:pt idx="6927">
                        <c:v>69.27</c:v>
                      </c:pt>
                      <c:pt idx="6928">
                        <c:v>69.28</c:v>
                      </c:pt>
                      <c:pt idx="6929">
                        <c:v>69.290000000000006</c:v>
                      </c:pt>
                      <c:pt idx="6930">
                        <c:v>69.3</c:v>
                      </c:pt>
                      <c:pt idx="6931">
                        <c:v>69.31</c:v>
                      </c:pt>
                      <c:pt idx="6932">
                        <c:v>69.319999999999993</c:v>
                      </c:pt>
                      <c:pt idx="6933">
                        <c:v>69.33</c:v>
                      </c:pt>
                      <c:pt idx="6934">
                        <c:v>69.34</c:v>
                      </c:pt>
                      <c:pt idx="6935">
                        <c:v>69.349999999999994</c:v>
                      </c:pt>
                      <c:pt idx="6936">
                        <c:v>69.36</c:v>
                      </c:pt>
                      <c:pt idx="6937">
                        <c:v>69.37</c:v>
                      </c:pt>
                      <c:pt idx="6938">
                        <c:v>69.38</c:v>
                      </c:pt>
                      <c:pt idx="6939">
                        <c:v>69.39</c:v>
                      </c:pt>
                      <c:pt idx="6940">
                        <c:v>69.400000000000006</c:v>
                      </c:pt>
                      <c:pt idx="6941">
                        <c:v>69.41</c:v>
                      </c:pt>
                      <c:pt idx="6942">
                        <c:v>69.42</c:v>
                      </c:pt>
                      <c:pt idx="6943">
                        <c:v>69.430000000000007</c:v>
                      </c:pt>
                      <c:pt idx="6944">
                        <c:v>69.44</c:v>
                      </c:pt>
                      <c:pt idx="6945">
                        <c:v>69.45</c:v>
                      </c:pt>
                      <c:pt idx="6946">
                        <c:v>69.459999999999994</c:v>
                      </c:pt>
                      <c:pt idx="6947">
                        <c:v>69.47</c:v>
                      </c:pt>
                      <c:pt idx="6948">
                        <c:v>69.48</c:v>
                      </c:pt>
                      <c:pt idx="6949">
                        <c:v>69.489999999999995</c:v>
                      </c:pt>
                      <c:pt idx="6950">
                        <c:v>69.5</c:v>
                      </c:pt>
                      <c:pt idx="6951">
                        <c:v>69.510000000000005</c:v>
                      </c:pt>
                      <c:pt idx="6952">
                        <c:v>69.52</c:v>
                      </c:pt>
                      <c:pt idx="6953">
                        <c:v>69.53</c:v>
                      </c:pt>
                      <c:pt idx="6954">
                        <c:v>69.540000000000006</c:v>
                      </c:pt>
                      <c:pt idx="6955">
                        <c:v>69.55</c:v>
                      </c:pt>
                      <c:pt idx="6956">
                        <c:v>69.56</c:v>
                      </c:pt>
                      <c:pt idx="6957">
                        <c:v>69.569999999999993</c:v>
                      </c:pt>
                      <c:pt idx="6958">
                        <c:v>69.58</c:v>
                      </c:pt>
                      <c:pt idx="6959">
                        <c:v>69.59</c:v>
                      </c:pt>
                      <c:pt idx="6960">
                        <c:v>69.599999999999994</c:v>
                      </c:pt>
                      <c:pt idx="6961">
                        <c:v>69.61</c:v>
                      </c:pt>
                      <c:pt idx="6962">
                        <c:v>69.62</c:v>
                      </c:pt>
                      <c:pt idx="6963">
                        <c:v>69.63</c:v>
                      </c:pt>
                      <c:pt idx="6964">
                        <c:v>69.64</c:v>
                      </c:pt>
                      <c:pt idx="6965">
                        <c:v>69.650000000000006</c:v>
                      </c:pt>
                      <c:pt idx="6966">
                        <c:v>69.66</c:v>
                      </c:pt>
                      <c:pt idx="6967">
                        <c:v>69.67</c:v>
                      </c:pt>
                      <c:pt idx="6968">
                        <c:v>69.680000000000007</c:v>
                      </c:pt>
                      <c:pt idx="6969">
                        <c:v>69.69</c:v>
                      </c:pt>
                      <c:pt idx="6970">
                        <c:v>69.7</c:v>
                      </c:pt>
                      <c:pt idx="6971">
                        <c:v>69.709999999999994</c:v>
                      </c:pt>
                      <c:pt idx="6972">
                        <c:v>69.72</c:v>
                      </c:pt>
                      <c:pt idx="6973">
                        <c:v>69.73</c:v>
                      </c:pt>
                      <c:pt idx="6974">
                        <c:v>69.739999999999995</c:v>
                      </c:pt>
                      <c:pt idx="6975">
                        <c:v>69.75</c:v>
                      </c:pt>
                      <c:pt idx="6976">
                        <c:v>69.760000000000005</c:v>
                      </c:pt>
                      <c:pt idx="6977">
                        <c:v>69.77</c:v>
                      </c:pt>
                      <c:pt idx="6978">
                        <c:v>69.78</c:v>
                      </c:pt>
                      <c:pt idx="6979">
                        <c:v>69.790000000000006</c:v>
                      </c:pt>
                      <c:pt idx="6980">
                        <c:v>69.8</c:v>
                      </c:pt>
                      <c:pt idx="6981">
                        <c:v>69.81</c:v>
                      </c:pt>
                      <c:pt idx="6982">
                        <c:v>69.819999999999993</c:v>
                      </c:pt>
                      <c:pt idx="6983">
                        <c:v>69.83</c:v>
                      </c:pt>
                      <c:pt idx="6984">
                        <c:v>69.84</c:v>
                      </c:pt>
                      <c:pt idx="6985">
                        <c:v>69.849999999999994</c:v>
                      </c:pt>
                      <c:pt idx="6986">
                        <c:v>69.86</c:v>
                      </c:pt>
                      <c:pt idx="6987">
                        <c:v>69.87</c:v>
                      </c:pt>
                      <c:pt idx="6988">
                        <c:v>69.88</c:v>
                      </c:pt>
                      <c:pt idx="6989">
                        <c:v>69.89</c:v>
                      </c:pt>
                      <c:pt idx="6990">
                        <c:v>69.900000000000006</c:v>
                      </c:pt>
                      <c:pt idx="6991">
                        <c:v>69.91</c:v>
                      </c:pt>
                      <c:pt idx="6992">
                        <c:v>69.92</c:v>
                      </c:pt>
                      <c:pt idx="6993">
                        <c:v>69.930000000000007</c:v>
                      </c:pt>
                      <c:pt idx="6994">
                        <c:v>69.94</c:v>
                      </c:pt>
                      <c:pt idx="6995">
                        <c:v>69.95</c:v>
                      </c:pt>
                      <c:pt idx="6996">
                        <c:v>69.959999999999994</c:v>
                      </c:pt>
                      <c:pt idx="6997">
                        <c:v>69.97</c:v>
                      </c:pt>
                      <c:pt idx="6998">
                        <c:v>69.98</c:v>
                      </c:pt>
                      <c:pt idx="6999">
                        <c:v>69.989999999999995</c:v>
                      </c:pt>
                      <c:pt idx="7000">
                        <c:v>70</c:v>
                      </c:pt>
                      <c:pt idx="7001">
                        <c:v>70.010000000000005</c:v>
                      </c:pt>
                      <c:pt idx="7002">
                        <c:v>70.02</c:v>
                      </c:pt>
                      <c:pt idx="7003">
                        <c:v>70.03</c:v>
                      </c:pt>
                      <c:pt idx="7004">
                        <c:v>70.040000000000006</c:v>
                      </c:pt>
                      <c:pt idx="7005">
                        <c:v>70.05</c:v>
                      </c:pt>
                      <c:pt idx="7006">
                        <c:v>70.06</c:v>
                      </c:pt>
                      <c:pt idx="7007">
                        <c:v>70.069999999999993</c:v>
                      </c:pt>
                      <c:pt idx="7008">
                        <c:v>70.08</c:v>
                      </c:pt>
                      <c:pt idx="7009">
                        <c:v>70.09</c:v>
                      </c:pt>
                      <c:pt idx="7010">
                        <c:v>70.099999999999994</c:v>
                      </c:pt>
                      <c:pt idx="7011">
                        <c:v>70.11</c:v>
                      </c:pt>
                      <c:pt idx="7012">
                        <c:v>70.12</c:v>
                      </c:pt>
                      <c:pt idx="7013">
                        <c:v>70.13</c:v>
                      </c:pt>
                      <c:pt idx="7014">
                        <c:v>70.14</c:v>
                      </c:pt>
                      <c:pt idx="7015">
                        <c:v>70.150000000000006</c:v>
                      </c:pt>
                      <c:pt idx="7016">
                        <c:v>70.16</c:v>
                      </c:pt>
                      <c:pt idx="7017">
                        <c:v>70.17</c:v>
                      </c:pt>
                      <c:pt idx="7018">
                        <c:v>70.180000000000007</c:v>
                      </c:pt>
                      <c:pt idx="7019">
                        <c:v>70.19</c:v>
                      </c:pt>
                      <c:pt idx="7020">
                        <c:v>70.2</c:v>
                      </c:pt>
                      <c:pt idx="7021">
                        <c:v>70.209999999999994</c:v>
                      </c:pt>
                      <c:pt idx="7022">
                        <c:v>70.22</c:v>
                      </c:pt>
                      <c:pt idx="7023">
                        <c:v>70.23</c:v>
                      </c:pt>
                      <c:pt idx="7024">
                        <c:v>70.239999999999995</c:v>
                      </c:pt>
                      <c:pt idx="7025">
                        <c:v>70.25</c:v>
                      </c:pt>
                      <c:pt idx="7026">
                        <c:v>70.260000000000005</c:v>
                      </c:pt>
                      <c:pt idx="7027">
                        <c:v>70.27</c:v>
                      </c:pt>
                      <c:pt idx="7028">
                        <c:v>70.28</c:v>
                      </c:pt>
                      <c:pt idx="7029">
                        <c:v>70.290000000000006</c:v>
                      </c:pt>
                      <c:pt idx="7030">
                        <c:v>70.3</c:v>
                      </c:pt>
                      <c:pt idx="7031">
                        <c:v>70.31</c:v>
                      </c:pt>
                      <c:pt idx="7032">
                        <c:v>70.319999999999993</c:v>
                      </c:pt>
                      <c:pt idx="7033">
                        <c:v>70.33</c:v>
                      </c:pt>
                      <c:pt idx="7034">
                        <c:v>70.34</c:v>
                      </c:pt>
                      <c:pt idx="7035">
                        <c:v>70.349999999999994</c:v>
                      </c:pt>
                      <c:pt idx="7036">
                        <c:v>70.36</c:v>
                      </c:pt>
                      <c:pt idx="7037">
                        <c:v>70.37</c:v>
                      </c:pt>
                      <c:pt idx="7038">
                        <c:v>70.38</c:v>
                      </c:pt>
                      <c:pt idx="7039">
                        <c:v>70.39</c:v>
                      </c:pt>
                      <c:pt idx="7040">
                        <c:v>70.400000000000006</c:v>
                      </c:pt>
                      <c:pt idx="7041">
                        <c:v>70.41</c:v>
                      </c:pt>
                      <c:pt idx="7042">
                        <c:v>70.42</c:v>
                      </c:pt>
                      <c:pt idx="7043">
                        <c:v>70.430000000000007</c:v>
                      </c:pt>
                      <c:pt idx="7044">
                        <c:v>70.44</c:v>
                      </c:pt>
                      <c:pt idx="7045">
                        <c:v>70.45</c:v>
                      </c:pt>
                      <c:pt idx="7046">
                        <c:v>70.459999999999994</c:v>
                      </c:pt>
                      <c:pt idx="7047">
                        <c:v>70.47</c:v>
                      </c:pt>
                      <c:pt idx="7048">
                        <c:v>70.48</c:v>
                      </c:pt>
                      <c:pt idx="7049">
                        <c:v>70.489999999999995</c:v>
                      </c:pt>
                      <c:pt idx="7050">
                        <c:v>70.5</c:v>
                      </c:pt>
                      <c:pt idx="7051">
                        <c:v>70.510000000000005</c:v>
                      </c:pt>
                      <c:pt idx="7052">
                        <c:v>70.52</c:v>
                      </c:pt>
                      <c:pt idx="7053">
                        <c:v>70.53</c:v>
                      </c:pt>
                      <c:pt idx="7054">
                        <c:v>70.540000000000006</c:v>
                      </c:pt>
                      <c:pt idx="7055">
                        <c:v>70.55</c:v>
                      </c:pt>
                      <c:pt idx="7056">
                        <c:v>70.56</c:v>
                      </c:pt>
                      <c:pt idx="7057">
                        <c:v>70.569999999999993</c:v>
                      </c:pt>
                      <c:pt idx="7058">
                        <c:v>70.58</c:v>
                      </c:pt>
                      <c:pt idx="7059">
                        <c:v>70.59</c:v>
                      </c:pt>
                      <c:pt idx="7060">
                        <c:v>70.599999999999994</c:v>
                      </c:pt>
                      <c:pt idx="7061">
                        <c:v>70.61</c:v>
                      </c:pt>
                      <c:pt idx="7062">
                        <c:v>70.62</c:v>
                      </c:pt>
                      <c:pt idx="7063">
                        <c:v>70.63</c:v>
                      </c:pt>
                      <c:pt idx="7064">
                        <c:v>70.64</c:v>
                      </c:pt>
                      <c:pt idx="7065">
                        <c:v>70.650000000000006</c:v>
                      </c:pt>
                      <c:pt idx="7066">
                        <c:v>70.66</c:v>
                      </c:pt>
                      <c:pt idx="7067">
                        <c:v>70.67</c:v>
                      </c:pt>
                      <c:pt idx="7068">
                        <c:v>70.680000000000007</c:v>
                      </c:pt>
                      <c:pt idx="7069">
                        <c:v>70.69</c:v>
                      </c:pt>
                      <c:pt idx="7070">
                        <c:v>70.7</c:v>
                      </c:pt>
                      <c:pt idx="7071">
                        <c:v>70.709999999999994</c:v>
                      </c:pt>
                      <c:pt idx="7072">
                        <c:v>70.72</c:v>
                      </c:pt>
                      <c:pt idx="7073">
                        <c:v>70.73</c:v>
                      </c:pt>
                      <c:pt idx="7074">
                        <c:v>70.739999999999995</c:v>
                      </c:pt>
                      <c:pt idx="7075">
                        <c:v>70.75</c:v>
                      </c:pt>
                      <c:pt idx="7076">
                        <c:v>70.760000000000005</c:v>
                      </c:pt>
                      <c:pt idx="7077">
                        <c:v>70.77</c:v>
                      </c:pt>
                      <c:pt idx="7078">
                        <c:v>70.78</c:v>
                      </c:pt>
                      <c:pt idx="7079">
                        <c:v>70.790000000000006</c:v>
                      </c:pt>
                      <c:pt idx="7080">
                        <c:v>70.8</c:v>
                      </c:pt>
                      <c:pt idx="7081">
                        <c:v>70.81</c:v>
                      </c:pt>
                      <c:pt idx="7082">
                        <c:v>70.819999999999993</c:v>
                      </c:pt>
                      <c:pt idx="7083">
                        <c:v>70.83</c:v>
                      </c:pt>
                      <c:pt idx="7084">
                        <c:v>70.84</c:v>
                      </c:pt>
                      <c:pt idx="7085">
                        <c:v>70.849999999999994</c:v>
                      </c:pt>
                      <c:pt idx="7086">
                        <c:v>70.86</c:v>
                      </c:pt>
                      <c:pt idx="7087">
                        <c:v>70.87</c:v>
                      </c:pt>
                      <c:pt idx="7088">
                        <c:v>70.88</c:v>
                      </c:pt>
                      <c:pt idx="7089">
                        <c:v>70.89</c:v>
                      </c:pt>
                      <c:pt idx="7090">
                        <c:v>70.900000000000006</c:v>
                      </c:pt>
                      <c:pt idx="7091">
                        <c:v>70.91</c:v>
                      </c:pt>
                      <c:pt idx="7092">
                        <c:v>70.92</c:v>
                      </c:pt>
                      <c:pt idx="7093">
                        <c:v>70.930000000000007</c:v>
                      </c:pt>
                      <c:pt idx="7094">
                        <c:v>70.94</c:v>
                      </c:pt>
                      <c:pt idx="7095">
                        <c:v>70.95</c:v>
                      </c:pt>
                      <c:pt idx="7096">
                        <c:v>70.959999999999994</c:v>
                      </c:pt>
                      <c:pt idx="7097">
                        <c:v>70.97</c:v>
                      </c:pt>
                      <c:pt idx="7098">
                        <c:v>70.98</c:v>
                      </c:pt>
                      <c:pt idx="7099">
                        <c:v>70.989999999999995</c:v>
                      </c:pt>
                      <c:pt idx="7100">
                        <c:v>71</c:v>
                      </c:pt>
                      <c:pt idx="7101">
                        <c:v>71.010000000000005</c:v>
                      </c:pt>
                      <c:pt idx="7102">
                        <c:v>71.02</c:v>
                      </c:pt>
                      <c:pt idx="7103">
                        <c:v>71.03</c:v>
                      </c:pt>
                      <c:pt idx="7104">
                        <c:v>71.040000000000006</c:v>
                      </c:pt>
                      <c:pt idx="7105">
                        <c:v>71.05</c:v>
                      </c:pt>
                      <c:pt idx="7106">
                        <c:v>71.06</c:v>
                      </c:pt>
                      <c:pt idx="7107">
                        <c:v>71.069999999999993</c:v>
                      </c:pt>
                      <c:pt idx="7108">
                        <c:v>71.08</c:v>
                      </c:pt>
                      <c:pt idx="7109">
                        <c:v>71.09</c:v>
                      </c:pt>
                      <c:pt idx="7110">
                        <c:v>71.099999999999994</c:v>
                      </c:pt>
                      <c:pt idx="7111">
                        <c:v>71.11</c:v>
                      </c:pt>
                      <c:pt idx="7112">
                        <c:v>71.12</c:v>
                      </c:pt>
                      <c:pt idx="7113">
                        <c:v>71.13</c:v>
                      </c:pt>
                      <c:pt idx="7114">
                        <c:v>71.14</c:v>
                      </c:pt>
                      <c:pt idx="7115">
                        <c:v>71.150000000000006</c:v>
                      </c:pt>
                      <c:pt idx="7116">
                        <c:v>71.16</c:v>
                      </c:pt>
                      <c:pt idx="7117">
                        <c:v>71.17</c:v>
                      </c:pt>
                      <c:pt idx="7118">
                        <c:v>71.180000000000007</c:v>
                      </c:pt>
                      <c:pt idx="7119">
                        <c:v>71.19</c:v>
                      </c:pt>
                      <c:pt idx="7120">
                        <c:v>71.2</c:v>
                      </c:pt>
                      <c:pt idx="7121">
                        <c:v>71.209999999999994</c:v>
                      </c:pt>
                      <c:pt idx="7122">
                        <c:v>71.22</c:v>
                      </c:pt>
                      <c:pt idx="7123">
                        <c:v>71.23</c:v>
                      </c:pt>
                      <c:pt idx="7124">
                        <c:v>71.239999999999995</c:v>
                      </c:pt>
                      <c:pt idx="7125">
                        <c:v>71.25</c:v>
                      </c:pt>
                      <c:pt idx="7126">
                        <c:v>71.260000000000005</c:v>
                      </c:pt>
                      <c:pt idx="7127">
                        <c:v>71.27</c:v>
                      </c:pt>
                      <c:pt idx="7128">
                        <c:v>71.28</c:v>
                      </c:pt>
                      <c:pt idx="7129">
                        <c:v>71.290000000000006</c:v>
                      </c:pt>
                      <c:pt idx="7130">
                        <c:v>71.3</c:v>
                      </c:pt>
                      <c:pt idx="7131">
                        <c:v>71.31</c:v>
                      </c:pt>
                      <c:pt idx="7132">
                        <c:v>71.319999999999993</c:v>
                      </c:pt>
                      <c:pt idx="7133">
                        <c:v>71.33</c:v>
                      </c:pt>
                      <c:pt idx="7134">
                        <c:v>71.34</c:v>
                      </c:pt>
                      <c:pt idx="7135">
                        <c:v>71.349999999999994</c:v>
                      </c:pt>
                      <c:pt idx="7136">
                        <c:v>71.36</c:v>
                      </c:pt>
                      <c:pt idx="7137">
                        <c:v>71.37</c:v>
                      </c:pt>
                      <c:pt idx="7138">
                        <c:v>71.38</c:v>
                      </c:pt>
                      <c:pt idx="7139">
                        <c:v>71.39</c:v>
                      </c:pt>
                      <c:pt idx="7140">
                        <c:v>71.400000000000006</c:v>
                      </c:pt>
                      <c:pt idx="7141">
                        <c:v>71.41</c:v>
                      </c:pt>
                      <c:pt idx="7142">
                        <c:v>71.42</c:v>
                      </c:pt>
                      <c:pt idx="7143">
                        <c:v>71.430000000000007</c:v>
                      </c:pt>
                      <c:pt idx="7144">
                        <c:v>71.44</c:v>
                      </c:pt>
                      <c:pt idx="7145">
                        <c:v>71.45</c:v>
                      </c:pt>
                      <c:pt idx="7146">
                        <c:v>71.459999999999994</c:v>
                      </c:pt>
                      <c:pt idx="7147">
                        <c:v>71.47</c:v>
                      </c:pt>
                      <c:pt idx="7148">
                        <c:v>71.48</c:v>
                      </c:pt>
                      <c:pt idx="7149">
                        <c:v>71.489999999999995</c:v>
                      </c:pt>
                      <c:pt idx="7150">
                        <c:v>71.5</c:v>
                      </c:pt>
                      <c:pt idx="7151">
                        <c:v>71.510000000000005</c:v>
                      </c:pt>
                      <c:pt idx="7152">
                        <c:v>71.52</c:v>
                      </c:pt>
                      <c:pt idx="7153">
                        <c:v>71.53</c:v>
                      </c:pt>
                      <c:pt idx="7154">
                        <c:v>71.540000000000006</c:v>
                      </c:pt>
                      <c:pt idx="7155">
                        <c:v>71.55</c:v>
                      </c:pt>
                      <c:pt idx="7156">
                        <c:v>71.56</c:v>
                      </c:pt>
                      <c:pt idx="7157">
                        <c:v>71.569999999999993</c:v>
                      </c:pt>
                      <c:pt idx="7158">
                        <c:v>71.58</c:v>
                      </c:pt>
                      <c:pt idx="7159">
                        <c:v>71.59</c:v>
                      </c:pt>
                      <c:pt idx="7160">
                        <c:v>71.599999999999994</c:v>
                      </c:pt>
                      <c:pt idx="7161">
                        <c:v>71.61</c:v>
                      </c:pt>
                      <c:pt idx="7162">
                        <c:v>71.62</c:v>
                      </c:pt>
                      <c:pt idx="7163">
                        <c:v>71.63</c:v>
                      </c:pt>
                      <c:pt idx="7164">
                        <c:v>71.64</c:v>
                      </c:pt>
                      <c:pt idx="7165">
                        <c:v>71.650000000000006</c:v>
                      </c:pt>
                      <c:pt idx="7166">
                        <c:v>71.66</c:v>
                      </c:pt>
                      <c:pt idx="7167">
                        <c:v>71.67</c:v>
                      </c:pt>
                      <c:pt idx="7168">
                        <c:v>71.680000000000007</c:v>
                      </c:pt>
                      <c:pt idx="7169">
                        <c:v>71.69</c:v>
                      </c:pt>
                      <c:pt idx="7170">
                        <c:v>71.7</c:v>
                      </c:pt>
                      <c:pt idx="7171">
                        <c:v>71.709999999999994</c:v>
                      </c:pt>
                      <c:pt idx="7172">
                        <c:v>71.72</c:v>
                      </c:pt>
                      <c:pt idx="7173">
                        <c:v>71.73</c:v>
                      </c:pt>
                      <c:pt idx="7174">
                        <c:v>71.739999999999995</c:v>
                      </c:pt>
                      <c:pt idx="7175">
                        <c:v>71.75</c:v>
                      </c:pt>
                      <c:pt idx="7176">
                        <c:v>71.760000000000005</c:v>
                      </c:pt>
                      <c:pt idx="7177">
                        <c:v>71.77</c:v>
                      </c:pt>
                      <c:pt idx="7178">
                        <c:v>71.78</c:v>
                      </c:pt>
                      <c:pt idx="7179">
                        <c:v>71.790000000000006</c:v>
                      </c:pt>
                      <c:pt idx="7180">
                        <c:v>71.8</c:v>
                      </c:pt>
                      <c:pt idx="7181">
                        <c:v>71.81</c:v>
                      </c:pt>
                      <c:pt idx="7182">
                        <c:v>71.819999999999993</c:v>
                      </c:pt>
                      <c:pt idx="7183">
                        <c:v>71.83</c:v>
                      </c:pt>
                      <c:pt idx="7184">
                        <c:v>71.84</c:v>
                      </c:pt>
                      <c:pt idx="7185">
                        <c:v>71.849999999999994</c:v>
                      </c:pt>
                      <c:pt idx="7186">
                        <c:v>71.86</c:v>
                      </c:pt>
                      <c:pt idx="7187">
                        <c:v>71.87</c:v>
                      </c:pt>
                      <c:pt idx="7188">
                        <c:v>71.88</c:v>
                      </c:pt>
                      <c:pt idx="7189">
                        <c:v>71.89</c:v>
                      </c:pt>
                      <c:pt idx="7190">
                        <c:v>71.900000000000006</c:v>
                      </c:pt>
                      <c:pt idx="7191">
                        <c:v>71.91</c:v>
                      </c:pt>
                      <c:pt idx="7192">
                        <c:v>71.92</c:v>
                      </c:pt>
                      <c:pt idx="7193">
                        <c:v>71.930000000000007</c:v>
                      </c:pt>
                      <c:pt idx="7194">
                        <c:v>71.94</c:v>
                      </c:pt>
                      <c:pt idx="7195">
                        <c:v>71.95</c:v>
                      </c:pt>
                      <c:pt idx="7196">
                        <c:v>71.959999999999994</c:v>
                      </c:pt>
                      <c:pt idx="7197">
                        <c:v>71.97</c:v>
                      </c:pt>
                      <c:pt idx="7198">
                        <c:v>71.98</c:v>
                      </c:pt>
                      <c:pt idx="7199">
                        <c:v>71.989999999999995</c:v>
                      </c:pt>
                      <c:pt idx="7200">
                        <c:v>72</c:v>
                      </c:pt>
                      <c:pt idx="7201">
                        <c:v>72.010000000000005</c:v>
                      </c:pt>
                      <c:pt idx="7202">
                        <c:v>72.02</c:v>
                      </c:pt>
                      <c:pt idx="7203">
                        <c:v>72.03</c:v>
                      </c:pt>
                      <c:pt idx="7204">
                        <c:v>72.040000000000006</c:v>
                      </c:pt>
                      <c:pt idx="7205">
                        <c:v>72.05</c:v>
                      </c:pt>
                      <c:pt idx="7206">
                        <c:v>72.06</c:v>
                      </c:pt>
                      <c:pt idx="7207">
                        <c:v>72.069999999999993</c:v>
                      </c:pt>
                      <c:pt idx="7208">
                        <c:v>72.08</c:v>
                      </c:pt>
                      <c:pt idx="7209">
                        <c:v>72.09</c:v>
                      </c:pt>
                      <c:pt idx="7210">
                        <c:v>72.099999999999994</c:v>
                      </c:pt>
                      <c:pt idx="7211">
                        <c:v>72.11</c:v>
                      </c:pt>
                      <c:pt idx="7212">
                        <c:v>72.12</c:v>
                      </c:pt>
                      <c:pt idx="7213">
                        <c:v>72.13</c:v>
                      </c:pt>
                      <c:pt idx="7214">
                        <c:v>72.14</c:v>
                      </c:pt>
                      <c:pt idx="7215">
                        <c:v>72.150000000000006</c:v>
                      </c:pt>
                      <c:pt idx="7216">
                        <c:v>72.16</c:v>
                      </c:pt>
                      <c:pt idx="7217">
                        <c:v>72.17</c:v>
                      </c:pt>
                      <c:pt idx="7218">
                        <c:v>72.180000000000007</c:v>
                      </c:pt>
                      <c:pt idx="7219">
                        <c:v>72.19</c:v>
                      </c:pt>
                      <c:pt idx="7220">
                        <c:v>72.2</c:v>
                      </c:pt>
                      <c:pt idx="7221">
                        <c:v>72.209999999999994</c:v>
                      </c:pt>
                      <c:pt idx="7222">
                        <c:v>72.22</c:v>
                      </c:pt>
                      <c:pt idx="7223">
                        <c:v>72.23</c:v>
                      </c:pt>
                      <c:pt idx="7224">
                        <c:v>72.239999999999995</c:v>
                      </c:pt>
                      <c:pt idx="7225">
                        <c:v>72.25</c:v>
                      </c:pt>
                      <c:pt idx="7226">
                        <c:v>72.260000000000005</c:v>
                      </c:pt>
                      <c:pt idx="7227">
                        <c:v>72.27</c:v>
                      </c:pt>
                      <c:pt idx="7228">
                        <c:v>72.28</c:v>
                      </c:pt>
                      <c:pt idx="7229">
                        <c:v>72.290000000000006</c:v>
                      </c:pt>
                      <c:pt idx="7230">
                        <c:v>72.3</c:v>
                      </c:pt>
                      <c:pt idx="7231">
                        <c:v>72.31</c:v>
                      </c:pt>
                      <c:pt idx="7232">
                        <c:v>72.319999999999993</c:v>
                      </c:pt>
                      <c:pt idx="7233">
                        <c:v>72.33</c:v>
                      </c:pt>
                      <c:pt idx="7234">
                        <c:v>72.34</c:v>
                      </c:pt>
                      <c:pt idx="7235">
                        <c:v>72.349999999999994</c:v>
                      </c:pt>
                      <c:pt idx="7236">
                        <c:v>72.36</c:v>
                      </c:pt>
                      <c:pt idx="7237">
                        <c:v>72.37</c:v>
                      </c:pt>
                      <c:pt idx="7238">
                        <c:v>72.38</c:v>
                      </c:pt>
                      <c:pt idx="7239">
                        <c:v>72.39</c:v>
                      </c:pt>
                      <c:pt idx="7240">
                        <c:v>72.400000000000006</c:v>
                      </c:pt>
                      <c:pt idx="7241">
                        <c:v>72.41</c:v>
                      </c:pt>
                      <c:pt idx="7242">
                        <c:v>72.42</c:v>
                      </c:pt>
                      <c:pt idx="7243">
                        <c:v>72.430000000000007</c:v>
                      </c:pt>
                      <c:pt idx="7244">
                        <c:v>72.44</c:v>
                      </c:pt>
                      <c:pt idx="7245">
                        <c:v>72.45</c:v>
                      </c:pt>
                      <c:pt idx="7246">
                        <c:v>72.459999999999994</c:v>
                      </c:pt>
                      <c:pt idx="7247">
                        <c:v>72.47</c:v>
                      </c:pt>
                      <c:pt idx="7248">
                        <c:v>72.48</c:v>
                      </c:pt>
                      <c:pt idx="7249">
                        <c:v>72.489999999999995</c:v>
                      </c:pt>
                      <c:pt idx="7250">
                        <c:v>72.5</c:v>
                      </c:pt>
                      <c:pt idx="7251">
                        <c:v>72.510000000000005</c:v>
                      </c:pt>
                      <c:pt idx="7252">
                        <c:v>72.52</c:v>
                      </c:pt>
                      <c:pt idx="7253">
                        <c:v>72.53</c:v>
                      </c:pt>
                      <c:pt idx="7254">
                        <c:v>72.540000000000006</c:v>
                      </c:pt>
                      <c:pt idx="7255">
                        <c:v>72.55</c:v>
                      </c:pt>
                      <c:pt idx="7256">
                        <c:v>72.56</c:v>
                      </c:pt>
                      <c:pt idx="7257">
                        <c:v>72.569999999999993</c:v>
                      </c:pt>
                      <c:pt idx="7258">
                        <c:v>72.58</c:v>
                      </c:pt>
                      <c:pt idx="7259">
                        <c:v>72.59</c:v>
                      </c:pt>
                      <c:pt idx="7260">
                        <c:v>72.599999999999994</c:v>
                      </c:pt>
                      <c:pt idx="7261">
                        <c:v>72.61</c:v>
                      </c:pt>
                      <c:pt idx="7262">
                        <c:v>72.62</c:v>
                      </c:pt>
                      <c:pt idx="7263">
                        <c:v>72.63</c:v>
                      </c:pt>
                      <c:pt idx="7264">
                        <c:v>72.64</c:v>
                      </c:pt>
                      <c:pt idx="7265">
                        <c:v>72.650000000000006</c:v>
                      </c:pt>
                      <c:pt idx="7266">
                        <c:v>72.66</c:v>
                      </c:pt>
                      <c:pt idx="7267">
                        <c:v>72.67</c:v>
                      </c:pt>
                      <c:pt idx="7268">
                        <c:v>72.680000000000007</c:v>
                      </c:pt>
                      <c:pt idx="7269">
                        <c:v>72.69</c:v>
                      </c:pt>
                      <c:pt idx="7270">
                        <c:v>72.7</c:v>
                      </c:pt>
                      <c:pt idx="7271">
                        <c:v>72.709999999999994</c:v>
                      </c:pt>
                      <c:pt idx="7272">
                        <c:v>72.72</c:v>
                      </c:pt>
                      <c:pt idx="7273">
                        <c:v>72.73</c:v>
                      </c:pt>
                      <c:pt idx="7274">
                        <c:v>72.739999999999995</c:v>
                      </c:pt>
                      <c:pt idx="7275">
                        <c:v>72.75</c:v>
                      </c:pt>
                      <c:pt idx="7276">
                        <c:v>72.760000000000005</c:v>
                      </c:pt>
                      <c:pt idx="7277">
                        <c:v>72.77</c:v>
                      </c:pt>
                      <c:pt idx="7278">
                        <c:v>72.78</c:v>
                      </c:pt>
                      <c:pt idx="7279">
                        <c:v>72.790000000000006</c:v>
                      </c:pt>
                      <c:pt idx="7280">
                        <c:v>72.8</c:v>
                      </c:pt>
                      <c:pt idx="7281">
                        <c:v>72.81</c:v>
                      </c:pt>
                      <c:pt idx="7282">
                        <c:v>72.819999999999993</c:v>
                      </c:pt>
                      <c:pt idx="7283">
                        <c:v>72.83</c:v>
                      </c:pt>
                      <c:pt idx="7284">
                        <c:v>72.84</c:v>
                      </c:pt>
                      <c:pt idx="7285">
                        <c:v>72.849999999999994</c:v>
                      </c:pt>
                      <c:pt idx="7286">
                        <c:v>72.86</c:v>
                      </c:pt>
                      <c:pt idx="7287">
                        <c:v>72.87</c:v>
                      </c:pt>
                      <c:pt idx="7288">
                        <c:v>72.88</c:v>
                      </c:pt>
                      <c:pt idx="7289">
                        <c:v>72.89</c:v>
                      </c:pt>
                      <c:pt idx="7290">
                        <c:v>72.900000000000006</c:v>
                      </c:pt>
                      <c:pt idx="7291">
                        <c:v>72.91</c:v>
                      </c:pt>
                      <c:pt idx="7292">
                        <c:v>72.92</c:v>
                      </c:pt>
                      <c:pt idx="7293">
                        <c:v>72.930000000000007</c:v>
                      </c:pt>
                      <c:pt idx="7294">
                        <c:v>72.94</c:v>
                      </c:pt>
                      <c:pt idx="7295">
                        <c:v>72.95</c:v>
                      </c:pt>
                      <c:pt idx="7296">
                        <c:v>72.959999999999994</c:v>
                      </c:pt>
                      <c:pt idx="7297">
                        <c:v>72.97</c:v>
                      </c:pt>
                      <c:pt idx="7298">
                        <c:v>72.98</c:v>
                      </c:pt>
                      <c:pt idx="7299">
                        <c:v>72.989999999999995</c:v>
                      </c:pt>
                      <c:pt idx="7300">
                        <c:v>73</c:v>
                      </c:pt>
                      <c:pt idx="7301">
                        <c:v>73.010000000000005</c:v>
                      </c:pt>
                      <c:pt idx="7302">
                        <c:v>73.02</c:v>
                      </c:pt>
                      <c:pt idx="7303">
                        <c:v>73.03</c:v>
                      </c:pt>
                      <c:pt idx="7304">
                        <c:v>73.040000000000006</c:v>
                      </c:pt>
                      <c:pt idx="7305">
                        <c:v>73.05</c:v>
                      </c:pt>
                      <c:pt idx="7306">
                        <c:v>73.06</c:v>
                      </c:pt>
                      <c:pt idx="7307">
                        <c:v>73.069999999999993</c:v>
                      </c:pt>
                      <c:pt idx="7308">
                        <c:v>73.08</c:v>
                      </c:pt>
                      <c:pt idx="7309">
                        <c:v>73.09</c:v>
                      </c:pt>
                      <c:pt idx="7310">
                        <c:v>73.099999999999994</c:v>
                      </c:pt>
                      <c:pt idx="7311">
                        <c:v>73.11</c:v>
                      </c:pt>
                      <c:pt idx="7312">
                        <c:v>73.12</c:v>
                      </c:pt>
                      <c:pt idx="7313">
                        <c:v>73.13</c:v>
                      </c:pt>
                      <c:pt idx="7314">
                        <c:v>73.14</c:v>
                      </c:pt>
                      <c:pt idx="7315">
                        <c:v>73.150000000000006</c:v>
                      </c:pt>
                      <c:pt idx="7316">
                        <c:v>73.16</c:v>
                      </c:pt>
                      <c:pt idx="7317">
                        <c:v>73.17</c:v>
                      </c:pt>
                      <c:pt idx="7318">
                        <c:v>73.180000000000007</c:v>
                      </c:pt>
                      <c:pt idx="7319">
                        <c:v>73.19</c:v>
                      </c:pt>
                      <c:pt idx="7320">
                        <c:v>73.2</c:v>
                      </c:pt>
                      <c:pt idx="7321">
                        <c:v>73.209999999999994</c:v>
                      </c:pt>
                      <c:pt idx="7322">
                        <c:v>73.22</c:v>
                      </c:pt>
                      <c:pt idx="7323">
                        <c:v>73.23</c:v>
                      </c:pt>
                      <c:pt idx="7324">
                        <c:v>73.239999999999995</c:v>
                      </c:pt>
                      <c:pt idx="7325">
                        <c:v>73.25</c:v>
                      </c:pt>
                      <c:pt idx="7326">
                        <c:v>73.260000000000005</c:v>
                      </c:pt>
                      <c:pt idx="7327">
                        <c:v>73.27</c:v>
                      </c:pt>
                      <c:pt idx="7328">
                        <c:v>73.28</c:v>
                      </c:pt>
                      <c:pt idx="7329">
                        <c:v>73.290000000000006</c:v>
                      </c:pt>
                      <c:pt idx="7330">
                        <c:v>73.3</c:v>
                      </c:pt>
                      <c:pt idx="7331">
                        <c:v>73.31</c:v>
                      </c:pt>
                      <c:pt idx="7332">
                        <c:v>73.319999999999993</c:v>
                      </c:pt>
                      <c:pt idx="7333">
                        <c:v>73.33</c:v>
                      </c:pt>
                      <c:pt idx="7334">
                        <c:v>73.34</c:v>
                      </c:pt>
                      <c:pt idx="7335">
                        <c:v>73.349999999999994</c:v>
                      </c:pt>
                      <c:pt idx="7336">
                        <c:v>73.36</c:v>
                      </c:pt>
                      <c:pt idx="7337">
                        <c:v>73.37</c:v>
                      </c:pt>
                      <c:pt idx="7338">
                        <c:v>73.38</c:v>
                      </c:pt>
                      <c:pt idx="7339">
                        <c:v>73.39</c:v>
                      </c:pt>
                      <c:pt idx="7340">
                        <c:v>73.400000000000006</c:v>
                      </c:pt>
                      <c:pt idx="7341">
                        <c:v>73.41</c:v>
                      </c:pt>
                      <c:pt idx="7342">
                        <c:v>73.42</c:v>
                      </c:pt>
                      <c:pt idx="7343">
                        <c:v>73.430000000000007</c:v>
                      </c:pt>
                      <c:pt idx="7344">
                        <c:v>73.44</c:v>
                      </c:pt>
                      <c:pt idx="7345">
                        <c:v>73.45</c:v>
                      </c:pt>
                      <c:pt idx="7346">
                        <c:v>73.459999999999994</c:v>
                      </c:pt>
                      <c:pt idx="7347">
                        <c:v>73.47</c:v>
                      </c:pt>
                      <c:pt idx="7348">
                        <c:v>73.48</c:v>
                      </c:pt>
                      <c:pt idx="7349">
                        <c:v>73.489999999999995</c:v>
                      </c:pt>
                      <c:pt idx="7350">
                        <c:v>73.5</c:v>
                      </c:pt>
                      <c:pt idx="7351">
                        <c:v>73.510000000000005</c:v>
                      </c:pt>
                      <c:pt idx="7352">
                        <c:v>73.52</c:v>
                      </c:pt>
                      <c:pt idx="7353">
                        <c:v>73.53</c:v>
                      </c:pt>
                      <c:pt idx="7354">
                        <c:v>73.540000000000006</c:v>
                      </c:pt>
                      <c:pt idx="7355">
                        <c:v>73.55</c:v>
                      </c:pt>
                      <c:pt idx="7356">
                        <c:v>73.56</c:v>
                      </c:pt>
                      <c:pt idx="7357">
                        <c:v>73.569999999999993</c:v>
                      </c:pt>
                      <c:pt idx="7358">
                        <c:v>73.58</c:v>
                      </c:pt>
                      <c:pt idx="7359">
                        <c:v>73.59</c:v>
                      </c:pt>
                      <c:pt idx="7360">
                        <c:v>73.599999999999994</c:v>
                      </c:pt>
                      <c:pt idx="7361">
                        <c:v>73.61</c:v>
                      </c:pt>
                      <c:pt idx="7362">
                        <c:v>73.62</c:v>
                      </c:pt>
                      <c:pt idx="7363">
                        <c:v>73.63</c:v>
                      </c:pt>
                      <c:pt idx="7364">
                        <c:v>73.64</c:v>
                      </c:pt>
                      <c:pt idx="7365">
                        <c:v>73.650000000000006</c:v>
                      </c:pt>
                      <c:pt idx="7366">
                        <c:v>73.66</c:v>
                      </c:pt>
                      <c:pt idx="7367">
                        <c:v>73.67</c:v>
                      </c:pt>
                      <c:pt idx="7368">
                        <c:v>73.680000000000007</c:v>
                      </c:pt>
                      <c:pt idx="7369">
                        <c:v>73.69</c:v>
                      </c:pt>
                      <c:pt idx="7370">
                        <c:v>73.7</c:v>
                      </c:pt>
                      <c:pt idx="7371">
                        <c:v>73.709999999999994</c:v>
                      </c:pt>
                      <c:pt idx="7372">
                        <c:v>73.72</c:v>
                      </c:pt>
                      <c:pt idx="7373">
                        <c:v>73.73</c:v>
                      </c:pt>
                      <c:pt idx="7374">
                        <c:v>73.739999999999995</c:v>
                      </c:pt>
                      <c:pt idx="7375">
                        <c:v>73.75</c:v>
                      </c:pt>
                      <c:pt idx="7376">
                        <c:v>73.760000000000005</c:v>
                      </c:pt>
                      <c:pt idx="7377">
                        <c:v>73.77</c:v>
                      </c:pt>
                      <c:pt idx="7378">
                        <c:v>73.78</c:v>
                      </c:pt>
                      <c:pt idx="7379">
                        <c:v>73.790000000000006</c:v>
                      </c:pt>
                      <c:pt idx="7380">
                        <c:v>73.8</c:v>
                      </c:pt>
                      <c:pt idx="7381">
                        <c:v>73.81</c:v>
                      </c:pt>
                      <c:pt idx="7382">
                        <c:v>73.819999999999993</c:v>
                      </c:pt>
                      <c:pt idx="7383">
                        <c:v>73.83</c:v>
                      </c:pt>
                      <c:pt idx="7384">
                        <c:v>73.84</c:v>
                      </c:pt>
                      <c:pt idx="7385">
                        <c:v>73.849999999999994</c:v>
                      </c:pt>
                      <c:pt idx="7386">
                        <c:v>73.86</c:v>
                      </c:pt>
                      <c:pt idx="7387">
                        <c:v>73.87</c:v>
                      </c:pt>
                      <c:pt idx="7388">
                        <c:v>73.88</c:v>
                      </c:pt>
                      <c:pt idx="7389">
                        <c:v>73.89</c:v>
                      </c:pt>
                      <c:pt idx="7390">
                        <c:v>73.900000000000006</c:v>
                      </c:pt>
                      <c:pt idx="7391">
                        <c:v>73.91</c:v>
                      </c:pt>
                      <c:pt idx="7392">
                        <c:v>73.92</c:v>
                      </c:pt>
                      <c:pt idx="7393">
                        <c:v>73.930000000000007</c:v>
                      </c:pt>
                      <c:pt idx="7394">
                        <c:v>73.94</c:v>
                      </c:pt>
                      <c:pt idx="7395">
                        <c:v>73.95</c:v>
                      </c:pt>
                      <c:pt idx="7396">
                        <c:v>73.959999999999994</c:v>
                      </c:pt>
                      <c:pt idx="7397">
                        <c:v>73.97</c:v>
                      </c:pt>
                      <c:pt idx="7398">
                        <c:v>73.98</c:v>
                      </c:pt>
                      <c:pt idx="7399">
                        <c:v>73.989999999999995</c:v>
                      </c:pt>
                      <c:pt idx="7400">
                        <c:v>74</c:v>
                      </c:pt>
                      <c:pt idx="7401">
                        <c:v>74.010000000000005</c:v>
                      </c:pt>
                      <c:pt idx="7402">
                        <c:v>74.02</c:v>
                      </c:pt>
                      <c:pt idx="7403">
                        <c:v>74.03</c:v>
                      </c:pt>
                      <c:pt idx="7404">
                        <c:v>74.040000000000006</c:v>
                      </c:pt>
                      <c:pt idx="7405">
                        <c:v>74.05</c:v>
                      </c:pt>
                      <c:pt idx="7406">
                        <c:v>74.06</c:v>
                      </c:pt>
                      <c:pt idx="7407">
                        <c:v>74.069999999999993</c:v>
                      </c:pt>
                      <c:pt idx="7408">
                        <c:v>74.08</c:v>
                      </c:pt>
                      <c:pt idx="7409">
                        <c:v>74.09</c:v>
                      </c:pt>
                      <c:pt idx="7410">
                        <c:v>74.099999999999994</c:v>
                      </c:pt>
                      <c:pt idx="7411">
                        <c:v>74.11</c:v>
                      </c:pt>
                      <c:pt idx="7412">
                        <c:v>74.12</c:v>
                      </c:pt>
                      <c:pt idx="7413">
                        <c:v>74.13</c:v>
                      </c:pt>
                      <c:pt idx="7414">
                        <c:v>74.14</c:v>
                      </c:pt>
                      <c:pt idx="7415">
                        <c:v>74.150000000000006</c:v>
                      </c:pt>
                      <c:pt idx="7416">
                        <c:v>74.16</c:v>
                      </c:pt>
                      <c:pt idx="7417">
                        <c:v>74.17</c:v>
                      </c:pt>
                      <c:pt idx="7418">
                        <c:v>74.180000000000007</c:v>
                      </c:pt>
                      <c:pt idx="7419">
                        <c:v>74.19</c:v>
                      </c:pt>
                      <c:pt idx="7420">
                        <c:v>74.2</c:v>
                      </c:pt>
                      <c:pt idx="7421">
                        <c:v>74.209999999999994</c:v>
                      </c:pt>
                      <c:pt idx="7422">
                        <c:v>74.22</c:v>
                      </c:pt>
                      <c:pt idx="7423">
                        <c:v>74.23</c:v>
                      </c:pt>
                      <c:pt idx="7424">
                        <c:v>74.239999999999995</c:v>
                      </c:pt>
                      <c:pt idx="7425">
                        <c:v>74.25</c:v>
                      </c:pt>
                      <c:pt idx="7426">
                        <c:v>74.260000000000005</c:v>
                      </c:pt>
                      <c:pt idx="7427">
                        <c:v>74.27</c:v>
                      </c:pt>
                      <c:pt idx="7428">
                        <c:v>74.28</c:v>
                      </c:pt>
                      <c:pt idx="7429">
                        <c:v>74.290000000000006</c:v>
                      </c:pt>
                      <c:pt idx="7430">
                        <c:v>74.3</c:v>
                      </c:pt>
                      <c:pt idx="7431">
                        <c:v>74.31</c:v>
                      </c:pt>
                      <c:pt idx="7432">
                        <c:v>74.319999999999993</c:v>
                      </c:pt>
                      <c:pt idx="7433">
                        <c:v>74.33</c:v>
                      </c:pt>
                      <c:pt idx="7434">
                        <c:v>74.34</c:v>
                      </c:pt>
                      <c:pt idx="7435">
                        <c:v>74.349999999999994</c:v>
                      </c:pt>
                      <c:pt idx="7436">
                        <c:v>74.36</c:v>
                      </c:pt>
                      <c:pt idx="7437">
                        <c:v>74.37</c:v>
                      </c:pt>
                      <c:pt idx="7438">
                        <c:v>74.38</c:v>
                      </c:pt>
                      <c:pt idx="7439">
                        <c:v>74.39</c:v>
                      </c:pt>
                      <c:pt idx="7440">
                        <c:v>74.400000000000006</c:v>
                      </c:pt>
                      <c:pt idx="7441">
                        <c:v>74.41</c:v>
                      </c:pt>
                      <c:pt idx="7442">
                        <c:v>74.42</c:v>
                      </c:pt>
                      <c:pt idx="7443">
                        <c:v>74.430000000000007</c:v>
                      </c:pt>
                      <c:pt idx="7444">
                        <c:v>74.44</c:v>
                      </c:pt>
                      <c:pt idx="7445">
                        <c:v>74.45</c:v>
                      </c:pt>
                      <c:pt idx="7446">
                        <c:v>74.459999999999994</c:v>
                      </c:pt>
                      <c:pt idx="7447">
                        <c:v>74.47</c:v>
                      </c:pt>
                      <c:pt idx="7448">
                        <c:v>74.48</c:v>
                      </c:pt>
                      <c:pt idx="7449">
                        <c:v>74.489999999999995</c:v>
                      </c:pt>
                      <c:pt idx="7450">
                        <c:v>74.5</c:v>
                      </c:pt>
                      <c:pt idx="7451">
                        <c:v>74.510000000000005</c:v>
                      </c:pt>
                      <c:pt idx="7452">
                        <c:v>74.52</c:v>
                      </c:pt>
                      <c:pt idx="7453">
                        <c:v>74.53</c:v>
                      </c:pt>
                      <c:pt idx="7454">
                        <c:v>74.540000000000006</c:v>
                      </c:pt>
                      <c:pt idx="7455">
                        <c:v>74.55</c:v>
                      </c:pt>
                      <c:pt idx="7456">
                        <c:v>74.56</c:v>
                      </c:pt>
                      <c:pt idx="7457">
                        <c:v>74.569999999999993</c:v>
                      </c:pt>
                      <c:pt idx="7458">
                        <c:v>74.58</c:v>
                      </c:pt>
                      <c:pt idx="7459">
                        <c:v>74.59</c:v>
                      </c:pt>
                      <c:pt idx="7460">
                        <c:v>74.599999999999994</c:v>
                      </c:pt>
                      <c:pt idx="7461">
                        <c:v>74.61</c:v>
                      </c:pt>
                      <c:pt idx="7462">
                        <c:v>74.62</c:v>
                      </c:pt>
                      <c:pt idx="7463">
                        <c:v>74.63</c:v>
                      </c:pt>
                      <c:pt idx="7464">
                        <c:v>74.64</c:v>
                      </c:pt>
                      <c:pt idx="7465">
                        <c:v>74.650000000000006</c:v>
                      </c:pt>
                      <c:pt idx="7466">
                        <c:v>74.66</c:v>
                      </c:pt>
                      <c:pt idx="7467">
                        <c:v>74.67</c:v>
                      </c:pt>
                      <c:pt idx="7468">
                        <c:v>74.680000000000007</c:v>
                      </c:pt>
                      <c:pt idx="7469">
                        <c:v>74.69</c:v>
                      </c:pt>
                      <c:pt idx="7470">
                        <c:v>74.7</c:v>
                      </c:pt>
                      <c:pt idx="7471">
                        <c:v>74.709999999999994</c:v>
                      </c:pt>
                      <c:pt idx="7472">
                        <c:v>74.72</c:v>
                      </c:pt>
                      <c:pt idx="7473">
                        <c:v>74.73</c:v>
                      </c:pt>
                      <c:pt idx="7474">
                        <c:v>74.739999999999995</c:v>
                      </c:pt>
                      <c:pt idx="7475">
                        <c:v>74.75</c:v>
                      </c:pt>
                      <c:pt idx="7476">
                        <c:v>74.760000000000005</c:v>
                      </c:pt>
                      <c:pt idx="7477">
                        <c:v>74.77</c:v>
                      </c:pt>
                      <c:pt idx="7478">
                        <c:v>74.78</c:v>
                      </c:pt>
                      <c:pt idx="7479">
                        <c:v>74.790000000000006</c:v>
                      </c:pt>
                      <c:pt idx="7480">
                        <c:v>74.8</c:v>
                      </c:pt>
                      <c:pt idx="7481">
                        <c:v>74.81</c:v>
                      </c:pt>
                      <c:pt idx="7482">
                        <c:v>74.819999999999993</c:v>
                      </c:pt>
                      <c:pt idx="7483">
                        <c:v>74.83</c:v>
                      </c:pt>
                      <c:pt idx="7484">
                        <c:v>74.84</c:v>
                      </c:pt>
                      <c:pt idx="7485">
                        <c:v>74.849999999999994</c:v>
                      </c:pt>
                      <c:pt idx="7486">
                        <c:v>74.86</c:v>
                      </c:pt>
                      <c:pt idx="7487">
                        <c:v>74.87</c:v>
                      </c:pt>
                      <c:pt idx="7488">
                        <c:v>74.88</c:v>
                      </c:pt>
                      <c:pt idx="7489">
                        <c:v>74.89</c:v>
                      </c:pt>
                      <c:pt idx="7490">
                        <c:v>74.900000000000006</c:v>
                      </c:pt>
                      <c:pt idx="7491">
                        <c:v>74.91</c:v>
                      </c:pt>
                      <c:pt idx="7492">
                        <c:v>74.92</c:v>
                      </c:pt>
                      <c:pt idx="7493">
                        <c:v>74.930000000000007</c:v>
                      </c:pt>
                      <c:pt idx="7494">
                        <c:v>74.94</c:v>
                      </c:pt>
                      <c:pt idx="7495">
                        <c:v>74.95</c:v>
                      </c:pt>
                      <c:pt idx="7496">
                        <c:v>74.959999999999994</c:v>
                      </c:pt>
                      <c:pt idx="7497">
                        <c:v>74.97</c:v>
                      </c:pt>
                      <c:pt idx="7498">
                        <c:v>74.98</c:v>
                      </c:pt>
                      <c:pt idx="7499">
                        <c:v>74.989999999999995</c:v>
                      </c:pt>
                      <c:pt idx="7500">
                        <c:v>75</c:v>
                      </c:pt>
                      <c:pt idx="7501">
                        <c:v>75.010000000000005</c:v>
                      </c:pt>
                      <c:pt idx="7502">
                        <c:v>75.02</c:v>
                      </c:pt>
                      <c:pt idx="7503">
                        <c:v>75.03</c:v>
                      </c:pt>
                      <c:pt idx="7504">
                        <c:v>75.040000000000006</c:v>
                      </c:pt>
                      <c:pt idx="7505">
                        <c:v>75.05</c:v>
                      </c:pt>
                      <c:pt idx="7506">
                        <c:v>75.06</c:v>
                      </c:pt>
                      <c:pt idx="7507">
                        <c:v>75.069999999999993</c:v>
                      </c:pt>
                      <c:pt idx="7508">
                        <c:v>75.08</c:v>
                      </c:pt>
                      <c:pt idx="7509">
                        <c:v>75.09</c:v>
                      </c:pt>
                      <c:pt idx="7510">
                        <c:v>75.099999999999994</c:v>
                      </c:pt>
                      <c:pt idx="7511">
                        <c:v>75.11</c:v>
                      </c:pt>
                      <c:pt idx="7512">
                        <c:v>75.12</c:v>
                      </c:pt>
                      <c:pt idx="7513">
                        <c:v>75.13</c:v>
                      </c:pt>
                      <c:pt idx="7514">
                        <c:v>75.14</c:v>
                      </c:pt>
                      <c:pt idx="7515">
                        <c:v>75.150000000000006</c:v>
                      </c:pt>
                      <c:pt idx="7516">
                        <c:v>75.16</c:v>
                      </c:pt>
                      <c:pt idx="7517">
                        <c:v>75.17</c:v>
                      </c:pt>
                      <c:pt idx="7518">
                        <c:v>75.180000000000007</c:v>
                      </c:pt>
                      <c:pt idx="7519">
                        <c:v>75.19</c:v>
                      </c:pt>
                      <c:pt idx="7520">
                        <c:v>75.2</c:v>
                      </c:pt>
                      <c:pt idx="7521">
                        <c:v>75.209999999999994</c:v>
                      </c:pt>
                      <c:pt idx="7522">
                        <c:v>75.22</c:v>
                      </c:pt>
                      <c:pt idx="7523">
                        <c:v>75.23</c:v>
                      </c:pt>
                      <c:pt idx="7524">
                        <c:v>75.239999999999995</c:v>
                      </c:pt>
                      <c:pt idx="7525">
                        <c:v>75.25</c:v>
                      </c:pt>
                      <c:pt idx="7526">
                        <c:v>75.260000000000005</c:v>
                      </c:pt>
                      <c:pt idx="7527">
                        <c:v>75.27</c:v>
                      </c:pt>
                      <c:pt idx="7528">
                        <c:v>75.28</c:v>
                      </c:pt>
                      <c:pt idx="7529">
                        <c:v>75.290000000000006</c:v>
                      </c:pt>
                      <c:pt idx="7530">
                        <c:v>75.3</c:v>
                      </c:pt>
                      <c:pt idx="7531">
                        <c:v>75.31</c:v>
                      </c:pt>
                      <c:pt idx="7532">
                        <c:v>75.319999999999993</c:v>
                      </c:pt>
                      <c:pt idx="7533">
                        <c:v>75.33</c:v>
                      </c:pt>
                      <c:pt idx="7534">
                        <c:v>75.34</c:v>
                      </c:pt>
                      <c:pt idx="7535">
                        <c:v>75.349999999999994</c:v>
                      </c:pt>
                      <c:pt idx="7536">
                        <c:v>75.36</c:v>
                      </c:pt>
                      <c:pt idx="7537">
                        <c:v>75.37</c:v>
                      </c:pt>
                      <c:pt idx="7538">
                        <c:v>75.38</c:v>
                      </c:pt>
                      <c:pt idx="7539">
                        <c:v>75.39</c:v>
                      </c:pt>
                      <c:pt idx="7540">
                        <c:v>75.400000000000006</c:v>
                      </c:pt>
                      <c:pt idx="7541">
                        <c:v>75.41</c:v>
                      </c:pt>
                      <c:pt idx="7542">
                        <c:v>75.42</c:v>
                      </c:pt>
                      <c:pt idx="7543">
                        <c:v>75.430000000000007</c:v>
                      </c:pt>
                      <c:pt idx="7544">
                        <c:v>75.44</c:v>
                      </c:pt>
                      <c:pt idx="7545">
                        <c:v>75.45</c:v>
                      </c:pt>
                      <c:pt idx="7546">
                        <c:v>75.459999999999994</c:v>
                      </c:pt>
                      <c:pt idx="7547">
                        <c:v>75.47</c:v>
                      </c:pt>
                      <c:pt idx="7548">
                        <c:v>75.48</c:v>
                      </c:pt>
                      <c:pt idx="7549">
                        <c:v>75.489999999999995</c:v>
                      </c:pt>
                      <c:pt idx="7550">
                        <c:v>75.5</c:v>
                      </c:pt>
                      <c:pt idx="7551">
                        <c:v>75.510000000000005</c:v>
                      </c:pt>
                      <c:pt idx="7552">
                        <c:v>75.52</c:v>
                      </c:pt>
                      <c:pt idx="7553">
                        <c:v>75.53</c:v>
                      </c:pt>
                      <c:pt idx="7554">
                        <c:v>75.540000000000006</c:v>
                      </c:pt>
                      <c:pt idx="7555">
                        <c:v>75.55</c:v>
                      </c:pt>
                      <c:pt idx="7556">
                        <c:v>75.56</c:v>
                      </c:pt>
                      <c:pt idx="7557">
                        <c:v>75.569999999999993</c:v>
                      </c:pt>
                      <c:pt idx="7558">
                        <c:v>75.58</c:v>
                      </c:pt>
                      <c:pt idx="7559">
                        <c:v>75.59</c:v>
                      </c:pt>
                      <c:pt idx="7560">
                        <c:v>75.599999999999994</c:v>
                      </c:pt>
                      <c:pt idx="7561">
                        <c:v>75.61</c:v>
                      </c:pt>
                      <c:pt idx="7562">
                        <c:v>75.62</c:v>
                      </c:pt>
                      <c:pt idx="7563">
                        <c:v>75.63</c:v>
                      </c:pt>
                      <c:pt idx="7564">
                        <c:v>75.64</c:v>
                      </c:pt>
                      <c:pt idx="7565">
                        <c:v>75.650000000000006</c:v>
                      </c:pt>
                      <c:pt idx="7566">
                        <c:v>75.66</c:v>
                      </c:pt>
                      <c:pt idx="7567">
                        <c:v>75.67</c:v>
                      </c:pt>
                      <c:pt idx="7568">
                        <c:v>75.680000000000007</c:v>
                      </c:pt>
                      <c:pt idx="7569">
                        <c:v>75.69</c:v>
                      </c:pt>
                      <c:pt idx="7570">
                        <c:v>75.7</c:v>
                      </c:pt>
                      <c:pt idx="7571">
                        <c:v>75.709999999999994</c:v>
                      </c:pt>
                      <c:pt idx="7572">
                        <c:v>75.72</c:v>
                      </c:pt>
                      <c:pt idx="7573">
                        <c:v>75.73</c:v>
                      </c:pt>
                      <c:pt idx="7574">
                        <c:v>75.739999999999995</c:v>
                      </c:pt>
                      <c:pt idx="7575">
                        <c:v>75.75</c:v>
                      </c:pt>
                      <c:pt idx="7576">
                        <c:v>75.760000000000005</c:v>
                      </c:pt>
                      <c:pt idx="7577">
                        <c:v>75.77</c:v>
                      </c:pt>
                      <c:pt idx="7578">
                        <c:v>75.78</c:v>
                      </c:pt>
                      <c:pt idx="7579">
                        <c:v>75.790000000000006</c:v>
                      </c:pt>
                      <c:pt idx="7580">
                        <c:v>75.8</c:v>
                      </c:pt>
                      <c:pt idx="7581">
                        <c:v>75.81</c:v>
                      </c:pt>
                      <c:pt idx="7582">
                        <c:v>75.819999999999993</c:v>
                      </c:pt>
                      <c:pt idx="7583">
                        <c:v>75.83</c:v>
                      </c:pt>
                      <c:pt idx="7584">
                        <c:v>75.84</c:v>
                      </c:pt>
                      <c:pt idx="7585">
                        <c:v>75.849999999999994</c:v>
                      </c:pt>
                      <c:pt idx="7586">
                        <c:v>75.86</c:v>
                      </c:pt>
                      <c:pt idx="7587">
                        <c:v>75.87</c:v>
                      </c:pt>
                      <c:pt idx="7588">
                        <c:v>75.88</c:v>
                      </c:pt>
                      <c:pt idx="7589">
                        <c:v>75.89</c:v>
                      </c:pt>
                      <c:pt idx="7590">
                        <c:v>75.900000000000006</c:v>
                      </c:pt>
                      <c:pt idx="7591">
                        <c:v>75.91</c:v>
                      </c:pt>
                      <c:pt idx="7592">
                        <c:v>75.92</c:v>
                      </c:pt>
                      <c:pt idx="7593">
                        <c:v>75.930000000000007</c:v>
                      </c:pt>
                      <c:pt idx="7594">
                        <c:v>75.94</c:v>
                      </c:pt>
                      <c:pt idx="7595">
                        <c:v>75.95</c:v>
                      </c:pt>
                      <c:pt idx="7596">
                        <c:v>75.959999999999994</c:v>
                      </c:pt>
                      <c:pt idx="7597">
                        <c:v>75.97</c:v>
                      </c:pt>
                      <c:pt idx="7598">
                        <c:v>75.98</c:v>
                      </c:pt>
                      <c:pt idx="7599">
                        <c:v>75.989999999999995</c:v>
                      </c:pt>
                      <c:pt idx="7600">
                        <c:v>76</c:v>
                      </c:pt>
                      <c:pt idx="7601">
                        <c:v>76.010000000000005</c:v>
                      </c:pt>
                      <c:pt idx="7602">
                        <c:v>76.02</c:v>
                      </c:pt>
                      <c:pt idx="7603">
                        <c:v>76.03</c:v>
                      </c:pt>
                      <c:pt idx="7604">
                        <c:v>76.040000000000006</c:v>
                      </c:pt>
                      <c:pt idx="7605">
                        <c:v>76.05</c:v>
                      </c:pt>
                      <c:pt idx="7606">
                        <c:v>76.06</c:v>
                      </c:pt>
                      <c:pt idx="7607">
                        <c:v>76.069999999999993</c:v>
                      </c:pt>
                      <c:pt idx="7608">
                        <c:v>76.08</c:v>
                      </c:pt>
                      <c:pt idx="7609">
                        <c:v>76.09</c:v>
                      </c:pt>
                      <c:pt idx="7610">
                        <c:v>76.099999999999994</c:v>
                      </c:pt>
                      <c:pt idx="7611">
                        <c:v>76.11</c:v>
                      </c:pt>
                      <c:pt idx="7612">
                        <c:v>76.12</c:v>
                      </c:pt>
                      <c:pt idx="7613">
                        <c:v>76.13</c:v>
                      </c:pt>
                      <c:pt idx="7614">
                        <c:v>76.14</c:v>
                      </c:pt>
                      <c:pt idx="7615">
                        <c:v>76.150000000000006</c:v>
                      </c:pt>
                      <c:pt idx="7616">
                        <c:v>76.16</c:v>
                      </c:pt>
                      <c:pt idx="7617">
                        <c:v>76.17</c:v>
                      </c:pt>
                      <c:pt idx="7618">
                        <c:v>76.180000000000007</c:v>
                      </c:pt>
                      <c:pt idx="7619">
                        <c:v>76.19</c:v>
                      </c:pt>
                      <c:pt idx="7620">
                        <c:v>76.2</c:v>
                      </c:pt>
                      <c:pt idx="7621">
                        <c:v>76.209999999999994</c:v>
                      </c:pt>
                      <c:pt idx="7622">
                        <c:v>76.22</c:v>
                      </c:pt>
                      <c:pt idx="7623">
                        <c:v>76.23</c:v>
                      </c:pt>
                      <c:pt idx="7624">
                        <c:v>76.239999999999995</c:v>
                      </c:pt>
                      <c:pt idx="7625">
                        <c:v>76.25</c:v>
                      </c:pt>
                      <c:pt idx="7626">
                        <c:v>76.260000000000005</c:v>
                      </c:pt>
                      <c:pt idx="7627">
                        <c:v>76.27</c:v>
                      </c:pt>
                      <c:pt idx="7628">
                        <c:v>76.28</c:v>
                      </c:pt>
                      <c:pt idx="7629">
                        <c:v>76.290000000000006</c:v>
                      </c:pt>
                      <c:pt idx="7630">
                        <c:v>76.3</c:v>
                      </c:pt>
                      <c:pt idx="7631">
                        <c:v>76.31</c:v>
                      </c:pt>
                      <c:pt idx="7632">
                        <c:v>76.319999999999993</c:v>
                      </c:pt>
                      <c:pt idx="7633">
                        <c:v>76.33</c:v>
                      </c:pt>
                      <c:pt idx="7634">
                        <c:v>76.34</c:v>
                      </c:pt>
                      <c:pt idx="7635">
                        <c:v>76.349999999999994</c:v>
                      </c:pt>
                      <c:pt idx="7636">
                        <c:v>76.36</c:v>
                      </c:pt>
                      <c:pt idx="7637">
                        <c:v>76.37</c:v>
                      </c:pt>
                      <c:pt idx="7638">
                        <c:v>76.38</c:v>
                      </c:pt>
                      <c:pt idx="7639">
                        <c:v>76.39</c:v>
                      </c:pt>
                      <c:pt idx="7640">
                        <c:v>76.400000000000006</c:v>
                      </c:pt>
                      <c:pt idx="7641">
                        <c:v>76.41</c:v>
                      </c:pt>
                      <c:pt idx="7642">
                        <c:v>76.42</c:v>
                      </c:pt>
                      <c:pt idx="7643">
                        <c:v>76.430000000000007</c:v>
                      </c:pt>
                      <c:pt idx="7644">
                        <c:v>76.44</c:v>
                      </c:pt>
                      <c:pt idx="7645">
                        <c:v>76.45</c:v>
                      </c:pt>
                      <c:pt idx="7646">
                        <c:v>76.459999999999994</c:v>
                      </c:pt>
                      <c:pt idx="7647">
                        <c:v>76.47</c:v>
                      </c:pt>
                      <c:pt idx="7648">
                        <c:v>76.48</c:v>
                      </c:pt>
                      <c:pt idx="7649">
                        <c:v>76.489999999999995</c:v>
                      </c:pt>
                      <c:pt idx="7650">
                        <c:v>76.5</c:v>
                      </c:pt>
                      <c:pt idx="7651">
                        <c:v>76.510000000000005</c:v>
                      </c:pt>
                      <c:pt idx="7652">
                        <c:v>76.52</c:v>
                      </c:pt>
                      <c:pt idx="7653">
                        <c:v>76.53</c:v>
                      </c:pt>
                      <c:pt idx="7654">
                        <c:v>76.540000000000006</c:v>
                      </c:pt>
                      <c:pt idx="7655">
                        <c:v>76.55</c:v>
                      </c:pt>
                      <c:pt idx="7656">
                        <c:v>76.56</c:v>
                      </c:pt>
                      <c:pt idx="7657">
                        <c:v>76.569999999999993</c:v>
                      </c:pt>
                      <c:pt idx="7658">
                        <c:v>76.58</c:v>
                      </c:pt>
                      <c:pt idx="7659">
                        <c:v>76.59</c:v>
                      </c:pt>
                      <c:pt idx="7660">
                        <c:v>76.599999999999994</c:v>
                      </c:pt>
                      <c:pt idx="7661">
                        <c:v>76.61</c:v>
                      </c:pt>
                      <c:pt idx="7662">
                        <c:v>76.62</c:v>
                      </c:pt>
                      <c:pt idx="7663">
                        <c:v>76.63</c:v>
                      </c:pt>
                      <c:pt idx="7664">
                        <c:v>76.64</c:v>
                      </c:pt>
                      <c:pt idx="7665">
                        <c:v>76.650000000000006</c:v>
                      </c:pt>
                      <c:pt idx="7666">
                        <c:v>76.66</c:v>
                      </c:pt>
                      <c:pt idx="7667">
                        <c:v>76.67</c:v>
                      </c:pt>
                      <c:pt idx="7668">
                        <c:v>76.680000000000007</c:v>
                      </c:pt>
                      <c:pt idx="7669">
                        <c:v>76.69</c:v>
                      </c:pt>
                      <c:pt idx="7670">
                        <c:v>76.7</c:v>
                      </c:pt>
                      <c:pt idx="7671">
                        <c:v>76.709999999999994</c:v>
                      </c:pt>
                      <c:pt idx="7672">
                        <c:v>76.72</c:v>
                      </c:pt>
                      <c:pt idx="7673">
                        <c:v>76.73</c:v>
                      </c:pt>
                      <c:pt idx="7674">
                        <c:v>76.739999999999995</c:v>
                      </c:pt>
                      <c:pt idx="7675">
                        <c:v>76.75</c:v>
                      </c:pt>
                      <c:pt idx="7676">
                        <c:v>76.760000000000005</c:v>
                      </c:pt>
                      <c:pt idx="7677">
                        <c:v>76.77</c:v>
                      </c:pt>
                      <c:pt idx="7678">
                        <c:v>76.78</c:v>
                      </c:pt>
                      <c:pt idx="7679">
                        <c:v>76.790000000000006</c:v>
                      </c:pt>
                      <c:pt idx="7680">
                        <c:v>76.8</c:v>
                      </c:pt>
                      <c:pt idx="7681">
                        <c:v>76.81</c:v>
                      </c:pt>
                      <c:pt idx="7682">
                        <c:v>76.819999999999993</c:v>
                      </c:pt>
                      <c:pt idx="7683">
                        <c:v>76.83</c:v>
                      </c:pt>
                      <c:pt idx="7684">
                        <c:v>76.84</c:v>
                      </c:pt>
                      <c:pt idx="7685">
                        <c:v>76.849999999999994</c:v>
                      </c:pt>
                      <c:pt idx="7686">
                        <c:v>76.86</c:v>
                      </c:pt>
                      <c:pt idx="7687">
                        <c:v>76.87</c:v>
                      </c:pt>
                      <c:pt idx="7688">
                        <c:v>76.88</c:v>
                      </c:pt>
                      <c:pt idx="7689">
                        <c:v>76.89</c:v>
                      </c:pt>
                      <c:pt idx="7690">
                        <c:v>76.900000000000006</c:v>
                      </c:pt>
                      <c:pt idx="7691">
                        <c:v>76.91</c:v>
                      </c:pt>
                      <c:pt idx="7692">
                        <c:v>76.92</c:v>
                      </c:pt>
                      <c:pt idx="7693">
                        <c:v>76.930000000000007</c:v>
                      </c:pt>
                      <c:pt idx="7694">
                        <c:v>76.94</c:v>
                      </c:pt>
                      <c:pt idx="7695">
                        <c:v>76.95</c:v>
                      </c:pt>
                      <c:pt idx="7696">
                        <c:v>76.959999999999994</c:v>
                      </c:pt>
                      <c:pt idx="7697">
                        <c:v>76.97</c:v>
                      </c:pt>
                      <c:pt idx="7698">
                        <c:v>76.98</c:v>
                      </c:pt>
                      <c:pt idx="7699">
                        <c:v>76.989999999999995</c:v>
                      </c:pt>
                      <c:pt idx="7700">
                        <c:v>77</c:v>
                      </c:pt>
                      <c:pt idx="7701">
                        <c:v>77.010000000000005</c:v>
                      </c:pt>
                      <c:pt idx="7702">
                        <c:v>77.02</c:v>
                      </c:pt>
                      <c:pt idx="7703">
                        <c:v>77.03</c:v>
                      </c:pt>
                      <c:pt idx="7704">
                        <c:v>77.040000000000006</c:v>
                      </c:pt>
                      <c:pt idx="7705">
                        <c:v>77.05</c:v>
                      </c:pt>
                      <c:pt idx="7706">
                        <c:v>77.06</c:v>
                      </c:pt>
                      <c:pt idx="7707">
                        <c:v>77.069999999999993</c:v>
                      </c:pt>
                      <c:pt idx="7708">
                        <c:v>77.08</c:v>
                      </c:pt>
                      <c:pt idx="7709">
                        <c:v>77.09</c:v>
                      </c:pt>
                      <c:pt idx="7710">
                        <c:v>77.099999999999994</c:v>
                      </c:pt>
                      <c:pt idx="7711">
                        <c:v>77.11</c:v>
                      </c:pt>
                      <c:pt idx="7712">
                        <c:v>77.12</c:v>
                      </c:pt>
                      <c:pt idx="7713">
                        <c:v>77.13</c:v>
                      </c:pt>
                      <c:pt idx="7714">
                        <c:v>77.14</c:v>
                      </c:pt>
                      <c:pt idx="7715">
                        <c:v>77.150000000000006</c:v>
                      </c:pt>
                      <c:pt idx="7716">
                        <c:v>77.16</c:v>
                      </c:pt>
                      <c:pt idx="7717">
                        <c:v>77.17</c:v>
                      </c:pt>
                      <c:pt idx="7718">
                        <c:v>77.180000000000007</c:v>
                      </c:pt>
                      <c:pt idx="7719">
                        <c:v>77.19</c:v>
                      </c:pt>
                      <c:pt idx="7720">
                        <c:v>77.2</c:v>
                      </c:pt>
                      <c:pt idx="7721">
                        <c:v>77.209999999999994</c:v>
                      </c:pt>
                      <c:pt idx="7722">
                        <c:v>77.22</c:v>
                      </c:pt>
                      <c:pt idx="7723">
                        <c:v>77.23</c:v>
                      </c:pt>
                      <c:pt idx="7724">
                        <c:v>77.239999999999995</c:v>
                      </c:pt>
                      <c:pt idx="7725">
                        <c:v>77.25</c:v>
                      </c:pt>
                      <c:pt idx="7726">
                        <c:v>77.260000000000005</c:v>
                      </c:pt>
                      <c:pt idx="7727">
                        <c:v>77.27</c:v>
                      </c:pt>
                      <c:pt idx="7728">
                        <c:v>77.28</c:v>
                      </c:pt>
                      <c:pt idx="7729">
                        <c:v>77.290000000000006</c:v>
                      </c:pt>
                      <c:pt idx="7730">
                        <c:v>77.3</c:v>
                      </c:pt>
                      <c:pt idx="7731">
                        <c:v>77.31</c:v>
                      </c:pt>
                      <c:pt idx="7732">
                        <c:v>77.319999999999993</c:v>
                      </c:pt>
                      <c:pt idx="7733">
                        <c:v>77.33</c:v>
                      </c:pt>
                      <c:pt idx="7734">
                        <c:v>77.34</c:v>
                      </c:pt>
                      <c:pt idx="7735">
                        <c:v>77.349999999999994</c:v>
                      </c:pt>
                      <c:pt idx="7736">
                        <c:v>77.36</c:v>
                      </c:pt>
                      <c:pt idx="7737">
                        <c:v>77.37</c:v>
                      </c:pt>
                      <c:pt idx="7738">
                        <c:v>77.38</c:v>
                      </c:pt>
                      <c:pt idx="7739">
                        <c:v>77.39</c:v>
                      </c:pt>
                      <c:pt idx="7740">
                        <c:v>77.400000000000006</c:v>
                      </c:pt>
                      <c:pt idx="7741">
                        <c:v>77.41</c:v>
                      </c:pt>
                      <c:pt idx="7742">
                        <c:v>77.42</c:v>
                      </c:pt>
                      <c:pt idx="7743">
                        <c:v>77.430000000000007</c:v>
                      </c:pt>
                      <c:pt idx="7744">
                        <c:v>77.44</c:v>
                      </c:pt>
                      <c:pt idx="7745">
                        <c:v>77.45</c:v>
                      </c:pt>
                      <c:pt idx="7746">
                        <c:v>77.459999999999994</c:v>
                      </c:pt>
                      <c:pt idx="7747">
                        <c:v>77.47</c:v>
                      </c:pt>
                      <c:pt idx="7748">
                        <c:v>77.48</c:v>
                      </c:pt>
                      <c:pt idx="7749">
                        <c:v>77.489999999999995</c:v>
                      </c:pt>
                      <c:pt idx="7750">
                        <c:v>77.5</c:v>
                      </c:pt>
                      <c:pt idx="7751">
                        <c:v>77.510000000000005</c:v>
                      </c:pt>
                      <c:pt idx="7752">
                        <c:v>77.52</c:v>
                      </c:pt>
                      <c:pt idx="7753">
                        <c:v>77.53</c:v>
                      </c:pt>
                      <c:pt idx="7754">
                        <c:v>77.540000000000006</c:v>
                      </c:pt>
                      <c:pt idx="7755">
                        <c:v>77.55</c:v>
                      </c:pt>
                      <c:pt idx="7756">
                        <c:v>77.56</c:v>
                      </c:pt>
                      <c:pt idx="7757">
                        <c:v>77.569999999999993</c:v>
                      </c:pt>
                      <c:pt idx="7758">
                        <c:v>77.58</c:v>
                      </c:pt>
                      <c:pt idx="7759">
                        <c:v>77.59</c:v>
                      </c:pt>
                      <c:pt idx="7760">
                        <c:v>77.599999999999994</c:v>
                      </c:pt>
                      <c:pt idx="7761">
                        <c:v>77.61</c:v>
                      </c:pt>
                      <c:pt idx="7762">
                        <c:v>77.62</c:v>
                      </c:pt>
                      <c:pt idx="7763">
                        <c:v>77.63</c:v>
                      </c:pt>
                      <c:pt idx="7764">
                        <c:v>77.64</c:v>
                      </c:pt>
                      <c:pt idx="7765">
                        <c:v>77.650000000000006</c:v>
                      </c:pt>
                      <c:pt idx="7766">
                        <c:v>77.66</c:v>
                      </c:pt>
                      <c:pt idx="7767">
                        <c:v>77.67</c:v>
                      </c:pt>
                      <c:pt idx="7768">
                        <c:v>77.680000000000007</c:v>
                      </c:pt>
                      <c:pt idx="7769">
                        <c:v>77.69</c:v>
                      </c:pt>
                      <c:pt idx="7770">
                        <c:v>77.7</c:v>
                      </c:pt>
                      <c:pt idx="7771">
                        <c:v>77.709999999999994</c:v>
                      </c:pt>
                      <c:pt idx="7772">
                        <c:v>77.72</c:v>
                      </c:pt>
                      <c:pt idx="7773">
                        <c:v>77.73</c:v>
                      </c:pt>
                      <c:pt idx="7774">
                        <c:v>77.739999999999995</c:v>
                      </c:pt>
                      <c:pt idx="7775">
                        <c:v>77.75</c:v>
                      </c:pt>
                      <c:pt idx="7776">
                        <c:v>77.760000000000005</c:v>
                      </c:pt>
                      <c:pt idx="7777">
                        <c:v>77.77</c:v>
                      </c:pt>
                      <c:pt idx="7778">
                        <c:v>77.78</c:v>
                      </c:pt>
                      <c:pt idx="7779">
                        <c:v>77.790000000000006</c:v>
                      </c:pt>
                      <c:pt idx="7780">
                        <c:v>77.8</c:v>
                      </c:pt>
                      <c:pt idx="7781">
                        <c:v>77.81</c:v>
                      </c:pt>
                      <c:pt idx="7782">
                        <c:v>77.819999999999993</c:v>
                      </c:pt>
                      <c:pt idx="7783">
                        <c:v>77.83</c:v>
                      </c:pt>
                      <c:pt idx="7784">
                        <c:v>77.84</c:v>
                      </c:pt>
                      <c:pt idx="7785">
                        <c:v>77.849999999999994</c:v>
                      </c:pt>
                      <c:pt idx="7786">
                        <c:v>77.86</c:v>
                      </c:pt>
                      <c:pt idx="7787">
                        <c:v>77.87</c:v>
                      </c:pt>
                      <c:pt idx="7788">
                        <c:v>77.88</c:v>
                      </c:pt>
                      <c:pt idx="7789">
                        <c:v>77.89</c:v>
                      </c:pt>
                      <c:pt idx="7790">
                        <c:v>77.900000000000006</c:v>
                      </c:pt>
                      <c:pt idx="7791">
                        <c:v>77.91</c:v>
                      </c:pt>
                      <c:pt idx="7792">
                        <c:v>77.92</c:v>
                      </c:pt>
                      <c:pt idx="7793">
                        <c:v>77.930000000000007</c:v>
                      </c:pt>
                      <c:pt idx="7794">
                        <c:v>77.94</c:v>
                      </c:pt>
                      <c:pt idx="7795">
                        <c:v>77.95</c:v>
                      </c:pt>
                      <c:pt idx="7796">
                        <c:v>77.959999999999994</c:v>
                      </c:pt>
                      <c:pt idx="7797">
                        <c:v>77.97</c:v>
                      </c:pt>
                      <c:pt idx="7798">
                        <c:v>77.98</c:v>
                      </c:pt>
                      <c:pt idx="7799">
                        <c:v>77.989999999999995</c:v>
                      </c:pt>
                      <c:pt idx="7800">
                        <c:v>78</c:v>
                      </c:pt>
                      <c:pt idx="7801">
                        <c:v>78.010000000000005</c:v>
                      </c:pt>
                      <c:pt idx="7802">
                        <c:v>78.02</c:v>
                      </c:pt>
                      <c:pt idx="7803">
                        <c:v>78.03</c:v>
                      </c:pt>
                      <c:pt idx="7804">
                        <c:v>78.040000000000006</c:v>
                      </c:pt>
                      <c:pt idx="7805">
                        <c:v>78.05</c:v>
                      </c:pt>
                      <c:pt idx="7806">
                        <c:v>78.06</c:v>
                      </c:pt>
                      <c:pt idx="7807">
                        <c:v>78.069999999999993</c:v>
                      </c:pt>
                      <c:pt idx="7808">
                        <c:v>78.08</c:v>
                      </c:pt>
                      <c:pt idx="7809">
                        <c:v>78.09</c:v>
                      </c:pt>
                      <c:pt idx="7810">
                        <c:v>78.099999999999994</c:v>
                      </c:pt>
                      <c:pt idx="7811">
                        <c:v>78.11</c:v>
                      </c:pt>
                      <c:pt idx="7812">
                        <c:v>78.12</c:v>
                      </c:pt>
                      <c:pt idx="7813">
                        <c:v>78.13</c:v>
                      </c:pt>
                      <c:pt idx="7814">
                        <c:v>78.14</c:v>
                      </c:pt>
                      <c:pt idx="7815">
                        <c:v>78.150000000000006</c:v>
                      </c:pt>
                      <c:pt idx="7816">
                        <c:v>78.16</c:v>
                      </c:pt>
                      <c:pt idx="7817">
                        <c:v>78.17</c:v>
                      </c:pt>
                      <c:pt idx="7818">
                        <c:v>78.180000000000007</c:v>
                      </c:pt>
                      <c:pt idx="7819">
                        <c:v>78.19</c:v>
                      </c:pt>
                      <c:pt idx="7820">
                        <c:v>78.2</c:v>
                      </c:pt>
                      <c:pt idx="7821">
                        <c:v>78.209999999999994</c:v>
                      </c:pt>
                      <c:pt idx="7822">
                        <c:v>78.22</c:v>
                      </c:pt>
                      <c:pt idx="7823">
                        <c:v>78.23</c:v>
                      </c:pt>
                      <c:pt idx="7824">
                        <c:v>78.239999999999995</c:v>
                      </c:pt>
                      <c:pt idx="7825">
                        <c:v>78.25</c:v>
                      </c:pt>
                      <c:pt idx="7826">
                        <c:v>78.260000000000005</c:v>
                      </c:pt>
                      <c:pt idx="7827">
                        <c:v>78.27</c:v>
                      </c:pt>
                      <c:pt idx="7828">
                        <c:v>78.28</c:v>
                      </c:pt>
                      <c:pt idx="7829">
                        <c:v>78.290000000000006</c:v>
                      </c:pt>
                      <c:pt idx="7830">
                        <c:v>78.3</c:v>
                      </c:pt>
                      <c:pt idx="7831">
                        <c:v>78.31</c:v>
                      </c:pt>
                      <c:pt idx="7832">
                        <c:v>78.319999999999993</c:v>
                      </c:pt>
                      <c:pt idx="7833">
                        <c:v>78.33</c:v>
                      </c:pt>
                      <c:pt idx="7834">
                        <c:v>78.34</c:v>
                      </c:pt>
                      <c:pt idx="7835">
                        <c:v>78.349999999999994</c:v>
                      </c:pt>
                      <c:pt idx="7836">
                        <c:v>78.36</c:v>
                      </c:pt>
                      <c:pt idx="7837">
                        <c:v>78.37</c:v>
                      </c:pt>
                      <c:pt idx="7838">
                        <c:v>78.38</c:v>
                      </c:pt>
                      <c:pt idx="7839">
                        <c:v>78.39</c:v>
                      </c:pt>
                      <c:pt idx="7840">
                        <c:v>78.400000000000006</c:v>
                      </c:pt>
                      <c:pt idx="7841">
                        <c:v>78.41</c:v>
                      </c:pt>
                      <c:pt idx="7842">
                        <c:v>78.42</c:v>
                      </c:pt>
                      <c:pt idx="7843">
                        <c:v>78.430000000000007</c:v>
                      </c:pt>
                      <c:pt idx="7844">
                        <c:v>78.44</c:v>
                      </c:pt>
                      <c:pt idx="7845">
                        <c:v>78.45</c:v>
                      </c:pt>
                      <c:pt idx="7846">
                        <c:v>78.459999999999994</c:v>
                      </c:pt>
                      <c:pt idx="7847">
                        <c:v>78.47</c:v>
                      </c:pt>
                      <c:pt idx="7848">
                        <c:v>78.48</c:v>
                      </c:pt>
                      <c:pt idx="7849">
                        <c:v>78.489999999999995</c:v>
                      </c:pt>
                      <c:pt idx="7850">
                        <c:v>78.5</c:v>
                      </c:pt>
                      <c:pt idx="7851">
                        <c:v>78.510000000000005</c:v>
                      </c:pt>
                      <c:pt idx="7852">
                        <c:v>78.52</c:v>
                      </c:pt>
                      <c:pt idx="7853">
                        <c:v>78.53</c:v>
                      </c:pt>
                      <c:pt idx="7854">
                        <c:v>78.540000000000006</c:v>
                      </c:pt>
                      <c:pt idx="7855">
                        <c:v>78.55</c:v>
                      </c:pt>
                      <c:pt idx="7856">
                        <c:v>78.56</c:v>
                      </c:pt>
                      <c:pt idx="7857">
                        <c:v>78.569999999999993</c:v>
                      </c:pt>
                      <c:pt idx="7858">
                        <c:v>78.58</c:v>
                      </c:pt>
                      <c:pt idx="7859">
                        <c:v>78.59</c:v>
                      </c:pt>
                      <c:pt idx="7860">
                        <c:v>78.599999999999994</c:v>
                      </c:pt>
                      <c:pt idx="7861">
                        <c:v>78.61</c:v>
                      </c:pt>
                      <c:pt idx="7862">
                        <c:v>78.62</c:v>
                      </c:pt>
                      <c:pt idx="7863">
                        <c:v>78.63</c:v>
                      </c:pt>
                      <c:pt idx="7864">
                        <c:v>78.64</c:v>
                      </c:pt>
                      <c:pt idx="7865">
                        <c:v>78.650000000000006</c:v>
                      </c:pt>
                      <c:pt idx="7866">
                        <c:v>78.66</c:v>
                      </c:pt>
                      <c:pt idx="7867">
                        <c:v>78.67</c:v>
                      </c:pt>
                      <c:pt idx="7868">
                        <c:v>78.680000000000007</c:v>
                      </c:pt>
                      <c:pt idx="7869">
                        <c:v>78.69</c:v>
                      </c:pt>
                      <c:pt idx="7870">
                        <c:v>78.7</c:v>
                      </c:pt>
                      <c:pt idx="7871">
                        <c:v>78.709999999999994</c:v>
                      </c:pt>
                      <c:pt idx="7872">
                        <c:v>78.72</c:v>
                      </c:pt>
                      <c:pt idx="7873">
                        <c:v>78.73</c:v>
                      </c:pt>
                      <c:pt idx="7874">
                        <c:v>78.739999999999995</c:v>
                      </c:pt>
                      <c:pt idx="7875">
                        <c:v>78.75</c:v>
                      </c:pt>
                      <c:pt idx="7876">
                        <c:v>78.760000000000005</c:v>
                      </c:pt>
                      <c:pt idx="7877">
                        <c:v>78.77</c:v>
                      </c:pt>
                      <c:pt idx="7878">
                        <c:v>78.78</c:v>
                      </c:pt>
                      <c:pt idx="7879">
                        <c:v>78.790000000000006</c:v>
                      </c:pt>
                      <c:pt idx="7880">
                        <c:v>78.8</c:v>
                      </c:pt>
                      <c:pt idx="7881">
                        <c:v>78.81</c:v>
                      </c:pt>
                      <c:pt idx="7882">
                        <c:v>78.819999999999993</c:v>
                      </c:pt>
                      <c:pt idx="7883">
                        <c:v>78.83</c:v>
                      </c:pt>
                      <c:pt idx="7884">
                        <c:v>78.84</c:v>
                      </c:pt>
                      <c:pt idx="7885">
                        <c:v>78.849999999999994</c:v>
                      </c:pt>
                      <c:pt idx="7886">
                        <c:v>78.86</c:v>
                      </c:pt>
                      <c:pt idx="7887">
                        <c:v>78.87</c:v>
                      </c:pt>
                      <c:pt idx="7888">
                        <c:v>78.88</c:v>
                      </c:pt>
                      <c:pt idx="7889">
                        <c:v>78.89</c:v>
                      </c:pt>
                      <c:pt idx="7890">
                        <c:v>78.900000000000006</c:v>
                      </c:pt>
                      <c:pt idx="7891">
                        <c:v>78.91</c:v>
                      </c:pt>
                      <c:pt idx="7892">
                        <c:v>78.92</c:v>
                      </c:pt>
                      <c:pt idx="7893">
                        <c:v>78.930000000000007</c:v>
                      </c:pt>
                      <c:pt idx="7894">
                        <c:v>78.94</c:v>
                      </c:pt>
                      <c:pt idx="7895">
                        <c:v>78.95</c:v>
                      </c:pt>
                      <c:pt idx="7896">
                        <c:v>78.959999999999994</c:v>
                      </c:pt>
                      <c:pt idx="7897">
                        <c:v>78.97</c:v>
                      </c:pt>
                      <c:pt idx="7898">
                        <c:v>78.98</c:v>
                      </c:pt>
                      <c:pt idx="7899">
                        <c:v>78.989999999999995</c:v>
                      </c:pt>
                      <c:pt idx="7900">
                        <c:v>79</c:v>
                      </c:pt>
                      <c:pt idx="7901">
                        <c:v>79.010000000000005</c:v>
                      </c:pt>
                      <c:pt idx="7902">
                        <c:v>79.02</c:v>
                      </c:pt>
                      <c:pt idx="7903">
                        <c:v>79.03</c:v>
                      </c:pt>
                      <c:pt idx="7904">
                        <c:v>79.040000000000006</c:v>
                      </c:pt>
                      <c:pt idx="7905">
                        <c:v>79.05</c:v>
                      </c:pt>
                      <c:pt idx="7906">
                        <c:v>79.06</c:v>
                      </c:pt>
                      <c:pt idx="7907">
                        <c:v>79.069999999999993</c:v>
                      </c:pt>
                      <c:pt idx="7908">
                        <c:v>79.08</c:v>
                      </c:pt>
                      <c:pt idx="7909">
                        <c:v>79.09</c:v>
                      </c:pt>
                      <c:pt idx="7910">
                        <c:v>79.099999999999994</c:v>
                      </c:pt>
                      <c:pt idx="7911">
                        <c:v>79.11</c:v>
                      </c:pt>
                      <c:pt idx="7912">
                        <c:v>79.12</c:v>
                      </c:pt>
                      <c:pt idx="7913">
                        <c:v>79.13</c:v>
                      </c:pt>
                      <c:pt idx="7914">
                        <c:v>79.14</c:v>
                      </c:pt>
                      <c:pt idx="7915">
                        <c:v>79.150000000000006</c:v>
                      </c:pt>
                      <c:pt idx="7916">
                        <c:v>79.16</c:v>
                      </c:pt>
                      <c:pt idx="7917">
                        <c:v>79.17</c:v>
                      </c:pt>
                      <c:pt idx="7918">
                        <c:v>79.180000000000007</c:v>
                      </c:pt>
                      <c:pt idx="7919">
                        <c:v>79.19</c:v>
                      </c:pt>
                      <c:pt idx="7920">
                        <c:v>79.2</c:v>
                      </c:pt>
                      <c:pt idx="7921">
                        <c:v>79.209999999999994</c:v>
                      </c:pt>
                      <c:pt idx="7922">
                        <c:v>79.22</c:v>
                      </c:pt>
                      <c:pt idx="7923">
                        <c:v>79.23</c:v>
                      </c:pt>
                      <c:pt idx="7924">
                        <c:v>79.239999999999995</c:v>
                      </c:pt>
                      <c:pt idx="7925">
                        <c:v>79.25</c:v>
                      </c:pt>
                      <c:pt idx="7926">
                        <c:v>79.260000000000005</c:v>
                      </c:pt>
                      <c:pt idx="7927">
                        <c:v>79.27</c:v>
                      </c:pt>
                      <c:pt idx="7928">
                        <c:v>79.28</c:v>
                      </c:pt>
                      <c:pt idx="7929">
                        <c:v>79.290000000000006</c:v>
                      </c:pt>
                      <c:pt idx="7930">
                        <c:v>79.3</c:v>
                      </c:pt>
                      <c:pt idx="7931">
                        <c:v>79.31</c:v>
                      </c:pt>
                      <c:pt idx="7932">
                        <c:v>79.319999999999993</c:v>
                      </c:pt>
                      <c:pt idx="7933">
                        <c:v>79.33</c:v>
                      </c:pt>
                      <c:pt idx="7934">
                        <c:v>79.34</c:v>
                      </c:pt>
                      <c:pt idx="7935">
                        <c:v>79.349999999999994</c:v>
                      </c:pt>
                      <c:pt idx="7936">
                        <c:v>79.36</c:v>
                      </c:pt>
                      <c:pt idx="7937">
                        <c:v>79.37</c:v>
                      </c:pt>
                      <c:pt idx="7938">
                        <c:v>79.38</c:v>
                      </c:pt>
                      <c:pt idx="7939">
                        <c:v>79.39</c:v>
                      </c:pt>
                      <c:pt idx="7940">
                        <c:v>79.400000000000006</c:v>
                      </c:pt>
                      <c:pt idx="7941">
                        <c:v>79.41</c:v>
                      </c:pt>
                      <c:pt idx="7942">
                        <c:v>79.42</c:v>
                      </c:pt>
                      <c:pt idx="7943">
                        <c:v>79.430000000000007</c:v>
                      </c:pt>
                      <c:pt idx="7944">
                        <c:v>79.44</c:v>
                      </c:pt>
                      <c:pt idx="7945">
                        <c:v>79.45</c:v>
                      </c:pt>
                      <c:pt idx="7946">
                        <c:v>79.459999999999994</c:v>
                      </c:pt>
                      <c:pt idx="7947">
                        <c:v>79.47</c:v>
                      </c:pt>
                      <c:pt idx="7948">
                        <c:v>79.48</c:v>
                      </c:pt>
                      <c:pt idx="7949">
                        <c:v>79.489999999999995</c:v>
                      </c:pt>
                      <c:pt idx="7950">
                        <c:v>79.5</c:v>
                      </c:pt>
                      <c:pt idx="7951">
                        <c:v>79.510000000000005</c:v>
                      </c:pt>
                      <c:pt idx="7952">
                        <c:v>79.52</c:v>
                      </c:pt>
                      <c:pt idx="7953">
                        <c:v>79.53</c:v>
                      </c:pt>
                      <c:pt idx="7954">
                        <c:v>79.540000000000006</c:v>
                      </c:pt>
                      <c:pt idx="7955">
                        <c:v>79.55</c:v>
                      </c:pt>
                      <c:pt idx="7956">
                        <c:v>79.56</c:v>
                      </c:pt>
                      <c:pt idx="7957">
                        <c:v>79.569999999999993</c:v>
                      </c:pt>
                      <c:pt idx="7958">
                        <c:v>79.58</c:v>
                      </c:pt>
                      <c:pt idx="7959">
                        <c:v>79.59</c:v>
                      </c:pt>
                      <c:pt idx="7960">
                        <c:v>79.599999999999994</c:v>
                      </c:pt>
                      <c:pt idx="7961">
                        <c:v>79.61</c:v>
                      </c:pt>
                      <c:pt idx="7962">
                        <c:v>79.62</c:v>
                      </c:pt>
                      <c:pt idx="7963">
                        <c:v>79.63</c:v>
                      </c:pt>
                      <c:pt idx="7964">
                        <c:v>79.64</c:v>
                      </c:pt>
                      <c:pt idx="7965">
                        <c:v>79.650000000000006</c:v>
                      </c:pt>
                      <c:pt idx="7966">
                        <c:v>79.66</c:v>
                      </c:pt>
                      <c:pt idx="7967">
                        <c:v>79.67</c:v>
                      </c:pt>
                      <c:pt idx="7968">
                        <c:v>79.680000000000007</c:v>
                      </c:pt>
                      <c:pt idx="7969">
                        <c:v>79.69</c:v>
                      </c:pt>
                      <c:pt idx="7970">
                        <c:v>79.7</c:v>
                      </c:pt>
                      <c:pt idx="7971">
                        <c:v>79.709999999999994</c:v>
                      </c:pt>
                      <c:pt idx="7972">
                        <c:v>79.72</c:v>
                      </c:pt>
                      <c:pt idx="7973">
                        <c:v>79.73</c:v>
                      </c:pt>
                      <c:pt idx="7974">
                        <c:v>79.739999999999995</c:v>
                      </c:pt>
                      <c:pt idx="7975">
                        <c:v>79.75</c:v>
                      </c:pt>
                      <c:pt idx="7976">
                        <c:v>79.760000000000005</c:v>
                      </c:pt>
                      <c:pt idx="7977">
                        <c:v>79.77</c:v>
                      </c:pt>
                      <c:pt idx="7978">
                        <c:v>79.78</c:v>
                      </c:pt>
                      <c:pt idx="7979">
                        <c:v>79.790000000000006</c:v>
                      </c:pt>
                      <c:pt idx="7980">
                        <c:v>79.8</c:v>
                      </c:pt>
                      <c:pt idx="7981">
                        <c:v>79.81</c:v>
                      </c:pt>
                      <c:pt idx="7982">
                        <c:v>79.819999999999993</c:v>
                      </c:pt>
                      <c:pt idx="7983">
                        <c:v>79.83</c:v>
                      </c:pt>
                      <c:pt idx="7984">
                        <c:v>79.84</c:v>
                      </c:pt>
                      <c:pt idx="7985">
                        <c:v>79.849999999999994</c:v>
                      </c:pt>
                      <c:pt idx="7986">
                        <c:v>79.86</c:v>
                      </c:pt>
                      <c:pt idx="7987">
                        <c:v>79.87</c:v>
                      </c:pt>
                      <c:pt idx="7988">
                        <c:v>79.88</c:v>
                      </c:pt>
                      <c:pt idx="7989">
                        <c:v>79.89</c:v>
                      </c:pt>
                      <c:pt idx="7990">
                        <c:v>79.900000000000006</c:v>
                      </c:pt>
                      <c:pt idx="7991">
                        <c:v>79.91</c:v>
                      </c:pt>
                      <c:pt idx="7992">
                        <c:v>79.92</c:v>
                      </c:pt>
                      <c:pt idx="7993">
                        <c:v>79.930000000000007</c:v>
                      </c:pt>
                      <c:pt idx="7994">
                        <c:v>79.94</c:v>
                      </c:pt>
                      <c:pt idx="7995">
                        <c:v>79.95</c:v>
                      </c:pt>
                      <c:pt idx="7996">
                        <c:v>79.959999999999994</c:v>
                      </c:pt>
                      <c:pt idx="7997">
                        <c:v>79.97</c:v>
                      </c:pt>
                      <c:pt idx="7998">
                        <c:v>79.98</c:v>
                      </c:pt>
                      <c:pt idx="7999">
                        <c:v>79.989999999999995</c:v>
                      </c:pt>
                      <c:pt idx="8000">
                        <c:v>80</c:v>
                      </c:pt>
                      <c:pt idx="8001">
                        <c:v>80.010000000000005</c:v>
                      </c:pt>
                      <c:pt idx="8002">
                        <c:v>80.02</c:v>
                      </c:pt>
                      <c:pt idx="8003">
                        <c:v>80.03</c:v>
                      </c:pt>
                      <c:pt idx="8004">
                        <c:v>80.040000000000006</c:v>
                      </c:pt>
                      <c:pt idx="8005">
                        <c:v>80.05</c:v>
                      </c:pt>
                      <c:pt idx="8006">
                        <c:v>80.06</c:v>
                      </c:pt>
                      <c:pt idx="8007">
                        <c:v>80.069999999999993</c:v>
                      </c:pt>
                      <c:pt idx="8008">
                        <c:v>80.08</c:v>
                      </c:pt>
                      <c:pt idx="8009">
                        <c:v>80.09</c:v>
                      </c:pt>
                      <c:pt idx="8010">
                        <c:v>80.099999999999994</c:v>
                      </c:pt>
                      <c:pt idx="8011">
                        <c:v>80.11</c:v>
                      </c:pt>
                      <c:pt idx="8012">
                        <c:v>80.12</c:v>
                      </c:pt>
                      <c:pt idx="8013">
                        <c:v>80.13</c:v>
                      </c:pt>
                      <c:pt idx="8014">
                        <c:v>80.14</c:v>
                      </c:pt>
                      <c:pt idx="8015">
                        <c:v>80.150000000000006</c:v>
                      </c:pt>
                      <c:pt idx="8016">
                        <c:v>80.16</c:v>
                      </c:pt>
                      <c:pt idx="8017">
                        <c:v>80.17</c:v>
                      </c:pt>
                      <c:pt idx="8018">
                        <c:v>80.180000000000007</c:v>
                      </c:pt>
                      <c:pt idx="8019">
                        <c:v>80.19</c:v>
                      </c:pt>
                      <c:pt idx="8020">
                        <c:v>80.2</c:v>
                      </c:pt>
                      <c:pt idx="8021">
                        <c:v>80.209999999999994</c:v>
                      </c:pt>
                      <c:pt idx="8022">
                        <c:v>80.22</c:v>
                      </c:pt>
                      <c:pt idx="8023">
                        <c:v>80.23</c:v>
                      </c:pt>
                      <c:pt idx="8024">
                        <c:v>80.239999999999995</c:v>
                      </c:pt>
                      <c:pt idx="8025">
                        <c:v>80.25</c:v>
                      </c:pt>
                      <c:pt idx="8026">
                        <c:v>80.260000000000005</c:v>
                      </c:pt>
                      <c:pt idx="8027">
                        <c:v>80.27</c:v>
                      </c:pt>
                      <c:pt idx="8028">
                        <c:v>80.28</c:v>
                      </c:pt>
                      <c:pt idx="8029">
                        <c:v>80.290000000000006</c:v>
                      </c:pt>
                      <c:pt idx="8030">
                        <c:v>80.3</c:v>
                      </c:pt>
                      <c:pt idx="8031">
                        <c:v>80.31</c:v>
                      </c:pt>
                      <c:pt idx="8032">
                        <c:v>80.319999999999993</c:v>
                      </c:pt>
                      <c:pt idx="8033">
                        <c:v>80.33</c:v>
                      </c:pt>
                      <c:pt idx="8034">
                        <c:v>80.34</c:v>
                      </c:pt>
                      <c:pt idx="8035">
                        <c:v>80.349999999999994</c:v>
                      </c:pt>
                      <c:pt idx="8036">
                        <c:v>80.36</c:v>
                      </c:pt>
                      <c:pt idx="8037">
                        <c:v>80.37</c:v>
                      </c:pt>
                      <c:pt idx="8038">
                        <c:v>80.38</c:v>
                      </c:pt>
                      <c:pt idx="8039">
                        <c:v>80.39</c:v>
                      </c:pt>
                      <c:pt idx="8040">
                        <c:v>80.400000000000006</c:v>
                      </c:pt>
                      <c:pt idx="8041">
                        <c:v>80.41</c:v>
                      </c:pt>
                      <c:pt idx="8042">
                        <c:v>80.42</c:v>
                      </c:pt>
                      <c:pt idx="8043">
                        <c:v>80.430000000000007</c:v>
                      </c:pt>
                      <c:pt idx="8044">
                        <c:v>80.44</c:v>
                      </c:pt>
                      <c:pt idx="8045">
                        <c:v>80.45</c:v>
                      </c:pt>
                      <c:pt idx="8046">
                        <c:v>80.459999999999994</c:v>
                      </c:pt>
                      <c:pt idx="8047">
                        <c:v>80.47</c:v>
                      </c:pt>
                      <c:pt idx="8048">
                        <c:v>80.48</c:v>
                      </c:pt>
                      <c:pt idx="8049">
                        <c:v>80.489999999999995</c:v>
                      </c:pt>
                      <c:pt idx="8050">
                        <c:v>80.5</c:v>
                      </c:pt>
                      <c:pt idx="8051">
                        <c:v>80.510000000000005</c:v>
                      </c:pt>
                      <c:pt idx="8052">
                        <c:v>80.52</c:v>
                      </c:pt>
                      <c:pt idx="8053">
                        <c:v>80.53</c:v>
                      </c:pt>
                      <c:pt idx="8054">
                        <c:v>80.540000000000006</c:v>
                      </c:pt>
                      <c:pt idx="8055">
                        <c:v>80.55</c:v>
                      </c:pt>
                      <c:pt idx="8056">
                        <c:v>80.56</c:v>
                      </c:pt>
                      <c:pt idx="8057">
                        <c:v>80.569999999999993</c:v>
                      </c:pt>
                      <c:pt idx="8058">
                        <c:v>80.58</c:v>
                      </c:pt>
                      <c:pt idx="8059">
                        <c:v>80.59</c:v>
                      </c:pt>
                      <c:pt idx="8060">
                        <c:v>80.599999999999994</c:v>
                      </c:pt>
                      <c:pt idx="8061">
                        <c:v>80.61</c:v>
                      </c:pt>
                      <c:pt idx="8062">
                        <c:v>80.62</c:v>
                      </c:pt>
                      <c:pt idx="8063">
                        <c:v>80.63</c:v>
                      </c:pt>
                      <c:pt idx="8064">
                        <c:v>80.64</c:v>
                      </c:pt>
                      <c:pt idx="8065">
                        <c:v>80.650000000000006</c:v>
                      </c:pt>
                      <c:pt idx="8066">
                        <c:v>80.66</c:v>
                      </c:pt>
                      <c:pt idx="8067">
                        <c:v>80.67</c:v>
                      </c:pt>
                      <c:pt idx="8068">
                        <c:v>80.680000000000007</c:v>
                      </c:pt>
                      <c:pt idx="8069">
                        <c:v>80.69</c:v>
                      </c:pt>
                      <c:pt idx="8070">
                        <c:v>80.7</c:v>
                      </c:pt>
                      <c:pt idx="8071">
                        <c:v>80.709999999999994</c:v>
                      </c:pt>
                      <c:pt idx="8072">
                        <c:v>80.72</c:v>
                      </c:pt>
                      <c:pt idx="8073">
                        <c:v>80.73</c:v>
                      </c:pt>
                      <c:pt idx="8074">
                        <c:v>80.739999999999995</c:v>
                      </c:pt>
                      <c:pt idx="8075">
                        <c:v>80.75</c:v>
                      </c:pt>
                      <c:pt idx="8076">
                        <c:v>80.760000000000005</c:v>
                      </c:pt>
                      <c:pt idx="8077">
                        <c:v>80.77</c:v>
                      </c:pt>
                      <c:pt idx="8078">
                        <c:v>80.78</c:v>
                      </c:pt>
                      <c:pt idx="8079">
                        <c:v>80.790000000000006</c:v>
                      </c:pt>
                      <c:pt idx="8080">
                        <c:v>80.8</c:v>
                      </c:pt>
                      <c:pt idx="8081">
                        <c:v>80.81</c:v>
                      </c:pt>
                      <c:pt idx="8082">
                        <c:v>80.819999999999993</c:v>
                      </c:pt>
                      <c:pt idx="8083">
                        <c:v>80.83</c:v>
                      </c:pt>
                      <c:pt idx="8084">
                        <c:v>80.84</c:v>
                      </c:pt>
                      <c:pt idx="8085">
                        <c:v>80.849999999999994</c:v>
                      </c:pt>
                      <c:pt idx="8086">
                        <c:v>80.86</c:v>
                      </c:pt>
                      <c:pt idx="8087">
                        <c:v>80.87</c:v>
                      </c:pt>
                      <c:pt idx="8088">
                        <c:v>80.88</c:v>
                      </c:pt>
                      <c:pt idx="8089">
                        <c:v>80.89</c:v>
                      </c:pt>
                      <c:pt idx="8090">
                        <c:v>80.900000000000006</c:v>
                      </c:pt>
                      <c:pt idx="8091">
                        <c:v>80.91</c:v>
                      </c:pt>
                      <c:pt idx="8092">
                        <c:v>80.92</c:v>
                      </c:pt>
                      <c:pt idx="8093">
                        <c:v>80.930000000000007</c:v>
                      </c:pt>
                      <c:pt idx="8094">
                        <c:v>80.94</c:v>
                      </c:pt>
                      <c:pt idx="8095">
                        <c:v>80.95</c:v>
                      </c:pt>
                      <c:pt idx="8096">
                        <c:v>80.959999999999994</c:v>
                      </c:pt>
                      <c:pt idx="8097">
                        <c:v>80.97</c:v>
                      </c:pt>
                      <c:pt idx="8098">
                        <c:v>80.98</c:v>
                      </c:pt>
                      <c:pt idx="8099">
                        <c:v>80.989999999999995</c:v>
                      </c:pt>
                      <c:pt idx="8100">
                        <c:v>81</c:v>
                      </c:pt>
                      <c:pt idx="8101">
                        <c:v>81.010000000000005</c:v>
                      </c:pt>
                      <c:pt idx="8102">
                        <c:v>81.02</c:v>
                      </c:pt>
                      <c:pt idx="8103">
                        <c:v>81.03</c:v>
                      </c:pt>
                      <c:pt idx="8104">
                        <c:v>81.040000000000006</c:v>
                      </c:pt>
                      <c:pt idx="8105">
                        <c:v>81.05</c:v>
                      </c:pt>
                      <c:pt idx="8106">
                        <c:v>81.06</c:v>
                      </c:pt>
                      <c:pt idx="8107">
                        <c:v>81.069999999999993</c:v>
                      </c:pt>
                      <c:pt idx="8108">
                        <c:v>81.08</c:v>
                      </c:pt>
                      <c:pt idx="8109">
                        <c:v>81.09</c:v>
                      </c:pt>
                      <c:pt idx="8110">
                        <c:v>81.099999999999994</c:v>
                      </c:pt>
                      <c:pt idx="8111">
                        <c:v>81.11</c:v>
                      </c:pt>
                      <c:pt idx="8112">
                        <c:v>81.12</c:v>
                      </c:pt>
                      <c:pt idx="8113">
                        <c:v>81.13</c:v>
                      </c:pt>
                      <c:pt idx="8114">
                        <c:v>81.14</c:v>
                      </c:pt>
                      <c:pt idx="8115">
                        <c:v>81.150000000000006</c:v>
                      </c:pt>
                      <c:pt idx="8116">
                        <c:v>81.16</c:v>
                      </c:pt>
                      <c:pt idx="8117">
                        <c:v>81.17</c:v>
                      </c:pt>
                      <c:pt idx="8118">
                        <c:v>81.180000000000007</c:v>
                      </c:pt>
                      <c:pt idx="8119">
                        <c:v>81.19</c:v>
                      </c:pt>
                      <c:pt idx="8120">
                        <c:v>81.2</c:v>
                      </c:pt>
                      <c:pt idx="8121">
                        <c:v>81.209999999999994</c:v>
                      </c:pt>
                      <c:pt idx="8122">
                        <c:v>81.22</c:v>
                      </c:pt>
                      <c:pt idx="8123">
                        <c:v>81.23</c:v>
                      </c:pt>
                      <c:pt idx="8124">
                        <c:v>81.239999999999995</c:v>
                      </c:pt>
                      <c:pt idx="8125">
                        <c:v>81.25</c:v>
                      </c:pt>
                      <c:pt idx="8126">
                        <c:v>81.260000000000005</c:v>
                      </c:pt>
                      <c:pt idx="8127">
                        <c:v>81.27</c:v>
                      </c:pt>
                      <c:pt idx="8128">
                        <c:v>81.28</c:v>
                      </c:pt>
                      <c:pt idx="8129">
                        <c:v>81.290000000000006</c:v>
                      </c:pt>
                      <c:pt idx="8130">
                        <c:v>81.3</c:v>
                      </c:pt>
                      <c:pt idx="8131">
                        <c:v>81.31</c:v>
                      </c:pt>
                      <c:pt idx="8132">
                        <c:v>81.319999999999993</c:v>
                      </c:pt>
                      <c:pt idx="8133">
                        <c:v>81.33</c:v>
                      </c:pt>
                      <c:pt idx="8134">
                        <c:v>81.34</c:v>
                      </c:pt>
                      <c:pt idx="8135">
                        <c:v>81.349999999999994</c:v>
                      </c:pt>
                      <c:pt idx="8136">
                        <c:v>81.36</c:v>
                      </c:pt>
                      <c:pt idx="8137">
                        <c:v>81.37</c:v>
                      </c:pt>
                      <c:pt idx="8138">
                        <c:v>81.38</c:v>
                      </c:pt>
                      <c:pt idx="8139">
                        <c:v>81.39</c:v>
                      </c:pt>
                      <c:pt idx="8140">
                        <c:v>81.400000000000006</c:v>
                      </c:pt>
                      <c:pt idx="8141">
                        <c:v>81.41</c:v>
                      </c:pt>
                      <c:pt idx="8142">
                        <c:v>81.42</c:v>
                      </c:pt>
                      <c:pt idx="8143">
                        <c:v>81.430000000000007</c:v>
                      </c:pt>
                      <c:pt idx="8144">
                        <c:v>81.44</c:v>
                      </c:pt>
                      <c:pt idx="8145">
                        <c:v>81.45</c:v>
                      </c:pt>
                      <c:pt idx="8146">
                        <c:v>81.459999999999994</c:v>
                      </c:pt>
                      <c:pt idx="8147">
                        <c:v>81.47</c:v>
                      </c:pt>
                      <c:pt idx="8148">
                        <c:v>81.48</c:v>
                      </c:pt>
                      <c:pt idx="8149">
                        <c:v>81.489999999999995</c:v>
                      </c:pt>
                      <c:pt idx="8150">
                        <c:v>81.5</c:v>
                      </c:pt>
                      <c:pt idx="8151">
                        <c:v>81.510000000000005</c:v>
                      </c:pt>
                      <c:pt idx="8152">
                        <c:v>81.52</c:v>
                      </c:pt>
                      <c:pt idx="8153">
                        <c:v>81.53</c:v>
                      </c:pt>
                      <c:pt idx="8154">
                        <c:v>81.540000000000006</c:v>
                      </c:pt>
                      <c:pt idx="8155">
                        <c:v>81.55</c:v>
                      </c:pt>
                      <c:pt idx="8156">
                        <c:v>81.56</c:v>
                      </c:pt>
                      <c:pt idx="8157">
                        <c:v>81.569999999999993</c:v>
                      </c:pt>
                      <c:pt idx="8158">
                        <c:v>81.58</c:v>
                      </c:pt>
                      <c:pt idx="8159">
                        <c:v>81.59</c:v>
                      </c:pt>
                      <c:pt idx="8160">
                        <c:v>81.599999999999994</c:v>
                      </c:pt>
                      <c:pt idx="8161">
                        <c:v>81.61</c:v>
                      </c:pt>
                      <c:pt idx="8162">
                        <c:v>81.62</c:v>
                      </c:pt>
                      <c:pt idx="8163">
                        <c:v>81.63</c:v>
                      </c:pt>
                      <c:pt idx="8164">
                        <c:v>81.64</c:v>
                      </c:pt>
                      <c:pt idx="8165">
                        <c:v>81.650000000000006</c:v>
                      </c:pt>
                      <c:pt idx="8166">
                        <c:v>81.66</c:v>
                      </c:pt>
                      <c:pt idx="8167">
                        <c:v>81.67</c:v>
                      </c:pt>
                      <c:pt idx="8168">
                        <c:v>81.680000000000007</c:v>
                      </c:pt>
                      <c:pt idx="8169">
                        <c:v>81.69</c:v>
                      </c:pt>
                      <c:pt idx="8170">
                        <c:v>81.7</c:v>
                      </c:pt>
                      <c:pt idx="8171">
                        <c:v>81.709999999999994</c:v>
                      </c:pt>
                      <c:pt idx="8172">
                        <c:v>81.72</c:v>
                      </c:pt>
                      <c:pt idx="8173">
                        <c:v>81.73</c:v>
                      </c:pt>
                      <c:pt idx="8174">
                        <c:v>81.739999999999995</c:v>
                      </c:pt>
                      <c:pt idx="8175">
                        <c:v>81.75</c:v>
                      </c:pt>
                      <c:pt idx="8176">
                        <c:v>81.760000000000005</c:v>
                      </c:pt>
                      <c:pt idx="8177">
                        <c:v>81.77</c:v>
                      </c:pt>
                      <c:pt idx="8178">
                        <c:v>81.78</c:v>
                      </c:pt>
                      <c:pt idx="8179">
                        <c:v>81.790000000000006</c:v>
                      </c:pt>
                      <c:pt idx="8180">
                        <c:v>81.8</c:v>
                      </c:pt>
                      <c:pt idx="8181">
                        <c:v>81.81</c:v>
                      </c:pt>
                      <c:pt idx="8182">
                        <c:v>81.819999999999993</c:v>
                      </c:pt>
                      <c:pt idx="8183">
                        <c:v>81.83</c:v>
                      </c:pt>
                      <c:pt idx="8184">
                        <c:v>81.84</c:v>
                      </c:pt>
                      <c:pt idx="8185">
                        <c:v>81.849999999999994</c:v>
                      </c:pt>
                      <c:pt idx="8186">
                        <c:v>81.86</c:v>
                      </c:pt>
                      <c:pt idx="8187">
                        <c:v>81.87</c:v>
                      </c:pt>
                      <c:pt idx="8188">
                        <c:v>81.88</c:v>
                      </c:pt>
                      <c:pt idx="8189">
                        <c:v>81.89</c:v>
                      </c:pt>
                      <c:pt idx="8190">
                        <c:v>81.900000000000006</c:v>
                      </c:pt>
                      <c:pt idx="8191">
                        <c:v>81.91</c:v>
                      </c:pt>
                      <c:pt idx="8192">
                        <c:v>81.92</c:v>
                      </c:pt>
                      <c:pt idx="8193">
                        <c:v>81.93</c:v>
                      </c:pt>
                      <c:pt idx="8194">
                        <c:v>81.94</c:v>
                      </c:pt>
                      <c:pt idx="8195">
                        <c:v>81.95</c:v>
                      </c:pt>
                      <c:pt idx="8196">
                        <c:v>81.96</c:v>
                      </c:pt>
                      <c:pt idx="8197">
                        <c:v>81.97</c:v>
                      </c:pt>
                      <c:pt idx="8198">
                        <c:v>81.98</c:v>
                      </c:pt>
                      <c:pt idx="8199">
                        <c:v>81.99</c:v>
                      </c:pt>
                      <c:pt idx="8200">
                        <c:v>82</c:v>
                      </c:pt>
                      <c:pt idx="8201">
                        <c:v>82.01</c:v>
                      </c:pt>
                      <c:pt idx="8202">
                        <c:v>82.02</c:v>
                      </c:pt>
                      <c:pt idx="8203">
                        <c:v>82.03</c:v>
                      </c:pt>
                      <c:pt idx="8204">
                        <c:v>82.04</c:v>
                      </c:pt>
                      <c:pt idx="8205">
                        <c:v>82.05</c:v>
                      </c:pt>
                      <c:pt idx="8206">
                        <c:v>82.06</c:v>
                      </c:pt>
                      <c:pt idx="8207">
                        <c:v>82.07</c:v>
                      </c:pt>
                      <c:pt idx="8208">
                        <c:v>82.08</c:v>
                      </c:pt>
                      <c:pt idx="8209">
                        <c:v>82.09</c:v>
                      </c:pt>
                      <c:pt idx="8210">
                        <c:v>82.1</c:v>
                      </c:pt>
                      <c:pt idx="8211">
                        <c:v>82.11</c:v>
                      </c:pt>
                      <c:pt idx="8212">
                        <c:v>82.12</c:v>
                      </c:pt>
                      <c:pt idx="8213">
                        <c:v>82.13</c:v>
                      </c:pt>
                      <c:pt idx="8214">
                        <c:v>82.14</c:v>
                      </c:pt>
                      <c:pt idx="8215">
                        <c:v>82.15</c:v>
                      </c:pt>
                      <c:pt idx="8216">
                        <c:v>82.16</c:v>
                      </c:pt>
                      <c:pt idx="8217">
                        <c:v>82.17</c:v>
                      </c:pt>
                      <c:pt idx="8218">
                        <c:v>82.18</c:v>
                      </c:pt>
                      <c:pt idx="8219">
                        <c:v>82.19</c:v>
                      </c:pt>
                      <c:pt idx="8220">
                        <c:v>82.2</c:v>
                      </c:pt>
                      <c:pt idx="8221">
                        <c:v>82.21</c:v>
                      </c:pt>
                      <c:pt idx="8222">
                        <c:v>82.22</c:v>
                      </c:pt>
                      <c:pt idx="8223">
                        <c:v>82.23</c:v>
                      </c:pt>
                      <c:pt idx="8224">
                        <c:v>82.24</c:v>
                      </c:pt>
                      <c:pt idx="8225">
                        <c:v>82.25</c:v>
                      </c:pt>
                      <c:pt idx="8226">
                        <c:v>82.26</c:v>
                      </c:pt>
                      <c:pt idx="8227">
                        <c:v>82.27</c:v>
                      </c:pt>
                      <c:pt idx="8228">
                        <c:v>82.28</c:v>
                      </c:pt>
                      <c:pt idx="8229">
                        <c:v>82.29</c:v>
                      </c:pt>
                      <c:pt idx="8230">
                        <c:v>82.3</c:v>
                      </c:pt>
                      <c:pt idx="8231">
                        <c:v>82.31</c:v>
                      </c:pt>
                      <c:pt idx="8232">
                        <c:v>82.32</c:v>
                      </c:pt>
                      <c:pt idx="8233">
                        <c:v>82.33</c:v>
                      </c:pt>
                      <c:pt idx="8234">
                        <c:v>82.34</c:v>
                      </c:pt>
                      <c:pt idx="8235">
                        <c:v>82.35</c:v>
                      </c:pt>
                      <c:pt idx="8236">
                        <c:v>82.36</c:v>
                      </c:pt>
                      <c:pt idx="8237">
                        <c:v>82.37</c:v>
                      </c:pt>
                      <c:pt idx="8238">
                        <c:v>82.38</c:v>
                      </c:pt>
                      <c:pt idx="8239">
                        <c:v>82.39</c:v>
                      </c:pt>
                      <c:pt idx="8240">
                        <c:v>82.4</c:v>
                      </c:pt>
                      <c:pt idx="8241">
                        <c:v>82.41</c:v>
                      </c:pt>
                      <c:pt idx="8242">
                        <c:v>82.42</c:v>
                      </c:pt>
                      <c:pt idx="8243">
                        <c:v>82.43</c:v>
                      </c:pt>
                      <c:pt idx="8244">
                        <c:v>82.44</c:v>
                      </c:pt>
                      <c:pt idx="8245">
                        <c:v>82.45</c:v>
                      </c:pt>
                      <c:pt idx="8246">
                        <c:v>82.46</c:v>
                      </c:pt>
                      <c:pt idx="8247">
                        <c:v>82.47</c:v>
                      </c:pt>
                      <c:pt idx="8248">
                        <c:v>82.48</c:v>
                      </c:pt>
                      <c:pt idx="8249">
                        <c:v>82.49</c:v>
                      </c:pt>
                      <c:pt idx="8250">
                        <c:v>82.5</c:v>
                      </c:pt>
                      <c:pt idx="8251">
                        <c:v>82.51</c:v>
                      </c:pt>
                      <c:pt idx="8252">
                        <c:v>82.52</c:v>
                      </c:pt>
                      <c:pt idx="8253">
                        <c:v>82.53</c:v>
                      </c:pt>
                      <c:pt idx="8254">
                        <c:v>82.54</c:v>
                      </c:pt>
                      <c:pt idx="8255">
                        <c:v>82.55</c:v>
                      </c:pt>
                      <c:pt idx="8256">
                        <c:v>82.56</c:v>
                      </c:pt>
                      <c:pt idx="8257">
                        <c:v>82.57</c:v>
                      </c:pt>
                      <c:pt idx="8258">
                        <c:v>82.58</c:v>
                      </c:pt>
                      <c:pt idx="8259">
                        <c:v>82.59</c:v>
                      </c:pt>
                      <c:pt idx="8260">
                        <c:v>82.6</c:v>
                      </c:pt>
                      <c:pt idx="8261">
                        <c:v>82.61</c:v>
                      </c:pt>
                      <c:pt idx="8262">
                        <c:v>82.62</c:v>
                      </c:pt>
                      <c:pt idx="8263">
                        <c:v>82.63</c:v>
                      </c:pt>
                      <c:pt idx="8264">
                        <c:v>82.64</c:v>
                      </c:pt>
                      <c:pt idx="8265">
                        <c:v>82.65</c:v>
                      </c:pt>
                      <c:pt idx="8266">
                        <c:v>82.66</c:v>
                      </c:pt>
                      <c:pt idx="8267">
                        <c:v>82.67</c:v>
                      </c:pt>
                      <c:pt idx="8268">
                        <c:v>82.68</c:v>
                      </c:pt>
                      <c:pt idx="8269">
                        <c:v>82.69</c:v>
                      </c:pt>
                      <c:pt idx="8270">
                        <c:v>82.7</c:v>
                      </c:pt>
                      <c:pt idx="8271">
                        <c:v>82.71</c:v>
                      </c:pt>
                      <c:pt idx="8272">
                        <c:v>82.72</c:v>
                      </c:pt>
                      <c:pt idx="8273">
                        <c:v>82.73</c:v>
                      </c:pt>
                      <c:pt idx="8274">
                        <c:v>82.74</c:v>
                      </c:pt>
                      <c:pt idx="8275">
                        <c:v>82.75</c:v>
                      </c:pt>
                      <c:pt idx="8276">
                        <c:v>82.76</c:v>
                      </c:pt>
                      <c:pt idx="8277">
                        <c:v>82.77</c:v>
                      </c:pt>
                      <c:pt idx="8278">
                        <c:v>82.78</c:v>
                      </c:pt>
                      <c:pt idx="8279">
                        <c:v>82.79</c:v>
                      </c:pt>
                      <c:pt idx="8280">
                        <c:v>82.8</c:v>
                      </c:pt>
                      <c:pt idx="8281">
                        <c:v>82.81</c:v>
                      </c:pt>
                      <c:pt idx="8282">
                        <c:v>82.82</c:v>
                      </c:pt>
                      <c:pt idx="8283">
                        <c:v>82.83</c:v>
                      </c:pt>
                      <c:pt idx="8284">
                        <c:v>82.84</c:v>
                      </c:pt>
                      <c:pt idx="8285">
                        <c:v>82.85</c:v>
                      </c:pt>
                      <c:pt idx="8286">
                        <c:v>82.86</c:v>
                      </c:pt>
                      <c:pt idx="8287">
                        <c:v>82.87</c:v>
                      </c:pt>
                      <c:pt idx="8288">
                        <c:v>82.88</c:v>
                      </c:pt>
                      <c:pt idx="8289">
                        <c:v>82.89</c:v>
                      </c:pt>
                      <c:pt idx="8290">
                        <c:v>82.9</c:v>
                      </c:pt>
                      <c:pt idx="8291">
                        <c:v>82.91</c:v>
                      </c:pt>
                      <c:pt idx="8292">
                        <c:v>82.92</c:v>
                      </c:pt>
                      <c:pt idx="8293">
                        <c:v>82.93</c:v>
                      </c:pt>
                      <c:pt idx="8294">
                        <c:v>82.94</c:v>
                      </c:pt>
                      <c:pt idx="8295">
                        <c:v>82.95</c:v>
                      </c:pt>
                      <c:pt idx="8296">
                        <c:v>82.96</c:v>
                      </c:pt>
                      <c:pt idx="8297">
                        <c:v>82.97</c:v>
                      </c:pt>
                      <c:pt idx="8298">
                        <c:v>82.98</c:v>
                      </c:pt>
                      <c:pt idx="8299">
                        <c:v>82.99</c:v>
                      </c:pt>
                      <c:pt idx="8300">
                        <c:v>83</c:v>
                      </c:pt>
                      <c:pt idx="8301">
                        <c:v>83.01</c:v>
                      </c:pt>
                      <c:pt idx="8302">
                        <c:v>83.02</c:v>
                      </c:pt>
                      <c:pt idx="8303">
                        <c:v>83.03</c:v>
                      </c:pt>
                      <c:pt idx="8304">
                        <c:v>83.04</c:v>
                      </c:pt>
                      <c:pt idx="8305">
                        <c:v>83.05</c:v>
                      </c:pt>
                      <c:pt idx="8306">
                        <c:v>83.06</c:v>
                      </c:pt>
                      <c:pt idx="8307">
                        <c:v>83.07</c:v>
                      </c:pt>
                      <c:pt idx="8308">
                        <c:v>83.08</c:v>
                      </c:pt>
                      <c:pt idx="8309">
                        <c:v>83.09</c:v>
                      </c:pt>
                      <c:pt idx="8310">
                        <c:v>83.1</c:v>
                      </c:pt>
                      <c:pt idx="8311">
                        <c:v>83.11</c:v>
                      </c:pt>
                      <c:pt idx="8312">
                        <c:v>83.12</c:v>
                      </c:pt>
                      <c:pt idx="8313">
                        <c:v>83.13</c:v>
                      </c:pt>
                      <c:pt idx="8314">
                        <c:v>83.14</c:v>
                      </c:pt>
                      <c:pt idx="8315">
                        <c:v>83.15</c:v>
                      </c:pt>
                      <c:pt idx="8316">
                        <c:v>83.16</c:v>
                      </c:pt>
                      <c:pt idx="8317">
                        <c:v>83.17</c:v>
                      </c:pt>
                      <c:pt idx="8318">
                        <c:v>83.18</c:v>
                      </c:pt>
                      <c:pt idx="8319">
                        <c:v>83.19</c:v>
                      </c:pt>
                      <c:pt idx="8320">
                        <c:v>83.2</c:v>
                      </c:pt>
                      <c:pt idx="8321">
                        <c:v>83.21</c:v>
                      </c:pt>
                      <c:pt idx="8322">
                        <c:v>83.22</c:v>
                      </c:pt>
                      <c:pt idx="8323">
                        <c:v>83.23</c:v>
                      </c:pt>
                      <c:pt idx="8324">
                        <c:v>83.24</c:v>
                      </c:pt>
                      <c:pt idx="8325">
                        <c:v>83.25</c:v>
                      </c:pt>
                      <c:pt idx="8326">
                        <c:v>83.26</c:v>
                      </c:pt>
                      <c:pt idx="8327">
                        <c:v>83.27</c:v>
                      </c:pt>
                      <c:pt idx="8328">
                        <c:v>83.28</c:v>
                      </c:pt>
                      <c:pt idx="8329">
                        <c:v>83.29</c:v>
                      </c:pt>
                      <c:pt idx="8330">
                        <c:v>83.3</c:v>
                      </c:pt>
                      <c:pt idx="8331">
                        <c:v>83.31</c:v>
                      </c:pt>
                      <c:pt idx="8332">
                        <c:v>83.32</c:v>
                      </c:pt>
                      <c:pt idx="8333">
                        <c:v>83.33</c:v>
                      </c:pt>
                      <c:pt idx="8334">
                        <c:v>83.34</c:v>
                      </c:pt>
                      <c:pt idx="8335">
                        <c:v>83.35</c:v>
                      </c:pt>
                      <c:pt idx="8336">
                        <c:v>83.36</c:v>
                      </c:pt>
                      <c:pt idx="8337">
                        <c:v>83.37</c:v>
                      </c:pt>
                      <c:pt idx="8338">
                        <c:v>83.38</c:v>
                      </c:pt>
                      <c:pt idx="8339">
                        <c:v>83.39</c:v>
                      </c:pt>
                      <c:pt idx="8340">
                        <c:v>83.4</c:v>
                      </c:pt>
                      <c:pt idx="8341">
                        <c:v>83.41</c:v>
                      </c:pt>
                      <c:pt idx="8342">
                        <c:v>83.42</c:v>
                      </c:pt>
                      <c:pt idx="8343">
                        <c:v>83.43</c:v>
                      </c:pt>
                      <c:pt idx="8344">
                        <c:v>83.44</c:v>
                      </c:pt>
                      <c:pt idx="8345">
                        <c:v>83.45</c:v>
                      </c:pt>
                      <c:pt idx="8346">
                        <c:v>83.46</c:v>
                      </c:pt>
                      <c:pt idx="8347">
                        <c:v>83.47</c:v>
                      </c:pt>
                      <c:pt idx="8348">
                        <c:v>83.48</c:v>
                      </c:pt>
                      <c:pt idx="8349">
                        <c:v>83.49</c:v>
                      </c:pt>
                      <c:pt idx="8350">
                        <c:v>83.5</c:v>
                      </c:pt>
                      <c:pt idx="8351">
                        <c:v>83.51</c:v>
                      </c:pt>
                      <c:pt idx="8352">
                        <c:v>83.52</c:v>
                      </c:pt>
                      <c:pt idx="8353">
                        <c:v>83.53</c:v>
                      </c:pt>
                      <c:pt idx="8354">
                        <c:v>83.54</c:v>
                      </c:pt>
                      <c:pt idx="8355">
                        <c:v>83.55</c:v>
                      </c:pt>
                      <c:pt idx="8356">
                        <c:v>83.56</c:v>
                      </c:pt>
                      <c:pt idx="8357">
                        <c:v>83.57</c:v>
                      </c:pt>
                      <c:pt idx="8358">
                        <c:v>83.58</c:v>
                      </c:pt>
                      <c:pt idx="8359">
                        <c:v>83.59</c:v>
                      </c:pt>
                      <c:pt idx="8360">
                        <c:v>83.6</c:v>
                      </c:pt>
                      <c:pt idx="8361">
                        <c:v>83.61</c:v>
                      </c:pt>
                      <c:pt idx="8362">
                        <c:v>83.62</c:v>
                      </c:pt>
                      <c:pt idx="8363">
                        <c:v>83.63</c:v>
                      </c:pt>
                      <c:pt idx="8364">
                        <c:v>83.64</c:v>
                      </c:pt>
                      <c:pt idx="8365">
                        <c:v>83.65</c:v>
                      </c:pt>
                      <c:pt idx="8366">
                        <c:v>83.66</c:v>
                      </c:pt>
                      <c:pt idx="8367">
                        <c:v>83.67</c:v>
                      </c:pt>
                      <c:pt idx="8368">
                        <c:v>83.68</c:v>
                      </c:pt>
                      <c:pt idx="8369">
                        <c:v>83.69</c:v>
                      </c:pt>
                      <c:pt idx="8370">
                        <c:v>83.7</c:v>
                      </c:pt>
                      <c:pt idx="8371">
                        <c:v>83.71</c:v>
                      </c:pt>
                      <c:pt idx="8372">
                        <c:v>83.72</c:v>
                      </c:pt>
                      <c:pt idx="8373">
                        <c:v>83.73</c:v>
                      </c:pt>
                      <c:pt idx="8374">
                        <c:v>83.74</c:v>
                      </c:pt>
                      <c:pt idx="8375">
                        <c:v>83.75</c:v>
                      </c:pt>
                      <c:pt idx="8376">
                        <c:v>83.76</c:v>
                      </c:pt>
                      <c:pt idx="8377">
                        <c:v>83.77</c:v>
                      </c:pt>
                      <c:pt idx="8378">
                        <c:v>83.78</c:v>
                      </c:pt>
                      <c:pt idx="8379">
                        <c:v>83.79</c:v>
                      </c:pt>
                      <c:pt idx="8380">
                        <c:v>83.8</c:v>
                      </c:pt>
                      <c:pt idx="8381">
                        <c:v>83.81</c:v>
                      </c:pt>
                      <c:pt idx="8382">
                        <c:v>83.82</c:v>
                      </c:pt>
                      <c:pt idx="8383">
                        <c:v>83.83</c:v>
                      </c:pt>
                      <c:pt idx="8384">
                        <c:v>83.84</c:v>
                      </c:pt>
                      <c:pt idx="8385">
                        <c:v>83.85</c:v>
                      </c:pt>
                      <c:pt idx="8386">
                        <c:v>83.86</c:v>
                      </c:pt>
                      <c:pt idx="8387">
                        <c:v>83.87</c:v>
                      </c:pt>
                      <c:pt idx="8388">
                        <c:v>83.88</c:v>
                      </c:pt>
                      <c:pt idx="8389">
                        <c:v>83.89</c:v>
                      </c:pt>
                      <c:pt idx="8390">
                        <c:v>83.9</c:v>
                      </c:pt>
                      <c:pt idx="8391">
                        <c:v>83.91</c:v>
                      </c:pt>
                      <c:pt idx="8392">
                        <c:v>83.92</c:v>
                      </c:pt>
                      <c:pt idx="8393">
                        <c:v>83.93</c:v>
                      </c:pt>
                      <c:pt idx="8394">
                        <c:v>83.94</c:v>
                      </c:pt>
                      <c:pt idx="8395">
                        <c:v>83.95</c:v>
                      </c:pt>
                      <c:pt idx="8396">
                        <c:v>83.96</c:v>
                      </c:pt>
                      <c:pt idx="8397">
                        <c:v>83.97</c:v>
                      </c:pt>
                      <c:pt idx="8398">
                        <c:v>83.98</c:v>
                      </c:pt>
                      <c:pt idx="8399">
                        <c:v>83.99</c:v>
                      </c:pt>
                      <c:pt idx="8400">
                        <c:v>84</c:v>
                      </c:pt>
                      <c:pt idx="8401">
                        <c:v>84.01</c:v>
                      </c:pt>
                      <c:pt idx="8402">
                        <c:v>84.02</c:v>
                      </c:pt>
                      <c:pt idx="8403">
                        <c:v>84.03</c:v>
                      </c:pt>
                      <c:pt idx="8404">
                        <c:v>84.04</c:v>
                      </c:pt>
                      <c:pt idx="8405">
                        <c:v>84.05</c:v>
                      </c:pt>
                      <c:pt idx="8406">
                        <c:v>84.06</c:v>
                      </c:pt>
                      <c:pt idx="8407">
                        <c:v>84.07</c:v>
                      </c:pt>
                      <c:pt idx="8408">
                        <c:v>84.08</c:v>
                      </c:pt>
                      <c:pt idx="8409">
                        <c:v>84.09</c:v>
                      </c:pt>
                      <c:pt idx="8410">
                        <c:v>84.1</c:v>
                      </c:pt>
                      <c:pt idx="8411">
                        <c:v>84.11</c:v>
                      </c:pt>
                      <c:pt idx="8412">
                        <c:v>84.12</c:v>
                      </c:pt>
                      <c:pt idx="8413">
                        <c:v>84.13</c:v>
                      </c:pt>
                      <c:pt idx="8414">
                        <c:v>84.14</c:v>
                      </c:pt>
                      <c:pt idx="8415">
                        <c:v>84.15</c:v>
                      </c:pt>
                      <c:pt idx="8416">
                        <c:v>84.16</c:v>
                      </c:pt>
                      <c:pt idx="8417">
                        <c:v>84.17</c:v>
                      </c:pt>
                      <c:pt idx="8418">
                        <c:v>84.18</c:v>
                      </c:pt>
                      <c:pt idx="8419">
                        <c:v>84.19</c:v>
                      </c:pt>
                      <c:pt idx="8420">
                        <c:v>84.2</c:v>
                      </c:pt>
                      <c:pt idx="8421">
                        <c:v>84.21</c:v>
                      </c:pt>
                      <c:pt idx="8422">
                        <c:v>84.22</c:v>
                      </c:pt>
                      <c:pt idx="8423">
                        <c:v>84.23</c:v>
                      </c:pt>
                      <c:pt idx="8424">
                        <c:v>84.24</c:v>
                      </c:pt>
                      <c:pt idx="8425">
                        <c:v>84.25</c:v>
                      </c:pt>
                      <c:pt idx="8426">
                        <c:v>84.26</c:v>
                      </c:pt>
                      <c:pt idx="8427">
                        <c:v>84.27</c:v>
                      </c:pt>
                      <c:pt idx="8428">
                        <c:v>84.28</c:v>
                      </c:pt>
                      <c:pt idx="8429">
                        <c:v>84.29</c:v>
                      </c:pt>
                      <c:pt idx="8430">
                        <c:v>84.3</c:v>
                      </c:pt>
                      <c:pt idx="8431">
                        <c:v>84.31</c:v>
                      </c:pt>
                      <c:pt idx="8432">
                        <c:v>84.32</c:v>
                      </c:pt>
                      <c:pt idx="8433">
                        <c:v>84.33</c:v>
                      </c:pt>
                      <c:pt idx="8434">
                        <c:v>84.34</c:v>
                      </c:pt>
                      <c:pt idx="8435">
                        <c:v>84.35</c:v>
                      </c:pt>
                      <c:pt idx="8436">
                        <c:v>84.36</c:v>
                      </c:pt>
                      <c:pt idx="8437">
                        <c:v>84.37</c:v>
                      </c:pt>
                      <c:pt idx="8438">
                        <c:v>84.38</c:v>
                      </c:pt>
                      <c:pt idx="8439">
                        <c:v>84.39</c:v>
                      </c:pt>
                      <c:pt idx="8440">
                        <c:v>84.4</c:v>
                      </c:pt>
                      <c:pt idx="8441">
                        <c:v>84.41</c:v>
                      </c:pt>
                      <c:pt idx="8442">
                        <c:v>84.42</c:v>
                      </c:pt>
                      <c:pt idx="8443">
                        <c:v>84.43</c:v>
                      </c:pt>
                      <c:pt idx="8444">
                        <c:v>84.44</c:v>
                      </c:pt>
                      <c:pt idx="8445">
                        <c:v>84.45</c:v>
                      </c:pt>
                      <c:pt idx="8446">
                        <c:v>84.46</c:v>
                      </c:pt>
                      <c:pt idx="8447">
                        <c:v>84.47</c:v>
                      </c:pt>
                      <c:pt idx="8448">
                        <c:v>84.48</c:v>
                      </c:pt>
                      <c:pt idx="8449">
                        <c:v>84.49</c:v>
                      </c:pt>
                      <c:pt idx="8450">
                        <c:v>84.5</c:v>
                      </c:pt>
                      <c:pt idx="8451">
                        <c:v>84.51</c:v>
                      </c:pt>
                      <c:pt idx="8452">
                        <c:v>84.52</c:v>
                      </c:pt>
                      <c:pt idx="8453">
                        <c:v>84.53</c:v>
                      </c:pt>
                      <c:pt idx="8454">
                        <c:v>84.54</c:v>
                      </c:pt>
                      <c:pt idx="8455">
                        <c:v>84.55</c:v>
                      </c:pt>
                      <c:pt idx="8456">
                        <c:v>84.56</c:v>
                      </c:pt>
                      <c:pt idx="8457">
                        <c:v>84.57</c:v>
                      </c:pt>
                      <c:pt idx="8458">
                        <c:v>84.58</c:v>
                      </c:pt>
                      <c:pt idx="8459">
                        <c:v>84.59</c:v>
                      </c:pt>
                      <c:pt idx="8460">
                        <c:v>84.6</c:v>
                      </c:pt>
                      <c:pt idx="8461">
                        <c:v>84.61</c:v>
                      </c:pt>
                      <c:pt idx="8462">
                        <c:v>84.62</c:v>
                      </c:pt>
                      <c:pt idx="8463">
                        <c:v>84.63</c:v>
                      </c:pt>
                      <c:pt idx="8464">
                        <c:v>84.64</c:v>
                      </c:pt>
                      <c:pt idx="8465">
                        <c:v>84.65</c:v>
                      </c:pt>
                      <c:pt idx="8466">
                        <c:v>84.66</c:v>
                      </c:pt>
                      <c:pt idx="8467">
                        <c:v>84.67</c:v>
                      </c:pt>
                      <c:pt idx="8468">
                        <c:v>84.68</c:v>
                      </c:pt>
                      <c:pt idx="8469">
                        <c:v>84.69</c:v>
                      </c:pt>
                      <c:pt idx="8470">
                        <c:v>84.7</c:v>
                      </c:pt>
                      <c:pt idx="8471">
                        <c:v>84.71</c:v>
                      </c:pt>
                      <c:pt idx="8472">
                        <c:v>84.72</c:v>
                      </c:pt>
                      <c:pt idx="8473">
                        <c:v>84.73</c:v>
                      </c:pt>
                      <c:pt idx="8474">
                        <c:v>84.74</c:v>
                      </c:pt>
                      <c:pt idx="8475">
                        <c:v>84.75</c:v>
                      </c:pt>
                      <c:pt idx="8476">
                        <c:v>84.76</c:v>
                      </c:pt>
                      <c:pt idx="8477">
                        <c:v>84.77</c:v>
                      </c:pt>
                      <c:pt idx="8478">
                        <c:v>84.78</c:v>
                      </c:pt>
                      <c:pt idx="8479">
                        <c:v>84.79</c:v>
                      </c:pt>
                      <c:pt idx="8480">
                        <c:v>84.8</c:v>
                      </c:pt>
                      <c:pt idx="8481">
                        <c:v>84.81</c:v>
                      </c:pt>
                      <c:pt idx="8482">
                        <c:v>84.82</c:v>
                      </c:pt>
                      <c:pt idx="8483">
                        <c:v>84.83</c:v>
                      </c:pt>
                      <c:pt idx="8484">
                        <c:v>84.84</c:v>
                      </c:pt>
                      <c:pt idx="8485">
                        <c:v>84.85</c:v>
                      </c:pt>
                      <c:pt idx="8486">
                        <c:v>84.86</c:v>
                      </c:pt>
                      <c:pt idx="8487">
                        <c:v>84.87</c:v>
                      </c:pt>
                      <c:pt idx="8488">
                        <c:v>84.88</c:v>
                      </c:pt>
                      <c:pt idx="8489">
                        <c:v>84.89</c:v>
                      </c:pt>
                      <c:pt idx="8490">
                        <c:v>84.9</c:v>
                      </c:pt>
                      <c:pt idx="8491">
                        <c:v>84.91</c:v>
                      </c:pt>
                      <c:pt idx="8492">
                        <c:v>84.92</c:v>
                      </c:pt>
                      <c:pt idx="8493">
                        <c:v>84.93</c:v>
                      </c:pt>
                      <c:pt idx="8494">
                        <c:v>84.94</c:v>
                      </c:pt>
                      <c:pt idx="8495">
                        <c:v>84.95</c:v>
                      </c:pt>
                      <c:pt idx="8496">
                        <c:v>84.96</c:v>
                      </c:pt>
                      <c:pt idx="8497">
                        <c:v>84.97</c:v>
                      </c:pt>
                      <c:pt idx="8498">
                        <c:v>84.98</c:v>
                      </c:pt>
                      <c:pt idx="8499">
                        <c:v>84.99</c:v>
                      </c:pt>
                      <c:pt idx="8500">
                        <c:v>85</c:v>
                      </c:pt>
                      <c:pt idx="8501">
                        <c:v>85.01</c:v>
                      </c:pt>
                      <c:pt idx="8502">
                        <c:v>85.02</c:v>
                      </c:pt>
                      <c:pt idx="8503">
                        <c:v>85.03</c:v>
                      </c:pt>
                      <c:pt idx="8504">
                        <c:v>85.04</c:v>
                      </c:pt>
                      <c:pt idx="8505">
                        <c:v>85.05</c:v>
                      </c:pt>
                      <c:pt idx="8506">
                        <c:v>85.06</c:v>
                      </c:pt>
                      <c:pt idx="8507">
                        <c:v>85.07</c:v>
                      </c:pt>
                      <c:pt idx="8508">
                        <c:v>85.08</c:v>
                      </c:pt>
                      <c:pt idx="8509">
                        <c:v>85.09</c:v>
                      </c:pt>
                      <c:pt idx="8510">
                        <c:v>85.1</c:v>
                      </c:pt>
                      <c:pt idx="8511">
                        <c:v>85.11</c:v>
                      </c:pt>
                      <c:pt idx="8512">
                        <c:v>85.12</c:v>
                      </c:pt>
                      <c:pt idx="8513">
                        <c:v>85.13</c:v>
                      </c:pt>
                      <c:pt idx="8514">
                        <c:v>85.14</c:v>
                      </c:pt>
                      <c:pt idx="8515">
                        <c:v>85.15</c:v>
                      </c:pt>
                      <c:pt idx="8516">
                        <c:v>85.16</c:v>
                      </c:pt>
                      <c:pt idx="8517">
                        <c:v>85.17</c:v>
                      </c:pt>
                      <c:pt idx="8518">
                        <c:v>85.18</c:v>
                      </c:pt>
                      <c:pt idx="8519">
                        <c:v>85.19</c:v>
                      </c:pt>
                      <c:pt idx="8520">
                        <c:v>85.2</c:v>
                      </c:pt>
                      <c:pt idx="8521">
                        <c:v>85.21</c:v>
                      </c:pt>
                      <c:pt idx="8522">
                        <c:v>85.22</c:v>
                      </c:pt>
                      <c:pt idx="8523">
                        <c:v>85.23</c:v>
                      </c:pt>
                      <c:pt idx="8524">
                        <c:v>85.24</c:v>
                      </c:pt>
                      <c:pt idx="8525">
                        <c:v>85.25</c:v>
                      </c:pt>
                      <c:pt idx="8526">
                        <c:v>85.26</c:v>
                      </c:pt>
                      <c:pt idx="8527">
                        <c:v>85.27</c:v>
                      </c:pt>
                      <c:pt idx="8528">
                        <c:v>85.28</c:v>
                      </c:pt>
                      <c:pt idx="8529">
                        <c:v>85.29</c:v>
                      </c:pt>
                      <c:pt idx="8530">
                        <c:v>85.3</c:v>
                      </c:pt>
                      <c:pt idx="8531">
                        <c:v>85.31</c:v>
                      </c:pt>
                      <c:pt idx="8532">
                        <c:v>85.32</c:v>
                      </c:pt>
                      <c:pt idx="8533">
                        <c:v>85.33</c:v>
                      </c:pt>
                      <c:pt idx="8534">
                        <c:v>85.34</c:v>
                      </c:pt>
                      <c:pt idx="8535">
                        <c:v>85.35</c:v>
                      </c:pt>
                      <c:pt idx="8536">
                        <c:v>85.36</c:v>
                      </c:pt>
                      <c:pt idx="8537">
                        <c:v>85.37</c:v>
                      </c:pt>
                      <c:pt idx="8538">
                        <c:v>85.38</c:v>
                      </c:pt>
                      <c:pt idx="8539">
                        <c:v>85.39</c:v>
                      </c:pt>
                      <c:pt idx="8540">
                        <c:v>85.4</c:v>
                      </c:pt>
                      <c:pt idx="8541">
                        <c:v>85.41</c:v>
                      </c:pt>
                      <c:pt idx="8542">
                        <c:v>85.42</c:v>
                      </c:pt>
                      <c:pt idx="8543">
                        <c:v>85.43</c:v>
                      </c:pt>
                      <c:pt idx="8544">
                        <c:v>85.44</c:v>
                      </c:pt>
                      <c:pt idx="8545">
                        <c:v>85.45</c:v>
                      </c:pt>
                      <c:pt idx="8546">
                        <c:v>85.46</c:v>
                      </c:pt>
                      <c:pt idx="8547">
                        <c:v>85.47</c:v>
                      </c:pt>
                      <c:pt idx="8548">
                        <c:v>85.48</c:v>
                      </c:pt>
                      <c:pt idx="8549">
                        <c:v>85.49</c:v>
                      </c:pt>
                      <c:pt idx="8550">
                        <c:v>85.5</c:v>
                      </c:pt>
                      <c:pt idx="8551">
                        <c:v>85.51</c:v>
                      </c:pt>
                      <c:pt idx="8552">
                        <c:v>85.52</c:v>
                      </c:pt>
                      <c:pt idx="8553">
                        <c:v>85.53</c:v>
                      </c:pt>
                      <c:pt idx="8554">
                        <c:v>85.54</c:v>
                      </c:pt>
                      <c:pt idx="8555">
                        <c:v>85.55</c:v>
                      </c:pt>
                      <c:pt idx="8556">
                        <c:v>85.56</c:v>
                      </c:pt>
                      <c:pt idx="8557">
                        <c:v>85.57</c:v>
                      </c:pt>
                      <c:pt idx="8558">
                        <c:v>85.58</c:v>
                      </c:pt>
                      <c:pt idx="8559">
                        <c:v>85.59</c:v>
                      </c:pt>
                      <c:pt idx="8560">
                        <c:v>85.6</c:v>
                      </c:pt>
                      <c:pt idx="8561">
                        <c:v>85.61</c:v>
                      </c:pt>
                      <c:pt idx="8562">
                        <c:v>85.62</c:v>
                      </c:pt>
                      <c:pt idx="8563">
                        <c:v>85.63</c:v>
                      </c:pt>
                      <c:pt idx="8564">
                        <c:v>85.64</c:v>
                      </c:pt>
                      <c:pt idx="8565">
                        <c:v>85.65</c:v>
                      </c:pt>
                      <c:pt idx="8566">
                        <c:v>85.66</c:v>
                      </c:pt>
                      <c:pt idx="8567">
                        <c:v>85.67</c:v>
                      </c:pt>
                      <c:pt idx="8568">
                        <c:v>85.68</c:v>
                      </c:pt>
                      <c:pt idx="8569">
                        <c:v>85.69</c:v>
                      </c:pt>
                      <c:pt idx="8570">
                        <c:v>85.7</c:v>
                      </c:pt>
                      <c:pt idx="8571">
                        <c:v>85.71</c:v>
                      </c:pt>
                      <c:pt idx="8572">
                        <c:v>85.72</c:v>
                      </c:pt>
                      <c:pt idx="8573">
                        <c:v>85.73</c:v>
                      </c:pt>
                      <c:pt idx="8574">
                        <c:v>85.74</c:v>
                      </c:pt>
                      <c:pt idx="8575">
                        <c:v>85.75</c:v>
                      </c:pt>
                      <c:pt idx="8576">
                        <c:v>85.76</c:v>
                      </c:pt>
                      <c:pt idx="8577">
                        <c:v>85.77</c:v>
                      </c:pt>
                      <c:pt idx="8578">
                        <c:v>85.78</c:v>
                      </c:pt>
                      <c:pt idx="8579">
                        <c:v>85.79</c:v>
                      </c:pt>
                      <c:pt idx="8580">
                        <c:v>85.8</c:v>
                      </c:pt>
                      <c:pt idx="8581">
                        <c:v>85.81</c:v>
                      </c:pt>
                      <c:pt idx="8582">
                        <c:v>85.82</c:v>
                      </c:pt>
                      <c:pt idx="8583">
                        <c:v>85.83</c:v>
                      </c:pt>
                      <c:pt idx="8584">
                        <c:v>85.84</c:v>
                      </c:pt>
                      <c:pt idx="8585">
                        <c:v>85.85</c:v>
                      </c:pt>
                      <c:pt idx="8586">
                        <c:v>85.86</c:v>
                      </c:pt>
                      <c:pt idx="8587">
                        <c:v>85.87</c:v>
                      </c:pt>
                      <c:pt idx="8588">
                        <c:v>85.88</c:v>
                      </c:pt>
                      <c:pt idx="8589">
                        <c:v>85.89</c:v>
                      </c:pt>
                      <c:pt idx="8590">
                        <c:v>85.9</c:v>
                      </c:pt>
                      <c:pt idx="8591">
                        <c:v>85.91</c:v>
                      </c:pt>
                      <c:pt idx="8592">
                        <c:v>85.92</c:v>
                      </c:pt>
                      <c:pt idx="8593">
                        <c:v>85.93</c:v>
                      </c:pt>
                      <c:pt idx="8594">
                        <c:v>85.94</c:v>
                      </c:pt>
                      <c:pt idx="8595">
                        <c:v>85.95</c:v>
                      </c:pt>
                      <c:pt idx="8596">
                        <c:v>85.96</c:v>
                      </c:pt>
                      <c:pt idx="8597">
                        <c:v>85.97</c:v>
                      </c:pt>
                      <c:pt idx="8598">
                        <c:v>85.98</c:v>
                      </c:pt>
                      <c:pt idx="8599">
                        <c:v>85.99</c:v>
                      </c:pt>
                      <c:pt idx="8600">
                        <c:v>86</c:v>
                      </c:pt>
                      <c:pt idx="8601">
                        <c:v>86.01</c:v>
                      </c:pt>
                      <c:pt idx="8602">
                        <c:v>86.02</c:v>
                      </c:pt>
                      <c:pt idx="8603">
                        <c:v>86.03</c:v>
                      </c:pt>
                      <c:pt idx="8604">
                        <c:v>86.04</c:v>
                      </c:pt>
                      <c:pt idx="8605">
                        <c:v>86.05</c:v>
                      </c:pt>
                      <c:pt idx="8606">
                        <c:v>86.06</c:v>
                      </c:pt>
                      <c:pt idx="8607">
                        <c:v>86.07</c:v>
                      </c:pt>
                      <c:pt idx="8608">
                        <c:v>86.08</c:v>
                      </c:pt>
                      <c:pt idx="8609">
                        <c:v>86.09</c:v>
                      </c:pt>
                      <c:pt idx="8610">
                        <c:v>86.1</c:v>
                      </c:pt>
                      <c:pt idx="8611">
                        <c:v>86.11</c:v>
                      </c:pt>
                      <c:pt idx="8612">
                        <c:v>86.12</c:v>
                      </c:pt>
                      <c:pt idx="8613">
                        <c:v>86.13</c:v>
                      </c:pt>
                      <c:pt idx="8614">
                        <c:v>86.14</c:v>
                      </c:pt>
                      <c:pt idx="8615">
                        <c:v>86.15</c:v>
                      </c:pt>
                      <c:pt idx="8616">
                        <c:v>86.16</c:v>
                      </c:pt>
                      <c:pt idx="8617">
                        <c:v>86.17</c:v>
                      </c:pt>
                      <c:pt idx="8618">
                        <c:v>86.18</c:v>
                      </c:pt>
                      <c:pt idx="8619">
                        <c:v>86.19</c:v>
                      </c:pt>
                      <c:pt idx="8620">
                        <c:v>86.2</c:v>
                      </c:pt>
                      <c:pt idx="8621">
                        <c:v>86.21</c:v>
                      </c:pt>
                      <c:pt idx="8622">
                        <c:v>86.22</c:v>
                      </c:pt>
                      <c:pt idx="8623">
                        <c:v>86.23</c:v>
                      </c:pt>
                      <c:pt idx="8624">
                        <c:v>86.24</c:v>
                      </c:pt>
                      <c:pt idx="8625">
                        <c:v>86.25</c:v>
                      </c:pt>
                      <c:pt idx="8626">
                        <c:v>86.26</c:v>
                      </c:pt>
                      <c:pt idx="8627">
                        <c:v>86.27</c:v>
                      </c:pt>
                      <c:pt idx="8628">
                        <c:v>86.28</c:v>
                      </c:pt>
                      <c:pt idx="8629">
                        <c:v>86.29</c:v>
                      </c:pt>
                      <c:pt idx="8630">
                        <c:v>86.3</c:v>
                      </c:pt>
                      <c:pt idx="8631">
                        <c:v>86.31</c:v>
                      </c:pt>
                      <c:pt idx="8632">
                        <c:v>86.32</c:v>
                      </c:pt>
                      <c:pt idx="8633">
                        <c:v>86.33</c:v>
                      </c:pt>
                      <c:pt idx="8634">
                        <c:v>86.34</c:v>
                      </c:pt>
                      <c:pt idx="8635">
                        <c:v>86.35</c:v>
                      </c:pt>
                      <c:pt idx="8636">
                        <c:v>86.36</c:v>
                      </c:pt>
                      <c:pt idx="8637">
                        <c:v>86.37</c:v>
                      </c:pt>
                      <c:pt idx="8638">
                        <c:v>86.38</c:v>
                      </c:pt>
                      <c:pt idx="8639">
                        <c:v>86.39</c:v>
                      </c:pt>
                      <c:pt idx="8640">
                        <c:v>86.4</c:v>
                      </c:pt>
                      <c:pt idx="8641">
                        <c:v>86.41</c:v>
                      </c:pt>
                      <c:pt idx="8642">
                        <c:v>86.42</c:v>
                      </c:pt>
                      <c:pt idx="8643">
                        <c:v>86.43</c:v>
                      </c:pt>
                      <c:pt idx="8644">
                        <c:v>86.44</c:v>
                      </c:pt>
                      <c:pt idx="8645">
                        <c:v>86.45</c:v>
                      </c:pt>
                      <c:pt idx="8646">
                        <c:v>86.46</c:v>
                      </c:pt>
                      <c:pt idx="8647">
                        <c:v>86.47</c:v>
                      </c:pt>
                      <c:pt idx="8648">
                        <c:v>86.48</c:v>
                      </c:pt>
                      <c:pt idx="8649">
                        <c:v>86.49</c:v>
                      </c:pt>
                      <c:pt idx="8650">
                        <c:v>86.5</c:v>
                      </c:pt>
                      <c:pt idx="8651">
                        <c:v>86.51</c:v>
                      </c:pt>
                      <c:pt idx="8652">
                        <c:v>86.52</c:v>
                      </c:pt>
                      <c:pt idx="8653">
                        <c:v>86.53</c:v>
                      </c:pt>
                      <c:pt idx="8654">
                        <c:v>86.54</c:v>
                      </c:pt>
                      <c:pt idx="8655">
                        <c:v>86.55</c:v>
                      </c:pt>
                      <c:pt idx="8656">
                        <c:v>86.56</c:v>
                      </c:pt>
                      <c:pt idx="8657">
                        <c:v>86.57</c:v>
                      </c:pt>
                      <c:pt idx="8658">
                        <c:v>86.58</c:v>
                      </c:pt>
                      <c:pt idx="8659">
                        <c:v>86.59</c:v>
                      </c:pt>
                      <c:pt idx="8660">
                        <c:v>86.6</c:v>
                      </c:pt>
                      <c:pt idx="8661">
                        <c:v>86.61</c:v>
                      </c:pt>
                      <c:pt idx="8662">
                        <c:v>86.62</c:v>
                      </c:pt>
                      <c:pt idx="8663">
                        <c:v>86.63</c:v>
                      </c:pt>
                      <c:pt idx="8664">
                        <c:v>86.64</c:v>
                      </c:pt>
                      <c:pt idx="8665">
                        <c:v>86.65</c:v>
                      </c:pt>
                      <c:pt idx="8666">
                        <c:v>86.66</c:v>
                      </c:pt>
                      <c:pt idx="8667">
                        <c:v>86.67</c:v>
                      </c:pt>
                      <c:pt idx="8668">
                        <c:v>86.68</c:v>
                      </c:pt>
                      <c:pt idx="8669">
                        <c:v>86.69</c:v>
                      </c:pt>
                      <c:pt idx="8670">
                        <c:v>86.7</c:v>
                      </c:pt>
                      <c:pt idx="8671">
                        <c:v>86.71</c:v>
                      </c:pt>
                      <c:pt idx="8672">
                        <c:v>86.72</c:v>
                      </c:pt>
                      <c:pt idx="8673">
                        <c:v>86.73</c:v>
                      </c:pt>
                      <c:pt idx="8674">
                        <c:v>86.74</c:v>
                      </c:pt>
                      <c:pt idx="8675">
                        <c:v>86.75</c:v>
                      </c:pt>
                      <c:pt idx="8676">
                        <c:v>86.76</c:v>
                      </c:pt>
                      <c:pt idx="8677">
                        <c:v>86.77</c:v>
                      </c:pt>
                      <c:pt idx="8678">
                        <c:v>86.78</c:v>
                      </c:pt>
                      <c:pt idx="8679">
                        <c:v>86.79</c:v>
                      </c:pt>
                      <c:pt idx="8680">
                        <c:v>86.8</c:v>
                      </c:pt>
                      <c:pt idx="8681">
                        <c:v>86.81</c:v>
                      </c:pt>
                      <c:pt idx="8682">
                        <c:v>86.82</c:v>
                      </c:pt>
                      <c:pt idx="8683">
                        <c:v>86.83</c:v>
                      </c:pt>
                      <c:pt idx="8684">
                        <c:v>86.84</c:v>
                      </c:pt>
                      <c:pt idx="8685">
                        <c:v>86.85</c:v>
                      </c:pt>
                      <c:pt idx="8686">
                        <c:v>86.86</c:v>
                      </c:pt>
                      <c:pt idx="8687">
                        <c:v>86.87</c:v>
                      </c:pt>
                      <c:pt idx="8688">
                        <c:v>86.88</c:v>
                      </c:pt>
                      <c:pt idx="8689">
                        <c:v>86.89</c:v>
                      </c:pt>
                      <c:pt idx="8690">
                        <c:v>86.9</c:v>
                      </c:pt>
                      <c:pt idx="8691">
                        <c:v>86.91</c:v>
                      </c:pt>
                      <c:pt idx="8692">
                        <c:v>86.92</c:v>
                      </c:pt>
                      <c:pt idx="8693">
                        <c:v>86.93</c:v>
                      </c:pt>
                      <c:pt idx="8694">
                        <c:v>86.94</c:v>
                      </c:pt>
                      <c:pt idx="8695">
                        <c:v>86.95</c:v>
                      </c:pt>
                      <c:pt idx="8696">
                        <c:v>86.96</c:v>
                      </c:pt>
                      <c:pt idx="8697">
                        <c:v>86.97</c:v>
                      </c:pt>
                      <c:pt idx="8698">
                        <c:v>86.98</c:v>
                      </c:pt>
                      <c:pt idx="8699">
                        <c:v>86.99</c:v>
                      </c:pt>
                      <c:pt idx="8700">
                        <c:v>87</c:v>
                      </c:pt>
                      <c:pt idx="8701">
                        <c:v>87.01</c:v>
                      </c:pt>
                      <c:pt idx="8702">
                        <c:v>87.02</c:v>
                      </c:pt>
                      <c:pt idx="8703">
                        <c:v>87.03</c:v>
                      </c:pt>
                      <c:pt idx="8704">
                        <c:v>87.04</c:v>
                      </c:pt>
                      <c:pt idx="8705">
                        <c:v>87.05</c:v>
                      </c:pt>
                      <c:pt idx="8706">
                        <c:v>87.06</c:v>
                      </c:pt>
                      <c:pt idx="8707">
                        <c:v>87.07</c:v>
                      </c:pt>
                      <c:pt idx="8708">
                        <c:v>87.08</c:v>
                      </c:pt>
                      <c:pt idx="8709">
                        <c:v>87.09</c:v>
                      </c:pt>
                      <c:pt idx="8710">
                        <c:v>87.1</c:v>
                      </c:pt>
                      <c:pt idx="8711">
                        <c:v>87.11</c:v>
                      </c:pt>
                      <c:pt idx="8712">
                        <c:v>87.12</c:v>
                      </c:pt>
                      <c:pt idx="8713">
                        <c:v>87.13</c:v>
                      </c:pt>
                      <c:pt idx="8714">
                        <c:v>87.14</c:v>
                      </c:pt>
                      <c:pt idx="8715">
                        <c:v>87.15</c:v>
                      </c:pt>
                      <c:pt idx="8716">
                        <c:v>87.16</c:v>
                      </c:pt>
                      <c:pt idx="8717">
                        <c:v>87.17</c:v>
                      </c:pt>
                      <c:pt idx="8718">
                        <c:v>87.18</c:v>
                      </c:pt>
                      <c:pt idx="8719">
                        <c:v>87.19</c:v>
                      </c:pt>
                      <c:pt idx="8720">
                        <c:v>87.2</c:v>
                      </c:pt>
                      <c:pt idx="8721">
                        <c:v>87.21</c:v>
                      </c:pt>
                      <c:pt idx="8722">
                        <c:v>87.22</c:v>
                      </c:pt>
                      <c:pt idx="8723">
                        <c:v>87.23</c:v>
                      </c:pt>
                      <c:pt idx="8724">
                        <c:v>87.24</c:v>
                      </c:pt>
                      <c:pt idx="8725">
                        <c:v>87.25</c:v>
                      </c:pt>
                      <c:pt idx="8726">
                        <c:v>87.26</c:v>
                      </c:pt>
                      <c:pt idx="8727">
                        <c:v>87.27</c:v>
                      </c:pt>
                      <c:pt idx="8728">
                        <c:v>87.28</c:v>
                      </c:pt>
                      <c:pt idx="8729">
                        <c:v>87.29</c:v>
                      </c:pt>
                      <c:pt idx="8730">
                        <c:v>87.3</c:v>
                      </c:pt>
                      <c:pt idx="8731">
                        <c:v>87.31</c:v>
                      </c:pt>
                      <c:pt idx="8732">
                        <c:v>87.32</c:v>
                      </c:pt>
                      <c:pt idx="8733">
                        <c:v>87.33</c:v>
                      </c:pt>
                      <c:pt idx="8734">
                        <c:v>87.34</c:v>
                      </c:pt>
                      <c:pt idx="8735">
                        <c:v>87.35</c:v>
                      </c:pt>
                      <c:pt idx="8736">
                        <c:v>87.36</c:v>
                      </c:pt>
                      <c:pt idx="8737">
                        <c:v>87.37</c:v>
                      </c:pt>
                      <c:pt idx="8738">
                        <c:v>87.38</c:v>
                      </c:pt>
                      <c:pt idx="8739">
                        <c:v>87.39</c:v>
                      </c:pt>
                      <c:pt idx="8740">
                        <c:v>87.4</c:v>
                      </c:pt>
                      <c:pt idx="8741">
                        <c:v>87.41</c:v>
                      </c:pt>
                      <c:pt idx="8742">
                        <c:v>87.42</c:v>
                      </c:pt>
                      <c:pt idx="8743">
                        <c:v>87.43</c:v>
                      </c:pt>
                      <c:pt idx="8744">
                        <c:v>87.44</c:v>
                      </c:pt>
                      <c:pt idx="8745">
                        <c:v>87.45</c:v>
                      </c:pt>
                      <c:pt idx="8746">
                        <c:v>87.46</c:v>
                      </c:pt>
                      <c:pt idx="8747">
                        <c:v>87.47</c:v>
                      </c:pt>
                      <c:pt idx="8748">
                        <c:v>87.48</c:v>
                      </c:pt>
                      <c:pt idx="8749">
                        <c:v>87.49</c:v>
                      </c:pt>
                      <c:pt idx="8750">
                        <c:v>87.5</c:v>
                      </c:pt>
                      <c:pt idx="8751">
                        <c:v>87.51</c:v>
                      </c:pt>
                      <c:pt idx="8752">
                        <c:v>87.52</c:v>
                      </c:pt>
                      <c:pt idx="8753">
                        <c:v>87.53</c:v>
                      </c:pt>
                      <c:pt idx="8754">
                        <c:v>87.54</c:v>
                      </c:pt>
                      <c:pt idx="8755">
                        <c:v>87.55</c:v>
                      </c:pt>
                      <c:pt idx="8756">
                        <c:v>87.56</c:v>
                      </c:pt>
                      <c:pt idx="8757">
                        <c:v>87.57</c:v>
                      </c:pt>
                      <c:pt idx="8758">
                        <c:v>87.58</c:v>
                      </c:pt>
                      <c:pt idx="8759">
                        <c:v>87.59</c:v>
                      </c:pt>
                      <c:pt idx="8760">
                        <c:v>87.6</c:v>
                      </c:pt>
                      <c:pt idx="8761">
                        <c:v>87.61</c:v>
                      </c:pt>
                      <c:pt idx="8762">
                        <c:v>87.62</c:v>
                      </c:pt>
                      <c:pt idx="8763">
                        <c:v>87.63</c:v>
                      </c:pt>
                      <c:pt idx="8764">
                        <c:v>87.64</c:v>
                      </c:pt>
                      <c:pt idx="8765">
                        <c:v>87.65</c:v>
                      </c:pt>
                      <c:pt idx="8766">
                        <c:v>87.66</c:v>
                      </c:pt>
                      <c:pt idx="8767">
                        <c:v>87.67</c:v>
                      </c:pt>
                      <c:pt idx="8768">
                        <c:v>87.68</c:v>
                      </c:pt>
                      <c:pt idx="8769">
                        <c:v>87.69</c:v>
                      </c:pt>
                      <c:pt idx="8770">
                        <c:v>87.7</c:v>
                      </c:pt>
                      <c:pt idx="8771">
                        <c:v>87.71</c:v>
                      </c:pt>
                      <c:pt idx="8772">
                        <c:v>87.72</c:v>
                      </c:pt>
                      <c:pt idx="8773">
                        <c:v>87.73</c:v>
                      </c:pt>
                      <c:pt idx="8774">
                        <c:v>87.74</c:v>
                      </c:pt>
                      <c:pt idx="8775">
                        <c:v>87.75</c:v>
                      </c:pt>
                      <c:pt idx="8776">
                        <c:v>87.76</c:v>
                      </c:pt>
                      <c:pt idx="8777">
                        <c:v>87.77</c:v>
                      </c:pt>
                      <c:pt idx="8778">
                        <c:v>87.78</c:v>
                      </c:pt>
                      <c:pt idx="8779">
                        <c:v>87.79</c:v>
                      </c:pt>
                      <c:pt idx="8780">
                        <c:v>87.8</c:v>
                      </c:pt>
                      <c:pt idx="8781">
                        <c:v>87.81</c:v>
                      </c:pt>
                      <c:pt idx="8782">
                        <c:v>87.82</c:v>
                      </c:pt>
                      <c:pt idx="8783">
                        <c:v>87.83</c:v>
                      </c:pt>
                      <c:pt idx="8784">
                        <c:v>87.84</c:v>
                      </c:pt>
                      <c:pt idx="8785">
                        <c:v>87.85</c:v>
                      </c:pt>
                      <c:pt idx="8786">
                        <c:v>87.86</c:v>
                      </c:pt>
                      <c:pt idx="8787">
                        <c:v>87.87</c:v>
                      </c:pt>
                      <c:pt idx="8788">
                        <c:v>87.88</c:v>
                      </c:pt>
                      <c:pt idx="8789">
                        <c:v>87.89</c:v>
                      </c:pt>
                      <c:pt idx="8790">
                        <c:v>87.9</c:v>
                      </c:pt>
                      <c:pt idx="8791">
                        <c:v>87.91</c:v>
                      </c:pt>
                      <c:pt idx="8792">
                        <c:v>87.92</c:v>
                      </c:pt>
                      <c:pt idx="8793">
                        <c:v>87.93</c:v>
                      </c:pt>
                      <c:pt idx="8794">
                        <c:v>87.94</c:v>
                      </c:pt>
                      <c:pt idx="8795">
                        <c:v>87.95</c:v>
                      </c:pt>
                      <c:pt idx="8796">
                        <c:v>87.96</c:v>
                      </c:pt>
                      <c:pt idx="8797">
                        <c:v>87.97</c:v>
                      </c:pt>
                      <c:pt idx="8798">
                        <c:v>87.98</c:v>
                      </c:pt>
                      <c:pt idx="8799">
                        <c:v>87.99</c:v>
                      </c:pt>
                      <c:pt idx="8800">
                        <c:v>88</c:v>
                      </c:pt>
                      <c:pt idx="8801">
                        <c:v>88.01</c:v>
                      </c:pt>
                      <c:pt idx="8802">
                        <c:v>88.02</c:v>
                      </c:pt>
                      <c:pt idx="8803">
                        <c:v>88.03</c:v>
                      </c:pt>
                      <c:pt idx="8804">
                        <c:v>88.04</c:v>
                      </c:pt>
                      <c:pt idx="8805">
                        <c:v>88.05</c:v>
                      </c:pt>
                      <c:pt idx="8806">
                        <c:v>88.06</c:v>
                      </c:pt>
                      <c:pt idx="8807">
                        <c:v>88.07</c:v>
                      </c:pt>
                      <c:pt idx="8808">
                        <c:v>88.08</c:v>
                      </c:pt>
                      <c:pt idx="8809">
                        <c:v>88.09</c:v>
                      </c:pt>
                      <c:pt idx="8810">
                        <c:v>88.1</c:v>
                      </c:pt>
                      <c:pt idx="8811">
                        <c:v>88.11</c:v>
                      </c:pt>
                      <c:pt idx="8812">
                        <c:v>88.12</c:v>
                      </c:pt>
                      <c:pt idx="8813">
                        <c:v>88.13</c:v>
                      </c:pt>
                      <c:pt idx="8814">
                        <c:v>88.14</c:v>
                      </c:pt>
                      <c:pt idx="8815">
                        <c:v>88.15</c:v>
                      </c:pt>
                      <c:pt idx="8816">
                        <c:v>88.16</c:v>
                      </c:pt>
                      <c:pt idx="8817">
                        <c:v>88.17</c:v>
                      </c:pt>
                      <c:pt idx="8818">
                        <c:v>88.18</c:v>
                      </c:pt>
                      <c:pt idx="8819">
                        <c:v>88.19</c:v>
                      </c:pt>
                      <c:pt idx="8820">
                        <c:v>88.2</c:v>
                      </c:pt>
                      <c:pt idx="8821">
                        <c:v>88.21</c:v>
                      </c:pt>
                      <c:pt idx="8822">
                        <c:v>88.22</c:v>
                      </c:pt>
                      <c:pt idx="8823">
                        <c:v>88.23</c:v>
                      </c:pt>
                      <c:pt idx="8824">
                        <c:v>88.24</c:v>
                      </c:pt>
                      <c:pt idx="8825">
                        <c:v>88.25</c:v>
                      </c:pt>
                      <c:pt idx="8826">
                        <c:v>88.26</c:v>
                      </c:pt>
                      <c:pt idx="8827">
                        <c:v>88.27</c:v>
                      </c:pt>
                      <c:pt idx="8828">
                        <c:v>88.28</c:v>
                      </c:pt>
                      <c:pt idx="8829">
                        <c:v>88.29</c:v>
                      </c:pt>
                      <c:pt idx="8830">
                        <c:v>88.3</c:v>
                      </c:pt>
                      <c:pt idx="8831">
                        <c:v>88.31</c:v>
                      </c:pt>
                      <c:pt idx="8832">
                        <c:v>88.32</c:v>
                      </c:pt>
                      <c:pt idx="8833">
                        <c:v>88.33</c:v>
                      </c:pt>
                      <c:pt idx="8834">
                        <c:v>88.34</c:v>
                      </c:pt>
                      <c:pt idx="8835">
                        <c:v>88.35</c:v>
                      </c:pt>
                      <c:pt idx="8836">
                        <c:v>88.36</c:v>
                      </c:pt>
                      <c:pt idx="8837">
                        <c:v>88.37</c:v>
                      </c:pt>
                      <c:pt idx="8838">
                        <c:v>88.38</c:v>
                      </c:pt>
                      <c:pt idx="8839">
                        <c:v>88.39</c:v>
                      </c:pt>
                      <c:pt idx="8840">
                        <c:v>88.4</c:v>
                      </c:pt>
                      <c:pt idx="8841">
                        <c:v>88.41</c:v>
                      </c:pt>
                      <c:pt idx="8842">
                        <c:v>88.42</c:v>
                      </c:pt>
                      <c:pt idx="8843">
                        <c:v>88.43</c:v>
                      </c:pt>
                      <c:pt idx="8844">
                        <c:v>88.44</c:v>
                      </c:pt>
                      <c:pt idx="8845">
                        <c:v>88.45</c:v>
                      </c:pt>
                      <c:pt idx="8846">
                        <c:v>88.46</c:v>
                      </c:pt>
                      <c:pt idx="8847">
                        <c:v>88.47</c:v>
                      </c:pt>
                      <c:pt idx="8848">
                        <c:v>88.48</c:v>
                      </c:pt>
                      <c:pt idx="8849">
                        <c:v>88.49</c:v>
                      </c:pt>
                      <c:pt idx="8850">
                        <c:v>88.5</c:v>
                      </c:pt>
                      <c:pt idx="8851">
                        <c:v>88.51</c:v>
                      </c:pt>
                      <c:pt idx="8852">
                        <c:v>88.52</c:v>
                      </c:pt>
                      <c:pt idx="8853">
                        <c:v>88.53</c:v>
                      </c:pt>
                      <c:pt idx="8854">
                        <c:v>88.54</c:v>
                      </c:pt>
                      <c:pt idx="8855">
                        <c:v>88.55</c:v>
                      </c:pt>
                      <c:pt idx="8856">
                        <c:v>88.56</c:v>
                      </c:pt>
                      <c:pt idx="8857">
                        <c:v>88.57</c:v>
                      </c:pt>
                      <c:pt idx="8858">
                        <c:v>88.58</c:v>
                      </c:pt>
                      <c:pt idx="8859">
                        <c:v>88.59</c:v>
                      </c:pt>
                      <c:pt idx="8860">
                        <c:v>88.6</c:v>
                      </c:pt>
                      <c:pt idx="8861">
                        <c:v>88.61</c:v>
                      </c:pt>
                      <c:pt idx="8862">
                        <c:v>88.62</c:v>
                      </c:pt>
                      <c:pt idx="8863">
                        <c:v>88.63</c:v>
                      </c:pt>
                      <c:pt idx="8864">
                        <c:v>88.64</c:v>
                      </c:pt>
                      <c:pt idx="8865">
                        <c:v>88.65</c:v>
                      </c:pt>
                      <c:pt idx="8866">
                        <c:v>88.66</c:v>
                      </c:pt>
                      <c:pt idx="8867">
                        <c:v>88.67</c:v>
                      </c:pt>
                      <c:pt idx="8868">
                        <c:v>88.68</c:v>
                      </c:pt>
                      <c:pt idx="8869">
                        <c:v>88.69</c:v>
                      </c:pt>
                      <c:pt idx="8870">
                        <c:v>88.7</c:v>
                      </c:pt>
                      <c:pt idx="8871">
                        <c:v>88.71</c:v>
                      </c:pt>
                      <c:pt idx="8872">
                        <c:v>88.72</c:v>
                      </c:pt>
                      <c:pt idx="8873">
                        <c:v>88.73</c:v>
                      </c:pt>
                      <c:pt idx="8874">
                        <c:v>88.74</c:v>
                      </c:pt>
                      <c:pt idx="8875">
                        <c:v>88.75</c:v>
                      </c:pt>
                      <c:pt idx="8876">
                        <c:v>88.76</c:v>
                      </c:pt>
                      <c:pt idx="8877">
                        <c:v>88.77</c:v>
                      </c:pt>
                      <c:pt idx="8878">
                        <c:v>88.78</c:v>
                      </c:pt>
                      <c:pt idx="8879">
                        <c:v>88.79</c:v>
                      </c:pt>
                      <c:pt idx="8880">
                        <c:v>88.8</c:v>
                      </c:pt>
                      <c:pt idx="8881">
                        <c:v>88.81</c:v>
                      </c:pt>
                      <c:pt idx="8882">
                        <c:v>88.82</c:v>
                      </c:pt>
                      <c:pt idx="8883">
                        <c:v>88.83</c:v>
                      </c:pt>
                      <c:pt idx="8884">
                        <c:v>88.84</c:v>
                      </c:pt>
                      <c:pt idx="8885">
                        <c:v>88.85</c:v>
                      </c:pt>
                      <c:pt idx="8886">
                        <c:v>88.86</c:v>
                      </c:pt>
                      <c:pt idx="8887">
                        <c:v>88.87</c:v>
                      </c:pt>
                      <c:pt idx="8888">
                        <c:v>88.88</c:v>
                      </c:pt>
                      <c:pt idx="8889">
                        <c:v>88.89</c:v>
                      </c:pt>
                      <c:pt idx="8890">
                        <c:v>88.9</c:v>
                      </c:pt>
                      <c:pt idx="8891">
                        <c:v>88.91</c:v>
                      </c:pt>
                      <c:pt idx="8892">
                        <c:v>88.92</c:v>
                      </c:pt>
                      <c:pt idx="8893">
                        <c:v>88.93</c:v>
                      </c:pt>
                      <c:pt idx="8894">
                        <c:v>88.94</c:v>
                      </c:pt>
                      <c:pt idx="8895">
                        <c:v>88.95</c:v>
                      </c:pt>
                      <c:pt idx="8896">
                        <c:v>88.96</c:v>
                      </c:pt>
                      <c:pt idx="8897">
                        <c:v>88.97</c:v>
                      </c:pt>
                      <c:pt idx="8898">
                        <c:v>88.98</c:v>
                      </c:pt>
                      <c:pt idx="8899">
                        <c:v>88.99</c:v>
                      </c:pt>
                      <c:pt idx="8900">
                        <c:v>89</c:v>
                      </c:pt>
                      <c:pt idx="8901">
                        <c:v>89.01</c:v>
                      </c:pt>
                      <c:pt idx="8902">
                        <c:v>89.02</c:v>
                      </c:pt>
                      <c:pt idx="8903">
                        <c:v>89.03</c:v>
                      </c:pt>
                      <c:pt idx="8904">
                        <c:v>89.04</c:v>
                      </c:pt>
                      <c:pt idx="8905">
                        <c:v>89.05</c:v>
                      </c:pt>
                      <c:pt idx="8906">
                        <c:v>89.06</c:v>
                      </c:pt>
                      <c:pt idx="8907">
                        <c:v>89.07</c:v>
                      </c:pt>
                      <c:pt idx="8908">
                        <c:v>89.08</c:v>
                      </c:pt>
                      <c:pt idx="8909">
                        <c:v>89.09</c:v>
                      </c:pt>
                      <c:pt idx="8910">
                        <c:v>89.1</c:v>
                      </c:pt>
                      <c:pt idx="8911">
                        <c:v>89.11</c:v>
                      </c:pt>
                      <c:pt idx="8912">
                        <c:v>89.12</c:v>
                      </c:pt>
                      <c:pt idx="8913">
                        <c:v>89.13</c:v>
                      </c:pt>
                      <c:pt idx="8914">
                        <c:v>89.14</c:v>
                      </c:pt>
                      <c:pt idx="8915">
                        <c:v>89.15</c:v>
                      </c:pt>
                      <c:pt idx="8916">
                        <c:v>89.16</c:v>
                      </c:pt>
                      <c:pt idx="8917">
                        <c:v>89.17</c:v>
                      </c:pt>
                      <c:pt idx="8918">
                        <c:v>89.18</c:v>
                      </c:pt>
                      <c:pt idx="8919">
                        <c:v>89.19</c:v>
                      </c:pt>
                      <c:pt idx="8920">
                        <c:v>89.2</c:v>
                      </c:pt>
                      <c:pt idx="8921">
                        <c:v>89.21</c:v>
                      </c:pt>
                      <c:pt idx="8922">
                        <c:v>89.22</c:v>
                      </c:pt>
                      <c:pt idx="8923">
                        <c:v>89.23</c:v>
                      </c:pt>
                      <c:pt idx="8924">
                        <c:v>89.24</c:v>
                      </c:pt>
                      <c:pt idx="8925">
                        <c:v>89.25</c:v>
                      </c:pt>
                      <c:pt idx="8926">
                        <c:v>89.26</c:v>
                      </c:pt>
                      <c:pt idx="8927">
                        <c:v>89.27</c:v>
                      </c:pt>
                      <c:pt idx="8928">
                        <c:v>89.28</c:v>
                      </c:pt>
                      <c:pt idx="8929">
                        <c:v>89.29</c:v>
                      </c:pt>
                      <c:pt idx="8930">
                        <c:v>89.3</c:v>
                      </c:pt>
                      <c:pt idx="8931">
                        <c:v>89.31</c:v>
                      </c:pt>
                      <c:pt idx="8932">
                        <c:v>89.32</c:v>
                      </c:pt>
                      <c:pt idx="8933">
                        <c:v>89.33</c:v>
                      </c:pt>
                      <c:pt idx="8934">
                        <c:v>89.34</c:v>
                      </c:pt>
                      <c:pt idx="8935">
                        <c:v>89.35</c:v>
                      </c:pt>
                      <c:pt idx="8936">
                        <c:v>89.36</c:v>
                      </c:pt>
                      <c:pt idx="8937">
                        <c:v>89.37</c:v>
                      </c:pt>
                      <c:pt idx="8938">
                        <c:v>89.38</c:v>
                      </c:pt>
                      <c:pt idx="8939">
                        <c:v>89.39</c:v>
                      </c:pt>
                      <c:pt idx="8940">
                        <c:v>89.4</c:v>
                      </c:pt>
                      <c:pt idx="8941">
                        <c:v>89.41</c:v>
                      </c:pt>
                      <c:pt idx="8942">
                        <c:v>89.42</c:v>
                      </c:pt>
                      <c:pt idx="8943">
                        <c:v>89.43</c:v>
                      </c:pt>
                      <c:pt idx="8944">
                        <c:v>89.44</c:v>
                      </c:pt>
                      <c:pt idx="8945">
                        <c:v>89.45</c:v>
                      </c:pt>
                      <c:pt idx="8946">
                        <c:v>89.46</c:v>
                      </c:pt>
                      <c:pt idx="8947">
                        <c:v>89.47</c:v>
                      </c:pt>
                      <c:pt idx="8948">
                        <c:v>89.48</c:v>
                      </c:pt>
                      <c:pt idx="8949">
                        <c:v>89.49</c:v>
                      </c:pt>
                      <c:pt idx="8950">
                        <c:v>89.5</c:v>
                      </c:pt>
                      <c:pt idx="8951">
                        <c:v>89.51</c:v>
                      </c:pt>
                      <c:pt idx="8952">
                        <c:v>89.52</c:v>
                      </c:pt>
                      <c:pt idx="8953">
                        <c:v>89.53</c:v>
                      </c:pt>
                      <c:pt idx="8954">
                        <c:v>89.54</c:v>
                      </c:pt>
                      <c:pt idx="8955">
                        <c:v>89.55</c:v>
                      </c:pt>
                      <c:pt idx="8956">
                        <c:v>89.56</c:v>
                      </c:pt>
                      <c:pt idx="8957">
                        <c:v>89.57</c:v>
                      </c:pt>
                      <c:pt idx="8958">
                        <c:v>89.58</c:v>
                      </c:pt>
                      <c:pt idx="8959">
                        <c:v>89.59</c:v>
                      </c:pt>
                      <c:pt idx="8960">
                        <c:v>89.6</c:v>
                      </c:pt>
                      <c:pt idx="8961">
                        <c:v>89.61</c:v>
                      </c:pt>
                      <c:pt idx="8962">
                        <c:v>89.62</c:v>
                      </c:pt>
                      <c:pt idx="8963">
                        <c:v>89.63</c:v>
                      </c:pt>
                      <c:pt idx="8964">
                        <c:v>89.64</c:v>
                      </c:pt>
                      <c:pt idx="8965">
                        <c:v>89.65</c:v>
                      </c:pt>
                      <c:pt idx="8966">
                        <c:v>89.66</c:v>
                      </c:pt>
                      <c:pt idx="8967">
                        <c:v>89.67</c:v>
                      </c:pt>
                      <c:pt idx="8968">
                        <c:v>89.68</c:v>
                      </c:pt>
                      <c:pt idx="8969">
                        <c:v>89.69</c:v>
                      </c:pt>
                      <c:pt idx="8970">
                        <c:v>89.7</c:v>
                      </c:pt>
                      <c:pt idx="8971">
                        <c:v>89.71</c:v>
                      </c:pt>
                      <c:pt idx="8972">
                        <c:v>89.72</c:v>
                      </c:pt>
                      <c:pt idx="8973">
                        <c:v>89.73</c:v>
                      </c:pt>
                      <c:pt idx="8974">
                        <c:v>89.74</c:v>
                      </c:pt>
                      <c:pt idx="8975">
                        <c:v>89.75</c:v>
                      </c:pt>
                      <c:pt idx="8976">
                        <c:v>89.76</c:v>
                      </c:pt>
                      <c:pt idx="8977">
                        <c:v>89.77</c:v>
                      </c:pt>
                      <c:pt idx="8978">
                        <c:v>89.78</c:v>
                      </c:pt>
                      <c:pt idx="8979">
                        <c:v>89.79</c:v>
                      </c:pt>
                      <c:pt idx="8980">
                        <c:v>89.8</c:v>
                      </c:pt>
                      <c:pt idx="8981">
                        <c:v>89.81</c:v>
                      </c:pt>
                      <c:pt idx="8982">
                        <c:v>89.82</c:v>
                      </c:pt>
                      <c:pt idx="8983">
                        <c:v>89.83</c:v>
                      </c:pt>
                      <c:pt idx="8984">
                        <c:v>89.84</c:v>
                      </c:pt>
                      <c:pt idx="8985">
                        <c:v>89.85</c:v>
                      </c:pt>
                      <c:pt idx="8986">
                        <c:v>89.86</c:v>
                      </c:pt>
                      <c:pt idx="8987">
                        <c:v>89.87</c:v>
                      </c:pt>
                      <c:pt idx="8988">
                        <c:v>89.88</c:v>
                      </c:pt>
                      <c:pt idx="8989">
                        <c:v>89.89</c:v>
                      </c:pt>
                      <c:pt idx="8990">
                        <c:v>89.9</c:v>
                      </c:pt>
                      <c:pt idx="8991">
                        <c:v>89.91</c:v>
                      </c:pt>
                      <c:pt idx="8992">
                        <c:v>89.92</c:v>
                      </c:pt>
                      <c:pt idx="8993">
                        <c:v>89.93</c:v>
                      </c:pt>
                      <c:pt idx="8994">
                        <c:v>89.94</c:v>
                      </c:pt>
                      <c:pt idx="8995">
                        <c:v>89.95</c:v>
                      </c:pt>
                      <c:pt idx="8996">
                        <c:v>89.96</c:v>
                      </c:pt>
                      <c:pt idx="8997">
                        <c:v>89.97</c:v>
                      </c:pt>
                      <c:pt idx="8998">
                        <c:v>89.98</c:v>
                      </c:pt>
                      <c:pt idx="8999">
                        <c:v>89.99</c:v>
                      </c:pt>
                      <c:pt idx="9000">
                        <c:v>90</c:v>
                      </c:pt>
                      <c:pt idx="9001">
                        <c:v>90.01</c:v>
                      </c:pt>
                      <c:pt idx="9002">
                        <c:v>90.02</c:v>
                      </c:pt>
                      <c:pt idx="9003">
                        <c:v>90.03</c:v>
                      </c:pt>
                      <c:pt idx="9004">
                        <c:v>90.04</c:v>
                      </c:pt>
                      <c:pt idx="9005">
                        <c:v>90.05</c:v>
                      </c:pt>
                      <c:pt idx="9006">
                        <c:v>90.06</c:v>
                      </c:pt>
                      <c:pt idx="9007">
                        <c:v>90.07</c:v>
                      </c:pt>
                      <c:pt idx="9008">
                        <c:v>90.08</c:v>
                      </c:pt>
                      <c:pt idx="9009">
                        <c:v>90.09</c:v>
                      </c:pt>
                      <c:pt idx="9010">
                        <c:v>90.1</c:v>
                      </c:pt>
                      <c:pt idx="9011">
                        <c:v>90.11</c:v>
                      </c:pt>
                      <c:pt idx="9012">
                        <c:v>90.12</c:v>
                      </c:pt>
                      <c:pt idx="9013">
                        <c:v>90.13</c:v>
                      </c:pt>
                      <c:pt idx="9014">
                        <c:v>90.14</c:v>
                      </c:pt>
                      <c:pt idx="9015">
                        <c:v>90.15</c:v>
                      </c:pt>
                      <c:pt idx="9016">
                        <c:v>90.16</c:v>
                      </c:pt>
                      <c:pt idx="9017">
                        <c:v>90.17</c:v>
                      </c:pt>
                      <c:pt idx="9018">
                        <c:v>90.18</c:v>
                      </c:pt>
                      <c:pt idx="9019">
                        <c:v>90.19</c:v>
                      </c:pt>
                      <c:pt idx="9020">
                        <c:v>90.2</c:v>
                      </c:pt>
                      <c:pt idx="9021">
                        <c:v>90.21</c:v>
                      </c:pt>
                      <c:pt idx="9022">
                        <c:v>90.22</c:v>
                      </c:pt>
                      <c:pt idx="9023">
                        <c:v>90.23</c:v>
                      </c:pt>
                      <c:pt idx="9024">
                        <c:v>90.24</c:v>
                      </c:pt>
                      <c:pt idx="9025">
                        <c:v>90.25</c:v>
                      </c:pt>
                      <c:pt idx="9026">
                        <c:v>90.26</c:v>
                      </c:pt>
                      <c:pt idx="9027">
                        <c:v>90.27</c:v>
                      </c:pt>
                      <c:pt idx="9028">
                        <c:v>90.28</c:v>
                      </c:pt>
                      <c:pt idx="9029">
                        <c:v>90.29</c:v>
                      </c:pt>
                      <c:pt idx="9030">
                        <c:v>90.3</c:v>
                      </c:pt>
                      <c:pt idx="9031">
                        <c:v>90.31</c:v>
                      </c:pt>
                      <c:pt idx="9032">
                        <c:v>90.32</c:v>
                      </c:pt>
                      <c:pt idx="9033">
                        <c:v>90.33</c:v>
                      </c:pt>
                      <c:pt idx="9034">
                        <c:v>90.34</c:v>
                      </c:pt>
                      <c:pt idx="9035">
                        <c:v>90.35</c:v>
                      </c:pt>
                      <c:pt idx="9036">
                        <c:v>90.36</c:v>
                      </c:pt>
                      <c:pt idx="9037">
                        <c:v>90.37</c:v>
                      </c:pt>
                      <c:pt idx="9038">
                        <c:v>90.38</c:v>
                      </c:pt>
                      <c:pt idx="9039">
                        <c:v>90.39</c:v>
                      </c:pt>
                      <c:pt idx="9040">
                        <c:v>90.4</c:v>
                      </c:pt>
                      <c:pt idx="9041">
                        <c:v>90.41</c:v>
                      </c:pt>
                      <c:pt idx="9042">
                        <c:v>90.42</c:v>
                      </c:pt>
                      <c:pt idx="9043">
                        <c:v>90.43</c:v>
                      </c:pt>
                      <c:pt idx="9044">
                        <c:v>90.44</c:v>
                      </c:pt>
                      <c:pt idx="9045">
                        <c:v>90.45</c:v>
                      </c:pt>
                      <c:pt idx="9046">
                        <c:v>90.46</c:v>
                      </c:pt>
                      <c:pt idx="9047">
                        <c:v>90.47</c:v>
                      </c:pt>
                      <c:pt idx="9048">
                        <c:v>90.48</c:v>
                      </c:pt>
                      <c:pt idx="9049">
                        <c:v>90.49</c:v>
                      </c:pt>
                      <c:pt idx="9050">
                        <c:v>90.5</c:v>
                      </c:pt>
                      <c:pt idx="9051">
                        <c:v>90.51</c:v>
                      </c:pt>
                      <c:pt idx="9052">
                        <c:v>90.52</c:v>
                      </c:pt>
                      <c:pt idx="9053">
                        <c:v>90.53</c:v>
                      </c:pt>
                      <c:pt idx="9054">
                        <c:v>90.54</c:v>
                      </c:pt>
                      <c:pt idx="9055">
                        <c:v>90.55</c:v>
                      </c:pt>
                      <c:pt idx="9056">
                        <c:v>90.56</c:v>
                      </c:pt>
                      <c:pt idx="9057">
                        <c:v>90.57</c:v>
                      </c:pt>
                      <c:pt idx="9058">
                        <c:v>90.58</c:v>
                      </c:pt>
                      <c:pt idx="9059">
                        <c:v>90.59</c:v>
                      </c:pt>
                      <c:pt idx="9060">
                        <c:v>90.6</c:v>
                      </c:pt>
                      <c:pt idx="9061">
                        <c:v>90.61</c:v>
                      </c:pt>
                      <c:pt idx="9062">
                        <c:v>90.62</c:v>
                      </c:pt>
                      <c:pt idx="9063">
                        <c:v>90.63</c:v>
                      </c:pt>
                      <c:pt idx="9064">
                        <c:v>90.64</c:v>
                      </c:pt>
                      <c:pt idx="9065">
                        <c:v>90.65</c:v>
                      </c:pt>
                      <c:pt idx="9066">
                        <c:v>90.66</c:v>
                      </c:pt>
                      <c:pt idx="9067">
                        <c:v>90.67</c:v>
                      </c:pt>
                      <c:pt idx="9068">
                        <c:v>90.68</c:v>
                      </c:pt>
                      <c:pt idx="9069">
                        <c:v>90.69</c:v>
                      </c:pt>
                      <c:pt idx="9070">
                        <c:v>90.7</c:v>
                      </c:pt>
                      <c:pt idx="9071">
                        <c:v>90.71</c:v>
                      </c:pt>
                      <c:pt idx="9072">
                        <c:v>90.72</c:v>
                      </c:pt>
                      <c:pt idx="9073">
                        <c:v>90.73</c:v>
                      </c:pt>
                      <c:pt idx="9074">
                        <c:v>90.74</c:v>
                      </c:pt>
                      <c:pt idx="9075">
                        <c:v>90.75</c:v>
                      </c:pt>
                      <c:pt idx="9076">
                        <c:v>90.76</c:v>
                      </c:pt>
                      <c:pt idx="9077">
                        <c:v>90.77</c:v>
                      </c:pt>
                      <c:pt idx="9078">
                        <c:v>90.78</c:v>
                      </c:pt>
                      <c:pt idx="9079">
                        <c:v>90.79</c:v>
                      </c:pt>
                      <c:pt idx="9080">
                        <c:v>90.8</c:v>
                      </c:pt>
                      <c:pt idx="9081">
                        <c:v>90.81</c:v>
                      </c:pt>
                      <c:pt idx="9082">
                        <c:v>90.82</c:v>
                      </c:pt>
                      <c:pt idx="9083">
                        <c:v>90.83</c:v>
                      </c:pt>
                      <c:pt idx="9084">
                        <c:v>90.84</c:v>
                      </c:pt>
                      <c:pt idx="9085">
                        <c:v>90.85</c:v>
                      </c:pt>
                      <c:pt idx="9086">
                        <c:v>90.86</c:v>
                      </c:pt>
                      <c:pt idx="9087">
                        <c:v>90.87</c:v>
                      </c:pt>
                      <c:pt idx="9088">
                        <c:v>90.88</c:v>
                      </c:pt>
                      <c:pt idx="9089">
                        <c:v>90.89</c:v>
                      </c:pt>
                      <c:pt idx="9090">
                        <c:v>90.9</c:v>
                      </c:pt>
                      <c:pt idx="9091">
                        <c:v>90.91</c:v>
                      </c:pt>
                      <c:pt idx="9092">
                        <c:v>90.92</c:v>
                      </c:pt>
                      <c:pt idx="9093">
                        <c:v>90.93</c:v>
                      </c:pt>
                      <c:pt idx="9094">
                        <c:v>90.94</c:v>
                      </c:pt>
                      <c:pt idx="9095">
                        <c:v>90.95</c:v>
                      </c:pt>
                      <c:pt idx="9096">
                        <c:v>90.96</c:v>
                      </c:pt>
                      <c:pt idx="9097">
                        <c:v>90.97</c:v>
                      </c:pt>
                      <c:pt idx="9098">
                        <c:v>90.98</c:v>
                      </c:pt>
                      <c:pt idx="9099">
                        <c:v>90.99</c:v>
                      </c:pt>
                      <c:pt idx="9100">
                        <c:v>91</c:v>
                      </c:pt>
                      <c:pt idx="9101">
                        <c:v>91.01</c:v>
                      </c:pt>
                      <c:pt idx="9102">
                        <c:v>91.02</c:v>
                      </c:pt>
                      <c:pt idx="9103">
                        <c:v>91.03</c:v>
                      </c:pt>
                      <c:pt idx="9104">
                        <c:v>91.04</c:v>
                      </c:pt>
                      <c:pt idx="9105">
                        <c:v>91.05</c:v>
                      </c:pt>
                      <c:pt idx="9106">
                        <c:v>91.06</c:v>
                      </c:pt>
                      <c:pt idx="9107">
                        <c:v>91.07</c:v>
                      </c:pt>
                      <c:pt idx="9108">
                        <c:v>91.08</c:v>
                      </c:pt>
                      <c:pt idx="9109">
                        <c:v>91.09</c:v>
                      </c:pt>
                      <c:pt idx="9110">
                        <c:v>91.1</c:v>
                      </c:pt>
                      <c:pt idx="9111">
                        <c:v>91.11</c:v>
                      </c:pt>
                      <c:pt idx="9112">
                        <c:v>91.12</c:v>
                      </c:pt>
                      <c:pt idx="9113">
                        <c:v>91.13</c:v>
                      </c:pt>
                      <c:pt idx="9114">
                        <c:v>91.14</c:v>
                      </c:pt>
                      <c:pt idx="9115">
                        <c:v>91.15</c:v>
                      </c:pt>
                      <c:pt idx="9116">
                        <c:v>91.16</c:v>
                      </c:pt>
                      <c:pt idx="9117">
                        <c:v>91.17</c:v>
                      </c:pt>
                      <c:pt idx="9118">
                        <c:v>91.18</c:v>
                      </c:pt>
                      <c:pt idx="9119">
                        <c:v>91.19</c:v>
                      </c:pt>
                      <c:pt idx="9120">
                        <c:v>91.2</c:v>
                      </c:pt>
                      <c:pt idx="9121">
                        <c:v>91.21</c:v>
                      </c:pt>
                      <c:pt idx="9122">
                        <c:v>91.22</c:v>
                      </c:pt>
                      <c:pt idx="9123">
                        <c:v>91.23</c:v>
                      </c:pt>
                      <c:pt idx="9124">
                        <c:v>91.24</c:v>
                      </c:pt>
                      <c:pt idx="9125">
                        <c:v>91.25</c:v>
                      </c:pt>
                      <c:pt idx="9126">
                        <c:v>91.26</c:v>
                      </c:pt>
                      <c:pt idx="9127">
                        <c:v>91.27</c:v>
                      </c:pt>
                      <c:pt idx="9128">
                        <c:v>91.28</c:v>
                      </c:pt>
                      <c:pt idx="9129">
                        <c:v>91.29</c:v>
                      </c:pt>
                      <c:pt idx="9130">
                        <c:v>91.3</c:v>
                      </c:pt>
                      <c:pt idx="9131">
                        <c:v>91.31</c:v>
                      </c:pt>
                      <c:pt idx="9132">
                        <c:v>91.32</c:v>
                      </c:pt>
                      <c:pt idx="9133">
                        <c:v>91.33</c:v>
                      </c:pt>
                      <c:pt idx="9134">
                        <c:v>91.34</c:v>
                      </c:pt>
                      <c:pt idx="9135">
                        <c:v>91.35</c:v>
                      </c:pt>
                      <c:pt idx="9136">
                        <c:v>91.36</c:v>
                      </c:pt>
                      <c:pt idx="9137">
                        <c:v>91.37</c:v>
                      </c:pt>
                      <c:pt idx="9138">
                        <c:v>91.38</c:v>
                      </c:pt>
                      <c:pt idx="9139">
                        <c:v>91.39</c:v>
                      </c:pt>
                      <c:pt idx="9140">
                        <c:v>91.4</c:v>
                      </c:pt>
                      <c:pt idx="9141">
                        <c:v>91.41</c:v>
                      </c:pt>
                      <c:pt idx="9142">
                        <c:v>91.42</c:v>
                      </c:pt>
                      <c:pt idx="9143">
                        <c:v>91.43</c:v>
                      </c:pt>
                      <c:pt idx="9144">
                        <c:v>91.44</c:v>
                      </c:pt>
                      <c:pt idx="9145">
                        <c:v>91.45</c:v>
                      </c:pt>
                      <c:pt idx="9146">
                        <c:v>91.46</c:v>
                      </c:pt>
                      <c:pt idx="9147">
                        <c:v>91.47</c:v>
                      </c:pt>
                      <c:pt idx="9148">
                        <c:v>91.48</c:v>
                      </c:pt>
                      <c:pt idx="9149">
                        <c:v>91.49</c:v>
                      </c:pt>
                      <c:pt idx="9150">
                        <c:v>91.5</c:v>
                      </c:pt>
                      <c:pt idx="9151">
                        <c:v>91.51</c:v>
                      </c:pt>
                      <c:pt idx="9152">
                        <c:v>91.52</c:v>
                      </c:pt>
                      <c:pt idx="9153">
                        <c:v>91.53</c:v>
                      </c:pt>
                      <c:pt idx="9154">
                        <c:v>91.54</c:v>
                      </c:pt>
                      <c:pt idx="9155">
                        <c:v>91.55</c:v>
                      </c:pt>
                      <c:pt idx="9156">
                        <c:v>91.56</c:v>
                      </c:pt>
                      <c:pt idx="9157">
                        <c:v>91.57</c:v>
                      </c:pt>
                      <c:pt idx="9158">
                        <c:v>91.58</c:v>
                      </c:pt>
                      <c:pt idx="9159">
                        <c:v>91.59</c:v>
                      </c:pt>
                      <c:pt idx="9160">
                        <c:v>91.6</c:v>
                      </c:pt>
                      <c:pt idx="9161">
                        <c:v>91.61</c:v>
                      </c:pt>
                      <c:pt idx="9162">
                        <c:v>91.62</c:v>
                      </c:pt>
                      <c:pt idx="9163">
                        <c:v>91.63</c:v>
                      </c:pt>
                      <c:pt idx="9164">
                        <c:v>91.64</c:v>
                      </c:pt>
                      <c:pt idx="9165">
                        <c:v>91.65</c:v>
                      </c:pt>
                      <c:pt idx="9166">
                        <c:v>91.66</c:v>
                      </c:pt>
                      <c:pt idx="9167">
                        <c:v>91.67</c:v>
                      </c:pt>
                      <c:pt idx="9168">
                        <c:v>91.68</c:v>
                      </c:pt>
                      <c:pt idx="9169">
                        <c:v>91.69</c:v>
                      </c:pt>
                      <c:pt idx="9170">
                        <c:v>91.7</c:v>
                      </c:pt>
                      <c:pt idx="9171">
                        <c:v>91.71</c:v>
                      </c:pt>
                      <c:pt idx="9172">
                        <c:v>91.72</c:v>
                      </c:pt>
                      <c:pt idx="9173">
                        <c:v>91.73</c:v>
                      </c:pt>
                      <c:pt idx="9174">
                        <c:v>91.74</c:v>
                      </c:pt>
                      <c:pt idx="9175">
                        <c:v>91.75</c:v>
                      </c:pt>
                      <c:pt idx="9176">
                        <c:v>91.76</c:v>
                      </c:pt>
                      <c:pt idx="9177">
                        <c:v>91.77</c:v>
                      </c:pt>
                      <c:pt idx="9178">
                        <c:v>91.78</c:v>
                      </c:pt>
                      <c:pt idx="9179">
                        <c:v>91.79</c:v>
                      </c:pt>
                      <c:pt idx="9180">
                        <c:v>91.8</c:v>
                      </c:pt>
                      <c:pt idx="9181">
                        <c:v>91.81</c:v>
                      </c:pt>
                      <c:pt idx="9182">
                        <c:v>91.82</c:v>
                      </c:pt>
                      <c:pt idx="9183">
                        <c:v>91.83</c:v>
                      </c:pt>
                      <c:pt idx="9184">
                        <c:v>91.84</c:v>
                      </c:pt>
                      <c:pt idx="9185">
                        <c:v>91.85</c:v>
                      </c:pt>
                      <c:pt idx="9186">
                        <c:v>91.86</c:v>
                      </c:pt>
                      <c:pt idx="9187">
                        <c:v>91.87</c:v>
                      </c:pt>
                      <c:pt idx="9188">
                        <c:v>91.88</c:v>
                      </c:pt>
                      <c:pt idx="9189">
                        <c:v>91.89</c:v>
                      </c:pt>
                      <c:pt idx="9190">
                        <c:v>91.9</c:v>
                      </c:pt>
                      <c:pt idx="9191">
                        <c:v>91.91</c:v>
                      </c:pt>
                      <c:pt idx="9192">
                        <c:v>91.92</c:v>
                      </c:pt>
                      <c:pt idx="9193">
                        <c:v>91.93</c:v>
                      </c:pt>
                      <c:pt idx="9194">
                        <c:v>91.94</c:v>
                      </c:pt>
                      <c:pt idx="9195">
                        <c:v>91.95</c:v>
                      </c:pt>
                      <c:pt idx="9196">
                        <c:v>91.96</c:v>
                      </c:pt>
                      <c:pt idx="9197">
                        <c:v>91.97</c:v>
                      </c:pt>
                      <c:pt idx="9198">
                        <c:v>91.98</c:v>
                      </c:pt>
                      <c:pt idx="9199">
                        <c:v>91.99</c:v>
                      </c:pt>
                      <c:pt idx="9200">
                        <c:v>92</c:v>
                      </c:pt>
                      <c:pt idx="9201">
                        <c:v>92.01</c:v>
                      </c:pt>
                      <c:pt idx="9202">
                        <c:v>92.02</c:v>
                      </c:pt>
                      <c:pt idx="9203">
                        <c:v>92.03</c:v>
                      </c:pt>
                      <c:pt idx="9204">
                        <c:v>92.04</c:v>
                      </c:pt>
                      <c:pt idx="9205">
                        <c:v>92.05</c:v>
                      </c:pt>
                      <c:pt idx="9206">
                        <c:v>92.06</c:v>
                      </c:pt>
                      <c:pt idx="9207">
                        <c:v>92.07</c:v>
                      </c:pt>
                      <c:pt idx="9208">
                        <c:v>92.08</c:v>
                      </c:pt>
                      <c:pt idx="9209">
                        <c:v>92.09</c:v>
                      </c:pt>
                      <c:pt idx="9210">
                        <c:v>92.1</c:v>
                      </c:pt>
                      <c:pt idx="9211">
                        <c:v>92.11</c:v>
                      </c:pt>
                      <c:pt idx="9212">
                        <c:v>92.12</c:v>
                      </c:pt>
                      <c:pt idx="9213">
                        <c:v>92.13</c:v>
                      </c:pt>
                      <c:pt idx="9214">
                        <c:v>92.14</c:v>
                      </c:pt>
                      <c:pt idx="9215">
                        <c:v>92.15</c:v>
                      </c:pt>
                      <c:pt idx="9216">
                        <c:v>92.16</c:v>
                      </c:pt>
                      <c:pt idx="9217">
                        <c:v>92.17</c:v>
                      </c:pt>
                      <c:pt idx="9218">
                        <c:v>92.18</c:v>
                      </c:pt>
                      <c:pt idx="9219">
                        <c:v>92.19</c:v>
                      </c:pt>
                      <c:pt idx="9220">
                        <c:v>92.2</c:v>
                      </c:pt>
                      <c:pt idx="9221">
                        <c:v>92.21</c:v>
                      </c:pt>
                      <c:pt idx="9222">
                        <c:v>92.22</c:v>
                      </c:pt>
                      <c:pt idx="9223">
                        <c:v>92.23</c:v>
                      </c:pt>
                      <c:pt idx="9224">
                        <c:v>92.24</c:v>
                      </c:pt>
                      <c:pt idx="9225">
                        <c:v>92.25</c:v>
                      </c:pt>
                      <c:pt idx="9226">
                        <c:v>92.26</c:v>
                      </c:pt>
                      <c:pt idx="9227">
                        <c:v>92.27</c:v>
                      </c:pt>
                      <c:pt idx="9228">
                        <c:v>92.28</c:v>
                      </c:pt>
                      <c:pt idx="9229">
                        <c:v>92.29</c:v>
                      </c:pt>
                      <c:pt idx="9230">
                        <c:v>92.3</c:v>
                      </c:pt>
                      <c:pt idx="9231">
                        <c:v>92.31</c:v>
                      </c:pt>
                      <c:pt idx="9232">
                        <c:v>92.32</c:v>
                      </c:pt>
                      <c:pt idx="9233">
                        <c:v>92.33</c:v>
                      </c:pt>
                      <c:pt idx="9234">
                        <c:v>92.34</c:v>
                      </c:pt>
                      <c:pt idx="9235">
                        <c:v>92.35</c:v>
                      </c:pt>
                      <c:pt idx="9236">
                        <c:v>92.36</c:v>
                      </c:pt>
                      <c:pt idx="9237">
                        <c:v>92.37</c:v>
                      </c:pt>
                      <c:pt idx="9238">
                        <c:v>92.38</c:v>
                      </c:pt>
                      <c:pt idx="9239">
                        <c:v>92.39</c:v>
                      </c:pt>
                      <c:pt idx="9240">
                        <c:v>92.4</c:v>
                      </c:pt>
                      <c:pt idx="9241">
                        <c:v>92.41</c:v>
                      </c:pt>
                      <c:pt idx="9242">
                        <c:v>92.42</c:v>
                      </c:pt>
                      <c:pt idx="9243">
                        <c:v>92.43</c:v>
                      </c:pt>
                      <c:pt idx="9244">
                        <c:v>92.44</c:v>
                      </c:pt>
                      <c:pt idx="9245">
                        <c:v>92.45</c:v>
                      </c:pt>
                      <c:pt idx="9246">
                        <c:v>92.46</c:v>
                      </c:pt>
                      <c:pt idx="9247">
                        <c:v>92.47</c:v>
                      </c:pt>
                      <c:pt idx="9248">
                        <c:v>92.48</c:v>
                      </c:pt>
                      <c:pt idx="9249">
                        <c:v>92.49</c:v>
                      </c:pt>
                      <c:pt idx="9250">
                        <c:v>92.5</c:v>
                      </c:pt>
                      <c:pt idx="9251">
                        <c:v>92.51</c:v>
                      </c:pt>
                      <c:pt idx="9252">
                        <c:v>92.52</c:v>
                      </c:pt>
                      <c:pt idx="9253">
                        <c:v>92.53</c:v>
                      </c:pt>
                      <c:pt idx="9254">
                        <c:v>92.54</c:v>
                      </c:pt>
                      <c:pt idx="9255">
                        <c:v>92.55</c:v>
                      </c:pt>
                      <c:pt idx="9256">
                        <c:v>92.56</c:v>
                      </c:pt>
                      <c:pt idx="9257">
                        <c:v>92.57</c:v>
                      </c:pt>
                      <c:pt idx="9258">
                        <c:v>92.58</c:v>
                      </c:pt>
                      <c:pt idx="9259">
                        <c:v>92.59</c:v>
                      </c:pt>
                      <c:pt idx="9260">
                        <c:v>92.6</c:v>
                      </c:pt>
                      <c:pt idx="9261">
                        <c:v>92.61</c:v>
                      </c:pt>
                      <c:pt idx="9262">
                        <c:v>92.62</c:v>
                      </c:pt>
                      <c:pt idx="9263">
                        <c:v>92.63</c:v>
                      </c:pt>
                      <c:pt idx="9264">
                        <c:v>92.64</c:v>
                      </c:pt>
                      <c:pt idx="9265">
                        <c:v>92.65</c:v>
                      </c:pt>
                      <c:pt idx="9266">
                        <c:v>92.66</c:v>
                      </c:pt>
                      <c:pt idx="9267">
                        <c:v>92.67</c:v>
                      </c:pt>
                      <c:pt idx="9268">
                        <c:v>92.68</c:v>
                      </c:pt>
                      <c:pt idx="9269">
                        <c:v>92.69</c:v>
                      </c:pt>
                      <c:pt idx="9270">
                        <c:v>92.7</c:v>
                      </c:pt>
                      <c:pt idx="9271">
                        <c:v>92.71</c:v>
                      </c:pt>
                      <c:pt idx="9272">
                        <c:v>92.72</c:v>
                      </c:pt>
                      <c:pt idx="9273">
                        <c:v>92.73</c:v>
                      </c:pt>
                      <c:pt idx="9274">
                        <c:v>92.74</c:v>
                      </c:pt>
                      <c:pt idx="9275">
                        <c:v>92.75</c:v>
                      </c:pt>
                      <c:pt idx="9276">
                        <c:v>92.76</c:v>
                      </c:pt>
                      <c:pt idx="9277">
                        <c:v>92.77</c:v>
                      </c:pt>
                      <c:pt idx="9278">
                        <c:v>92.78</c:v>
                      </c:pt>
                      <c:pt idx="9279">
                        <c:v>92.79</c:v>
                      </c:pt>
                      <c:pt idx="9280">
                        <c:v>92.8</c:v>
                      </c:pt>
                      <c:pt idx="9281">
                        <c:v>92.81</c:v>
                      </c:pt>
                      <c:pt idx="9282">
                        <c:v>92.82</c:v>
                      </c:pt>
                      <c:pt idx="9283">
                        <c:v>92.83</c:v>
                      </c:pt>
                      <c:pt idx="9284">
                        <c:v>92.84</c:v>
                      </c:pt>
                      <c:pt idx="9285">
                        <c:v>92.85</c:v>
                      </c:pt>
                      <c:pt idx="9286">
                        <c:v>92.86</c:v>
                      </c:pt>
                      <c:pt idx="9287">
                        <c:v>92.87</c:v>
                      </c:pt>
                      <c:pt idx="9288">
                        <c:v>92.88</c:v>
                      </c:pt>
                      <c:pt idx="9289">
                        <c:v>92.89</c:v>
                      </c:pt>
                      <c:pt idx="9290">
                        <c:v>92.9</c:v>
                      </c:pt>
                      <c:pt idx="9291">
                        <c:v>92.91</c:v>
                      </c:pt>
                      <c:pt idx="9292">
                        <c:v>92.92</c:v>
                      </c:pt>
                      <c:pt idx="9293">
                        <c:v>92.93</c:v>
                      </c:pt>
                      <c:pt idx="9294">
                        <c:v>92.94</c:v>
                      </c:pt>
                      <c:pt idx="9295">
                        <c:v>92.95</c:v>
                      </c:pt>
                      <c:pt idx="9296">
                        <c:v>92.96</c:v>
                      </c:pt>
                      <c:pt idx="9297">
                        <c:v>92.97</c:v>
                      </c:pt>
                      <c:pt idx="9298">
                        <c:v>92.98</c:v>
                      </c:pt>
                      <c:pt idx="9299">
                        <c:v>92.99</c:v>
                      </c:pt>
                      <c:pt idx="9300">
                        <c:v>93</c:v>
                      </c:pt>
                      <c:pt idx="9301">
                        <c:v>93.01</c:v>
                      </c:pt>
                      <c:pt idx="9302">
                        <c:v>93.02</c:v>
                      </c:pt>
                      <c:pt idx="9303">
                        <c:v>93.03</c:v>
                      </c:pt>
                      <c:pt idx="9304">
                        <c:v>93.04</c:v>
                      </c:pt>
                      <c:pt idx="9305">
                        <c:v>93.05</c:v>
                      </c:pt>
                      <c:pt idx="9306">
                        <c:v>93.06</c:v>
                      </c:pt>
                      <c:pt idx="9307">
                        <c:v>93.07</c:v>
                      </c:pt>
                      <c:pt idx="9308">
                        <c:v>93.08</c:v>
                      </c:pt>
                      <c:pt idx="9309">
                        <c:v>93.09</c:v>
                      </c:pt>
                      <c:pt idx="9310">
                        <c:v>93.1</c:v>
                      </c:pt>
                      <c:pt idx="9311">
                        <c:v>93.11</c:v>
                      </c:pt>
                      <c:pt idx="9312">
                        <c:v>93.12</c:v>
                      </c:pt>
                      <c:pt idx="9313">
                        <c:v>93.13</c:v>
                      </c:pt>
                      <c:pt idx="9314">
                        <c:v>93.14</c:v>
                      </c:pt>
                      <c:pt idx="9315">
                        <c:v>93.15</c:v>
                      </c:pt>
                      <c:pt idx="9316">
                        <c:v>93.16</c:v>
                      </c:pt>
                      <c:pt idx="9317">
                        <c:v>93.17</c:v>
                      </c:pt>
                      <c:pt idx="9318">
                        <c:v>93.18</c:v>
                      </c:pt>
                      <c:pt idx="9319">
                        <c:v>93.19</c:v>
                      </c:pt>
                      <c:pt idx="9320">
                        <c:v>93.2</c:v>
                      </c:pt>
                      <c:pt idx="9321">
                        <c:v>93.21</c:v>
                      </c:pt>
                      <c:pt idx="9322">
                        <c:v>93.22</c:v>
                      </c:pt>
                      <c:pt idx="9323">
                        <c:v>93.23</c:v>
                      </c:pt>
                      <c:pt idx="9324">
                        <c:v>93.24</c:v>
                      </c:pt>
                      <c:pt idx="9325">
                        <c:v>93.25</c:v>
                      </c:pt>
                      <c:pt idx="9326">
                        <c:v>93.26</c:v>
                      </c:pt>
                      <c:pt idx="9327">
                        <c:v>93.27</c:v>
                      </c:pt>
                      <c:pt idx="9328">
                        <c:v>93.28</c:v>
                      </c:pt>
                      <c:pt idx="9329">
                        <c:v>93.29</c:v>
                      </c:pt>
                      <c:pt idx="9330">
                        <c:v>93.3</c:v>
                      </c:pt>
                      <c:pt idx="9331">
                        <c:v>93.31</c:v>
                      </c:pt>
                      <c:pt idx="9332">
                        <c:v>93.32</c:v>
                      </c:pt>
                      <c:pt idx="9333">
                        <c:v>93.33</c:v>
                      </c:pt>
                      <c:pt idx="9334">
                        <c:v>93.34</c:v>
                      </c:pt>
                      <c:pt idx="9335">
                        <c:v>93.35</c:v>
                      </c:pt>
                      <c:pt idx="9336">
                        <c:v>93.36</c:v>
                      </c:pt>
                      <c:pt idx="9337">
                        <c:v>93.37</c:v>
                      </c:pt>
                      <c:pt idx="9338">
                        <c:v>93.38</c:v>
                      </c:pt>
                      <c:pt idx="9339">
                        <c:v>93.39</c:v>
                      </c:pt>
                      <c:pt idx="9340">
                        <c:v>93.4</c:v>
                      </c:pt>
                      <c:pt idx="9341">
                        <c:v>93.41</c:v>
                      </c:pt>
                      <c:pt idx="9342">
                        <c:v>93.42</c:v>
                      </c:pt>
                      <c:pt idx="9343">
                        <c:v>93.43</c:v>
                      </c:pt>
                      <c:pt idx="9344">
                        <c:v>93.44</c:v>
                      </c:pt>
                      <c:pt idx="9345">
                        <c:v>93.45</c:v>
                      </c:pt>
                      <c:pt idx="9346">
                        <c:v>93.46</c:v>
                      </c:pt>
                      <c:pt idx="9347">
                        <c:v>93.47</c:v>
                      </c:pt>
                      <c:pt idx="9348">
                        <c:v>93.48</c:v>
                      </c:pt>
                      <c:pt idx="9349">
                        <c:v>93.49</c:v>
                      </c:pt>
                      <c:pt idx="9350">
                        <c:v>93.5</c:v>
                      </c:pt>
                      <c:pt idx="9351">
                        <c:v>93.51</c:v>
                      </c:pt>
                      <c:pt idx="9352">
                        <c:v>93.52</c:v>
                      </c:pt>
                      <c:pt idx="9353">
                        <c:v>93.53</c:v>
                      </c:pt>
                      <c:pt idx="9354">
                        <c:v>93.54</c:v>
                      </c:pt>
                      <c:pt idx="9355">
                        <c:v>93.55</c:v>
                      </c:pt>
                      <c:pt idx="9356">
                        <c:v>93.56</c:v>
                      </c:pt>
                      <c:pt idx="9357">
                        <c:v>93.57</c:v>
                      </c:pt>
                      <c:pt idx="9358">
                        <c:v>93.58</c:v>
                      </c:pt>
                      <c:pt idx="9359">
                        <c:v>93.59</c:v>
                      </c:pt>
                      <c:pt idx="9360">
                        <c:v>93.6</c:v>
                      </c:pt>
                      <c:pt idx="9361">
                        <c:v>93.61</c:v>
                      </c:pt>
                      <c:pt idx="9362">
                        <c:v>93.62</c:v>
                      </c:pt>
                      <c:pt idx="9363">
                        <c:v>93.63</c:v>
                      </c:pt>
                      <c:pt idx="9364">
                        <c:v>93.64</c:v>
                      </c:pt>
                      <c:pt idx="9365">
                        <c:v>93.65</c:v>
                      </c:pt>
                      <c:pt idx="9366">
                        <c:v>93.66</c:v>
                      </c:pt>
                      <c:pt idx="9367">
                        <c:v>93.67</c:v>
                      </c:pt>
                      <c:pt idx="9368">
                        <c:v>93.68</c:v>
                      </c:pt>
                      <c:pt idx="9369">
                        <c:v>93.69</c:v>
                      </c:pt>
                      <c:pt idx="9370">
                        <c:v>93.7</c:v>
                      </c:pt>
                      <c:pt idx="9371">
                        <c:v>93.71</c:v>
                      </c:pt>
                      <c:pt idx="9372">
                        <c:v>93.72</c:v>
                      </c:pt>
                      <c:pt idx="9373">
                        <c:v>93.73</c:v>
                      </c:pt>
                      <c:pt idx="9374">
                        <c:v>93.74</c:v>
                      </c:pt>
                      <c:pt idx="9375">
                        <c:v>93.75</c:v>
                      </c:pt>
                      <c:pt idx="9376">
                        <c:v>93.76</c:v>
                      </c:pt>
                      <c:pt idx="9377">
                        <c:v>93.77</c:v>
                      </c:pt>
                      <c:pt idx="9378">
                        <c:v>93.78</c:v>
                      </c:pt>
                      <c:pt idx="9379">
                        <c:v>93.79</c:v>
                      </c:pt>
                      <c:pt idx="9380">
                        <c:v>93.8</c:v>
                      </c:pt>
                      <c:pt idx="9381">
                        <c:v>93.81</c:v>
                      </c:pt>
                      <c:pt idx="9382">
                        <c:v>93.82</c:v>
                      </c:pt>
                      <c:pt idx="9383">
                        <c:v>93.83</c:v>
                      </c:pt>
                      <c:pt idx="9384">
                        <c:v>93.84</c:v>
                      </c:pt>
                      <c:pt idx="9385">
                        <c:v>93.85</c:v>
                      </c:pt>
                      <c:pt idx="9386">
                        <c:v>93.86</c:v>
                      </c:pt>
                      <c:pt idx="9387">
                        <c:v>93.87</c:v>
                      </c:pt>
                      <c:pt idx="9388">
                        <c:v>93.88</c:v>
                      </c:pt>
                      <c:pt idx="9389">
                        <c:v>93.89</c:v>
                      </c:pt>
                      <c:pt idx="9390">
                        <c:v>93.9</c:v>
                      </c:pt>
                      <c:pt idx="9391">
                        <c:v>93.91</c:v>
                      </c:pt>
                      <c:pt idx="9392">
                        <c:v>93.92</c:v>
                      </c:pt>
                      <c:pt idx="9393">
                        <c:v>93.93</c:v>
                      </c:pt>
                      <c:pt idx="9394">
                        <c:v>93.94</c:v>
                      </c:pt>
                      <c:pt idx="9395">
                        <c:v>93.95</c:v>
                      </c:pt>
                      <c:pt idx="9396">
                        <c:v>93.96</c:v>
                      </c:pt>
                      <c:pt idx="9397">
                        <c:v>93.97</c:v>
                      </c:pt>
                      <c:pt idx="9398">
                        <c:v>93.98</c:v>
                      </c:pt>
                      <c:pt idx="9399">
                        <c:v>93.99</c:v>
                      </c:pt>
                      <c:pt idx="9400">
                        <c:v>94</c:v>
                      </c:pt>
                      <c:pt idx="9401">
                        <c:v>94.01</c:v>
                      </c:pt>
                      <c:pt idx="9402">
                        <c:v>94.02</c:v>
                      </c:pt>
                      <c:pt idx="9403">
                        <c:v>94.03</c:v>
                      </c:pt>
                      <c:pt idx="9404">
                        <c:v>94.04</c:v>
                      </c:pt>
                      <c:pt idx="9405">
                        <c:v>94.05</c:v>
                      </c:pt>
                      <c:pt idx="9406">
                        <c:v>94.06</c:v>
                      </c:pt>
                      <c:pt idx="9407">
                        <c:v>94.07</c:v>
                      </c:pt>
                      <c:pt idx="9408">
                        <c:v>94.08</c:v>
                      </c:pt>
                      <c:pt idx="9409">
                        <c:v>94.09</c:v>
                      </c:pt>
                      <c:pt idx="9410">
                        <c:v>94.1</c:v>
                      </c:pt>
                      <c:pt idx="9411">
                        <c:v>94.11</c:v>
                      </c:pt>
                      <c:pt idx="9412">
                        <c:v>94.12</c:v>
                      </c:pt>
                      <c:pt idx="9413">
                        <c:v>94.13</c:v>
                      </c:pt>
                      <c:pt idx="9414">
                        <c:v>94.14</c:v>
                      </c:pt>
                      <c:pt idx="9415">
                        <c:v>94.15</c:v>
                      </c:pt>
                      <c:pt idx="9416">
                        <c:v>94.16</c:v>
                      </c:pt>
                      <c:pt idx="9417">
                        <c:v>94.17</c:v>
                      </c:pt>
                      <c:pt idx="9418">
                        <c:v>94.18</c:v>
                      </c:pt>
                      <c:pt idx="9419">
                        <c:v>94.19</c:v>
                      </c:pt>
                      <c:pt idx="9420">
                        <c:v>94.2</c:v>
                      </c:pt>
                      <c:pt idx="9421">
                        <c:v>94.21</c:v>
                      </c:pt>
                      <c:pt idx="9422">
                        <c:v>94.22</c:v>
                      </c:pt>
                      <c:pt idx="9423">
                        <c:v>94.23</c:v>
                      </c:pt>
                      <c:pt idx="9424">
                        <c:v>94.24</c:v>
                      </c:pt>
                      <c:pt idx="9425">
                        <c:v>94.25</c:v>
                      </c:pt>
                      <c:pt idx="9426">
                        <c:v>94.26</c:v>
                      </c:pt>
                      <c:pt idx="9427">
                        <c:v>94.27</c:v>
                      </c:pt>
                      <c:pt idx="9428">
                        <c:v>94.28</c:v>
                      </c:pt>
                      <c:pt idx="9429">
                        <c:v>94.29</c:v>
                      </c:pt>
                      <c:pt idx="9430">
                        <c:v>94.3</c:v>
                      </c:pt>
                      <c:pt idx="9431">
                        <c:v>94.31</c:v>
                      </c:pt>
                      <c:pt idx="9432">
                        <c:v>94.32</c:v>
                      </c:pt>
                      <c:pt idx="9433">
                        <c:v>94.33</c:v>
                      </c:pt>
                      <c:pt idx="9434">
                        <c:v>94.34</c:v>
                      </c:pt>
                      <c:pt idx="9435">
                        <c:v>94.35</c:v>
                      </c:pt>
                      <c:pt idx="9436">
                        <c:v>94.36</c:v>
                      </c:pt>
                      <c:pt idx="9437">
                        <c:v>94.37</c:v>
                      </c:pt>
                      <c:pt idx="9438">
                        <c:v>94.38</c:v>
                      </c:pt>
                      <c:pt idx="9439">
                        <c:v>94.39</c:v>
                      </c:pt>
                      <c:pt idx="9440">
                        <c:v>94.4</c:v>
                      </c:pt>
                      <c:pt idx="9441">
                        <c:v>94.41</c:v>
                      </c:pt>
                      <c:pt idx="9442">
                        <c:v>94.42</c:v>
                      </c:pt>
                      <c:pt idx="9443">
                        <c:v>94.43</c:v>
                      </c:pt>
                      <c:pt idx="9444">
                        <c:v>94.44</c:v>
                      </c:pt>
                      <c:pt idx="9445">
                        <c:v>94.45</c:v>
                      </c:pt>
                      <c:pt idx="9446">
                        <c:v>94.46</c:v>
                      </c:pt>
                      <c:pt idx="9447">
                        <c:v>94.47</c:v>
                      </c:pt>
                      <c:pt idx="9448">
                        <c:v>94.48</c:v>
                      </c:pt>
                      <c:pt idx="9449">
                        <c:v>94.49</c:v>
                      </c:pt>
                      <c:pt idx="9450">
                        <c:v>94.5</c:v>
                      </c:pt>
                      <c:pt idx="9451">
                        <c:v>94.51</c:v>
                      </c:pt>
                      <c:pt idx="9452">
                        <c:v>94.52</c:v>
                      </c:pt>
                      <c:pt idx="9453">
                        <c:v>94.53</c:v>
                      </c:pt>
                      <c:pt idx="9454">
                        <c:v>94.54</c:v>
                      </c:pt>
                      <c:pt idx="9455">
                        <c:v>94.55</c:v>
                      </c:pt>
                      <c:pt idx="9456">
                        <c:v>94.56</c:v>
                      </c:pt>
                      <c:pt idx="9457">
                        <c:v>94.57</c:v>
                      </c:pt>
                      <c:pt idx="9458">
                        <c:v>94.58</c:v>
                      </c:pt>
                      <c:pt idx="9459">
                        <c:v>94.59</c:v>
                      </c:pt>
                      <c:pt idx="9460">
                        <c:v>94.6</c:v>
                      </c:pt>
                      <c:pt idx="9461">
                        <c:v>94.61</c:v>
                      </c:pt>
                      <c:pt idx="9462">
                        <c:v>94.62</c:v>
                      </c:pt>
                      <c:pt idx="9463">
                        <c:v>94.63</c:v>
                      </c:pt>
                      <c:pt idx="9464">
                        <c:v>94.64</c:v>
                      </c:pt>
                      <c:pt idx="9465">
                        <c:v>94.65</c:v>
                      </c:pt>
                      <c:pt idx="9466">
                        <c:v>94.66</c:v>
                      </c:pt>
                      <c:pt idx="9467">
                        <c:v>94.67</c:v>
                      </c:pt>
                      <c:pt idx="9468">
                        <c:v>94.68</c:v>
                      </c:pt>
                      <c:pt idx="9469">
                        <c:v>94.69</c:v>
                      </c:pt>
                      <c:pt idx="9470">
                        <c:v>94.7</c:v>
                      </c:pt>
                      <c:pt idx="9471">
                        <c:v>94.71</c:v>
                      </c:pt>
                      <c:pt idx="9472">
                        <c:v>94.72</c:v>
                      </c:pt>
                      <c:pt idx="9473">
                        <c:v>94.73</c:v>
                      </c:pt>
                      <c:pt idx="9474">
                        <c:v>94.74</c:v>
                      </c:pt>
                      <c:pt idx="9475">
                        <c:v>94.75</c:v>
                      </c:pt>
                      <c:pt idx="9476">
                        <c:v>94.76</c:v>
                      </c:pt>
                      <c:pt idx="9477">
                        <c:v>94.77</c:v>
                      </c:pt>
                      <c:pt idx="9478">
                        <c:v>94.78</c:v>
                      </c:pt>
                      <c:pt idx="9479">
                        <c:v>94.79</c:v>
                      </c:pt>
                      <c:pt idx="9480">
                        <c:v>94.8</c:v>
                      </c:pt>
                      <c:pt idx="9481">
                        <c:v>94.81</c:v>
                      </c:pt>
                      <c:pt idx="9482">
                        <c:v>94.82</c:v>
                      </c:pt>
                      <c:pt idx="9483">
                        <c:v>94.83</c:v>
                      </c:pt>
                      <c:pt idx="9484">
                        <c:v>94.84</c:v>
                      </c:pt>
                      <c:pt idx="9485">
                        <c:v>94.85</c:v>
                      </c:pt>
                      <c:pt idx="9486">
                        <c:v>94.86</c:v>
                      </c:pt>
                      <c:pt idx="9487">
                        <c:v>94.87</c:v>
                      </c:pt>
                      <c:pt idx="9488">
                        <c:v>94.88</c:v>
                      </c:pt>
                      <c:pt idx="9489">
                        <c:v>94.89</c:v>
                      </c:pt>
                      <c:pt idx="9490">
                        <c:v>94.9</c:v>
                      </c:pt>
                      <c:pt idx="9491">
                        <c:v>94.91</c:v>
                      </c:pt>
                      <c:pt idx="9492">
                        <c:v>94.92</c:v>
                      </c:pt>
                      <c:pt idx="9493">
                        <c:v>94.93</c:v>
                      </c:pt>
                      <c:pt idx="9494">
                        <c:v>94.94</c:v>
                      </c:pt>
                      <c:pt idx="9495">
                        <c:v>94.95</c:v>
                      </c:pt>
                      <c:pt idx="9496">
                        <c:v>94.96</c:v>
                      </c:pt>
                      <c:pt idx="9497">
                        <c:v>94.97</c:v>
                      </c:pt>
                      <c:pt idx="9498">
                        <c:v>94.98</c:v>
                      </c:pt>
                      <c:pt idx="9499">
                        <c:v>94.99</c:v>
                      </c:pt>
                      <c:pt idx="9500">
                        <c:v>95</c:v>
                      </c:pt>
                      <c:pt idx="9501">
                        <c:v>95.01</c:v>
                      </c:pt>
                      <c:pt idx="9502">
                        <c:v>95.02</c:v>
                      </c:pt>
                      <c:pt idx="9503">
                        <c:v>95.03</c:v>
                      </c:pt>
                      <c:pt idx="9504">
                        <c:v>95.04</c:v>
                      </c:pt>
                      <c:pt idx="9505">
                        <c:v>95.05</c:v>
                      </c:pt>
                      <c:pt idx="9506">
                        <c:v>95.06</c:v>
                      </c:pt>
                      <c:pt idx="9507">
                        <c:v>95.07</c:v>
                      </c:pt>
                      <c:pt idx="9508">
                        <c:v>95.08</c:v>
                      </c:pt>
                      <c:pt idx="9509">
                        <c:v>95.09</c:v>
                      </c:pt>
                      <c:pt idx="9510">
                        <c:v>95.1</c:v>
                      </c:pt>
                      <c:pt idx="9511">
                        <c:v>95.11</c:v>
                      </c:pt>
                      <c:pt idx="9512">
                        <c:v>95.12</c:v>
                      </c:pt>
                      <c:pt idx="9513">
                        <c:v>95.13</c:v>
                      </c:pt>
                      <c:pt idx="9514">
                        <c:v>95.14</c:v>
                      </c:pt>
                      <c:pt idx="9515">
                        <c:v>95.15</c:v>
                      </c:pt>
                      <c:pt idx="9516">
                        <c:v>95.16</c:v>
                      </c:pt>
                      <c:pt idx="9517">
                        <c:v>95.17</c:v>
                      </c:pt>
                      <c:pt idx="9518">
                        <c:v>95.18</c:v>
                      </c:pt>
                      <c:pt idx="9519">
                        <c:v>95.19</c:v>
                      </c:pt>
                      <c:pt idx="9520">
                        <c:v>95.2</c:v>
                      </c:pt>
                      <c:pt idx="9521">
                        <c:v>95.21</c:v>
                      </c:pt>
                      <c:pt idx="9522">
                        <c:v>95.22</c:v>
                      </c:pt>
                      <c:pt idx="9523">
                        <c:v>95.23</c:v>
                      </c:pt>
                      <c:pt idx="9524">
                        <c:v>95.24</c:v>
                      </c:pt>
                      <c:pt idx="9525">
                        <c:v>95.25</c:v>
                      </c:pt>
                      <c:pt idx="9526">
                        <c:v>95.26</c:v>
                      </c:pt>
                      <c:pt idx="9527">
                        <c:v>95.27</c:v>
                      </c:pt>
                      <c:pt idx="9528">
                        <c:v>95.28</c:v>
                      </c:pt>
                      <c:pt idx="9529">
                        <c:v>95.29</c:v>
                      </c:pt>
                      <c:pt idx="9530">
                        <c:v>95.3</c:v>
                      </c:pt>
                      <c:pt idx="9531">
                        <c:v>95.31</c:v>
                      </c:pt>
                      <c:pt idx="9532">
                        <c:v>95.32</c:v>
                      </c:pt>
                      <c:pt idx="9533">
                        <c:v>95.33</c:v>
                      </c:pt>
                      <c:pt idx="9534">
                        <c:v>95.34</c:v>
                      </c:pt>
                      <c:pt idx="9535">
                        <c:v>95.35</c:v>
                      </c:pt>
                      <c:pt idx="9536">
                        <c:v>95.36</c:v>
                      </c:pt>
                      <c:pt idx="9537">
                        <c:v>95.37</c:v>
                      </c:pt>
                      <c:pt idx="9538">
                        <c:v>95.38</c:v>
                      </c:pt>
                      <c:pt idx="9539">
                        <c:v>95.39</c:v>
                      </c:pt>
                      <c:pt idx="9540">
                        <c:v>95.4</c:v>
                      </c:pt>
                      <c:pt idx="9541">
                        <c:v>95.41</c:v>
                      </c:pt>
                      <c:pt idx="9542">
                        <c:v>95.42</c:v>
                      </c:pt>
                      <c:pt idx="9543">
                        <c:v>95.43</c:v>
                      </c:pt>
                      <c:pt idx="9544">
                        <c:v>95.44</c:v>
                      </c:pt>
                      <c:pt idx="9545">
                        <c:v>95.45</c:v>
                      </c:pt>
                      <c:pt idx="9546">
                        <c:v>95.46</c:v>
                      </c:pt>
                      <c:pt idx="9547">
                        <c:v>95.47</c:v>
                      </c:pt>
                      <c:pt idx="9548">
                        <c:v>95.48</c:v>
                      </c:pt>
                      <c:pt idx="9549">
                        <c:v>95.49</c:v>
                      </c:pt>
                      <c:pt idx="9550">
                        <c:v>95.5</c:v>
                      </c:pt>
                      <c:pt idx="9551">
                        <c:v>95.51</c:v>
                      </c:pt>
                      <c:pt idx="9552">
                        <c:v>95.52</c:v>
                      </c:pt>
                      <c:pt idx="9553">
                        <c:v>95.53</c:v>
                      </c:pt>
                      <c:pt idx="9554">
                        <c:v>95.54</c:v>
                      </c:pt>
                      <c:pt idx="9555">
                        <c:v>95.55</c:v>
                      </c:pt>
                      <c:pt idx="9556">
                        <c:v>95.56</c:v>
                      </c:pt>
                      <c:pt idx="9557">
                        <c:v>95.57</c:v>
                      </c:pt>
                      <c:pt idx="9558">
                        <c:v>95.58</c:v>
                      </c:pt>
                      <c:pt idx="9559">
                        <c:v>95.59</c:v>
                      </c:pt>
                      <c:pt idx="9560">
                        <c:v>95.6</c:v>
                      </c:pt>
                      <c:pt idx="9561">
                        <c:v>95.61</c:v>
                      </c:pt>
                      <c:pt idx="9562">
                        <c:v>95.62</c:v>
                      </c:pt>
                      <c:pt idx="9563">
                        <c:v>95.63</c:v>
                      </c:pt>
                      <c:pt idx="9564">
                        <c:v>95.64</c:v>
                      </c:pt>
                      <c:pt idx="9565">
                        <c:v>95.65</c:v>
                      </c:pt>
                      <c:pt idx="9566">
                        <c:v>95.66</c:v>
                      </c:pt>
                      <c:pt idx="9567">
                        <c:v>95.67</c:v>
                      </c:pt>
                      <c:pt idx="9568">
                        <c:v>95.68</c:v>
                      </c:pt>
                      <c:pt idx="9569">
                        <c:v>95.69</c:v>
                      </c:pt>
                      <c:pt idx="9570">
                        <c:v>95.7</c:v>
                      </c:pt>
                      <c:pt idx="9571">
                        <c:v>95.71</c:v>
                      </c:pt>
                      <c:pt idx="9572">
                        <c:v>95.72</c:v>
                      </c:pt>
                      <c:pt idx="9573">
                        <c:v>95.73</c:v>
                      </c:pt>
                      <c:pt idx="9574">
                        <c:v>95.74</c:v>
                      </c:pt>
                      <c:pt idx="9575">
                        <c:v>95.75</c:v>
                      </c:pt>
                      <c:pt idx="9576">
                        <c:v>95.76</c:v>
                      </c:pt>
                      <c:pt idx="9577">
                        <c:v>95.77</c:v>
                      </c:pt>
                      <c:pt idx="9578">
                        <c:v>95.78</c:v>
                      </c:pt>
                      <c:pt idx="9579">
                        <c:v>95.79</c:v>
                      </c:pt>
                      <c:pt idx="9580">
                        <c:v>95.8</c:v>
                      </c:pt>
                      <c:pt idx="9581">
                        <c:v>95.81</c:v>
                      </c:pt>
                      <c:pt idx="9582">
                        <c:v>95.82</c:v>
                      </c:pt>
                      <c:pt idx="9583">
                        <c:v>95.83</c:v>
                      </c:pt>
                      <c:pt idx="9584">
                        <c:v>95.84</c:v>
                      </c:pt>
                      <c:pt idx="9585">
                        <c:v>95.85</c:v>
                      </c:pt>
                      <c:pt idx="9586">
                        <c:v>95.86</c:v>
                      </c:pt>
                      <c:pt idx="9587">
                        <c:v>95.87</c:v>
                      </c:pt>
                      <c:pt idx="9588">
                        <c:v>95.88</c:v>
                      </c:pt>
                      <c:pt idx="9589">
                        <c:v>95.89</c:v>
                      </c:pt>
                      <c:pt idx="9590">
                        <c:v>95.9</c:v>
                      </c:pt>
                      <c:pt idx="9591">
                        <c:v>95.91</c:v>
                      </c:pt>
                      <c:pt idx="9592">
                        <c:v>95.92</c:v>
                      </c:pt>
                      <c:pt idx="9593">
                        <c:v>95.93</c:v>
                      </c:pt>
                      <c:pt idx="9594">
                        <c:v>95.94</c:v>
                      </c:pt>
                      <c:pt idx="9595">
                        <c:v>95.95</c:v>
                      </c:pt>
                      <c:pt idx="9596">
                        <c:v>95.96</c:v>
                      </c:pt>
                      <c:pt idx="9597">
                        <c:v>95.97</c:v>
                      </c:pt>
                      <c:pt idx="9598">
                        <c:v>95.98</c:v>
                      </c:pt>
                      <c:pt idx="9599">
                        <c:v>95.99</c:v>
                      </c:pt>
                      <c:pt idx="9600">
                        <c:v>96</c:v>
                      </c:pt>
                      <c:pt idx="9601">
                        <c:v>96.01</c:v>
                      </c:pt>
                      <c:pt idx="9602">
                        <c:v>96.02</c:v>
                      </c:pt>
                      <c:pt idx="9603">
                        <c:v>96.03</c:v>
                      </c:pt>
                      <c:pt idx="9604">
                        <c:v>96.04</c:v>
                      </c:pt>
                      <c:pt idx="9605">
                        <c:v>96.05</c:v>
                      </c:pt>
                      <c:pt idx="9606">
                        <c:v>96.06</c:v>
                      </c:pt>
                      <c:pt idx="9607">
                        <c:v>96.07</c:v>
                      </c:pt>
                      <c:pt idx="9608">
                        <c:v>96.08</c:v>
                      </c:pt>
                      <c:pt idx="9609">
                        <c:v>96.09</c:v>
                      </c:pt>
                      <c:pt idx="9610">
                        <c:v>96.1</c:v>
                      </c:pt>
                      <c:pt idx="9611">
                        <c:v>96.11</c:v>
                      </c:pt>
                      <c:pt idx="9612">
                        <c:v>96.12</c:v>
                      </c:pt>
                      <c:pt idx="9613">
                        <c:v>96.13</c:v>
                      </c:pt>
                      <c:pt idx="9614">
                        <c:v>96.14</c:v>
                      </c:pt>
                      <c:pt idx="9615">
                        <c:v>96.15</c:v>
                      </c:pt>
                      <c:pt idx="9616">
                        <c:v>96.16</c:v>
                      </c:pt>
                      <c:pt idx="9617">
                        <c:v>96.17</c:v>
                      </c:pt>
                      <c:pt idx="9618">
                        <c:v>96.18</c:v>
                      </c:pt>
                      <c:pt idx="9619">
                        <c:v>96.19</c:v>
                      </c:pt>
                      <c:pt idx="9620">
                        <c:v>96.2</c:v>
                      </c:pt>
                      <c:pt idx="9621">
                        <c:v>96.21</c:v>
                      </c:pt>
                      <c:pt idx="9622">
                        <c:v>96.22</c:v>
                      </c:pt>
                      <c:pt idx="9623">
                        <c:v>96.23</c:v>
                      </c:pt>
                      <c:pt idx="9624">
                        <c:v>96.24</c:v>
                      </c:pt>
                      <c:pt idx="9625">
                        <c:v>96.25</c:v>
                      </c:pt>
                      <c:pt idx="9626">
                        <c:v>96.26</c:v>
                      </c:pt>
                      <c:pt idx="9627">
                        <c:v>96.27</c:v>
                      </c:pt>
                      <c:pt idx="9628">
                        <c:v>96.28</c:v>
                      </c:pt>
                      <c:pt idx="9629">
                        <c:v>96.29</c:v>
                      </c:pt>
                      <c:pt idx="9630">
                        <c:v>96.3</c:v>
                      </c:pt>
                      <c:pt idx="9631">
                        <c:v>96.31</c:v>
                      </c:pt>
                      <c:pt idx="9632">
                        <c:v>96.32</c:v>
                      </c:pt>
                      <c:pt idx="9633">
                        <c:v>96.33</c:v>
                      </c:pt>
                      <c:pt idx="9634">
                        <c:v>96.34</c:v>
                      </c:pt>
                      <c:pt idx="9635">
                        <c:v>96.35</c:v>
                      </c:pt>
                      <c:pt idx="9636">
                        <c:v>96.36</c:v>
                      </c:pt>
                      <c:pt idx="9637">
                        <c:v>96.37</c:v>
                      </c:pt>
                      <c:pt idx="9638">
                        <c:v>96.38</c:v>
                      </c:pt>
                      <c:pt idx="9639">
                        <c:v>96.39</c:v>
                      </c:pt>
                      <c:pt idx="9640">
                        <c:v>96.4</c:v>
                      </c:pt>
                      <c:pt idx="9641">
                        <c:v>96.41</c:v>
                      </c:pt>
                      <c:pt idx="9642">
                        <c:v>96.42</c:v>
                      </c:pt>
                      <c:pt idx="9643">
                        <c:v>96.43</c:v>
                      </c:pt>
                      <c:pt idx="9644">
                        <c:v>96.44</c:v>
                      </c:pt>
                      <c:pt idx="9645">
                        <c:v>96.45</c:v>
                      </c:pt>
                      <c:pt idx="9646">
                        <c:v>96.46</c:v>
                      </c:pt>
                      <c:pt idx="9647">
                        <c:v>96.47</c:v>
                      </c:pt>
                      <c:pt idx="9648">
                        <c:v>96.48</c:v>
                      </c:pt>
                      <c:pt idx="9649">
                        <c:v>96.49</c:v>
                      </c:pt>
                      <c:pt idx="9650">
                        <c:v>96.5</c:v>
                      </c:pt>
                      <c:pt idx="9651">
                        <c:v>96.51</c:v>
                      </c:pt>
                      <c:pt idx="9652">
                        <c:v>96.52</c:v>
                      </c:pt>
                      <c:pt idx="9653">
                        <c:v>96.53</c:v>
                      </c:pt>
                      <c:pt idx="9654">
                        <c:v>96.54</c:v>
                      </c:pt>
                      <c:pt idx="9655">
                        <c:v>96.55</c:v>
                      </c:pt>
                      <c:pt idx="9656">
                        <c:v>96.56</c:v>
                      </c:pt>
                      <c:pt idx="9657">
                        <c:v>96.57</c:v>
                      </c:pt>
                      <c:pt idx="9658">
                        <c:v>96.58</c:v>
                      </c:pt>
                      <c:pt idx="9659">
                        <c:v>96.59</c:v>
                      </c:pt>
                      <c:pt idx="9660">
                        <c:v>96.6</c:v>
                      </c:pt>
                      <c:pt idx="9661">
                        <c:v>96.61</c:v>
                      </c:pt>
                      <c:pt idx="9662">
                        <c:v>96.62</c:v>
                      </c:pt>
                      <c:pt idx="9663">
                        <c:v>96.63</c:v>
                      </c:pt>
                      <c:pt idx="9664">
                        <c:v>96.64</c:v>
                      </c:pt>
                      <c:pt idx="9665">
                        <c:v>96.65</c:v>
                      </c:pt>
                      <c:pt idx="9666">
                        <c:v>96.66</c:v>
                      </c:pt>
                      <c:pt idx="9667">
                        <c:v>96.67</c:v>
                      </c:pt>
                      <c:pt idx="9668">
                        <c:v>96.68</c:v>
                      </c:pt>
                      <c:pt idx="9669">
                        <c:v>96.69</c:v>
                      </c:pt>
                      <c:pt idx="9670">
                        <c:v>96.7</c:v>
                      </c:pt>
                      <c:pt idx="9671">
                        <c:v>96.71</c:v>
                      </c:pt>
                      <c:pt idx="9672">
                        <c:v>96.72</c:v>
                      </c:pt>
                      <c:pt idx="9673">
                        <c:v>96.73</c:v>
                      </c:pt>
                      <c:pt idx="9674">
                        <c:v>96.74</c:v>
                      </c:pt>
                      <c:pt idx="9675">
                        <c:v>96.75</c:v>
                      </c:pt>
                      <c:pt idx="9676">
                        <c:v>96.76</c:v>
                      </c:pt>
                      <c:pt idx="9677">
                        <c:v>96.77</c:v>
                      </c:pt>
                      <c:pt idx="9678">
                        <c:v>96.78</c:v>
                      </c:pt>
                      <c:pt idx="9679">
                        <c:v>96.79</c:v>
                      </c:pt>
                      <c:pt idx="9680">
                        <c:v>96.8</c:v>
                      </c:pt>
                      <c:pt idx="9681">
                        <c:v>96.81</c:v>
                      </c:pt>
                      <c:pt idx="9682">
                        <c:v>96.82</c:v>
                      </c:pt>
                      <c:pt idx="9683">
                        <c:v>96.83</c:v>
                      </c:pt>
                      <c:pt idx="9684">
                        <c:v>96.84</c:v>
                      </c:pt>
                      <c:pt idx="9685">
                        <c:v>96.85</c:v>
                      </c:pt>
                      <c:pt idx="9686">
                        <c:v>96.86</c:v>
                      </c:pt>
                      <c:pt idx="9687">
                        <c:v>96.87</c:v>
                      </c:pt>
                      <c:pt idx="9688">
                        <c:v>96.88</c:v>
                      </c:pt>
                      <c:pt idx="9689">
                        <c:v>96.89</c:v>
                      </c:pt>
                      <c:pt idx="9690">
                        <c:v>96.9</c:v>
                      </c:pt>
                      <c:pt idx="9691">
                        <c:v>96.91</c:v>
                      </c:pt>
                      <c:pt idx="9692">
                        <c:v>96.92</c:v>
                      </c:pt>
                      <c:pt idx="9693">
                        <c:v>96.93</c:v>
                      </c:pt>
                      <c:pt idx="9694">
                        <c:v>96.94</c:v>
                      </c:pt>
                      <c:pt idx="9695">
                        <c:v>96.95</c:v>
                      </c:pt>
                      <c:pt idx="9696">
                        <c:v>96.96</c:v>
                      </c:pt>
                      <c:pt idx="9697">
                        <c:v>96.97</c:v>
                      </c:pt>
                      <c:pt idx="9698">
                        <c:v>96.98</c:v>
                      </c:pt>
                      <c:pt idx="9699">
                        <c:v>96.99</c:v>
                      </c:pt>
                      <c:pt idx="9700">
                        <c:v>97</c:v>
                      </c:pt>
                      <c:pt idx="9701">
                        <c:v>97.01</c:v>
                      </c:pt>
                      <c:pt idx="9702">
                        <c:v>97.02</c:v>
                      </c:pt>
                      <c:pt idx="9703">
                        <c:v>97.03</c:v>
                      </c:pt>
                      <c:pt idx="9704">
                        <c:v>97.04</c:v>
                      </c:pt>
                      <c:pt idx="9705">
                        <c:v>97.05</c:v>
                      </c:pt>
                      <c:pt idx="9706">
                        <c:v>97.06</c:v>
                      </c:pt>
                      <c:pt idx="9707">
                        <c:v>97.07</c:v>
                      </c:pt>
                      <c:pt idx="9708">
                        <c:v>97.08</c:v>
                      </c:pt>
                      <c:pt idx="9709">
                        <c:v>97.09</c:v>
                      </c:pt>
                      <c:pt idx="9710">
                        <c:v>97.1</c:v>
                      </c:pt>
                      <c:pt idx="9711">
                        <c:v>97.11</c:v>
                      </c:pt>
                      <c:pt idx="9712">
                        <c:v>97.12</c:v>
                      </c:pt>
                      <c:pt idx="9713">
                        <c:v>97.13</c:v>
                      </c:pt>
                      <c:pt idx="9714">
                        <c:v>97.14</c:v>
                      </c:pt>
                      <c:pt idx="9715">
                        <c:v>97.15</c:v>
                      </c:pt>
                      <c:pt idx="9716">
                        <c:v>97.16</c:v>
                      </c:pt>
                      <c:pt idx="9717">
                        <c:v>97.17</c:v>
                      </c:pt>
                      <c:pt idx="9718">
                        <c:v>97.18</c:v>
                      </c:pt>
                      <c:pt idx="9719">
                        <c:v>97.19</c:v>
                      </c:pt>
                      <c:pt idx="9720">
                        <c:v>97.2</c:v>
                      </c:pt>
                      <c:pt idx="9721">
                        <c:v>97.21</c:v>
                      </c:pt>
                      <c:pt idx="9722">
                        <c:v>97.22</c:v>
                      </c:pt>
                      <c:pt idx="9723">
                        <c:v>97.23</c:v>
                      </c:pt>
                      <c:pt idx="9724">
                        <c:v>97.24</c:v>
                      </c:pt>
                      <c:pt idx="9725">
                        <c:v>97.25</c:v>
                      </c:pt>
                      <c:pt idx="9726">
                        <c:v>97.26</c:v>
                      </c:pt>
                      <c:pt idx="9727">
                        <c:v>97.27</c:v>
                      </c:pt>
                      <c:pt idx="9728">
                        <c:v>97.28</c:v>
                      </c:pt>
                      <c:pt idx="9729">
                        <c:v>97.29</c:v>
                      </c:pt>
                      <c:pt idx="9730">
                        <c:v>97.3</c:v>
                      </c:pt>
                      <c:pt idx="9731">
                        <c:v>97.31</c:v>
                      </c:pt>
                      <c:pt idx="9732">
                        <c:v>97.32</c:v>
                      </c:pt>
                      <c:pt idx="9733">
                        <c:v>97.33</c:v>
                      </c:pt>
                      <c:pt idx="9734">
                        <c:v>97.34</c:v>
                      </c:pt>
                      <c:pt idx="9735">
                        <c:v>97.35</c:v>
                      </c:pt>
                      <c:pt idx="9736">
                        <c:v>97.36</c:v>
                      </c:pt>
                      <c:pt idx="9737">
                        <c:v>97.37</c:v>
                      </c:pt>
                      <c:pt idx="9738">
                        <c:v>97.38</c:v>
                      </c:pt>
                      <c:pt idx="9739">
                        <c:v>97.39</c:v>
                      </c:pt>
                      <c:pt idx="9740">
                        <c:v>97.4</c:v>
                      </c:pt>
                      <c:pt idx="9741">
                        <c:v>97.41</c:v>
                      </c:pt>
                      <c:pt idx="9742">
                        <c:v>97.42</c:v>
                      </c:pt>
                      <c:pt idx="9743">
                        <c:v>97.43</c:v>
                      </c:pt>
                      <c:pt idx="9744">
                        <c:v>97.44</c:v>
                      </c:pt>
                      <c:pt idx="9745">
                        <c:v>97.45</c:v>
                      </c:pt>
                      <c:pt idx="9746">
                        <c:v>97.46</c:v>
                      </c:pt>
                      <c:pt idx="9747">
                        <c:v>97.47</c:v>
                      </c:pt>
                      <c:pt idx="9748">
                        <c:v>97.48</c:v>
                      </c:pt>
                      <c:pt idx="9749">
                        <c:v>97.49</c:v>
                      </c:pt>
                      <c:pt idx="9750">
                        <c:v>97.5</c:v>
                      </c:pt>
                      <c:pt idx="9751">
                        <c:v>97.51</c:v>
                      </c:pt>
                      <c:pt idx="9752">
                        <c:v>97.52</c:v>
                      </c:pt>
                      <c:pt idx="9753">
                        <c:v>97.53</c:v>
                      </c:pt>
                      <c:pt idx="9754">
                        <c:v>97.54</c:v>
                      </c:pt>
                      <c:pt idx="9755">
                        <c:v>97.55</c:v>
                      </c:pt>
                      <c:pt idx="9756">
                        <c:v>97.56</c:v>
                      </c:pt>
                      <c:pt idx="9757">
                        <c:v>97.57</c:v>
                      </c:pt>
                      <c:pt idx="9758">
                        <c:v>97.58</c:v>
                      </c:pt>
                      <c:pt idx="9759">
                        <c:v>97.59</c:v>
                      </c:pt>
                      <c:pt idx="9760">
                        <c:v>97.6</c:v>
                      </c:pt>
                      <c:pt idx="9761">
                        <c:v>97.61</c:v>
                      </c:pt>
                      <c:pt idx="9762">
                        <c:v>97.62</c:v>
                      </c:pt>
                      <c:pt idx="9763">
                        <c:v>97.63</c:v>
                      </c:pt>
                      <c:pt idx="9764">
                        <c:v>97.64</c:v>
                      </c:pt>
                      <c:pt idx="9765">
                        <c:v>97.65</c:v>
                      </c:pt>
                      <c:pt idx="9766">
                        <c:v>97.66</c:v>
                      </c:pt>
                      <c:pt idx="9767">
                        <c:v>97.67</c:v>
                      </c:pt>
                      <c:pt idx="9768">
                        <c:v>97.68</c:v>
                      </c:pt>
                      <c:pt idx="9769">
                        <c:v>97.69</c:v>
                      </c:pt>
                      <c:pt idx="9770">
                        <c:v>97.7</c:v>
                      </c:pt>
                      <c:pt idx="9771">
                        <c:v>97.71</c:v>
                      </c:pt>
                      <c:pt idx="9772">
                        <c:v>97.72</c:v>
                      </c:pt>
                      <c:pt idx="9773">
                        <c:v>97.73</c:v>
                      </c:pt>
                      <c:pt idx="9774">
                        <c:v>97.74</c:v>
                      </c:pt>
                      <c:pt idx="9775">
                        <c:v>97.75</c:v>
                      </c:pt>
                      <c:pt idx="9776">
                        <c:v>97.76</c:v>
                      </c:pt>
                      <c:pt idx="9777">
                        <c:v>97.77</c:v>
                      </c:pt>
                      <c:pt idx="9778">
                        <c:v>97.78</c:v>
                      </c:pt>
                      <c:pt idx="9779">
                        <c:v>97.79</c:v>
                      </c:pt>
                      <c:pt idx="9780">
                        <c:v>97.8</c:v>
                      </c:pt>
                      <c:pt idx="9781">
                        <c:v>97.81</c:v>
                      </c:pt>
                      <c:pt idx="9782">
                        <c:v>97.82</c:v>
                      </c:pt>
                      <c:pt idx="9783">
                        <c:v>97.83</c:v>
                      </c:pt>
                      <c:pt idx="9784">
                        <c:v>97.84</c:v>
                      </c:pt>
                      <c:pt idx="9785">
                        <c:v>97.85</c:v>
                      </c:pt>
                      <c:pt idx="9786">
                        <c:v>97.86</c:v>
                      </c:pt>
                      <c:pt idx="9787">
                        <c:v>97.87</c:v>
                      </c:pt>
                      <c:pt idx="9788">
                        <c:v>97.88</c:v>
                      </c:pt>
                      <c:pt idx="9789">
                        <c:v>97.89</c:v>
                      </c:pt>
                      <c:pt idx="9790">
                        <c:v>97.9</c:v>
                      </c:pt>
                      <c:pt idx="9791">
                        <c:v>97.91</c:v>
                      </c:pt>
                      <c:pt idx="9792">
                        <c:v>97.92</c:v>
                      </c:pt>
                      <c:pt idx="9793">
                        <c:v>97.93</c:v>
                      </c:pt>
                      <c:pt idx="9794">
                        <c:v>97.94</c:v>
                      </c:pt>
                      <c:pt idx="9795">
                        <c:v>97.95</c:v>
                      </c:pt>
                      <c:pt idx="9796">
                        <c:v>97.96</c:v>
                      </c:pt>
                      <c:pt idx="9797">
                        <c:v>97.97</c:v>
                      </c:pt>
                      <c:pt idx="9798">
                        <c:v>97.98</c:v>
                      </c:pt>
                      <c:pt idx="9799">
                        <c:v>97.99</c:v>
                      </c:pt>
                      <c:pt idx="9800">
                        <c:v>98</c:v>
                      </c:pt>
                      <c:pt idx="9801">
                        <c:v>98.01</c:v>
                      </c:pt>
                      <c:pt idx="9802">
                        <c:v>98.02</c:v>
                      </c:pt>
                      <c:pt idx="9803">
                        <c:v>98.03</c:v>
                      </c:pt>
                      <c:pt idx="9804">
                        <c:v>98.04</c:v>
                      </c:pt>
                      <c:pt idx="9805">
                        <c:v>98.05</c:v>
                      </c:pt>
                      <c:pt idx="9806">
                        <c:v>98.06</c:v>
                      </c:pt>
                      <c:pt idx="9807">
                        <c:v>98.07</c:v>
                      </c:pt>
                      <c:pt idx="9808">
                        <c:v>98.08</c:v>
                      </c:pt>
                      <c:pt idx="9809">
                        <c:v>98.09</c:v>
                      </c:pt>
                      <c:pt idx="9810">
                        <c:v>98.1</c:v>
                      </c:pt>
                      <c:pt idx="9811">
                        <c:v>98.11</c:v>
                      </c:pt>
                      <c:pt idx="9812">
                        <c:v>98.12</c:v>
                      </c:pt>
                      <c:pt idx="9813">
                        <c:v>98.13</c:v>
                      </c:pt>
                      <c:pt idx="9814">
                        <c:v>98.14</c:v>
                      </c:pt>
                      <c:pt idx="9815">
                        <c:v>98.15</c:v>
                      </c:pt>
                      <c:pt idx="9816">
                        <c:v>98.16</c:v>
                      </c:pt>
                      <c:pt idx="9817">
                        <c:v>98.17</c:v>
                      </c:pt>
                      <c:pt idx="9818">
                        <c:v>98.18</c:v>
                      </c:pt>
                      <c:pt idx="9819">
                        <c:v>98.19</c:v>
                      </c:pt>
                      <c:pt idx="9820">
                        <c:v>98.2</c:v>
                      </c:pt>
                      <c:pt idx="9821">
                        <c:v>98.21</c:v>
                      </c:pt>
                      <c:pt idx="9822">
                        <c:v>98.22</c:v>
                      </c:pt>
                      <c:pt idx="9823">
                        <c:v>98.23</c:v>
                      </c:pt>
                      <c:pt idx="9824">
                        <c:v>98.24</c:v>
                      </c:pt>
                      <c:pt idx="9825">
                        <c:v>98.25</c:v>
                      </c:pt>
                      <c:pt idx="9826">
                        <c:v>98.26</c:v>
                      </c:pt>
                      <c:pt idx="9827">
                        <c:v>98.27</c:v>
                      </c:pt>
                      <c:pt idx="9828">
                        <c:v>98.28</c:v>
                      </c:pt>
                      <c:pt idx="9829">
                        <c:v>98.29</c:v>
                      </c:pt>
                      <c:pt idx="9830">
                        <c:v>98.3</c:v>
                      </c:pt>
                      <c:pt idx="9831">
                        <c:v>98.31</c:v>
                      </c:pt>
                      <c:pt idx="9832">
                        <c:v>98.32</c:v>
                      </c:pt>
                      <c:pt idx="9833">
                        <c:v>98.33</c:v>
                      </c:pt>
                      <c:pt idx="9834">
                        <c:v>98.34</c:v>
                      </c:pt>
                      <c:pt idx="9835">
                        <c:v>98.35</c:v>
                      </c:pt>
                      <c:pt idx="9836">
                        <c:v>98.36</c:v>
                      </c:pt>
                      <c:pt idx="9837">
                        <c:v>98.37</c:v>
                      </c:pt>
                      <c:pt idx="9838">
                        <c:v>98.38</c:v>
                      </c:pt>
                      <c:pt idx="9839">
                        <c:v>98.39</c:v>
                      </c:pt>
                      <c:pt idx="9840">
                        <c:v>98.4</c:v>
                      </c:pt>
                      <c:pt idx="9841">
                        <c:v>98.41</c:v>
                      </c:pt>
                      <c:pt idx="9842">
                        <c:v>98.42</c:v>
                      </c:pt>
                      <c:pt idx="9843">
                        <c:v>98.43</c:v>
                      </c:pt>
                      <c:pt idx="9844">
                        <c:v>98.44</c:v>
                      </c:pt>
                      <c:pt idx="9845">
                        <c:v>98.45</c:v>
                      </c:pt>
                      <c:pt idx="9846">
                        <c:v>98.46</c:v>
                      </c:pt>
                      <c:pt idx="9847">
                        <c:v>98.47</c:v>
                      </c:pt>
                      <c:pt idx="9848">
                        <c:v>98.48</c:v>
                      </c:pt>
                      <c:pt idx="9849">
                        <c:v>98.49</c:v>
                      </c:pt>
                      <c:pt idx="9850">
                        <c:v>98.5</c:v>
                      </c:pt>
                      <c:pt idx="9851">
                        <c:v>98.51</c:v>
                      </c:pt>
                      <c:pt idx="9852">
                        <c:v>98.52</c:v>
                      </c:pt>
                      <c:pt idx="9853">
                        <c:v>98.53</c:v>
                      </c:pt>
                      <c:pt idx="9854">
                        <c:v>98.54</c:v>
                      </c:pt>
                      <c:pt idx="9855">
                        <c:v>98.55</c:v>
                      </c:pt>
                      <c:pt idx="9856">
                        <c:v>98.56</c:v>
                      </c:pt>
                      <c:pt idx="9857">
                        <c:v>98.57</c:v>
                      </c:pt>
                      <c:pt idx="9858">
                        <c:v>98.58</c:v>
                      </c:pt>
                      <c:pt idx="9859">
                        <c:v>98.59</c:v>
                      </c:pt>
                      <c:pt idx="9860">
                        <c:v>98.6</c:v>
                      </c:pt>
                      <c:pt idx="9861">
                        <c:v>98.61</c:v>
                      </c:pt>
                      <c:pt idx="9862">
                        <c:v>98.62</c:v>
                      </c:pt>
                      <c:pt idx="9863">
                        <c:v>98.63</c:v>
                      </c:pt>
                      <c:pt idx="9864">
                        <c:v>98.64</c:v>
                      </c:pt>
                      <c:pt idx="9865">
                        <c:v>98.65</c:v>
                      </c:pt>
                      <c:pt idx="9866">
                        <c:v>98.66</c:v>
                      </c:pt>
                      <c:pt idx="9867">
                        <c:v>98.67</c:v>
                      </c:pt>
                      <c:pt idx="9868">
                        <c:v>98.68</c:v>
                      </c:pt>
                      <c:pt idx="9869">
                        <c:v>98.69</c:v>
                      </c:pt>
                      <c:pt idx="9870">
                        <c:v>98.7</c:v>
                      </c:pt>
                      <c:pt idx="9871">
                        <c:v>98.71</c:v>
                      </c:pt>
                      <c:pt idx="9872">
                        <c:v>98.72</c:v>
                      </c:pt>
                      <c:pt idx="9873">
                        <c:v>98.73</c:v>
                      </c:pt>
                      <c:pt idx="9874">
                        <c:v>98.74</c:v>
                      </c:pt>
                      <c:pt idx="9875">
                        <c:v>98.75</c:v>
                      </c:pt>
                      <c:pt idx="9876">
                        <c:v>98.76</c:v>
                      </c:pt>
                      <c:pt idx="9877">
                        <c:v>98.77</c:v>
                      </c:pt>
                      <c:pt idx="9878">
                        <c:v>98.78</c:v>
                      </c:pt>
                      <c:pt idx="9879">
                        <c:v>98.79</c:v>
                      </c:pt>
                      <c:pt idx="9880">
                        <c:v>98.8</c:v>
                      </c:pt>
                      <c:pt idx="9881">
                        <c:v>98.81</c:v>
                      </c:pt>
                      <c:pt idx="9882">
                        <c:v>98.82</c:v>
                      </c:pt>
                      <c:pt idx="9883">
                        <c:v>98.83</c:v>
                      </c:pt>
                      <c:pt idx="9884">
                        <c:v>98.84</c:v>
                      </c:pt>
                      <c:pt idx="9885">
                        <c:v>98.85</c:v>
                      </c:pt>
                      <c:pt idx="9886">
                        <c:v>98.86</c:v>
                      </c:pt>
                      <c:pt idx="9887">
                        <c:v>98.87</c:v>
                      </c:pt>
                      <c:pt idx="9888">
                        <c:v>98.88</c:v>
                      </c:pt>
                      <c:pt idx="9889">
                        <c:v>98.89</c:v>
                      </c:pt>
                      <c:pt idx="9890">
                        <c:v>98.9</c:v>
                      </c:pt>
                      <c:pt idx="9891">
                        <c:v>98.91</c:v>
                      </c:pt>
                      <c:pt idx="9892">
                        <c:v>98.92</c:v>
                      </c:pt>
                      <c:pt idx="9893">
                        <c:v>98.93</c:v>
                      </c:pt>
                      <c:pt idx="9894">
                        <c:v>98.94</c:v>
                      </c:pt>
                      <c:pt idx="9895">
                        <c:v>98.95</c:v>
                      </c:pt>
                      <c:pt idx="9896">
                        <c:v>98.96</c:v>
                      </c:pt>
                      <c:pt idx="9897">
                        <c:v>98.97</c:v>
                      </c:pt>
                      <c:pt idx="9898">
                        <c:v>98.98</c:v>
                      </c:pt>
                      <c:pt idx="9899">
                        <c:v>98.99</c:v>
                      </c:pt>
                      <c:pt idx="9900">
                        <c:v>99</c:v>
                      </c:pt>
                      <c:pt idx="9901">
                        <c:v>99.01</c:v>
                      </c:pt>
                      <c:pt idx="9902">
                        <c:v>99.02</c:v>
                      </c:pt>
                      <c:pt idx="9903">
                        <c:v>99.03</c:v>
                      </c:pt>
                      <c:pt idx="9904">
                        <c:v>99.04</c:v>
                      </c:pt>
                      <c:pt idx="9905">
                        <c:v>99.05</c:v>
                      </c:pt>
                      <c:pt idx="9906">
                        <c:v>99.06</c:v>
                      </c:pt>
                      <c:pt idx="9907">
                        <c:v>99.07</c:v>
                      </c:pt>
                      <c:pt idx="9908">
                        <c:v>99.08</c:v>
                      </c:pt>
                      <c:pt idx="9909">
                        <c:v>99.09</c:v>
                      </c:pt>
                      <c:pt idx="9910">
                        <c:v>99.1</c:v>
                      </c:pt>
                      <c:pt idx="9911">
                        <c:v>99.11</c:v>
                      </c:pt>
                      <c:pt idx="9912">
                        <c:v>99.12</c:v>
                      </c:pt>
                      <c:pt idx="9913">
                        <c:v>99.13</c:v>
                      </c:pt>
                      <c:pt idx="9914">
                        <c:v>99.14</c:v>
                      </c:pt>
                      <c:pt idx="9915">
                        <c:v>99.15</c:v>
                      </c:pt>
                      <c:pt idx="9916">
                        <c:v>99.16</c:v>
                      </c:pt>
                      <c:pt idx="9917">
                        <c:v>99.17</c:v>
                      </c:pt>
                      <c:pt idx="9918">
                        <c:v>99.18</c:v>
                      </c:pt>
                      <c:pt idx="9919">
                        <c:v>99.19</c:v>
                      </c:pt>
                      <c:pt idx="9920">
                        <c:v>99.2</c:v>
                      </c:pt>
                      <c:pt idx="9921">
                        <c:v>99.21</c:v>
                      </c:pt>
                      <c:pt idx="9922">
                        <c:v>99.22</c:v>
                      </c:pt>
                      <c:pt idx="9923">
                        <c:v>99.23</c:v>
                      </c:pt>
                      <c:pt idx="9924">
                        <c:v>99.24</c:v>
                      </c:pt>
                      <c:pt idx="9925">
                        <c:v>99.25</c:v>
                      </c:pt>
                      <c:pt idx="9926">
                        <c:v>99.26</c:v>
                      </c:pt>
                      <c:pt idx="9927">
                        <c:v>99.27</c:v>
                      </c:pt>
                      <c:pt idx="9928">
                        <c:v>99.28</c:v>
                      </c:pt>
                      <c:pt idx="9929">
                        <c:v>99.29</c:v>
                      </c:pt>
                      <c:pt idx="9930">
                        <c:v>99.3</c:v>
                      </c:pt>
                      <c:pt idx="9931">
                        <c:v>99.31</c:v>
                      </c:pt>
                      <c:pt idx="9932">
                        <c:v>99.32</c:v>
                      </c:pt>
                      <c:pt idx="9933">
                        <c:v>99.33</c:v>
                      </c:pt>
                      <c:pt idx="9934">
                        <c:v>99.34</c:v>
                      </c:pt>
                      <c:pt idx="9935">
                        <c:v>99.35</c:v>
                      </c:pt>
                      <c:pt idx="9936">
                        <c:v>99.36</c:v>
                      </c:pt>
                      <c:pt idx="9937">
                        <c:v>99.37</c:v>
                      </c:pt>
                      <c:pt idx="9938">
                        <c:v>99.38</c:v>
                      </c:pt>
                      <c:pt idx="9939">
                        <c:v>99.39</c:v>
                      </c:pt>
                      <c:pt idx="9940">
                        <c:v>99.4</c:v>
                      </c:pt>
                      <c:pt idx="9941">
                        <c:v>99.41</c:v>
                      </c:pt>
                      <c:pt idx="9942">
                        <c:v>99.42</c:v>
                      </c:pt>
                      <c:pt idx="9943">
                        <c:v>99.43</c:v>
                      </c:pt>
                      <c:pt idx="9944">
                        <c:v>99.44</c:v>
                      </c:pt>
                      <c:pt idx="9945">
                        <c:v>99.45</c:v>
                      </c:pt>
                      <c:pt idx="9946">
                        <c:v>99.46</c:v>
                      </c:pt>
                      <c:pt idx="9947">
                        <c:v>99.47</c:v>
                      </c:pt>
                      <c:pt idx="9948">
                        <c:v>99.48</c:v>
                      </c:pt>
                      <c:pt idx="9949">
                        <c:v>99.49</c:v>
                      </c:pt>
                      <c:pt idx="9950">
                        <c:v>99.5</c:v>
                      </c:pt>
                      <c:pt idx="9951">
                        <c:v>99.51</c:v>
                      </c:pt>
                      <c:pt idx="9952">
                        <c:v>99.52</c:v>
                      </c:pt>
                      <c:pt idx="9953">
                        <c:v>99.53</c:v>
                      </c:pt>
                      <c:pt idx="9954">
                        <c:v>99.54</c:v>
                      </c:pt>
                      <c:pt idx="9955">
                        <c:v>99.55</c:v>
                      </c:pt>
                      <c:pt idx="9956">
                        <c:v>99.56</c:v>
                      </c:pt>
                      <c:pt idx="9957">
                        <c:v>99.57</c:v>
                      </c:pt>
                      <c:pt idx="9958">
                        <c:v>99.58</c:v>
                      </c:pt>
                      <c:pt idx="9959">
                        <c:v>99.59</c:v>
                      </c:pt>
                      <c:pt idx="9960">
                        <c:v>99.6</c:v>
                      </c:pt>
                      <c:pt idx="9961">
                        <c:v>99.61</c:v>
                      </c:pt>
                      <c:pt idx="9962">
                        <c:v>99.62</c:v>
                      </c:pt>
                      <c:pt idx="9963">
                        <c:v>99.63</c:v>
                      </c:pt>
                      <c:pt idx="9964">
                        <c:v>99.64</c:v>
                      </c:pt>
                      <c:pt idx="9965">
                        <c:v>99.65</c:v>
                      </c:pt>
                      <c:pt idx="9966">
                        <c:v>99.66</c:v>
                      </c:pt>
                      <c:pt idx="9967">
                        <c:v>99.67</c:v>
                      </c:pt>
                      <c:pt idx="9968">
                        <c:v>99.68</c:v>
                      </c:pt>
                      <c:pt idx="9969">
                        <c:v>99.69</c:v>
                      </c:pt>
                      <c:pt idx="9970">
                        <c:v>99.7</c:v>
                      </c:pt>
                      <c:pt idx="9971">
                        <c:v>99.71</c:v>
                      </c:pt>
                      <c:pt idx="9972">
                        <c:v>99.72</c:v>
                      </c:pt>
                      <c:pt idx="9973">
                        <c:v>99.73</c:v>
                      </c:pt>
                      <c:pt idx="9974">
                        <c:v>99.74</c:v>
                      </c:pt>
                      <c:pt idx="9975">
                        <c:v>99.75</c:v>
                      </c:pt>
                      <c:pt idx="9976">
                        <c:v>99.76</c:v>
                      </c:pt>
                      <c:pt idx="9977">
                        <c:v>99.77</c:v>
                      </c:pt>
                      <c:pt idx="9978">
                        <c:v>99.78</c:v>
                      </c:pt>
                      <c:pt idx="9979">
                        <c:v>99.79</c:v>
                      </c:pt>
                      <c:pt idx="9980">
                        <c:v>99.8</c:v>
                      </c:pt>
                      <c:pt idx="9981">
                        <c:v>99.81</c:v>
                      </c:pt>
                      <c:pt idx="9982">
                        <c:v>99.82</c:v>
                      </c:pt>
                      <c:pt idx="9983">
                        <c:v>99.83</c:v>
                      </c:pt>
                      <c:pt idx="9984">
                        <c:v>99.84</c:v>
                      </c:pt>
                      <c:pt idx="9985">
                        <c:v>99.85</c:v>
                      </c:pt>
                      <c:pt idx="9986">
                        <c:v>99.86</c:v>
                      </c:pt>
                      <c:pt idx="9987">
                        <c:v>99.87</c:v>
                      </c:pt>
                      <c:pt idx="9988">
                        <c:v>99.88</c:v>
                      </c:pt>
                      <c:pt idx="9989">
                        <c:v>99.89</c:v>
                      </c:pt>
                      <c:pt idx="9990">
                        <c:v>99.9</c:v>
                      </c:pt>
                      <c:pt idx="9991">
                        <c:v>99.91</c:v>
                      </c:pt>
                      <c:pt idx="9992">
                        <c:v>99.92</c:v>
                      </c:pt>
                      <c:pt idx="9993">
                        <c:v>99.93</c:v>
                      </c:pt>
                      <c:pt idx="9994">
                        <c:v>99.94</c:v>
                      </c:pt>
                      <c:pt idx="9995">
                        <c:v>99.95</c:v>
                      </c:pt>
                      <c:pt idx="9996">
                        <c:v>99.96</c:v>
                      </c:pt>
                      <c:pt idx="9997">
                        <c:v>99.97</c:v>
                      </c:pt>
                      <c:pt idx="9998">
                        <c:v>99.98</c:v>
                      </c:pt>
                      <c:pt idx="9999">
                        <c:v>99.99</c:v>
                      </c:pt>
                      <c:pt idx="10000">
                        <c:v>100</c:v>
                      </c:pt>
                      <c:pt idx="10001">
                        <c:v>100.01</c:v>
                      </c:pt>
                      <c:pt idx="10002">
                        <c:v>100.02</c:v>
                      </c:pt>
                      <c:pt idx="10003">
                        <c:v>100.03</c:v>
                      </c:pt>
                      <c:pt idx="10004">
                        <c:v>100.04</c:v>
                      </c:pt>
                      <c:pt idx="10005">
                        <c:v>100.05</c:v>
                      </c:pt>
                      <c:pt idx="10006">
                        <c:v>100.06</c:v>
                      </c:pt>
                      <c:pt idx="10007">
                        <c:v>100.07</c:v>
                      </c:pt>
                      <c:pt idx="10008">
                        <c:v>100.08</c:v>
                      </c:pt>
                      <c:pt idx="10009">
                        <c:v>100.09</c:v>
                      </c:pt>
                      <c:pt idx="10010">
                        <c:v>100.1</c:v>
                      </c:pt>
                      <c:pt idx="10011">
                        <c:v>100.11</c:v>
                      </c:pt>
                      <c:pt idx="10012">
                        <c:v>100.12</c:v>
                      </c:pt>
                      <c:pt idx="10013">
                        <c:v>100.13</c:v>
                      </c:pt>
                      <c:pt idx="10014">
                        <c:v>100.14</c:v>
                      </c:pt>
                      <c:pt idx="10015">
                        <c:v>100.15</c:v>
                      </c:pt>
                      <c:pt idx="10016">
                        <c:v>100.16</c:v>
                      </c:pt>
                      <c:pt idx="10017">
                        <c:v>100.17</c:v>
                      </c:pt>
                      <c:pt idx="10018">
                        <c:v>100.18</c:v>
                      </c:pt>
                      <c:pt idx="10019">
                        <c:v>100.19</c:v>
                      </c:pt>
                      <c:pt idx="10020">
                        <c:v>100.2</c:v>
                      </c:pt>
                      <c:pt idx="10021">
                        <c:v>100.21</c:v>
                      </c:pt>
                      <c:pt idx="10022">
                        <c:v>100.22</c:v>
                      </c:pt>
                      <c:pt idx="10023">
                        <c:v>100.23</c:v>
                      </c:pt>
                      <c:pt idx="10024">
                        <c:v>100.24</c:v>
                      </c:pt>
                      <c:pt idx="10025">
                        <c:v>100.25</c:v>
                      </c:pt>
                      <c:pt idx="10026">
                        <c:v>100.26</c:v>
                      </c:pt>
                      <c:pt idx="10027">
                        <c:v>100.27</c:v>
                      </c:pt>
                      <c:pt idx="10028">
                        <c:v>100.28</c:v>
                      </c:pt>
                      <c:pt idx="10029">
                        <c:v>100.29</c:v>
                      </c:pt>
                      <c:pt idx="10030">
                        <c:v>100.3</c:v>
                      </c:pt>
                      <c:pt idx="10031">
                        <c:v>100.31</c:v>
                      </c:pt>
                      <c:pt idx="10032">
                        <c:v>100.32</c:v>
                      </c:pt>
                      <c:pt idx="10033">
                        <c:v>100.33</c:v>
                      </c:pt>
                      <c:pt idx="10034">
                        <c:v>100.34</c:v>
                      </c:pt>
                      <c:pt idx="10035">
                        <c:v>100.35</c:v>
                      </c:pt>
                      <c:pt idx="10036">
                        <c:v>100.36</c:v>
                      </c:pt>
                      <c:pt idx="10037">
                        <c:v>100.37</c:v>
                      </c:pt>
                      <c:pt idx="10038">
                        <c:v>100.38</c:v>
                      </c:pt>
                      <c:pt idx="10039">
                        <c:v>100.39</c:v>
                      </c:pt>
                      <c:pt idx="10040">
                        <c:v>100.4</c:v>
                      </c:pt>
                      <c:pt idx="10041">
                        <c:v>100.41</c:v>
                      </c:pt>
                      <c:pt idx="10042">
                        <c:v>100.42</c:v>
                      </c:pt>
                      <c:pt idx="10043">
                        <c:v>100.43</c:v>
                      </c:pt>
                      <c:pt idx="10044">
                        <c:v>100.44</c:v>
                      </c:pt>
                      <c:pt idx="10045">
                        <c:v>100.45</c:v>
                      </c:pt>
                      <c:pt idx="10046">
                        <c:v>100.46</c:v>
                      </c:pt>
                      <c:pt idx="10047">
                        <c:v>100.47</c:v>
                      </c:pt>
                      <c:pt idx="10048">
                        <c:v>100.48</c:v>
                      </c:pt>
                      <c:pt idx="10049">
                        <c:v>100.49</c:v>
                      </c:pt>
                      <c:pt idx="10050">
                        <c:v>100.5</c:v>
                      </c:pt>
                      <c:pt idx="10051">
                        <c:v>100.51</c:v>
                      </c:pt>
                      <c:pt idx="10052">
                        <c:v>100.52</c:v>
                      </c:pt>
                      <c:pt idx="10053">
                        <c:v>100.53</c:v>
                      </c:pt>
                      <c:pt idx="10054">
                        <c:v>100.54</c:v>
                      </c:pt>
                      <c:pt idx="10055">
                        <c:v>100.55</c:v>
                      </c:pt>
                      <c:pt idx="10056">
                        <c:v>100.56</c:v>
                      </c:pt>
                      <c:pt idx="10057">
                        <c:v>100.57</c:v>
                      </c:pt>
                      <c:pt idx="10058">
                        <c:v>100.58</c:v>
                      </c:pt>
                      <c:pt idx="10059">
                        <c:v>100.59</c:v>
                      </c:pt>
                      <c:pt idx="10060">
                        <c:v>100.6</c:v>
                      </c:pt>
                      <c:pt idx="10061">
                        <c:v>100.61</c:v>
                      </c:pt>
                      <c:pt idx="10062">
                        <c:v>100.62</c:v>
                      </c:pt>
                      <c:pt idx="10063">
                        <c:v>100.63</c:v>
                      </c:pt>
                      <c:pt idx="10064">
                        <c:v>100.64</c:v>
                      </c:pt>
                      <c:pt idx="10065">
                        <c:v>100.65</c:v>
                      </c:pt>
                      <c:pt idx="10066">
                        <c:v>100.66</c:v>
                      </c:pt>
                      <c:pt idx="10067">
                        <c:v>100.67</c:v>
                      </c:pt>
                      <c:pt idx="10068">
                        <c:v>100.68</c:v>
                      </c:pt>
                      <c:pt idx="10069">
                        <c:v>100.69</c:v>
                      </c:pt>
                      <c:pt idx="10070">
                        <c:v>100.7</c:v>
                      </c:pt>
                      <c:pt idx="10071">
                        <c:v>100.71</c:v>
                      </c:pt>
                      <c:pt idx="10072">
                        <c:v>100.72</c:v>
                      </c:pt>
                      <c:pt idx="10073">
                        <c:v>100.73</c:v>
                      </c:pt>
                      <c:pt idx="10074">
                        <c:v>100.74</c:v>
                      </c:pt>
                      <c:pt idx="10075">
                        <c:v>100.75</c:v>
                      </c:pt>
                      <c:pt idx="10076">
                        <c:v>100.76</c:v>
                      </c:pt>
                      <c:pt idx="10077">
                        <c:v>100.77</c:v>
                      </c:pt>
                      <c:pt idx="10078">
                        <c:v>100.78</c:v>
                      </c:pt>
                      <c:pt idx="10079">
                        <c:v>100.79</c:v>
                      </c:pt>
                      <c:pt idx="10080">
                        <c:v>100.8</c:v>
                      </c:pt>
                      <c:pt idx="10081">
                        <c:v>100.81</c:v>
                      </c:pt>
                      <c:pt idx="10082">
                        <c:v>100.82</c:v>
                      </c:pt>
                      <c:pt idx="10083">
                        <c:v>100.83</c:v>
                      </c:pt>
                      <c:pt idx="10084">
                        <c:v>100.84</c:v>
                      </c:pt>
                      <c:pt idx="10085">
                        <c:v>100.85</c:v>
                      </c:pt>
                      <c:pt idx="10086">
                        <c:v>100.86</c:v>
                      </c:pt>
                      <c:pt idx="10087">
                        <c:v>100.87</c:v>
                      </c:pt>
                      <c:pt idx="10088">
                        <c:v>100.88</c:v>
                      </c:pt>
                      <c:pt idx="10089">
                        <c:v>100.89</c:v>
                      </c:pt>
                      <c:pt idx="10090">
                        <c:v>100.9</c:v>
                      </c:pt>
                      <c:pt idx="10091">
                        <c:v>100.91</c:v>
                      </c:pt>
                      <c:pt idx="10092">
                        <c:v>100.92</c:v>
                      </c:pt>
                      <c:pt idx="10093">
                        <c:v>100.93</c:v>
                      </c:pt>
                      <c:pt idx="10094">
                        <c:v>100.94</c:v>
                      </c:pt>
                      <c:pt idx="10095">
                        <c:v>100.95</c:v>
                      </c:pt>
                      <c:pt idx="10096">
                        <c:v>100.96</c:v>
                      </c:pt>
                      <c:pt idx="10097">
                        <c:v>100.97</c:v>
                      </c:pt>
                      <c:pt idx="10098">
                        <c:v>100.98</c:v>
                      </c:pt>
                      <c:pt idx="10099">
                        <c:v>100.99</c:v>
                      </c:pt>
                      <c:pt idx="10100">
                        <c:v>101</c:v>
                      </c:pt>
                      <c:pt idx="10101">
                        <c:v>101.01</c:v>
                      </c:pt>
                      <c:pt idx="10102">
                        <c:v>101.02</c:v>
                      </c:pt>
                      <c:pt idx="10103">
                        <c:v>101.03</c:v>
                      </c:pt>
                      <c:pt idx="10104">
                        <c:v>101.04</c:v>
                      </c:pt>
                      <c:pt idx="10105">
                        <c:v>101.05</c:v>
                      </c:pt>
                      <c:pt idx="10106">
                        <c:v>101.06</c:v>
                      </c:pt>
                      <c:pt idx="10107">
                        <c:v>101.07</c:v>
                      </c:pt>
                      <c:pt idx="10108">
                        <c:v>101.08</c:v>
                      </c:pt>
                      <c:pt idx="10109">
                        <c:v>101.09</c:v>
                      </c:pt>
                      <c:pt idx="10110">
                        <c:v>101.1</c:v>
                      </c:pt>
                      <c:pt idx="10111">
                        <c:v>101.11</c:v>
                      </c:pt>
                      <c:pt idx="10112">
                        <c:v>101.12</c:v>
                      </c:pt>
                      <c:pt idx="10113">
                        <c:v>101.13</c:v>
                      </c:pt>
                      <c:pt idx="10114">
                        <c:v>101.14</c:v>
                      </c:pt>
                      <c:pt idx="10115">
                        <c:v>101.15</c:v>
                      </c:pt>
                      <c:pt idx="10116">
                        <c:v>101.16</c:v>
                      </c:pt>
                      <c:pt idx="10117">
                        <c:v>101.17</c:v>
                      </c:pt>
                      <c:pt idx="10118">
                        <c:v>101.18</c:v>
                      </c:pt>
                      <c:pt idx="10119">
                        <c:v>101.19</c:v>
                      </c:pt>
                      <c:pt idx="10120">
                        <c:v>101.2</c:v>
                      </c:pt>
                      <c:pt idx="10121">
                        <c:v>101.21</c:v>
                      </c:pt>
                      <c:pt idx="10122">
                        <c:v>101.22</c:v>
                      </c:pt>
                      <c:pt idx="10123">
                        <c:v>101.23</c:v>
                      </c:pt>
                      <c:pt idx="10124">
                        <c:v>101.24</c:v>
                      </c:pt>
                      <c:pt idx="10125">
                        <c:v>101.25</c:v>
                      </c:pt>
                      <c:pt idx="10126">
                        <c:v>101.26</c:v>
                      </c:pt>
                      <c:pt idx="10127">
                        <c:v>101.27</c:v>
                      </c:pt>
                      <c:pt idx="10128">
                        <c:v>101.28</c:v>
                      </c:pt>
                      <c:pt idx="10129">
                        <c:v>101.29</c:v>
                      </c:pt>
                      <c:pt idx="10130">
                        <c:v>101.3</c:v>
                      </c:pt>
                      <c:pt idx="10131">
                        <c:v>101.31</c:v>
                      </c:pt>
                      <c:pt idx="10132">
                        <c:v>101.32</c:v>
                      </c:pt>
                      <c:pt idx="10133">
                        <c:v>101.33</c:v>
                      </c:pt>
                      <c:pt idx="10134">
                        <c:v>101.34</c:v>
                      </c:pt>
                      <c:pt idx="10135">
                        <c:v>101.35</c:v>
                      </c:pt>
                      <c:pt idx="10136">
                        <c:v>101.36</c:v>
                      </c:pt>
                      <c:pt idx="10137">
                        <c:v>101.37</c:v>
                      </c:pt>
                      <c:pt idx="10138">
                        <c:v>101.38</c:v>
                      </c:pt>
                      <c:pt idx="10139">
                        <c:v>101.39</c:v>
                      </c:pt>
                      <c:pt idx="10140">
                        <c:v>101.4</c:v>
                      </c:pt>
                      <c:pt idx="10141">
                        <c:v>101.41</c:v>
                      </c:pt>
                      <c:pt idx="10142">
                        <c:v>101.42</c:v>
                      </c:pt>
                      <c:pt idx="10143">
                        <c:v>101.43</c:v>
                      </c:pt>
                      <c:pt idx="10144">
                        <c:v>101.44</c:v>
                      </c:pt>
                      <c:pt idx="10145">
                        <c:v>101.45</c:v>
                      </c:pt>
                      <c:pt idx="10146">
                        <c:v>101.46</c:v>
                      </c:pt>
                      <c:pt idx="10147">
                        <c:v>101.47</c:v>
                      </c:pt>
                      <c:pt idx="10148">
                        <c:v>101.48</c:v>
                      </c:pt>
                      <c:pt idx="10149">
                        <c:v>101.49</c:v>
                      </c:pt>
                      <c:pt idx="10150">
                        <c:v>101.5</c:v>
                      </c:pt>
                      <c:pt idx="10151">
                        <c:v>101.51</c:v>
                      </c:pt>
                      <c:pt idx="10152">
                        <c:v>101.52</c:v>
                      </c:pt>
                      <c:pt idx="10153">
                        <c:v>101.53</c:v>
                      </c:pt>
                      <c:pt idx="10154">
                        <c:v>101.54</c:v>
                      </c:pt>
                      <c:pt idx="10155">
                        <c:v>101.55</c:v>
                      </c:pt>
                      <c:pt idx="10156">
                        <c:v>101.56</c:v>
                      </c:pt>
                      <c:pt idx="10157">
                        <c:v>101.57</c:v>
                      </c:pt>
                      <c:pt idx="10158">
                        <c:v>101.58</c:v>
                      </c:pt>
                      <c:pt idx="10159">
                        <c:v>101.59</c:v>
                      </c:pt>
                      <c:pt idx="10160">
                        <c:v>101.6</c:v>
                      </c:pt>
                      <c:pt idx="10161">
                        <c:v>101.61</c:v>
                      </c:pt>
                      <c:pt idx="10162">
                        <c:v>101.62</c:v>
                      </c:pt>
                      <c:pt idx="10163">
                        <c:v>101.63</c:v>
                      </c:pt>
                      <c:pt idx="10164">
                        <c:v>101.64</c:v>
                      </c:pt>
                      <c:pt idx="10165">
                        <c:v>101.65</c:v>
                      </c:pt>
                      <c:pt idx="10166">
                        <c:v>101.66</c:v>
                      </c:pt>
                      <c:pt idx="10167">
                        <c:v>101.67</c:v>
                      </c:pt>
                      <c:pt idx="10168">
                        <c:v>101.68</c:v>
                      </c:pt>
                      <c:pt idx="10169">
                        <c:v>101.69</c:v>
                      </c:pt>
                      <c:pt idx="10170">
                        <c:v>101.7</c:v>
                      </c:pt>
                      <c:pt idx="10171">
                        <c:v>101.71</c:v>
                      </c:pt>
                      <c:pt idx="10172">
                        <c:v>101.72</c:v>
                      </c:pt>
                      <c:pt idx="10173">
                        <c:v>101.73</c:v>
                      </c:pt>
                      <c:pt idx="10174">
                        <c:v>101.74</c:v>
                      </c:pt>
                      <c:pt idx="10175">
                        <c:v>101.75</c:v>
                      </c:pt>
                      <c:pt idx="10176">
                        <c:v>101.76</c:v>
                      </c:pt>
                      <c:pt idx="10177">
                        <c:v>101.77</c:v>
                      </c:pt>
                      <c:pt idx="10178">
                        <c:v>101.78</c:v>
                      </c:pt>
                      <c:pt idx="10179">
                        <c:v>101.79</c:v>
                      </c:pt>
                      <c:pt idx="10180">
                        <c:v>101.8</c:v>
                      </c:pt>
                      <c:pt idx="10181">
                        <c:v>101.81</c:v>
                      </c:pt>
                      <c:pt idx="10182">
                        <c:v>101.82</c:v>
                      </c:pt>
                      <c:pt idx="10183">
                        <c:v>101.83</c:v>
                      </c:pt>
                      <c:pt idx="10184">
                        <c:v>101.84</c:v>
                      </c:pt>
                      <c:pt idx="10185">
                        <c:v>101.85</c:v>
                      </c:pt>
                      <c:pt idx="10186">
                        <c:v>101.86</c:v>
                      </c:pt>
                      <c:pt idx="10187">
                        <c:v>101.87</c:v>
                      </c:pt>
                      <c:pt idx="10188">
                        <c:v>101.88</c:v>
                      </c:pt>
                      <c:pt idx="10189">
                        <c:v>101.89</c:v>
                      </c:pt>
                      <c:pt idx="10190">
                        <c:v>101.9</c:v>
                      </c:pt>
                      <c:pt idx="10191">
                        <c:v>101.91</c:v>
                      </c:pt>
                      <c:pt idx="10192">
                        <c:v>101.92</c:v>
                      </c:pt>
                      <c:pt idx="10193">
                        <c:v>101.93</c:v>
                      </c:pt>
                      <c:pt idx="10194">
                        <c:v>101.94</c:v>
                      </c:pt>
                      <c:pt idx="10195">
                        <c:v>101.95</c:v>
                      </c:pt>
                      <c:pt idx="10196">
                        <c:v>101.96</c:v>
                      </c:pt>
                      <c:pt idx="10197">
                        <c:v>101.97</c:v>
                      </c:pt>
                      <c:pt idx="10198">
                        <c:v>101.98</c:v>
                      </c:pt>
                      <c:pt idx="10199">
                        <c:v>101.99</c:v>
                      </c:pt>
                      <c:pt idx="10200">
                        <c:v>102</c:v>
                      </c:pt>
                      <c:pt idx="10201">
                        <c:v>102.01</c:v>
                      </c:pt>
                      <c:pt idx="10202">
                        <c:v>102.02</c:v>
                      </c:pt>
                      <c:pt idx="10203">
                        <c:v>102.03</c:v>
                      </c:pt>
                      <c:pt idx="10204">
                        <c:v>102.04</c:v>
                      </c:pt>
                      <c:pt idx="10205">
                        <c:v>102.05</c:v>
                      </c:pt>
                      <c:pt idx="10206">
                        <c:v>102.06</c:v>
                      </c:pt>
                      <c:pt idx="10207">
                        <c:v>102.07</c:v>
                      </c:pt>
                      <c:pt idx="10208">
                        <c:v>102.08</c:v>
                      </c:pt>
                      <c:pt idx="10209">
                        <c:v>102.09</c:v>
                      </c:pt>
                      <c:pt idx="10210">
                        <c:v>102.1</c:v>
                      </c:pt>
                      <c:pt idx="10211">
                        <c:v>102.11</c:v>
                      </c:pt>
                      <c:pt idx="10212">
                        <c:v>102.12</c:v>
                      </c:pt>
                      <c:pt idx="10213">
                        <c:v>102.13</c:v>
                      </c:pt>
                      <c:pt idx="10214">
                        <c:v>102.14</c:v>
                      </c:pt>
                      <c:pt idx="10215">
                        <c:v>102.15</c:v>
                      </c:pt>
                      <c:pt idx="10216">
                        <c:v>102.16</c:v>
                      </c:pt>
                      <c:pt idx="10217">
                        <c:v>102.17</c:v>
                      </c:pt>
                      <c:pt idx="10218">
                        <c:v>102.18</c:v>
                      </c:pt>
                      <c:pt idx="10219">
                        <c:v>102.19</c:v>
                      </c:pt>
                      <c:pt idx="10220">
                        <c:v>102.2</c:v>
                      </c:pt>
                      <c:pt idx="10221">
                        <c:v>102.21</c:v>
                      </c:pt>
                      <c:pt idx="10222">
                        <c:v>102.22</c:v>
                      </c:pt>
                      <c:pt idx="10223">
                        <c:v>102.23</c:v>
                      </c:pt>
                      <c:pt idx="10224">
                        <c:v>102.24</c:v>
                      </c:pt>
                      <c:pt idx="10225">
                        <c:v>102.25</c:v>
                      </c:pt>
                      <c:pt idx="10226">
                        <c:v>102.26</c:v>
                      </c:pt>
                      <c:pt idx="10227">
                        <c:v>102.27</c:v>
                      </c:pt>
                      <c:pt idx="10228">
                        <c:v>102.28</c:v>
                      </c:pt>
                      <c:pt idx="10229">
                        <c:v>102.29</c:v>
                      </c:pt>
                      <c:pt idx="10230">
                        <c:v>102.3</c:v>
                      </c:pt>
                      <c:pt idx="10231">
                        <c:v>102.31</c:v>
                      </c:pt>
                      <c:pt idx="10232">
                        <c:v>102.32</c:v>
                      </c:pt>
                      <c:pt idx="10233">
                        <c:v>102.33</c:v>
                      </c:pt>
                      <c:pt idx="10234">
                        <c:v>102.34</c:v>
                      </c:pt>
                      <c:pt idx="10235">
                        <c:v>102.35</c:v>
                      </c:pt>
                      <c:pt idx="10236">
                        <c:v>102.36</c:v>
                      </c:pt>
                      <c:pt idx="10237">
                        <c:v>102.37</c:v>
                      </c:pt>
                      <c:pt idx="10238">
                        <c:v>102.38</c:v>
                      </c:pt>
                      <c:pt idx="10239">
                        <c:v>102.39</c:v>
                      </c:pt>
                      <c:pt idx="10240">
                        <c:v>102.4</c:v>
                      </c:pt>
                      <c:pt idx="10241">
                        <c:v>102.41</c:v>
                      </c:pt>
                      <c:pt idx="10242">
                        <c:v>102.42</c:v>
                      </c:pt>
                      <c:pt idx="10243">
                        <c:v>102.43</c:v>
                      </c:pt>
                      <c:pt idx="10244">
                        <c:v>102.44</c:v>
                      </c:pt>
                      <c:pt idx="10245">
                        <c:v>102.45</c:v>
                      </c:pt>
                      <c:pt idx="10246">
                        <c:v>102.46</c:v>
                      </c:pt>
                      <c:pt idx="10247">
                        <c:v>102.47</c:v>
                      </c:pt>
                      <c:pt idx="10248">
                        <c:v>102.48</c:v>
                      </c:pt>
                      <c:pt idx="10249">
                        <c:v>102.49</c:v>
                      </c:pt>
                      <c:pt idx="10250">
                        <c:v>102.5</c:v>
                      </c:pt>
                      <c:pt idx="10251">
                        <c:v>102.51</c:v>
                      </c:pt>
                      <c:pt idx="10252">
                        <c:v>102.52</c:v>
                      </c:pt>
                      <c:pt idx="10253">
                        <c:v>102.53</c:v>
                      </c:pt>
                      <c:pt idx="10254">
                        <c:v>102.54</c:v>
                      </c:pt>
                      <c:pt idx="10255">
                        <c:v>102.55</c:v>
                      </c:pt>
                      <c:pt idx="10256">
                        <c:v>102.56</c:v>
                      </c:pt>
                      <c:pt idx="10257">
                        <c:v>102.57</c:v>
                      </c:pt>
                      <c:pt idx="10258">
                        <c:v>102.58</c:v>
                      </c:pt>
                      <c:pt idx="10259">
                        <c:v>102.59</c:v>
                      </c:pt>
                      <c:pt idx="10260">
                        <c:v>102.6</c:v>
                      </c:pt>
                      <c:pt idx="10261">
                        <c:v>102.61</c:v>
                      </c:pt>
                      <c:pt idx="10262">
                        <c:v>102.62</c:v>
                      </c:pt>
                      <c:pt idx="10263">
                        <c:v>102.63</c:v>
                      </c:pt>
                      <c:pt idx="10264">
                        <c:v>102.64</c:v>
                      </c:pt>
                      <c:pt idx="10265">
                        <c:v>102.65</c:v>
                      </c:pt>
                      <c:pt idx="10266">
                        <c:v>102.66</c:v>
                      </c:pt>
                      <c:pt idx="10267">
                        <c:v>102.67</c:v>
                      </c:pt>
                      <c:pt idx="10268">
                        <c:v>102.68</c:v>
                      </c:pt>
                      <c:pt idx="10269">
                        <c:v>102.69</c:v>
                      </c:pt>
                      <c:pt idx="10270">
                        <c:v>102.7</c:v>
                      </c:pt>
                      <c:pt idx="10271">
                        <c:v>102.71</c:v>
                      </c:pt>
                      <c:pt idx="10272">
                        <c:v>102.72</c:v>
                      </c:pt>
                      <c:pt idx="10273">
                        <c:v>102.73</c:v>
                      </c:pt>
                      <c:pt idx="10274">
                        <c:v>102.74</c:v>
                      </c:pt>
                      <c:pt idx="10275">
                        <c:v>102.75</c:v>
                      </c:pt>
                      <c:pt idx="10276">
                        <c:v>102.76</c:v>
                      </c:pt>
                      <c:pt idx="10277">
                        <c:v>102.77</c:v>
                      </c:pt>
                      <c:pt idx="10278">
                        <c:v>102.78</c:v>
                      </c:pt>
                      <c:pt idx="10279">
                        <c:v>102.79</c:v>
                      </c:pt>
                      <c:pt idx="10280">
                        <c:v>102.8</c:v>
                      </c:pt>
                      <c:pt idx="10281">
                        <c:v>102.81</c:v>
                      </c:pt>
                      <c:pt idx="10282">
                        <c:v>102.82</c:v>
                      </c:pt>
                      <c:pt idx="10283">
                        <c:v>102.83</c:v>
                      </c:pt>
                      <c:pt idx="10284">
                        <c:v>102.84</c:v>
                      </c:pt>
                      <c:pt idx="10285">
                        <c:v>102.85</c:v>
                      </c:pt>
                      <c:pt idx="10286">
                        <c:v>102.86</c:v>
                      </c:pt>
                      <c:pt idx="10287">
                        <c:v>102.87</c:v>
                      </c:pt>
                      <c:pt idx="10288">
                        <c:v>102.88</c:v>
                      </c:pt>
                      <c:pt idx="10289">
                        <c:v>102.89</c:v>
                      </c:pt>
                      <c:pt idx="10290">
                        <c:v>102.9</c:v>
                      </c:pt>
                      <c:pt idx="10291">
                        <c:v>102.91</c:v>
                      </c:pt>
                      <c:pt idx="10292">
                        <c:v>102.92</c:v>
                      </c:pt>
                      <c:pt idx="10293">
                        <c:v>102.93</c:v>
                      </c:pt>
                      <c:pt idx="10294">
                        <c:v>102.94</c:v>
                      </c:pt>
                      <c:pt idx="10295">
                        <c:v>102.95</c:v>
                      </c:pt>
                      <c:pt idx="10296">
                        <c:v>102.96</c:v>
                      </c:pt>
                      <c:pt idx="10297">
                        <c:v>102.97</c:v>
                      </c:pt>
                      <c:pt idx="10298">
                        <c:v>102.98</c:v>
                      </c:pt>
                      <c:pt idx="10299">
                        <c:v>102.99</c:v>
                      </c:pt>
                      <c:pt idx="10300">
                        <c:v>103</c:v>
                      </c:pt>
                      <c:pt idx="10301">
                        <c:v>103.01</c:v>
                      </c:pt>
                      <c:pt idx="10302">
                        <c:v>103.02</c:v>
                      </c:pt>
                      <c:pt idx="10303">
                        <c:v>103.03</c:v>
                      </c:pt>
                      <c:pt idx="10304">
                        <c:v>103.04</c:v>
                      </c:pt>
                      <c:pt idx="10305">
                        <c:v>103.05</c:v>
                      </c:pt>
                      <c:pt idx="10306">
                        <c:v>103.06</c:v>
                      </c:pt>
                      <c:pt idx="10307">
                        <c:v>103.07</c:v>
                      </c:pt>
                      <c:pt idx="10308">
                        <c:v>103.08</c:v>
                      </c:pt>
                      <c:pt idx="10309">
                        <c:v>103.09</c:v>
                      </c:pt>
                      <c:pt idx="10310">
                        <c:v>103.1</c:v>
                      </c:pt>
                      <c:pt idx="10311">
                        <c:v>103.11</c:v>
                      </c:pt>
                      <c:pt idx="10312">
                        <c:v>103.12</c:v>
                      </c:pt>
                      <c:pt idx="10313">
                        <c:v>103.13</c:v>
                      </c:pt>
                      <c:pt idx="10314">
                        <c:v>103.14</c:v>
                      </c:pt>
                      <c:pt idx="10315">
                        <c:v>103.15</c:v>
                      </c:pt>
                      <c:pt idx="10316">
                        <c:v>103.16</c:v>
                      </c:pt>
                      <c:pt idx="10317">
                        <c:v>103.17</c:v>
                      </c:pt>
                      <c:pt idx="10318">
                        <c:v>103.18</c:v>
                      </c:pt>
                      <c:pt idx="10319">
                        <c:v>103.19</c:v>
                      </c:pt>
                      <c:pt idx="10320">
                        <c:v>103.2</c:v>
                      </c:pt>
                      <c:pt idx="10321">
                        <c:v>103.21</c:v>
                      </c:pt>
                      <c:pt idx="10322">
                        <c:v>103.22</c:v>
                      </c:pt>
                      <c:pt idx="10323">
                        <c:v>103.23</c:v>
                      </c:pt>
                      <c:pt idx="10324">
                        <c:v>103.24</c:v>
                      </c:pt>
                      <c:pt idx="10325">
                        <c:v>103.25</c:v>
                      </c:pt>
                      <c:pt idx="10326">
                        <c:v>103.26</c:v>
                      </c:pt>
                      <c:pt idx="10327">
                        <c:v>103.27</c:v>
                      </c:pt>
                      <c:pt idx="10328">
                        <c:v>103.28</c:v>
                      </c:pt>
                      <c:pt idx="10329">
                        <c:v>103.29</c:v>
                      </c:pt>
                      <c:pt idx="10330">
                        <c:v>103.3</c:v>
                      </c:pt>
                      <c:pt idx="10331">
                        <c:v>103.31</c:v>
                      </c:pt>
                      <c:pt idx="10332">
                        <c:v>103.32</c:v>
                      </c:pt>
                      <c:pt idx="10333">
                        <c:v>103.33</c:v>
                      </c:pt>
                      <c:pt idx="10334">
                        <c:v>103.34</c:v>
                      </c:pt>
                      <c:pt idx="10335">
                        <c:v>103.35</c:v>
                      </c:pt>
                      <c:pt idx="10336">
                        <c:v>103.36</c:v>
                      </c:pt>
                      <c:pt idx="10337">
                        <c:v>103.37</c:v>
                      </c:pt>
                      <c:pt idx="10338">
                        <c:v>103.38</c:v>
                      </c:pt>
                      <c:pt idx="10339">
                        <c:v>103.39</c:v>
                      </c:pt>
                      <c:pt idx="10340">
                        <c:v>103.4</c:v>
                      </c:pt>
                      <c:pt idx="10341">
                        <c:v>103.41</c:v>
                      </c:pt>
                      <c:pt idx="10342">
                        <c:v>103.42</c:v>
                      </c:pt>
                      <c:pt idx="10343">
                        <c:v>103.43</c:v>
                      </c:pt>
                      <c:pt idx="10344">
                        <c:v>103.44</c:v>
                      </c:pt>
                      <c:pt idx="10345">
                        <c:v>103.45</c:v>
                      </c:pt>
                      <c:pt idx="10346">
                        <c:v>103.46</c:v>
                      </c:pt>
                      <c:pt idx="10347">
                        <c:v>103.47</c:v>
                      </c:pt>
                      <c:pt idx="10348">
                        <c:v>103.48</c:v>
                      </c:pt>
                      <c:pt idx="10349">
                        <c:v>103.49</c:v>
                      </c:pt>
                      <c:pt idx="10350">
                        <c:v>103.5</c:v>
                      </c:pt>
                      <c:pt idx="10351">
                        <c:v>103.51</c:v>
                      </c:pt>
                      <c:pt idx="10352">
                        <c:v>103.52</c:v>
                      </c:pt>
                      <c:pt idx="10353">
                        <c:v>103.53</c:v>
                      </c:pt>
                      <c:pt idx="10354">
                        <c:v>103.54</c:v>
                      </c:pt>
                      <c:pt idx="10355">
                        <c:v>103.55</c:v>
                      </c:pt>
                      <c:pt idx="10356">
                        <c:v>103.56</c:v>
                      </c:pt>
                      <c:pt idx="10357">
                        <c:v>103.57</c:v>
                      </c:pt>
                      <c:pt idx="10358">
                        <c:v>103.58</c:v>
                      </c:pt>
                      <c:pt idx="10359">
                        <c:v>103.59</c:v>
                      </c:pt>
                      <c:pt idx="10360">
                        <c:v>103.6</c:v>
                      </c:pt>
                      <c:pt idx="10361">
                        <c:v>103.61</c:v>
                      </c:pt>
                      <c:pt idx="10362">
                        <c:v>103.62</c:v>
                      </c:pt>
                      <c:pt idx="10363">
                        <c:v>103.63</c:v>
                      </c:pt>
                      <c:pt idx="10364">
                        <c:v>103.64</c:v>
                      </c:pt>
                      <c:pt idx="10365">
                        <c:v>103.65</c:v>
                      </c:pt>
                      <c:pt idx="10366">
                        <c:v>103.66</c:v>
                      </c:pt>
                      <c:pt idx="10367">
                        <c:v>103.67</c:v>
                      </c:pt>
                      <c:pt idx="10368">
                        <c:v>103.68</c:v>
                      </c:pt>
                      <c:pt idx="10369">
                        <c:v>103.69</c:v>
                      </c:pt>
                      <c:pt idx="10370">
                        <c:v>103.7</c:v>
                      </c:pt>
                      <c:pt idx="10371">
                        <c:v>103.71</c:v>
                      </c:pt>
                      <c:pt idx="10372">
                        <c:v>103.72</c:v>
                      </c:pt>
                      <c:pt idx="10373">
                        <c:v>103.73</c:v>
                      </c:pt>
                      <c:pt idx="10374">
                        <c:v>103.74</c:v>
                      </c:pt>
                      <c:pt idx="10375">
                        <c:v>103.75</c:v>
                      </c:pt>
                      <c:pt idx="10376">
                        <c:v>103.76</c:v>
                      </c:pt>
                      <c:pt idx="10377">
                        <c:v>103.77</c:v>
                      </c:pt>
                      <c:pt idx="10378">
                        <c:v>103.78</c:v>
                      </c:pt>
                      <c:pt idx="10379">
                        <c:v>103.79</c:v>
                      </c:pt>
                      <c:pt idx="10380">
                        <c:v>103.8</c:v>
                      </c:pt>
                      <c:pt idx="10381">
                        <c:v>103.81</c:v>
                      </c:pt>
                      <c:pt idx="10382">
                        <c:v>103.82</c:v>
                      </c:pt>
                      <c:pt idx="10383">
                        <c:v>103.83</c:v>
                      </c:pt>
                      <c:pt idx="10384">
                        <c:v>103.84</c:v>
                      </c:pt>
                      <c:pt idx="10385">
                        <c:v>103.85</c:v>
                      </c:pt>
                      <c:pt idx="10386">
                        <c:v>103.86</c:v>
                      </c:pt>
                      <c:pt idx="10387">
                        <c:v>103.87</c:v>
                      </c:pt>
                      <c:pt idx="10388">
                        <c:v>103.88</c:v>
                      </c:pt>
                      <c:pt idx="10389">
                        <c:v>103.89</c:v>
                      </c:pt>
                      <c:pt idx="10390">
                        <c:v>103.9</c:v>
                      </c:pt>
                      <c:pt idx="10391">
                        <c:v>103.91</c:v>
                      </c:pt>
                      <c:pt idx="10392">
                        <c:v>103.92</c:v>
                      </c:pt>
                      <c:pt idx="10393">
                        <c:v>103.93</c:v>
                      </c:pt>
                      <c:pt idx="10394">
                        <c:v>103.94</c:v>
                      </c:pt>
                      <c:pt idx="10395">
                        <c:v>103.95</c:v>
                      </c:pt>
                      <c:pt idx="10396">
                        <c:v>103.96</c:v>
                      </c:pt>
                      <c:pt idx="10397">
                        <c:v>103.97</c:v>
                      </c:pt>
                      <c:pt idx="10398">
                        <c:v>103.98</c:v>
                      </c:pt>
                      <c:pt idx="10399">
                        <c:v>103.99</c:v>
                      </c:pt>
                      <c:pt idx="10400">
                        <c:v>104</c:v>
                      </c:pt>
                      <c:pt idx="10401">
                        <c:v>104.01</c:v>
                      </c:pt>
                      <c:pt idx="10402">
                        <c:v>104.02</c:v>
                      </c:pt>
                      <c:pt idx="10403">
                        <c:v>104.03</c:v>
                      </c:pt>
                      <c:pt idx="10404">
                        <c:v>104.04</c:v>
                      </c:pt>
                      <c:pt idx="10405">
                        <c:v>104.05</c:v>
                      </c:pt>
                      <c:pt idx="10406">
                        <c:v>104.06</c:v>
                      </c:pt>
                      <c:pt idx="10407">
                        <c:v>104.07</c:v>
                      </c:pt>
                      <c:pt idx="10408">
                        <c:v>104.08</c:v>
                      </c:pt>
                      <c:pt idx="10409">
                        <c:v>104.09</c:v>
                      </c:pt>
                      <c:pt idx="10410">
                        <c:v>104.1</c:v>
                      </c:pt>
                      <c:pt idx="10411">
                        <c:v>104.11</c:v>
                      </c:pt>
                      <c:pt idx="10412">
                        <c:v>104.12</c:v>
                      </c:pt>
                      <c:pt idx="10413">
                        <c:v>104.13</c:v>
                      </c:pt>
                      <c:pt idx="10414">
                        <c:v>104.14</c:v>
                      </c:pt>
                      <c:pt idx="10415">
                        <c:v>104.15</c:v>
                      </c:pt>
                      <c:pt idx="10416">
                        <c:v>104.16</c:v>
                      </c:pt>
                      <c:pt idx="10417">
                        <c:v>104.17</c:v>
                      </c:pt>
                      <c:pt idx="10418">
                        <c:v>104.18</c:v>
                      </c:pt>
                      <c:pt idx="10419">
                        <c:v>104.19</c:v>
                      </c:pt>
                      <c:pt idx="10420">
                        <c:v>104.2</c:v>
                      </c:pt>
                      <c:pt idx="10421">
                        <c:v>104.21</c:v>
                      </c:pt>
                      <c:pt idx="10422">
                        <c:v>104.22</c:v>
                      </c:pt>
                      <c:pt idx="10423">
                        <c:v>104.23</c:v>
                      </c:pt>
                      <c:pt idx="10424">
                        <c:v>104.24</c:v>
                      </c:pt>
                      <c:pt idx="10425">
                        <c:v>104.25</c:v>
                      </c:pt>
                      <c:pt idx="10426">
                        <c:v>104.26</c:v>
                      </c:pt>
                      <c:pt idx="10427">
                        <c:v>104.27</c:v>
                      </c:pt>
                      <c:pt idx="10428">
                        <c:v>104.28</c:v>
                      </c:pt>
                      <c:pt idx="10429">
                        <c:v>104.29</c:v>
                      </c:pt>
                      <c:pt idx="10430">
                        <c:v>104.3</c:v>
                      </c:pt>
                      <c:pt idx="10431">
                        <c:v>104.31</c:v>
                      </c:pt>
                      <c:pt idx="10432">
                        <c:v>104.32</c:v>
                      </c:pt>
                      <c:pt idx="10433">
                        <c:v>104.33</c:v>
                      </c:pt>
                      <c:pt idx="10434">
                        <c:v>104.34</c:v>
                      </c:pt>
                      <c:pt idx="10435">
                        <c:v>104.35</c:v>
                      </c:pt>
                      <c:pt idx="10436">
                        <c:v>104.36</c:v>
                      </c:pt>
                      <c:pt idx="10437">
                        <c:v>104.37</c:v>
                      </c:pt>
                      <c:pt idx="10438">
                        <c:v>104.38</c:v>
                      </c:pt>
                      <c:pt idx="10439">
                        <c:v>104.39</c:v>
                      </c:pt>
                      <c:pt idx="10440">
                        <c:v>104.4</c:v>
                      </c:pt>
                      <c:pt idx="10441">
                        <c:v>104.41</c:v>
                      </c:pt>
                      <c:pt idx="10442">
                        <c:v>104.42</c:v>
                      </c:pt>
                      <c:pt idx="10443">
                        <c:v>104.43</c:v>
                      </c:pt>
                      <c:pt idx="10444">
                        <c:v>104.44</c:v>
                      </c:pt>
                      <c:pt idx="10445">
                        <c:v>104.45</c:v>
                      </c:pt>
                      <c:pt idx="10446">
                        <c:v>104.46</c:v>
                      </c:pt>
                      <c:pt idx="10447">
                        <c:v>104.47</c:v>
                      </c:pt>
                      <c:pt idx="10448">
                        <c:v>104.48</c:v>
                      </c:pt>
                      <c:pt idx="10449">
                        <c:v>104.49</c:v>
                      </c:pt>
                      <c:pt idx="10450">
                        <c:v>104.5</c:v>
                      </c:pt>
                      <c:pt idx="10451">
                        <c:v>104.51</c:v>
                      </c:pt>
                      <c:pt idx="10452">
                        <c:v>104.52</c:v>
                      </c:pt>
                      <c:pt idx="10453">
                        <c:v>104.53</c:v>
                      </c:pt>
                      <c:pt idx="10454">
                        <c:v>104.54</c:v>
                      </c:pt>
                      <c:pt idx="10455">
                        <c:v>104.55</c:v>
                      </c:pt>
                      <c:pt idx="10456">
                        <c:v>104.56</c:v>
                      </c:pt>
                      <c:pt idx="10457">
                        <c:v>104.57</c:v>
                      </c:pt>
                      <c:pt idx="10458">
                        <c:v>104.58</c:v>
                      </c:pt>
                      <c:pt idx="10459">
                        <c:v>104.59</c:v>
                      </c:pt>
                      <c:pt idx="10460">
                        <c:v>104.6</c:v>
                      </c:pt>
                      <c:pt idx="10461">
                        <c:v>104.61</c:v>
                      </c:pt>
                      <c:pt idx="10462">
                        <c:v>104.62</c:v>
                      </c:pt>
                      <c:pt idx="10463">
                        <c:v>104.63</c:v>
                      </c:pt>
                      <c:pt idx="10464">
                        <c:v>104.64</c:v>
                      </c:pt>
                      <c:pt idx="10465">
                        <c:v>104.65</c:v>
                      </c:pt>
                      <c:pt idx="10466">
                        <c:v>104.66</c:v>
                      </c:pt>
                      <c:pt idx="10467">
                        <c:v>104.67</c:v>
                      </c:pt>
                      <c:pt idx="10468">
                        <c:v>104.68</c:v>
                      </c:pt>
                      <c:pt idx="10469">
                        <c:v>104.69</c:v>
                      </c:pt>
                      <c:pt idx="10470">
                        <c:v>104.7</c:v>
                      </c:pt>
                      <c:pt idx="10471">
                        <c:v>104.71</c:v>
                      </c:pt>
                      <c:pt idx="10472">
                        <c:v>104.72</c:v>
                      </c:pt>
                      <c:pt idx="10473">
                        <c:v>104.73</c:v>
                      </c:pt>
                      <c:pt idx="10474">
                        <c:v>104.74</c:v>
                      </c:pt>
                      <c:pt idx="10475">
                        <c:v>104.75</c:v>
                      </c:pt>
                      <c:pt idx="10476">
                        <c:v>104.76</c:v>
                      </c:pt>
                      <c:pt idx="10477">
                        <c:v>104.77</c:v>
                      </c:pt>
                      <c:pt idx="10478">
                        <c:v>104.78</c:v>
                      </c:pt>
                      <c:pt idx="10479">
                        <c:v>104.79</c:v>
                      </c:pt>
                      <c:pt idx="10480">
                        <c:v>104.8</c:v>
                      </c:pt>
                      <c:pt idx="10481">
                        <c:v>104.81</c:v>
                      </c:pt>
                      <c:pt idx="10482">
                        <c:v>104.82</c:v>
                      </c:pt>
                      <c:pt idx="10483">
                        <c:v>104.83</c:v>
                      </c:pt>
                      <c:pt idx="10484">
                        <c:v>104.84</c:v>
                      </c:pt>
                      <c:pt idx="10485">
                        <c:v>104.85</c:v>
                      </c:pt>
                      <c:pt idx="10486">
                        <c:v>104.86</c:v>
                      </c:pt>
                      <c:pt idx="10487">
                        <c:v>104.87</c:v>
                      </c:pt>
                      <c:pt idx="10488">
                        <c:v>104.88</c:v>
                      </c:pt>
                      <c:pt idx="10489">
                        <c:v>104.89</c:v>
                      </c:pt>
                      <c:pt idx="10490">
                        <c:v>104.9</c:v>
                      </c:pt>
                      <c:pt idx="10491">
                        <c:v>104.91</c:v>
                      </c:pt>
                      <c:pt idx="10492">
                        <c:v>104.92</c:v>
                      </c:pt>
                      <c:pt idx="10493">
                        <c:v>104.93</c:v>
                      </c:pt>
                      <c:pt idx="10494">
                        <c:v>104.94</c:v>
                      </c:pt>
                      <c:pt idx="10495">
                        <c:v>104.95</c:v>
                      </c:pt>
                      <c:pt idx="10496">
                        <c:v>104.96</c:v>
                      </c:pt>
                      <c:pt idx="10497">
                        <c:v>104.97</c:v>
                      </c:pt>
                      <c:pt idx="10498">
                        <c:v>104.98</c:v>
                      </c:pt>
                      <c:pt idx="10499">
                        <c:v>104.99</c:v>
                      </c:pt>
                      <c:pt idx="10500">
                        <c:v>105</c:v>
                      </c:pt>
                      <c:pt idx="10501">
                        <c:v>105.01</c:v>
                      </c:pt>
                      <c:pt idx="10502">
                        <c:v>105.02</c:v>
                      </c:pt>
                      <c:pt idx="10503">
                        <c:v>105.03</c:v>
                      </c:pt>
                      <c:pt idx="10504">
                        <c:v>105.04</c:v>
                      </c:pt>
                      <c:pt idx="10505">
                        <c:v>105.05</c:v>
                      </c:pt>
                      <c:pt idx="10506">
                        <c:v>105.06</c:v>
                      </c:pt>
                      <c:pt idx="10507">
                        <c:v>105.07</c:v>
                      </c:pt>
                      <c:pt idx="10508">
                        <c:v>105.08</c:v>
                      </c:pt>
                      <c:pt idx="10509">
                        <c:v>105.09</c:v>
                      </c:pt>
                      <c:pt idx="10510">
                        <c:v>105.1</c:v>
                      </c:pt>
                      <c:pt idx="10511">
                        <c:v>105.11</c:v>
                      </c:pt>
                      <c:pt idx="10512">
                        <c:v>105.12</c:v>
                      </c:pt>
                      <c:pt idx="10513">
                        <c:v>105.13</c:v>
                      </c:pt>
                      <c:pt idx="10514">
                        <c:v>105.14</c:v>
                      </c:pt>
                      <c:pt idx="10515">
                        <c:v>105.15</c:v>
                      </c:pt>
                      <c:pt idx="10516">
                        <c:v>105.16</c:v>
                      </c:pt>
                      <c:pt idx="10517">
                        <c:v>105.17</c:v>
                      </c:pt>
                      <c:pt idx="10518">
                        <c:v>105.18</c:v>
                      </c:pt>
                      <c:pt idx="10519">
                        <c:v>105.19</c:v>
                      </c:pt>
                      <c:pt idx="10520">
                        <c:v>105.2</c:v>
                      </c:pt>
                      <c:pt idx="10521">
                        <c:v>105.21</c:v>
                      </c:pt>
                      <c:pt idx="10522">
                        <c:v>105.22</c:v>
                      </c:pt>
                      <c:pt idx="10523">
                        <c:v>105.23</c:v>
                      </c:pt>
                      <c:pt idx="10524">
                        <c:v>105.24</c:v>
                      </c:pt>
                      <c:pt idx="10525">
                        <c:v>105.25</c:v>
                      </c:pt>
                      <c:pt idx="10526">
                        <c:v>105.26</c:v>
                      </c:pt>
                      <c:pt idx="10527">
                        <c:v>105.27</c:v>
                      </c:pt>
                      <c:pt idx="10528">
                        <c:v>105.28</c:v>
                      </c:pt>
                      <c:pt idx="10529">
                        <c:v>105.29</c:v>
                      </c:pt>
                      <c:pt idx="10530">
                        <c:v>105.3</c:v>
                      </c:pt>
                      <c:pt idx="10531">
                        <c:v>105.31</c:v>
                      </c:pt>
                      <c:pt idx="10532">
                        <c:v>105.32</c:v>
                      </c:pt>
                      <c:pt idx="10533">
                        <c:v>105.33</c:v>
                      </c:pt>
                      <c:pt idx="10534">
                        <c:v>105.34</c:v>
                      </c:pt>
                      <c:pt idx="10535">
                        <c:v>105.35</c:v>
                      </c:pt>
                      <c:pt idx="10536">
                        <c:v>105.36</c:v>
                      </c:pt>
                      <c:pt idx="10537">
                        <c:v>105.37</c:v>
                      </c:pt>
                      <c:pt idx="10538">
                        <c:v>105.38</c:v>
                      </c:pt>
                      <c:pt idx="10539">
                        <c:v>105.39</c:v>
                      </c:pt>
                      <c:pt idx="10540">
                        <c:v>105.4</c:v>
                      </c:pt>
                      <c:pt idx="10541">
                        <c:v>105.41</c:v>
                      </c:pt>
                      <c:pt idx="10542">
                        <c:v>105.42</c:v>
                      </c:pt>
                      <c:pt idx="10543">
                        <c:v>105.43</c:v>
                      </c:pt>
                      <c:pt idx="10544">
                        <c:v>105.44</c:v>
                      </c:pt>
                      <c:pt idx="10545">
                        <c:v>105.45</c:v>
                      </c:pt>
                      <c:pt idx="10546">
                        <c:v>105.46</c:v>
                      </c:pt>
                      <c:pt idx="10547">
                        <c:v>105.47</c:v>
                      </c:pt>
                      <c:pt idx="10548">
                        <c:v>105.48</c:v>
                      </c:pt>
                      <c:pt idx="10549">
                        <c:v>105.49</c:v>
                      </c:pt>
                      <c:pt idx="10550">
                        <c:v>105.5</c:v>
                      </c:pt>
                      <c:pt idx="10551">
                        <c:v>105.51</c:v>
                      </c:pt>
                      <c:pt idx="10552">
                        <c:v>105.52</c:v>
                      </c:pt>
                      <c:pt idx="10553">
                        <c:v>105.53</c:v>
                      </c:pt>
                      <c:pt idx="10554">
                        <c:v>105.54</c:v>
                      </c:pt>
                      <c:pt idx="10555">
                        <c:v>105.55</c:v>
                      </c:pt>
                      <c:pt idx="10556">
                        <c:v>105.56</c:v>
                      </c:pt>
                      <c:pt idx="10557">
                        <c:v>105.57</c:v>
                      </c:pt>
                      <c:pt idx="10558">
                        <c:v>105.58</c:v>
                      </c:pt>
                      <c:pt idx="10559">
                        <c:v>105.59</c:v>
                      </c:pt>
                      <c:pt idx="10560">
                        <c:v>105.6</c:v>
                      </c:pt>
                      <c:pt idx="10561">
                        <c:v>105.61</c:v>
                      </c:pt>
                      <c:pt idx="10562">
                        <c:v>105.62</c:v>
                      </c:pt>
                      <c:pt idx="10563">
                        <c:v>105.63</c:v>
                      </c:pt>
                      <c:pt idx="10564">
                        <c:v>105.64</c:v>
                      </c:pt>
                      <c:pt idx="10565">
                        <c:v>105.65</c:v>
                      </c:pt>
                      <c:pt idx="10566">
                        <c:v>105.66</c:v>
                      </c:pt>
                      <c:pt idx="10567">
                        <c:v>105.67</c:v>
                      </c:pt>
                      <c:pt idx="10568">
                        <c:v>105.68</c:v>
                      </c:pt>
                      <c:pt idx="10569">
                        <c:v>105.69</c:v>
                      </c:pt>
                      <c:pt idx="10570">
                        <c:v>105.7</c:v>
                      </c:pt>
                      <c:pt idx="10571">
                        <c:v>105.71</c:v>
                      </c:pt>
                      <c:pt idx="10572">
                        <c:v>105.72</c:v>
                      </c:pt>
                      <c:pt idx="10573">
                        <c:v>105.73</c:v>
                      </c:pt>
                      <c:pt idx="10574">
                        <c:v>105.74</c:v>
                      </c:pt>
                      <c:pt idx="10575">
                        <c:v>105.75</c:v>
                      </c:pt>
                      <c:pt idx="10576">
                        <c:v>105.76</c:v>
                      </c:pt>
                      <c:pt idx="10577">
                        <c:v>105.77</c:v>
                      </c:pt>
                      <c:pt idx="10578">
                        <c:v>105.78</c:v>
                      </c:pt>
                      <c:pt idx="10579">
                        <c:v>105.79</c:v>
                      </c:pt>
                      <c:pt idx="10580">
                        <c:v>105.8</c:v>
                      </c:pt>
                      <c:pt idx="10581">
                        <c:v>105.81</c:v>
                      </c:pt>
                      <c:pt idx="10582">
                        <c:v>105.82</c:v>
                      </c:pt>
                      <c:pt idx="10583">
                        <c:v>105.83</c:v>
                      </c:pt>
                      <c:pt idx="10584">
                        <c:v>105.84</c:v>
                      </c:pt>
                      <c:pt idx="10585">
                        <c:v>105.85</c:v>
                      </c:pt>
                      <c:pt idx="10586">
                        <c:v>105.86</c:v>
                      </c:pt>
                      <c:pt idx="10587">
                        <c:v>105.87</c:v>
                      </c:pt>
                      <c:pt idx="10588">
                        <c:v>105.88</c:v>
                      </c:pt>
                      <c:pt idx="10589">
                        <c:v>105.89</c:v>
                      </c:pt>
                      <c:pt idx="10590">
                        <c:v>105.9</c:v>
                      </c:pt>
                      <c:pt idx="10591">
                        <c:v>105.91</c:v>
                      </c:pt>
                      <c:pt idx="10592">
                        <c:v>105.92</c:v>
                      </c:pt>
                      <c:pt idx="10593">
                        <c:v>105.93</c:v>
                      </c:pt>
                      <c:pt idx="10594">
                        <c:v>105.94</c:v>
                      </c:pt>
                      <c:pt idx="10595">
                        <c:v>105.95</c:v>
                      </c:pt>
                      <c:pt idx="10596">
                        <c:v>105.96</c:v>
                      </c:pt>
                      <c:pt idx="10597">
                        <c:v>105.97</c:v>
                      </c:pt>
                      <c:pt idx="10598">
                        <c:v>105.98</c:v>
                      </c:pt>
                      <c:pt idx="10599">
                        <c:v>105.99</c:v>
                      </c:pt>
                      <c:pt idx="10600">
                        <c:v>106</c:v>
                      </c:pt>
                      <c:pt idx="10601">
                        <c:v>106.01</c:v>
                      </c:pt>
                      <c:pt idx="10602">
                        <c:v>106.02</c:v>
                      </c:pt>
                      <c:pt idx="10603">
                        <c:v>106.03</c:v>
                      </c:pt>
                      <c:pt idx="10604">
                        <c:v>106.04</c:v>
                      </c:pt>
                      <c:pt idx="10605">
                        <c:v>106.05</c:v>
                      </c:pt>
                      <c:pt idx="10606">
                        <c:v>106.06</c:v>
                      </c:pt>
                      <c:pt idx="10607">
                        <c:v>106.07</c:v>
                      </c:pt>
                      <c:pt idx="10608">
                        <c:v>106.08</c:v>
                      </c:pt>
                      <c:pt idx="10609">
                        <c:v>106.09</c:v>
                      </c:pt>
                      <c:pt idx="10610">
                        <c:v>106.1</c:v>
                      </c:pt>
                      <c:pt idx="10611">
                        <c:v>106.11</c:v>
                      </c:pt>
                      <c:pt idx="10612">
                        <c:v>106.12</c:v>
                      </c:pt>
                      <c:pt idx="10613">
                        <c:v>106.13</c:v>
                      </c:pt>
                      <c:pt idx="10614">
                        <c:v>106.14</c:v>
                      </c:pt>
                      <c:pt idx="10615">
                        <c:v>106.15</c:v>
                      </c:pt>
                      <c:pt idx="10616">
                        <c:v>106.16</c:v>
                      </c:pt>
                      <c:pt idx="10617">
                        <c:v>106.17</c:v>
                      </c:pt>
                      <c:pt idx="10618">
                        <c:v>106.18</c:v>
                      </c:pt>
                      <c:pt idx="10619">
                        <c:v>106.19</c:v>
                      </c:pt>
                      <c:pt idx="10620">
                        <c:v>106.2</c:v>
                      </c:pt>
                      <c:pt idx="10621">
                        <c:v>106.21</c:v>
                      </c:pt>
                      <c:pt idx="10622">
                        <c:v>106.22</c:v>
                      </c:pt>
                      <c:pt idx="10623">
                        <c:v>106.23</c:v>
                      </c:pt>
                      <c:pt idx="10624">
                        <c:v>106.24</c:v>
                      </c:pt>
                      <c:pt idx="10625">
                        <c:v>106.25</c:v>
                      </c:pt>
                      <c:pt idx="10626">
                        <c:v>106.26</c:v>
                      </c:pt>
                      <c:pt idx="10627">
                        <c:v>106.27</c:v>
                      </c:pt>
                      <c:pt idx="10628">
                        <c:v>106.28</c:v>
                      </c:pt>
                      <c:pt idx="10629">
                        <c:v>106.29</c:v>
                      </c:pt>
                      <c:pt idx="10630">
                        <c:v>106.3</c:v>
                      </c:pt>
                      <c:pt idx="10631">
                        <c:v>106.31</c:v>
                      </c:pt>
                      <c:pt idx="10632">
                        <c:v>106.32</c:v>
                      </c:pt>
                      <c:pt idx="10633">
                        <c:v>106.33</c:v>
                      </c:pt>
                      <c:pt idx="10634">
                        <c:v>106.34</c:v>
                      </c:pt>
                      <c:pt idx="10635">
                        <c:v>106.35</c:v>
                      </c:pt>
                      <c:pt idx="10636">
                        <c:v>106.36</c:v>
                      </c:pt>
                      <c:pt idx="10637">
                        <c:v>106.37</c:v>
                      </c:pt>
                      <c:pt idx="10638">
                        <c:v>106.38</c:v>
                      </c:pt>
                      <c:pt idx="10639">
                        <c:v>106.39</c:v>
                      </c:pt>
                      <c:pt idx="10640">
                        <c:v>106.4</c:v>
                      </c:pt>
                      <c:pt idx="10641">
                        <c:v>106.41</c:v>
                      </c:pt>
                      <c:pt idx="10642">
                        <c:v>106.42</c:v>
                      </c:pt>
                      <c:pt idx="10643">
                        <c:v>106.43</c:v>
                      </c:pt>
                      <c:pt idx="10644">
                        <c:v>106.44</c:v>
                      </c:pt>
                      <c:pt idx="10645">
                        <c:v>106.45</c:v>
                      </c:pt>
                      <c:pt idx="10646">
                        <c:v>106.46</c:v>
                      </c:pt>
                      <c:pt idx="10647">
                        <c:v>106.47</c:v>
                      </c:pt>
                      <c:pt idx="10648">
                        <c:v>106.48</c:v>
                      </c:pt>
                      <c:pt idx="10649">
                        <c:v>106.49</c:v>
                      </c:pt>
                      <c:pt idx="10650">
                        <c:v>106.5</c:v>
                      </c:pt>
                      <c:pt idx="10651">
                        <c:v>106.51</c:v>
                      </c:pt>
                      <c:pt idx="10652">
                        <c:v>106.52</c:v>
                      </c:pt>
                      <c:pt idx="10653">
                        <c:v>106.53</c:v>
                      </c:pt>
                      <c:pt idx="10654">
                        <c:v>106.54</c:v>
                      </c:pt>
                      <c:pt idx="10655">
                        <c:v>106.55</c:v>
                      </c:pt>
                      <c:pt idx="10656">
                        <c:v>106.56</c:v>
                      </c:pt>
                      <c:pt idx="10657">
                        <c:v>106.57</c:v>
                      </c:pt>
                      <c:pt idx="10658">
                        <c:v>106.58</c:v>
                      </c:pt>
                      <c:pt idx="10659">
                        <c:v>106.59</c:v>
                      </c:pt>
                      <c:pt idx="10660">
                        <c:v>106.6</c:v>
                      </c:pt>
                      <c:pt idx="10661">
                        <c:v>106.61</c:v>
                      </c:pt>
                      <c:pt idx="10662">
                        <c:v>106.62</c:v>
                      </c:pt>
                      <c:pt idx="10663">
                        <c:v>106.63</c:v>
                      </c:pt>
                      <c:pt idx="10664">
                        <c:v>106.64</c:v>
                      </c:pt>
                      <c:pt idx="10665">
                        <c:v>106.65</c:v>
                      </c:pt>
                      <c:pt idx="10666">
                        <c:v>106.66</c:v>
                      </c:pt>
                      <c:pt idx="10667">
                        <c:v>106.67</c:v>
                      </c:pt>
                      <c:pt idx="10668">
                        <c:v>106.68</c:v>
                      </c:pt>
                      <c:pt idx="10669">
                        <c:v>106.69</c:v>
                      </c:pt>
                      <c:pt idx="10670">
                        <c:v>106.7</c:v>
                      </c:pt>
                      <c:pt idx="10671">
                        <c:v>106.71</c:v>
                      </c:pt>
                      <c:pt idx="10672">
                        <c:v>106.72</c:v>
                      </c:pt>
                      <c:pt idx="10673">
                        <c:v>106.73</c:v>
                      </c:pt>
                      <c:pt idx="10674">
                        <c:v>106.74</c:v>
                      </c:pt>
                      <c:pt idx="10675">
                        <c:v>106.75</c:v>
                      </c:pt>
                      <c:pt idx="10676">
                        <c:v>106.76</c:v>
                      </c:pt>
                      <c:pt idx="10677">
                        <c:v>106.77</c:v>
                      </c:pt>
                      <c:pt idx="10678">
                        <c:v>106.78</c:v>
                      </c:pt>
                      <c:pt idx="10679">
                        <c:v>106.79</c:v>
                      </c:pt>
                      <c:pt idx="10680">
                        <c:v>106.8</c:v>
                      </c:pt>
                      <c:pt idx="10681">
                        <c:v>106.81</c:v>
                      </c:pt>
                      <c:pt idx="10682">
                        <c:v>106.82</c:v>
                      </c:pt>
                      <c:pt idx="10683">
                        <c:v>106.83</c:v>
                      </c:pt>
                      <c:pt idx="10684">
                        <c:v>106.84</c:v>
                      </c:pt>
                      <c:pt idx="10685">
                        <c:v>106.85</c:v>
                      </c:pt>
                      <c:pt idx="10686">
                        <c:v>106.86</c:v>
                      </c:pt>
                      <c:pt idx="10687">
                        <c:v>106.87</c:v>
                      </c:pt>
                      <c:pt idx="10688">
                        <c:v>106.88</c:v>
                      </c:pt>
                      <c:pt idx="10689">
                        <c:v>106.89</c:v>
                      </c:pt>
                      <c:pt idx="10690">
                        <c:v>106.9</c:v>
                      </c:pt>
                      <c:pt idx="10691">
                        <c:v>106.91</c:v>
                      </c:pt>
                      <c:pt idx="10692">
                        <c:v>106.92</c:v>
                      </c:pt>
                      <c:pt idx="10693">
                        <c:v>106.93</c:v>
                      </c:pt>
                      <c:pt idx="10694">
                        <c:v>106.94</c:v>
                      </c:pt>
                      <c:pt idx="10695">
                        <c:v>106.95</c:v>
                      </c:pt>
                      <c:pt idx="10696">
                        <c:v>106.96</c:v>
                      </c:pt>
                      <c:pt idx="10697">
                        <c:v>106.97</c:v>
                      </c:pt>
                      <c:pt idx="10698">
                        <c:v>106.98</c:v>
                      </c:pt>
                      <c:pt idx="10699">
                        <c:v>106.99</c:v>
                      </c:pt>
                      <c:pt idx="10700">
                        <c:v>107</c:v>
                      </c:pt>
                      <c:pt idx="10701">
                        <c:v>107.01</c:v>
                      </c:pt>
                      <c:pt idx="10702">
                        <c:v>107.02</c:v>
                      </c:pt>
                      <c:pt idx="10703">
                        <c:v>107.03</c:v>
                      </c:pt>
                      <c:pt idx="10704">
                        <c:v>107.04</c:v>
                      </c:pt>
                      <c:pt idx="10705">
                        <c:v>107.05</c:v>
                      </c:pt>
                      <c:pt idx="10706">
                        <c:v>107.06</c:v>
                      </c:pt>
                      <c:pt idx="10707">
                        <c:v>107.07</c:v>
                      </c:pt>
                      <c:pt idx="10708">
                        <c:v>107.08</c:v>
                      </c:pt>
                      <c:pt idx="10709">
                        <c:v>107.09</c:v>
                      </c:pt>
                      <c:pt idx="10710">
                        <c:v>107.1</c:v>
                      </c:pt>
                      <c:pt idx="10711">
                        <c:v>107.11</c:v>
                      </c:pt>
                      <c:pt idx="10712">
                        <c:v>107.12</c:v>
                      </c:pt>
                      <c:pt idx="10713">
                        <c:v>107.13</c:v>
                      </c:pt>
                      <c:pt idx="10714">
                        <c:v>107.14</c:v>
                      </c:pt>
                      <c:pt idx="10715">
                        <c:v>107.15</c:v>
                      </c:pt>
                      <c:pt idx="10716">
                        <c:v>107.16</c:v>
                      </c:pt>
                      <c:pt idx="10717">
                        <c:v>107.17</c:v>
                      </c:pt>
                      <c:pt idx="10718">
                        <c:v>107.18</c:v>
                      </c:pt>
                      <c:pt idx="10719">
                        <c:v>107.19</c:v>
                      </c:pt>
                      <c:pt idx="10720">
                        <c:v>107.2</c:v>
                      </c:pt>
                      <c:pt idx="10721">
                        <c:v>107.21</c:v>
                      </c:pt>
                      <c:pt idx="10722">
                        <c:v>107.22</c:v>
                      </c:pt>
                      <c:pt idx="10723">
                        <c:v>107.23</c:v>
                      </c:pt>
                      <c:pt idx="10724">
                        <c:v>107.24</c:v>
                      </c:pt>
                      <c:pt idx="10725">
                        <c:v>107.25</c:v>
                      </c:pt>
                      <c:pt idx="10726">
                        <c:v>107.26</c:v>
                      </c:pt>
                      <c:pt idx="10727">
                        <c:v>107.27</c:v>
                      </c:pt>
                      <c:pt idx="10728">
                        <c:v>107.28</c:v>
                      </c:pt>
                      <c:pt idx="10729">
                        <c:v>107.29</c:v>
                      </c:pt>
                      <c:pt idx="10730">
                        <c:v>107.3</c:v>
                      </c:pt>
                      <c:pt idx="10731">
                        <c:v>107.31</c:v>
                      </c:pt>
                      <c:pt idx="10732">
                        <c:v>107.32</c:v>
                      </c:pt>
                      <c:pt idx="10733">
                        <c:v>107.33</c:v>
                      </c:pt>
                      <c:pt idx="10734">
                        <c:v>107.34</c:v>
                      </c:pt>
                      <c:pt idx="10735">
                        <c:v>107.35</c:v>
                      </c:pt>
                      <c:pt idx="10736">
                        <c:v>107.36</c:v>
                      </c:pt>
                      <c:pt idx="10737">
                        <c:v>107.37</c:v>
                      </c:pt>
                      <c:pt idx="10738">
                        <c:v>107.38</c:v>
                      </c:pt>
                      <c:pt idx="10739">
                        <c:v>107.39</c:v>
                      </c:pt>
                      <c:pt idx="10740">
                        <c:v>107.4</c:v>
                      </c:pt>
                      <c:pt idx="10741">
                        <c:v>107.41</c:v>
                      </c:pt>
                      <c:pt idx="10742">
                        <c:v>107.42</c:v>
                      </c:pt>
                      <c:pt idx="10743">
                        <c:v>107.43</c:v>
                      </c:pt>
                      <c:pt idx="10744">
                        <c:v>107.44</c:v>
                      </c:pt>
                      <c:pt idx="10745">
                        <c:v>107.45</c:v>
                      </c:pt>
                      <c:pt idx="10746">
                        <c:v>107.46</c:v>
                      </c:pt>
                      <c:pt idx="10747">
                        <c:v>107.47</c:v>
                      </c:pt>
                      <c:pt idx="10748">
                        <c:v>107.48</c:v>
                      </c:pt>
                      <c:pt idx="10749">
                        <c:v>107.49</c:v>
                      </c:pt>
                      <c:pt idx="10750">
                        <c:v>107.5</c:v>
                      </c:pt>
                      <c:pt idx="10751">
                        <c:v>107.51</c:v>
                      </c:pt>
                      <c:pt idx="10752">
                        <c:v>107.52</c:v>
                      </c:pt>
                      <c:pt idx="10753">
                        <c:v>107.53</c:v>
                      </c:pt>
                      <c:pt idx="10754">
                        <c:v>107.54</c:v>
                      </c:pt>
                      <c:pt idx="10755">
                        <c:v>107.55</c:v>
                      </c:pt>
                      <c:pt idx="10756">
                        <c:v>107.56</c:v>
                      </c:pt>
                      <c:pt idx="10757">
                        <c:v>107.57</c:v>
                      </c:pt>
                      <c:pt idx="10758">
                        <c:v>107.58</c:v>
                      </c:pt>
                      <c:pt idx="10759">
                        <c:v>107.59</c:v>
                      </c:pt>
                      <c:pt idx="10760">
                        <c:v>107.6</c:v>
                      </c:pt>
                      <c:pt idx="10761">
                        <c:v>107.61</c:v>
                      </c:pt>
                      <c:pt idx="10762">
                        <c:v>107.62</c:v>
                      </c:pt>
                      <c:pt idx="10763">
                        <c:v>107.63</c:v>
                      </c:pt>
                      <c:pt idx="10764">
                        <c:v>107.64</c:v>
                      </c:pt>
                      <c:pt idx="10765">
                        <c:v>107.65</c:v>
                      </c:pt>
                      <c:pt idx="10766">
                        <c:v>107.66</c:v>
                      </c:pt>
                      <c:pt idx="10767">
                        <c:v>107.67</c:v>
                      </c:pt>
                      <c:pt idx="10768">
                        <c:v>107.68</c:v>
                      </c:pt>
                      <c:pt idx="10769">
                        <c:v>107.69</c:v>
                      </c:pt>
                      <c:pt idx="10770">
                        <c:v>107.7</c:v>
                      </c:pt>
                      <c:pt idx="10771">
                        <c:v>107.71</c:v>
                      </c:pt>
                      <c:pt idx="10772">
                        <c:v>107.72</c:v>
                      </c:pt>
                      <c:pt idx="10773">
                        <c:v>107.73</c:v>
                      </c:pt>
                      <c:pt idx="10774">
                        <c:v>107.74</c:v>
                      </c:pt>
                      <c:pt idx="10775">
                        <c:v>107.75</c:v>
                      </c:pt>
                      <c:pt idx="10776">
                        <c:v>107.76</c:v>
                      </c:pt>
                      <c:pt idx="10777">
                        <c:v>107.77</c:v>
                      </c:pt>
                      <c:pt idx="10778">
                        <c:v>107.78</c:v>
                      </c:pt>
                      <c:pt idx="10779">
                        <c:v>107.79</c:v>
                      </c:pt>
                      <c:pt idx="10780">
                        <c:v>107.8</c:v>
                      </c:pt>
                      <c:pt idx="10781">
                        <c:v>107.81</c:v>
                      </c:pt>
                      <c:pt idx="10782">
                        <c:v>107.82</c:v>
                      </c:pt>
                      <c:pt idx="10783">
                        <c:v>107.83</c:v>
                      </c:pt>
                      <c:pt idx="10784">
                        <c:v>107.84</c:v>
                      </c:pt>
                      <c:pt idx="10785">
                        <c:v>107.85</c:v>
                      </c:pt>
                      <c:pt idx="10786">
                        <c:v>107.86</c:v>
                      </c:pt>
                      <c:pt idx="10787">
                        <c:v>107.87</c:v>
                      </c:pt>
                      <c:pt idx="10788">
                        <c:v>107.88</c:v>
                      </c:pt>
                      <c:pt idx="10789">
                        <c:v>107.89</c:v>
                      </c:pt>
                      <c:pt idx="10790">
                        <c:v>107.9</c:v>
                      </c:pt>
                      <c:pt idx="10791">
                        <c:v>107.91</c:v>
                      </c:pt>
                      <c:pt idx="10792">
                        <c:v>107.92</c:v>
                      </c:pt>
                      <c:pt idx="10793">
                        <c:v>107.93</c:v>
                      </c:pt>
                      <c:pt idx="10794">
                        <c:v>107.94</c:v>
                      </c:pt>
                      <c:pt idx="10795">
                        <c:v>107.95</c:v>
                      </c:pt>
                      <c:pt idx="10796">
                        <c:v>107.96</c:v>
                      </c:pt>
                      <c:pt idx="10797">
                        <c:v>107.97</c:v>
                      </c:pt>
                      <c:pt idx="10798">
                        <c:v>107.98</c:v>
                      </c:pt>
                      <c:pt idx="10799">
                        <c:v>107.99</c:v>
                      </c:pt>
                      <c:pt idx="10800">
                        <c:v>108</c:v>
                      </c:pt>
                      <c:pt idx="10801">
                        <c:v>108.01</c:v>
                      </c:pt>
                      <c:pt idx="10802">
                        <c:v>108.02</c:v>
                      </c:pt>
                      <c:pt idx="10803">
                        <c:v>108.03</c:v>
                      </c:pt>
                      <c:pt idx="10804">
                        <c:v>108.04</c:v>
                      </c:pt>
                      <c:pt idx="10805">
                        <c:v>108.05</c:v>
                      </c:pt>
                      <c:pt idx="10806">
                        <c:v>108.06</c:v>
                      </c:pt>
                      <c:pt idx="10807">
                        <c:v>108.07</c:v>
                      </c:pt>
                      <c:pt idx="10808">
                        <c:v>108.08</c:v>
                      </c:pt>
                      <c:pt idx="10809">
                        <c:v>108.09</c:v>
                      </c:pt>
                      <c:pt idx="10810">
                        <c:v>108.1</c:v>
                      </c:pt>
                      <c:pt idx="10811">
                        <c:v>108.11</c:v>
                      </c:pt>
                      <c:pt idx="10812">
                        <c:v>108.12</c:v>
                      </c:pt>
                      <c:pt idx="10813">
                        <c:v>108.13</c:v>
                      </c:pt>
                      <c:pt idx="10814">
                        <c:v>108.14</c:v>
                      </c:pt>
                      <c:pt idx="10815">
                        <c:v>108.15</c:v>
                      </c:pt>
                      <c:pt idx="10816">
                        <c:v>108.16</c:v>
                      </c:pt>
                      <c:pt idx="10817">
                        <c:v>108.17</c:v>
                      </c:pt>
                      <c:pt idx="10818">
                        <c:v>108.18</c:v>
                      </c:pt>
                      <c:pt idx="10819">
                        <c:v>108.19</c:v>
                      </c:pt>
                      <c:pt idx="10820">
                        <c:v>108.2</c:v>
                      </c:pt>
                      <c:pt idx="10821">
                        <c:v>108.21</c:v>
                      </c:pt>
                      <c:pt idx="10822">
                        <c:v>108.22</c:v>
                      </c:pt>
                      <c:pt idx="10823">
                        <c:v>108.23</c:v>
                      </c:pt>
                      <c:pt idx="10824">
                        <c:v>108.24</c:v>
                      </c:pt>
                      <c:pt idx="10825">
                        <c:v>108.25</c:v>
                      </c:pt>
                      <c:pt idx="10826">
                        <c:v>108.26</c:v>
                      </c:pt>
                      <c:pt idx="10827">
                        <c:v>108.27</c:v>
                      </c:pt>
                      <c:pt idx="10828">
                        <c:v>108.28</c:v>
                      </c:pt>
                      <c:pt idx="10829">
                        <c:v>108.29</c:v>
                      </c:pt>
                      <c:pt idx="10830">
                        <c:v>108.3</c:v>
                      </c:pt>
                      <c:pt idx="10831">
                        <c:v>108.31</c:v>
                      </c:pt>
                      <c:pt idx="10832">
                        <c:v>108.32</c:v>
                      </c:pt>
                      <c:pt idx="10833">
                        <c:v>108.33</c:v>
                      </c:pt>
                      <c:pt idx="10834">
                        <c:v>108.34</c:v>
                      </c:pt>
                      <c:pt idx="10835">
                        <c:v>108.35</c:v>
                      </c:pt>
                      <c:pt idx="10836">
                        <c:v>108.36</c:v>
                      </c:pt>
                      <c:pt idx="10837">
                        <c:v>108.37</c:v>
                      </c:pt>
                      <c:pt idx="10838">
                        <c:v>108.38</c:v>
                      </c:pt>
                      <c:pt idx="10839">
                        <c:v>108.39</c:v>
                      </c:pt>
                      <c:pt idx="10840">
                        <c:v>108.4</c:v>
                      </c:pt>
                      <c:pt idx="10841">
                        <c:v>108.41</c:v>
                      </c:pt>
                      <c:pt idx="10842">
                        <c:v>108.42</c:v>
                      </c:pt>
                      <c:pt idx="10843">
                        <c:v>108.43</c:v>
                      </c:pt>
                      <c:pt idx="10844">
                        <c:v>108.44</c:v>
                      </c:pt>
                      <c:pt idx="10845">
                        <c:v>108.45</c:v>
                      </c:pt>
                      <c:pt idx="10846">
                        <c:v>108.46</c:v>
                      </c:pt>
                      <c:pt idx="10847">
                        <c:v>108.47</c:v>
                      </c:pt>
                      <c:pt idx="10848">
                        <c:v>108.48</c:v>
                      </c:pt>
                      <c:pt idx="10849">
                        <c:v>108.49</c:v>
                      </c:pt>
                      <c:pt idx="10850">
                        <c:v>108.5</c:v>
                      </c:pt>
                      <c:pt idx="10851">
                        <c:v>108.51</c:v>
                      </c:pt>
                      <c:pt idx="10852">
                        <c:v>108.52</c:v>
                      </c:pt>
                      <c:pt idx="10853">
                        <c:v>108.53</c:v>
                      </c:pt>
                      <c:pt idx="10854">
                        <c:v>108.54</c:v>
                      </c:pt>
                      <c:pt idx="10855">
                        <c:v>108.55</c:v>
                      </c:pt>
                      <c:pt idx="10856">
                        <c:v>108.56</c:v>
                      </c:pt>
                      <c:pt idx="10857">
                        <c:v>108.57</c:v>
                      </c:pt>
                      <c:pt idx="10858">
                        <c:v>108.58</c:v>
                      </c:pt>
                      <c:pt idx="10859">
                        <c:v>108.59</c:v>
                      </c:pt>
                      <c:pt idx="10860">
                        <c:v>108.6</c:v>
                      </c:pt>
                      <c:pt idx="10861">
                        <c:v>108.61</c:v>
                      </c:pt>
                      <c:pt idx="10862">
                        <c:v>108.62</c:v>
                      </c:pt>
                      <c:pt idx="10863">
                        <c:v>108.63</c:v>
                      </c:pt>
                      <c:pt idx="10864">
                        <c:v>108.64</c:v>
                      </c:pt>
                      <c:pt idx="10865">
                        <c:v>108.65</c:v>
                      </c:pt>
                      <c:pt idx="10866">
                        <c:v>108.66</c:v>
                      </c:pt>
                      <c:pt idx="10867">
                        <c:v>108.67</c:v>
                      </c:pt>
                      <c:pt idx="10868">
                        <c:v>108.68</c:v>
                      </c:pt>
                      <c:pt idx="10869">
                        <c:v>108.69</c:v>
                      </c:pt>
                      <c:pt idx="10870">
                        <c:v>108.7</c:v>
                      </c:pt>
                      <c:pt idx="10871">
                        <c:v>108.71</c:v>
                      </c:pt>
                      <c:pt idx="10872">
                        <c:v>108.72</c:v>
                      </c:pt>
                      <c:pt idx="10873">
                        <c:v>108.73</c:v>
                      </c:pt>
                      <c:pt idx="10874">
                        <c:v>108.74</c:v>
                      </c:pt>
                      <c:pt idx="10875">
                        <c:v>108.75</c:v>
                      </c:pt>
                      <c:pt idx="10876">
                        <c:v>108.76</c:v>
                      </c:pt>
                      <c:pt idx="10877">
                        <c:v>108.77</c:v>
                      </c:pt>
                      <c:pt idx="10878">
                        <c:v>108.78</c:v>
                      </c:pt>
                      <c:pt idx="10879">
                        <c:v>108.79</c:v>
                      </c:pt>
                      <c:pt idx="10880">
                        <c:v>108.8</c:v>
                      </c:pt>
                      <c:pt idx="10881">
                        <c:v>108.81</c:v>
                      </c:pt>
                      <c:pt idx="10882">
                        <c:v>108.82</c:v>
                      </c:pt>
                      <c:pt idx="10883">
                        <c:v>108.83</c:v>
                      </c:pt>
                      <c:pt idx="10884">
                        <c:v>108.84</c:v>
                      </c:pt>
                      <c:pt idx="10885">
                        <c:v>108.85</c:v>
                      </c:pt>
                      <c:pt idx="10886">
                        <c:v>108.86</c:v>
                      </c:pt>
                      <c:pt idx="10887">
                        <c:v>108.87</c:v>
                      </c:pt>
                      <c:pt idx="10888">
                        <c:v>108.88</c:v>
                      </c:pt>
                      <c:pt idx="10889">
                        <c:v>108.89</c:v>
                      </c:pt>
                      <c:pt idx="10890">
                        <c:v>108.9</c:v>
                      </c:pt>
                      <c:pt idx="10891">
                        <c:v>108.91</c:v>
                      </c:pt>
                      <c:pt idx="10892">
                        <c:v>108.92</c:v>
                      </c:pt>
                      <c:pt idx="10893">
                        <c:v>108.93</c:v>
                      </c:pt>
                      <c:pt idx="10894">
                        <c:v>108.94</c:v>
                      </c:pt>
                      <c:pt idx="10895">
                        <c:v>108.95</c:v>
                      </c:pt>
                      <c:pt idx="10896">
                        <c:v>108.96</c:v>
                      </c:pt>
                      <c:pt idx="10897">
                        <c:v>108.97</c:v>
                      </c:pt>
                      <c:pt idx="10898">
                        <c:v>108.98</c:v>
                      </c:pt>
                      <c:pt idx="10899">
                        <c:v>108.99</c:v>
                      </c:pt>
                      <c:pt idx="10900">
                        <c:v>109</c:v>
                      </c:pt>
                      <c:pt idx="10901">
                        <c:v>109.01</c:v>
                      </c:pt>
                      <c:pt idx="10902">
                        <c:v>109.02</c:v>
                      </c:pt>
                      <c:pt idx="10903">
                        <c:v>109.03</c:v>
                      </c:pt>
                      <c:pt idx="10904">
                        <c:v>109.04</c:v>
                      </c:pt>
                      <c:pt idx="10905">
                        <c:v>109.05</c:v>
                      </c:pt>
                      <c:pt idx="10906">
                        <c:v>109.06</c:v>
                      </c:pt>
                      <c:pt idx="10907">
                        <c:v>109.07</c:v>
                      </c:pt>
                      <c:pt idx="10908">
                        <c:v>109.08</c:v>
                      </c:pt>
                      <c:pt idx="10909">
                        <c:v>109.09</c:v>
                      </c:pt>
                      <c:pt idx="10910">
                        <c:v>109.1</c:v>
                      </c:pt>
                      <c:pt idx="10911">
                        <c:v>109.11</c:v>
                      </c:pt>
                      <c:pt idx="10912">
                        <c:v>109.12</c:v>
                      </c:pt>
                      <c:pt idx="10913">
                        <c:v>109.13</c:v>
                      </c:pt>
                      <c:pt idx="10914">
                        <c:v>109.14</c:v>
                      </c:pt>
                      <c:pt idx="10915">
                        <c:v>109.15</c:v>
                      </c:pt>
                      <c:pt idx="10916">
                        <c:v>109.16</c:v>
                      </c:pt>
                      <c:pt idx="10917">
                        <c:v>109.17</c:v>
                      </c:pt>
                      <c:pt idx="10918">
                        <c:v>109.18</c:v>
                      </c:pt>
                      <c:pt idx="10919">
                        <c:v>109.19</c:v>
                      </c:pt>
                      <c:pt idx="10920">
                        <c:v>109.2</c:v>
                      </c:pt>
                      <c:pt idx="10921">
                        <c:v>109.21</c:v>
                      </c:pt>
                      <c:pt idx="10922">
                        <c:v>109.22</c:v>
                      </c:pt>
                      <c:pt idx="10923">
                        <c:v>109.23</c:v>
                      </c:pt>
                      <c:pt idx="10924">
                        <c:v>109.24</c:v>
                      </c:pt>
                      <c:pt idx="10925">
                        <c:v>109.25</c:v>
                      </c:pt>
                      <c:pt idx="10926">
                        <c:v>109.26</c:v>
                      </c:pt>
                      <c:pt idx="10927">
                        <c:v>109.27</c:v>
                      </c:pt>
                      <c:pt idx="10928">
                        <c:v>109.28</c:v>
                      </c:pt>
                      <c:pt idx="10929">
                        <c:v>109.29</c:v>
                      </c:pt>
                      <c:pt idx="10930">
                        <c:v>109.3</c:v>
                      </c:pt>
                      <c:pt idx="10931">
                        <c:v>109.31</c:v>
                      </c:pt>
                      <c:pt idx="10932">
                        <c:v>109.32</c:v>
                      </c:pt>
                      <c:pt idx="10933">
                        <c:v>109.33</c:v>
                      </c:pt>
                      <c:pt idx="10934">
                        <c:v>109.34</c:v>
                      </c:pt>
                      <c:pt idx="10935">
                        <c:v>109.35</c:v>
                      </c:pt>
                      <c:pt idx="10936">
                        <c:v>109.36</c:v>
                      </c:pt>
                      <c:pt idx="10937">
                        <c:v>109.37</c:v>
                      </c:pt>
                      <c:pt idx="10938">
                        <c:v>109.38</c:v>
                      </c:pt>
                      <c:pt idx="10939">
                        <c:v>109.39</c:v>
                      </c:pt>
                      <c:pt idx="10940">
                        <c:v>109.4</c:v>
                      </c:pt>
                      <c:pt idx="10941">
                        <c:v>109.41</c:v>
                      </c:pt>
                      <c:pt idx="10942">
                        <c:v>109.42</c:v>
                      </c:pt>
                      <c:pt idx="10943">
                        <c:v>109.43</c:v>
                      </c:pt>
                      <c:pt idx="10944">
                        <c:v>109.44</c:v>
                      </c:pt>
                      <c:pt idx="10945">
                        <c:v>109.45</c:v>
                      </c:pt>
                      <c:pt idx="10946">
                        <c:v>109.46</c:v>
                      </c:pt>
                      <c:pt idx="10947">
                        <c:v>109.47</c:v>
                      </c:pt>
                      <c:pt idx="10948">
                        <c:v>109.48</c:v>
                      </c:pt>
                      <c:pt idx="10949">
                        <c:v>109.49</c:v>
                      </c:pt>
                      <c:pt idx="10950">
                        <c:v>109.5</c:v>
                      </c:pt>
                      <c:pt idx="10951">
                        <c:v>109.51</c:v>
                      </c:pt>
                      <c:pt idx="10952">
                        <c:v>109.52</c:v>
                      </c:pt>
                      <c:pt idx="10953">
                        <c:v>109.53</c:v>
                      </c:pt>
                      <c:pt idx="10954">
                        <c:v>109.54</c:v>
                      </c:pt>
                      <c:pt idx="10955">
                        <c:v>109.55</c:v>
                      </c:pt>
                      <c:pt idx="10956">
                        <c:v>109.56</c:v>
                      </c:pt>
                      <c:pt idx="10957">
                        <c:v>109.57</c:v>
                      </c:pt>
                      <c:pt idx="10958">
                        <c:v>109.58</c:v>
                      </c:pt>
                      <c:pt idx="10959">
                        <c:v>109.59</c:v>
                      </c:pt>
                      <c:pt idx="10960">
                        <c:v>109.6</c:v>
                      </c:pt>
                      <c:pt idx="10961">
                        <c:v>109.61</c:v>
                      </c:pt>
                      <c:pt idx="10962">
                        <c:v>109.62</c:v>
                      </c:pt>
                      <c:pt idx="10963">
                        <c:v>109.63</c:v>
                      </c:pt>
                      <c:pt idx="10964">
                        <c:v>109.64</c:v>
                      </c:pt>
                      <c:pt idx="10965">
                        <c:v>109.65</c:v>
                      </c:pt>
                      <c:pt idx="10966">
                        <c:v>109.66</c:v>
                      </c:pt>
                      <c:pt idx="10967">
                        <c:v>109.67</c:v>
                      </c:pt>
                      <c:pt idx="10968">
                        <c:v>109.68</c:v>
                      </c:pt>
                      <c:pt idx="10969">
                        <c:v>109.69</c:v>
                      </c:pt>
                      <c:pt idx="10970">
                        <c:v>109.7</c:v>
                      </c:pt>
                      <c:pt idx="10971">
                        <c:v>109.71</c:v>
                      </c:pt>
                      <c:pt idx="10972">
                        <c:v>109.72</c:v>
                      </c:pt>
                      <c:pt idx="10973">
                        <c:v>109.73</c:v>
                      </c:pt>
                      <c:pt idx="10974">
                        <c:v>109.74</c:v>
                      </c:pt>
                      <c:pt idx="10975">
                        <c:v>109.75</c:v>
                      </c:pt>
                      <c:pt idx="10976">
                        <c:v>109.76</c:v>
                      </c:pt>
                      <c:pt idx="10977">
                        <c:v>109.77</c:v>
                      </c:pt>
                      <c:pt idx="10978">
                        <c:v>109.78</c:v>
                      </c:pt>
                      <c:pt idx="10979">
                        <c:v>109.79</c:v>
                      </c:pt>
                      <c:pt idx="10980">
                        <c:v>109.8</c:v>
                      </c:pt>
                      <c:pt idx="10981">
                        <c:v>109.81</c:v>
                      </c:pt>
                      <c:pt idx="10982">
                        <c:v>109.82</c:v>
                      </c:pt>
                      <c:pt idx="10983">
                        <c:v>109.83</c:v>
                      </c:pt>
                      <c:pt idx="10984">
                        <c:v>109.84</c:v>
                      </c:pt>
                      <c:pt idx="10985">
                        <c:v>109.85</c:v>
                      </c:pt>
                      <c:pt idx="10986">
                        <c:v>109.86</c:v>
                      </c:pt>
                      <c:pt idx="10987">
                        <c:v>109.87</c:v>
                      </c:pt>
                      <c:pt idx="10988">
                        <c:v>109.88</c:v>
                      </c:pt>
                      <c:pt idx="10989">
                        <c:v>109.89</c:v>
                      </c:pt>
                      <c:pt idx="10990">
                        <c:v>109.9</c:v>
                      </c:pt>
                      <c:pt idx="10991">
                        <c:v>109.91</c:v>
                      </c:pt>
                      <c:pt idx="10992">
                        <c:v>109.92</c:v>
                      </c:pt>
                      <c:pt idx="10993">
                        <c:v>109.93</c:v>
                      </c:pt>
                      <c:pt idx="10994">
                        <c:v>109.94</c:v>
                      </c:pt>
                      <c:pt idx="10995">
                        <c:v>109.95</c:v>
                      </c:pt>
                      <c:pt idx="10996">
                        <c:v>109.96</c:v>
                      </c:pt>
                      <c:pt idx="10997">
                        <c:v>109.97</c:v>
                      </c:pt>
                      <c:pt idx="10998">
                        <c:v>109.98</c:v>
                      </c:pt>
                      <c:pt idx="10999">
                        <c:v>109.99</c:v>
                      </c:pt>
                      <c:pt idx="11000">
                        <c:v>110</c:v>
                      </c:pt>
                      <c:pt idx="11001">
                        <c:v>110.01</c:v>
                      </c:pt>
                      <c:pt idx="11002">
                        <c:v>110.02</c:v>
                      </c:pt>
                      <c:pt idx="11003">
                        <c:v>110.03</c:v>
                      </c:pt>
                      <c:pt idx="11004">
                        <c:v>110.04</c:v>
                      </c:pt>
                      <c:pt idx="11005">
                        <c:v>110.05</c:v>
                      </c:pt>
                      <c:pt idx="11006">
                        <c:v>110.06</c:v>
                      </c:pt>
                      <c:pt idx="11007">
                        <c:v>110.07</c:v>
                      </c:pt>
                      <c:pt idx="11008">
                        <c:v>110.08</c:v>
                      </c:pt>
                      <c:pt idx="11009">
                        <c:v>110.09</c:v>
                      </c:pt>
                      <c:pt idx="11010">
                        <c:v>110.1</c:v>
                      </c:pt>
                      <c:pt idx="11011">
                        <c:v>110.11</c:v>
                      </c:pt>
                      <c:pt idx="11012">
                        <c:v>110.12</c:v>
                      </c:pt>
                      <c:pt idx="11013">
                        <c:v>110.13</c:v>
                      </c:pt>
                      <c:pt idx="11014">
                        <c:v>110.14</c:v>
                      </c:pt>
                      <c:pt idx="11015">
                        <c:v>110.15</c:v>
                      </c:pt>
                      <c:pt idx="11016">
                        <c:v>110.16</c:v>
                      </c:pt>
                      <c:pt idx="11017">
                        <c:v>110.17</c:v>
                      </c:pt>
                      <c:pt idx="11018">
                        <c:v>110.18</c:v>
                      </c:pt>
                      <c:pt idx="11019">
                        <c:v>110.19</c:v>
                      </c:pt>
                      <c:pt idx="11020">
                        <c:v>110.2</c:v>
                      </c:pt>
                      <c:pt idx="11021">
                        <c:v>110.21</c:v>
                      </c:pt>
                      <c:pt idx="11022">
                        <c:v>110.22</c:v>
                      </c:pt>
                      <c:pt idx="11023">
                        <c:v>110.23</c:v>
                      </c:pt>
                      <c:pt idx="11024">
                        <c:v>110.24</c:v>
                      </c:pt>
                      <c:pt idx="11025">
                        <c:v>110.25</c:v>
                      </c:pt>
                      <c:pt idx="11026">
                        <c:v>110.26</c:v>
                      </c:pt>
                      <c:pt idx="11027">
                        <c:v>110.27</c:v>
                      </c:pt>
                      <c:pt idx="11028">
                        <c:v>110.28</c:v>
                      </c:pt>
                      <c:pt idx="11029">
                        <c:v>110.29</c:v>
                      </c:pt>
                      <c:pt idx="11030">
                        <c:v>110.3</c:v>
                      </c:pt>
                      <c:pt idx="11031">
                        <c:v>110.31</c:v>
                      </c:pt>
                      <c:pt idx="11032">
                        <c:v>110.32</c:v>
                      </c:pt>
                      <c:pt idx="11033">
                        <c:v>110.33</c:v>
                      </c:pt>
                      <c:pt idx="11034">
                        <c:v>110.34</c:v>
                      </c:pt>
                      <c:pt idx="11035">
                        <c:v>110.35</c:v>
                      </c:pt>
                      <c:pt idx="11036">
                        <c:v>110.36</c:v>
                      </c:pt>
                      <c:pt idx="11037">
                        <c:v>110.37</c:v>
                      </c:pt>
                      <c:pt idx="11038">
                        <c:v>110.38</c:v>
                      </c:pt>
                      <c:pt idx="11039">
                        <c:v>110.39</c:v>
                      </c:pt>
                      <c:pt idx="11040">
                        <c:v>110.4</c:v>
                      </c:pt>
                      <c:pt idx="11041">
                        <c:v>110.41</c:v>
                      </c:pt>
                      <c:pt idx="11042">
                        <c:v>110.42</c:v>
                      </c:pt>
                      <c:pt idx="11043">
                        <c:v>110.43</c:v>
                      </c:pt>
                      <c:pt idx="11044">
                        <c:v>110.44</c:v>
                      </c:pt>
                      <c:pt idx="11045">
                        <c:v>110.45</c:v>
                      </c:pt>
                      <c:pt idx="11046">
                        <c:v>110.46</c:v>
                      </c:pt>
                      <c:pt idx="11047">
                        <c:v>110.47</c:v>
                      </c:pt>
                      <c:pt idx="11048">
                        <c:v>110.48</c:v>
                      </c:pt>
                      <c:pt idx="11049">
                        <c:v>110.49</c:v>
                      </c:pt>
                      <c:pt idx="11050">
                        <c:v>110.5</c:v>
                      </c:pt>
                      <c:pt idx="11051">
                        <c:v>110.51</c:v>
                      </c:pt>
                      <c:pt idx="11052">
                        <c:v>110.52</c:v>
                      </c:pt>
                      <c:pt idx="11053">
                        <c:v>110.53</c:v>
                      </c:pt>
                      <c:pt idx="11054">
                        <c:v>110.54</c:v>
                      </c:pt>
                      <c:pt idx="11055">
                        <c:v>110.55</c:v>
                      </c:pt>
                      <c:pt idx="11056">
                        <c:v>110.56</c:v>
                      </c:pt>
                      <c:pt idx="11057">
                        <c:v>110.57</c:v>
                      </c:pt>
                      <c:pt idx="11058">
                        <c:v>110.58</c:v>
                      </c:pt>
                      <c:pt idx="11059">
                        <c:v>110.59</c:v>
                      </c:pt>
                      <c:pt idx="11060">
                        <c:v>110.6</c:v>
                      </c:pt>
                      <c:pt idx="11061">
                        <c:v>110.61</c:v>
                      </c:pt>
                      <c:pt idx="11062">
                        <c:v>110.62</c:v>
                      </c:pt>
                      <c:pt idx="11063">
                        <c:v>110.63</c:v>
                      </c:pt>
                      <c:pt idx="11064">
                        <c:v>110.64</c:v>
                      </c:pt>
                      <c:pt idx="11065">
                        <c:v>110.65</c:v>
                      </c:pt>
                      <c:pt idx="11066">
                        <c:v>110.66</c:v>
                      </c:pt>
                      <c:pt idx="11067">
                        <c:v>110.67</c:v>
                      </c:pt>
                      <c:pt idx="11068">
                        <c:v>110.68</c:v>
                      </c:pt>
                      <c:pt idx="11069">
                        <c:v>110.69</c:v>
                      </c:pt>
                      <c:pt idx="11070">
                        <c:v>110.7</c:v>
                      </c:pt>
                      <c:pt idx="11071">
                        <c:v>110.71</c:v>
                      </c:pt>
                      <c:pt idx="11072">
                        <c:v>110.72</c:v>
                      </c:pt>
                      <c:pt idx="11073">
                        <c:v>110.73</c:v>
                      </c:pt>
                      <c:pt idx="11074">
                        <c:v>110.74</c:v>
                      </c:pt>
                      <c:pt idx="11075">
                        <c:v>110.75</c:v>
                      </c:pt>
                      <c:pt idx="11076">
                        <c:v>110.76</c:v>
                      </c:pt>
                      <c:pt idx="11077">
                        <c:v>110.77</c:v>
                      </c:pt>
                      <c:pt idx="11078">
                        <c:v>110.78</c:v>
                      </c:pt>
                      <c:pt idx="11079">
                        <c:v>110.79</c:v>
                      </c:pt>
                      <c:pt idx="11080">
                        <c:v>110.8</c:v>
                      </c:pt>
                      <c:pt idx="11081">
                        <c:v>110.81</c:v>
                      </c:pt>
                      <c:pt idx="11082">
                        <c:v>110.82</c:v>
                      </c:pt>
                      <c:pt idx="11083">
                        <c:v>110.83</c:v>
                      </c:pt>
                      <c:pt idx="11084">
                        <c:v>110.84</c:v>
                      </c:pt>
                      <c:pt idx="11085">
                        <c:v>110.85</c:v>
                      </c:pt>
                      <c:pt idx="11086">
                        <c:v>110.86</c:v>
                      </c:pt>
                      <c:pt idx="11087">
                        <c:v>110.87</c:v>
                      </c:pt>
                      <c:pt idx="11088">
                        <c:v>110.88</c:v>
                      </c:pt>
                      <c:pt idx="11089">
                        <c:v>110.89</c:v>
                      </c:pt>
                      <c:pt idx="11090">
                        <c:v>110.9</c:v>
                      </c:pt>
                      <c:pt idx="11091">
                        <c:v>110.91</c:v>
                      </c:pt>
                      <c:pt idx="11092">
                        <c:v>110.92</c:v>
                      </c:pt>
                      <c:pt idx="11093">
                        <c:v>110.93</c:v>
                      </c:pt>
                      <c:pt idx="11094">
                        <c:v>110.94</c:v>
                      </c:pt>
                      <c:pt idx="11095">
                        <c:v>110.95</c:v>
                      </c:pt>
                      <c:pt idx="11096">
                        <c:v>110.96</c:v>
                      </c:pt>
                      <c:pt idx="11097">
                        <c:v>110.97</c:v>
                      </c:pt>
                      <c:pt idx="11098">
                        <c:v>110.98</c:v>
                      </c:pt>
                      <c:pt idx="11099">
                        <c:v>110.99</c:v>
                      </c:pt>
                      <c:pt idx="11100">
                        <c:v>111</c:v>
                      </c:pt>
                      <c:pt idx="11101">
                        <c:v>111.01</c:v>
                      </c:pt>
                      <c:pt idx="11102">
                        <c:v>111.02</c:v>
                      </c:pt>
                      <c:pt idx="11103">
                        <c:v>111.03</c:v>
                      </c:pt>
                      <c:pt idx="11104">
                        <c:v>111.04</c:v>
                      </c:pt>
                      <c:pt idx="11105">
                        <c:v>111.05</c:v>
                      </c:pt>
                      <c:pt idx="11106">
                        <c:v>111.06</c:v>
                      </c:pt>
                      <c:pt idx="11107">
                        <c:v>111.07</c:v>
                      </c:pt>
                      <c:pt idx="11108">
                        <c:v>111.08</c:v>
                      </c:pt>
                      <c:pt idx="11109">
                        <c:v>111.09</c:v>
                      </c:pt>
                      <c:pt idx="11110">
                        <c:v>111.1</c:v>
                      </c:pt>
                      <c:pt idx="11111">
                        <c:v>111.11</c:v>
                      </c:pt>
                      <c:pt idx="11112">
                        <c:v>111.12</c:v>
                      </c:pt>
                      <c:pt idx="11113">
                        <c:v>111.13</c:v>
                      </c:pt>
                      <c:pt idx="11114">
                        <c:v>111.14</c:v>
                      </c:pt>
                      <c:pt idx="11115">
                        <c:v>111.15</c:v>
                      </c:pt>
                      <c:pt idx="11116">
                        <c:v>111.16</c:v>
                      </c:pt>
                      <c:pt idx="11117">
                        <c:v>111.17</c:v>
                      </c:pt>
                      <c:pt idx="11118">
                        <c:v>111.18</c:v>
                      </c:pt>
                      <c:pt idx="11119">
                        <c:v>111.19</c:v>
                      </c:pt>
                      <c:pt idx="11120">
                        <c:v>111.2</c:v>
                      </c:pt>
                      <c:pt idx="11121">
                        <c:v>111.21</c:v>
                      </c:pt>
                      <c:pt idx="11122">
                        <c:v>111.22</c:v>
                      </c:pt>
                      <c:pt idx="11123">
                        <c:v>111.23</c:v>
                      </c:pt>
                      <c:pt idx="11124">
                        <c:v>111.24</c:v>
                      </c:pt>
                      <c:pt idx="11125">
                        <c:v>111.25</c:v>
                      </c:pt>
                      <c:pt idx="11126">
                        <c:v>111.26</c:v>
                      </c:pt>
                      <c:pt idx="11127">
                        <c:v>111.27</c:v>
                      </c:pt>
                      <c:pt idx="11128">
                        <c:v>111.28</c:v>
                      </c:pt>
                      <c:pt idx="11129">
                        <c:v>111.29</c:v>
                      </c:pt>
                      <c:pt idx="11130">
                        <c:v>111.3</c:v>
                      </c:pt>
                      <c:pt idx="11131">
                        <c:v>111.31</c:v>
                      </c:pt>
                      <c:pt idx="11132">
                        <c:v>111.32</c:v>
                      </c:pt>
                      <c:pt idx="11133">
                        <c:v>111.33</c:v>
                      </c:pt>
                      <c:pt idx="11134">
                        <c:v>111.34</c:v>
                      </c:pt>
                      <c:pt idx="11135">
                        <c:v>111.35</c:v>
                      </c:pt>
                      <c:pt idx="11136">
                        <c:v>111.36</c:v>
                      </c:pt>
                      <c:pt idx="11137">
                        <c:v>111.37</c:v>
                      </c:pt>
                      <c:pt idx="11138">
                        <c:v>111.38</c:v>
                      </c:pt>
                      <c:pt idx="11139">
                        <c:v>111.39</c:v>
                      </c:pt>
                      <c:pt idx="11140">
                        <c:v>111.4</c:v>
                      </c:pt>
                      <c:pt idx="11141">
                        <c:v>111.41</c:v>
                      </c:pt>
                      <c:pt idx="11142">
                        <c:v>111.42</c:v>
                      </c:pt>
                      <c:pt idx="11143">
                        <c:v>111.43</c:v>
                      </c:pt>
                      <c:pt idx="11144">
                        <c:v>111.44</c:v>
                      </c:pt>
                      <c:pt idx="11145">
                        <c:v>111.45</c:v>
                      </c:pt>
                      <c:pt idx="11146">
                        <c:v>111.46</c:v>
                      </c:pt>
                      <c:pt idx="11147">
                        <c:v>111.47</c:v>
                      </c:pt>
                      <c:pt idx="11148">
                        <c:v>111.48</c:v>
                      </c:pt>
                      <c:pt idx="11149">
                        <c:v>111.49</c:v>
                      </c:pt>
                      <c:pt idx="11150">
                        <c:v>111.5</c:v>
                      </c:pt>
                      <c:pt idx="11151">
                        <c:v>111.51</c:v>
                      </c:pt>
                      <c:pt idx="11152">
                        <c:v>111.52</c:v>
                      </c:pt>
                      <c:pt idx="11153">
                        <c:v>111.53</c:v>
                      </c:pt>
                      <c:pt idx="11154">
                        <c:v>111.54</c:v>
                      </c:pt>
                      <c:pt idx="11155">
                        <c:v>111.55</c:v>
                      </c:pt>
                      <c:pt idx="11156">
                        <c:v>111.56</c:v>
                      </c:pt>
                      <c:pt idx="11157">
                        <c:v>111.57</c:v>
                      </c:pt>
                      <c:pt idx="11158">
                        <c:v>111.58</c:v>
                      </c:pt>
                      <c:pt idx="11159">
                        <c:v>111.59</c:v>
                      </c:pt>
                      <c:pt idx="11160">
                        <c:v>111.6</c:v>
                      </c:pt>
                      <c:pt idx="11161">
                        <c:v>111.61</c:v>
                      </c:pt>
                      <c:pt idx="11162">
                        <c:v>111.62</c:v>
                      </c:pt>
                      <c:pt idx="11163">
                        <c:v>111.63</c:v>
                      </c:pt>
                      <c:pt idx="11164">
                        <c:v>111.64</c:v>
                      </c:pt>
                      <c:pt idx="11165">
                        <c:v>111.65</c:v>
                      </c:pt>
                      <c:pt idx="11166">
                        <c:v>111.66</c:v>
                      </c:pt>
                      <c:pt idx="11167">
                        <c:v>111.67</c:v>
                      </c:pt>
                      <c:pt idx="11168">
                        <c:v>111.68</c:v>
                      </c:pt>
                      <c:pt idx="11169">
                        <c:v>111.69</c:v>
                      </c:pt>
                      <c:pt idx="11170">
                        <c:v>111.7</c:v>
                      </c:pt>
                      <c:pt idx="11171">
                        <c:v>111.71</c:v>
                      </c:pt>
                      <c:pt idx="11172">
                        <c:v>111.72</c:v>
                      </c:pt>
                      <c:pt idx="11173">
                        <c:v>111.73</c:v>
                      </c:pt>
                      <c:pt idx="11174">
                        <c:v>111.74</c:v>
                      </c:pt>
                      <c:pt idx="11175">
                        <c:v>111.75</c:v>
                      </c:pt>
                      <c:pt idx="11176">
                        <c:v>111.76</c:v>
                      </c:pt>
                      <c:pt idx="11177">
                        <c:v>111.77</c:v>
                      </c:pt>
                      <c:pt idx="11178">
                        <c:v>111.78</c:v>
                      </c:pt>
                      <c:pt idx="11179">
                        <c:v>111.79</c:v>
                      </c:pt>
                      <c:pt idx="11180">
                        <c:v>111.8</c:v>
                      </c:pt>
                      <c:pt idx="11181">
                        <c:v>111.81</c:v>
                      </c:pt>
                      <c:pt idx="11182">
                        <c:v>111.82</c:v>
                      </c:pt>
                      <c:pt idx="11183">
                        <c:v>111.83</c:v>
                      </c:pt>
                      <c:pt idx="11184">
                        <c:v>111.84</c:v>
                      </c:pt>
                      <c:pt idx="11185">
                        <c:v>111.85</c:v>
                      </c:pt>
                      <c:pt idx="11186">
                        <c:v>111.86</c:v>
                      </c:pt>
                      <c:pt idx="11187">
                        <c:v>111.87</c:v>
                      </c:pt>
                      <c:pt idx="11188">
                        <c:v>111.88</c:v>
                      </c:pt>
                      <c:pt idx="11189">
                        <c:v>111.89</c:v>
                      </c:pt>
                      <c:pt idx="11190">
                        <c:v>111.9</c:v>
                      </c:pt>
                      <c:pt idx="11191">
                        <c:v>111.91</c:v>
                      </c:pt>
                      <c:pt idx="11192">
                        <c:v>111.92</c:v>
                      </c:pt>
                      <c:pt idx="11193">
                        <c:v>111.93</c:v>
                      </c:pt>
                      <c:pt idx="11194">
                        <c:v>111.94</c:v>
                      </c:pt>
                      <c:pt idx="11195">
                        <c:v>111.95</c:v>
                      </c:pt>
                      <c:pt idx="11196">
                        <c:v>111.96</c:v>
                      </c:pt>
                      <c:pt idx="11197">
                        <c:v>111.97</c:v>
                      </c:pt>
                      <c:pt idx="11198">
                        <c:v>111.98</c:v>
                      </c:pt>
                      <c:pt idx="11199">
                        <c:v>111.99</c:v>
                      </c:pt>
                      <c:pt idx="11200">
                        <c:v>112</c:v>
                      </c:pt>
                      <c:pt idx="11201">
                        <c:v>112.01</c:v>
                      </c:pt>
                      <c:pt idx="11202">
                        <c:v>112.02</c:v>
                      </c:pt>
                      <c:pt idx="11203">
                        <c:v>112.03</c:v>
                      </c:pt>
                      <c:pt idx="11204">
                        <c:v>112.04</c:v>
                      </c:pt>
                      <c:pt idx="11205">
                        <c:v>112.05</c:v>
                      </c:pt>
                      <c:pt idx="11206">
                        <c:v>112.06</c:v>
                      </c:pt>
                      <c:pt idx="11207">
                        <c:v>112.07</c:v>
                      </c:pt>
                      <c:pt idx="11208">
                        <c:v>112.08</c:v>
                      </c:pt>
                      <c:pt idx="11209">
                        <c:v>112.09</c:v>
                      </c:pt>
                      <c:pt idx="11210">
                        <c:v>112.1</c:v>
                      </c:pt>
                      <c:pt idx="11211">
                        <c:v>112.11</c:v>
                      </c:pt>
                      <c:pt idx="11212">
                        <c:v>112.12</c:v>
                      </c:pt>
                      <c:pt idx="11213">
                        <c:v>112.13</c:v>
                      </c:pt>
                      <c:pt idx="11214">
                        <c:v>112.14</c:v>
                      </c:pt>
                      <c:pt idx="11215">
                        <c:v>112.15</c:v>
                      </c:pt>
                      <c:pt idx="11216">
                        <c:v>112.16</c:v>
                      </c:pt>
                      <c:pt idx="11217">
                        <c:v>112.17</c:v>
                      </c:pt>
                      <c:pt idx="11218">
                        <c:v>112.18</c:v>
                      </c:pt>
                      <c:pt idx="11219">
                        <c:v>112.19</c:v>
                      </c:pt>
                      <c:pt idx="11220">
                        <c:v>112.2</c:v>
                      </c:pt>
                      <c:pt idx="11221">
                        <c:v>112.21</c:v>
                      </c:pt>
                      <c:pt idx="11222">
                        <c:v>112.22</c:v>
                      </c:pt>
                      <c:pt idx="11223">
                        <c:v>112.23</c:v>
                      </c:pt>
                      <c:pt idx="11224">
                        <c:v>112.24</c:v>
                      </c:pt>
                      <c:pt idx="11225">
                        <c:v>112.25</c:v>
                      </c:pt>
                      <c:pt idx="11226">
                        <c:v>112.26</c:v>
                      </c:pt>
                      <c:pt idx="11227">
                        <c:v>112.27</c:v>
                      </c:pt>
                      <c:pt idx="11228">
                        <c:v>112.28</c:v>
                      </c:pt>
                      <c:pt idx="11229">
                        <c:v>112.29</c:v>
                      </c:pt>
                      <c:pt idx="11230">
                        <c:v>112.3</c:v>
                      </c:pt>
                      <c:pt idx="11231">
                        <c:v>112.31</c:v>
                      </c:pt>
                      <c:pt idx="11232">
                        <c:v>112.32</c:v>
                      </c:pt>
                      <c:pt idx="11233">
                        <c:v>112.33</c:v>
                      </c:pt>
                      <c:pt idx="11234">
                        <c:v>112.34</c:v>
                      </c:pt>
                      <c:pt idx="11235">
                        <c:v>112.35</c:v>
                      </c:pt>
                      <c:pt idx="11236">
                        <c:v>112.36</c:v>
                      </c:pt>
                      <c:pt idx="11237">
                        <c:v>112.37</c:v>
                      </c:pt>
                      <c:pt idx="11238">
                        <c:v>112.38</c:v>
                      </c:pt>
                      <c:pt idx="11239">
                        <c:v>112.39</c:v>
                      </c:pt>
                      <c:pt idx="11240">
                        <c:v>112.4</c:v>
                      </c:pt>
                      <c:pt idx="11241">
                        <c:v>112.41</c:v>
                      </c:pt>
                      <c:pt idx="11242">
                        <c:v>112.42</c:v>
                      </c:pt>
                      <c:pt idx="11243">
                        <c:v>112.43</c:v>
                      </c:pt>
                      <c:pt idx="11244">
                        <c:v>112.44</c:v>
                      </c:pt>
                      <c:pt idx="11245">
                        <c:v>112.45</c:v>
                      </c:pt>
                      <c:pt idx="11246">
                        <c:v>112.46</c:v>
                      </c:pt>
                      <c:pt idx="11247">
                        <c:v>112.47</c:v>
                      </c:pt>
                      <c:pt idx="11248">
                        <c:v>112.48</c:v>
                      </c:pt>
                      <c:pt idx="11249">
                        <c:v>112.49</c:v>
                      </c:pt>
                      <c:pt idx="11250">
                        <c:v>112.5</c:v>
                      </c:pt>
                      <c:pt idx="11251">
                        <c:v>112.51</c:v>
                      </c:pt>
                      <c:pt idx="11252">
                        <c:v>112.52</c:v>
                      </c:pt>
                      <c:pt idx="11253">
                        <c:v>112.53</c:v>
                      </c:pt>
                      <c:pt idx="11254">
                        <c:v>112.54</c:v>
                      </c:pt>
                      <c:pt idx="11255">
                        <c:v>112.55</c:v>
                      </c:pt>
                      <c:pt idx="11256">
                        <c:v>112.56</c:v>
                      </c:pt>
                      <c:pt idx="11257">
                        <c:v>112.57</c:v>
                      </c:pt>
                      <c:pt idx="11258">
                        <c:v>112.58</c:v>
                      </c:pt>
                      <c:pt idx="11259">
                        <c:v>112.59</c:v>
                      </c:pt>
                      <c:pt idx="11260">
                        <c:v>112.6</c:v>
                      </c:pt>
                      <c:pt idx="11261">
                        <c:v>112.61</c:v>
                      </c:pt>
                      <c:pt idx="11262">
                        <c:v>112.62</c:v>
                      </c:pt>
                      <c:pt idx="11263">
                        <c:v>112.63</c:v>
                      </c:pt>
                      <c:pt idx="11264">
                        <c:v>112.64</c:v>
                      </c:pt>
                      <c:pt idx="11265">
                        <c:v>112.65</c:v>
                      </c:pt>
                      <c:pt idx="11266">
                        <c:v>112.66</c:v>
                      </c:pt>
                      <c:pt idx="11267">
                        <c:v>112.67</c:v>
                      </c:pt>
                      <c:pt idx="11268">
                        <c:v>112.68</c:v>
                      </c:pt>
                      <c:pt idx="11269">
                        <c:v>112.69</c:v>
                      </c:pt>
                      <c:pt idx="11270">
                        <c:v>112.7</c:v>
                      </c:pt>
                      <c:pt idx="11271">
                        <c:v>112.71</c:v>
                      </c:pt>
                      <c:pt idx="11272">
                        <c:v>112.72</c:v>
                      </c:pt>
                      <c:pt idx="11273">
                        <c:v>112.73</c:v>
                      </c:pt>
                      <c:pt idx="11274">
                        <c:v>112.74</c:v>
                      </c:pt>
                      <c:pt idx="11275">
                        <c:v>112.75</c:v>
                      </c:pt>
                      <c:pt idx="11276">
                        <c:v>112.76</c:v>
                      </c:pt>
                      <c:pt idx="11277">
                        <c:v>112.77</c:v>
                      </c:pt>
                      <c:pt idx="11278">
                        <c:v>112.78</c:v>
                      </c:pt>
                      <c:pt idx="11279">
                        <c:v>112.79</c:v>
                      </c:pt>
                      <c:pt idx="11280">
                        <c:v>112.8</c:v>
                      </c:pt>
                      <c:pt idx="11281">
                        <c:v>112.81</c:v>
                      </c:pt>
                      <c:pt idx="11282">
                        <c:v>112.82</c:v>
                      </c:pt>
                      <c:pt idx="11283">
                        <c:v>112.83</c:v>
                      </c:pt>
                      <c:pt idx="11284">
                        <c:v>112.84</c:v>
                      </c:pt>
                      <c:pt idx="11285">
                        <c:v>112.85</c:v>
                      </c:pt>
                      <c:pt idx="11286">
                        <c:v>112.86</c:v>
                      </c:pt>
                      <c:pt idx="11287">
                        <c:v>112.87</c:v>
                      </c:pt>
                      <c:pt idx="11288">
                        <c:v>112.88</c:v>
                      </c:pt>
                      <c:pt idx="11289">
                        <c:v>112.89</c:v>
                      </c:pt>
                      <c:pt idx="11290">
                        <c:v>112.9</c:v>
                      </c:pt>
                      <c:pt idx="11291">
                        <c:v>112.91</c:v>
                      </c:pt>
                      <c:pt idx="11292">
                        <c:v>112.92</c:v>
                      </c:pt>
                      <c:pt idx="11293">
                        <c:v>112.93</c:v>
                      </c:pt>
                      <c:pt idx="11294">
                        <c:v>112.94</c:v>
                      </c:pt>
                      <c:pt idx="11295">
                        <c:v>112.95</c:v>
                      </c:pt>
                      <c:pt idx="11296">
                        <c:v>112.96</c:v>
                      </c:pt>
                      <c:pt idx="11297">
                        <c:v>112.97</c:v>
                      </c:pt>
                      <c:pt idx="11298">
                        <c:v>112.98</c:v>
                      </c:pt>
                      <c:pt idx="11299">
                        <c:v>112.99</c:v>
                      </c:pt>
                      <c:pt idx="11300">
                        <c:v>113</c:v>
                      </c:pt>
                      <c:pt idx="11301">
                        <c:v>113.01</c:v>
                      </c:pt>
                      <c:pt idx="11302">
                        <c:v>113.02</c:v>
                      </c:pt>
                      <c:pt idx="11303">
                        <c:v>113.03</c:v>
                      </c:pt>
                      <c:pt idx="11304">
                        <c:v>113.04</c:v>
                      </c:pt>
                      <c:pt idx="11305">
                        <c:v>113.05</c:v>
                      </c:pt>
                      <c:pt idx="11306">
                        <c:v>113.06</c:v>
                      </c:pt>
                      <c:pt idx="11307">
                        <c:v>113.07</c:v>
                      </c:pt>
                      <c:pt idx="11308">
                        <c:v>113.08</c:v>
                      </c:pt>
                      <c:pt idx="11309">
                        <c:v>113.09</c:v>
                      </c:pt>
                      <c:pt idx="11310">
                        <c:v>113.1</c:v>
                      </c:pt>
                      <c:pt idx="11311">
                        <c:v>113.11</c:v>
                      </c:pt>
                      <c:pt idx="11312">
                        <c:v>113.12</c:v>
                      </c:pt>
                      <c:pt idx="11313">
                        <c:v>113.13</c:v>
                      </c:pt>
                      <c:pt idx="11314">
                        <c:v>113.14</c:v>
                      </c:pt>
                      <c:pt idx="11315">
                        <c:v>113.15</c:v>
                      </c:pt>
                      <c:pt idx="11316">
                        <c:v>113.16</c:v>
                      </c:pt>
                      <c:pt idx="11317">
                        <c:v>113.17</c:v>
                      </c:pt>
                      <c:pt idx="11318">
                        <c:v>113.18</c:v>
                      </c:pt>
                      <c:pt idx="11319">
                        <c:v>113.19</c:v>
                      </c:pt>
                      <c:pt idx="11320">
                        <c:v>113.2</c:v>
                      </c:pt>
                      <c:pt idx="11321">
                        <c:v>113.21</c:v>
                      </c:pt>
                      <c:pt idx="11322">
                        <c:v>113.22</c:v>
                      </c:pt>
                      <c:pt idx="11323">
                        <c:v>113.23</c:v>
                      </c:pt>
                      <c:pt idx="11324">
                        <c:v>113.24</c:v>
                      </c:pt>
                      <c:pt idx="11325">
                        <c:v>113.25</c:v>
                      </c:pt>
                      <c:pt idx="11326">
                        <c:v>113.26</c:v>
                      </c:pt>
                      <c:pt idx="11327">
                        <c:v>113.27</c:v>
                      </c:pt>
                      <c:pt idx="11328">
                        <c:v>113.28</c:v>
                      </c:pt>
                      <c:pt idx="11329">
                        <c:v>113.29</c:v>
                      </c:pt>
                      <c:pt idx="11330">
                        <c:v>113.3</c:v>
                      </c:pt>
                      <c:pt idx="11331">
                        <c:v>113.31</c:v>
                      </c:pt>
                      <c:pt idx="11332">
                        <c:v>113.32</c:v>
                      </c:pt>
                      <c:pt idx="11333">
                        <c:v>113.33</c:v>
                      </c:pt>
                      <c:pt idx="11334">
                        <c:v>113.34</c:v>
                      </c:pt>
                      <c:pt idx="11335">
                        <c:v>113.35</c:v>
                      </c:pt>
                      <c:pt idx="11336">
                        <c:v>113.36</c:v>
                      </c:pt>
                      <c:pt idx="11337">
                        <c:v>113.37</c:v>
                      </c:pt>
                      <c:pt idx="11338">
                        <c:v>113.38</c:v>
                      </c:pt>
                      <c:pt idx="11339">
                        <c:v>113.39</c:v>
                      </c:pt>
                      <c:pt idx="11340">
                        <c:v>113.4</c:v>
                      </c:pt>
                      <c:pt idx="11341">
                        <c:v>113.41</c:v>
                      </c:pt>
                      <c:pt idx="11342">
                        <c:v>113.42</c:v>
                      </c:pt>
                      <c:pt idx="11343">
                        <c:v>113.43</c:v>
                      </c:pt>
                      <c:pt idx="11344">
                        <c:v>113.44</c:v>
                      </c:pt>
                      <c:pt idx="11345">
                        <c:v>113.45</c:v>
                      </c:pt>
                      <c:pt idx="11346">
                        <c:v>113.46</c:v>
                      </c:pt>
                      <c:pt idx="11347">
                        <c:v>113.47</c:v>
                      </c:pt>
                      <c:pt idx="11348">
                        <c:v>113.48</c:v>
                      </c:pt>
                      <c:pt idx="11349">
                        <c:v>113.49</c:v>
                      </c:pt>
                      <c:pt idx="11350">
                        <c:v>113.5</c:v>
                      </c:pt>
                      <c:pt idx="11351">
                        <c:v>113.51</c:v>
                      </c:pt>
                      <c:pt idx="11352">
                        <c:v>113.52</c:v>
                      </c:pt>
                      <c:pt idx="11353">
                        <c:v>113.53</c:v>
                      </c:pt>
                      <c:pt idx="11354">
                        <c:v>113.54</c:v>
                      </c:pt>
                      <c:pt idx="11355">
                        <c:v>113.55</c:v>
                      </c:pt>
                      <c:pt idx="11356">
                        <c:v>113.56</c:v>
                      </c:pt>
                      <c:pt idx="11357">
                        <c:v>113.57</c:v>
                      </c:pt>
                      <c:pt idx="11358">
                        <c:v>113.58</c:v>
                      </c:pt>
                      <c:pt idx="11359">
                        <c:v>113.59</c:v>
                      </c:pt>
                      <c:pt idx="11360">
                        <c:v>113.6</c:v>
                      </c:pt>
                      <c:pt idx="11361">
                        <c:v>113.61</c:v>
                      </c:pt>
                      <c:pt idx="11362">
                        <c:v>113.62</c:v>
                      </c:pt>
                      <c:pt idx="11363">
                        <c:v>113.63</c:v>
                      </c:pt>
                      <c:pt idx="11364">
                        <c:v>113.64</c:v>
                      </c:pt>
                      <c:pt idx="11365">
                        <c:v>113.65</c:v>
                      </c:pt>
                      <c:pt idx="11366">
                        <c:v>113.66</c:v>
                      </c:pt>
                      <c:pt idx="11367">
                        <c:v>113.67</c:v>
                      </c:pt>
                      <c:pt idx="11368">
                        <c:v>113.68</c:v>
                      </c:pt>
                      <c:pt idx="11369">
                        <c:v>113.69</c:v>
                      </c:pt>
                      <c:pt idx="11370">
                        <c:v>113.7</c:v>
                      </c:pt>
                      <c:pt idx="11371">
                        <c:v>113.71</c:v>
                      </c:pt>
                      <c:pt idx="11372">
                        <c:v>113.72</c:v>
                      </c:pt>
                      <c:pt idx="11373">
                        <c:v>113.73</c:v>
                      </c:pt>
                      <c:pt idx="11374">
                        <c:v>113.74</c:v>
                      </c:pt>
                      <c:pt idx="11375">
                        <c:v>113.75</c:v>
                      </c:pt>
                      <c:pt idx="11376">
                        <c:v>113.76</c:v>
                      </c:pt>
                      <c:pt idx="11377">
                        <c:v>113.77</c:v>
                      </c:pt>
                      <c:pt idx="11378">
                        <c:v>113.78</c:v>
                      </c:pt>
                      <c:pt idx="11379">
                        <c:v>113.79</c:v>
                      </c:pt>
                      <c:pt idx="11380">
                        <c:v>113.8</c:v>
                      </c:pt>
                      <c:pt idx="11381">
                        <c:v>113.81</c:v>
                      </c:pt>
                      <c:pt idx="11382">
                        <c:v>113.82</c:v>
                      </c:pt>
                      <c:pt idx="11383">
                        <c:v>113.83</c:v>
                      </c:pt>
                      <c:pt idx="11384">
                        <c:v>113.84</c:v>
                      </c:pt>
                      <c:pt idx="11385">
                        <c:v>113.85</c:v>
                      </c:pt>
                      <c:pt idx="11386">
                        <c:v>113.86</c:v>
                      </c:pt>
                      <c:pt idx="11387">
                        <c:v>113.87</c:v>
                      </c:pt>
                      <c:pt idx="11388">
                        <c:v>113.88</c:v>
                      </c:pt>
                      <c:pt idx="11389">
                        <c:v>113.89</c:v>
                      </c:pt>
                      <c:pt idx="11390">
                        <c:v>113.9</c:v>
                      </c:pt>
                      <c:pt idx="11391">
                        <c:v>113.91</c:v>
                      </c:pt>
                      <c:pt idx="11392">
                        <c:v>113.92</c:v>
                      </c:pt>
                      <c:pt idx="11393">
                        <c:v>113.93</c:v>
                      </c:pt>
                      <c:pt idx="11394">
                        <c:v>113.94</c:v>
                      </c:pt>
                      <c:pt idx="11395">
                        <c:v>113.95</c:v>
                      </c:pt>
                      <c:pt idx="11396">
                        <c:v>113.96</c:v>
                      </c:pt>
                      <c:pt idx="11397">
                        <c:v>113.97</c:v>
                      </c:pt>
                      <c:pt idx="11398">
                        <c:v>113.98</c:v>
                      </c:pt>
                      <c:pt idx="11399">
                        <c:v>113.99</c:v>
                      </c:pt>
                      <c:pt idx="11400">
                        <c:v>114</c:v>
                      </c:pt>
                      <c:pt idx="11401">
                        <c:v>114.01</c:v>
                      </c:pt>
                      <c:pt idx="11402">
                        <c:v>114.02</c:v>
                      </c:pt>
                      <c:pt idx="11403">
                        <c:v>114.03</c:v>
                      </c:pt>
                      <c:pt idx="11404">
                        <c:v>114.04</c:v>
                      </c:pt>
                      <c:pt idx="11405">
                        <c:v>114.05</c:v>
                      </c:pt>
                      <c:pt idx="11406">
                        <c:v>114.06</c:v>
                      </c:pt>
                      <c:pt idx="11407">
                        <c:v>114.07</c:v>
                      </c:pt>
                      <c:pt idx="11408">
                        <c:v>114.08</c:v>
                      </c:pt>
                      <c:pt idx="11409">
                        <c:v>114.09</c:v>
                      </c:pt>
                      <c:pt idx="11410">
                        <c:v>114.1</c:v>
                      </c:pt>
                      <c:pt idx="11411">
                        <c:v>114.11</c:v>
                      </c:pt>
                      <c:pt idx="11412">
                        <c:v>114.12</c:v>
                      </c:pt>
                      <c:pt idx="11413">
                        <c:v>114.13</c:v>
                      </c:pt>
                      <c:pt idx="11414">
                        <c:v>114.14</c:v>
                      </c:pt>
                      <c:pt idx="11415">
                        <c:v>114.15</c:v>
                      </c:pt>
                      <c:pt idx="11416">
                        <c:v>114.16</c:v>
                      </c:pt>
                      <c:pt idx="11417">
                        <c:v>114.17</c:v>
                      </c:pt>
                      <c:pt idx="11418">
                        <c:v>114.18</c:v>
                      </c:pt>
                      <c:pt idx="11419">
                        <c:v>114.19</c:v>
                      </c:pt>
                      <c:pt idx="11420">
                        <c:v>114.2</c:v>
                      </c:pt>
                      <c:pt idx="11421">
                        <c:v>114.21</c:v>
                      </c:pt>
                      <c:pt idx="11422">
                        <c:v>114.22</c:v>
                      </c:pt>
                      <c:pt idx="11423">
                        <c:v>114.23</c:v>
                      </c:pt>
                      <c:pt idx="11424">
                        <c:v>114.24</c:v>
                      </c:pt>
                      <c:pt idx="11425">
                        <c:v>114.25</c:v>
                      </c:pt>
                      <c:pt idx="11426">
                        <c:v>114.26</c:v>
                      </c:pt>
                      <c:pt idx="11427">
                        <c:v>114.27</c:v>
                      </c:pt>
                      <c:pt idx="11428">
                        <c:v>114.28</c:v>
                      </c:pt>
                      <c:pt idx="11429">
                        <c:v>114.29</c:v>
                      </c:pt>
                      <c:pt idx="11430">
                        <c:v>114.3</c:v>
                      </c:pt>
                      <c:pt idx="11431">
                        <c:v>114.31</c:v>
                      </c:pt>
                      <c:pt idx="11432">
                        <c:v>114.32</c:v>
                      </c:pt>
                      <c:pt idx="11433">
                        <c:v>114.33</c:v>
                      </c:pt>
                      <c:pt idx="11434">
                        <c:v>114.34</c:v>
                      </c:pt>
                      <c:pt idx="11435">
                        <c:v>114.35</c:v>
                      </c:pt>
                      <c:pt idx="11436">
                        <c:v>114.36</c:v>
                      </c:pt>
                      <c:pt idx="11437">
                        <c:v>114.37</c:v>
                      </c:pt>
                      <c:pt idx="11438">
                        <c:v>114.38</c:v>
                      </c:pt>
                      <c:pt idx="11439">
                        <c:v>114.39</c:v>
                      </c:pt>
                      <c:pt idx="11440">
                        <c:v>114.4</c:v>
                      </c:pt>
                      <c:pt idx="11441">
                        <c:v>114.41</c:v>
                      </c:pt>
                      <c:pt idx="11442">
                        <c:v>114.42</c:v>
                      </c:pt>
                      <c:pt idx="11443">
                        <c:v>114.43</c:v>
                      </c:pt>
                      <c:pt idx="11444">
                        <c:v>114.44</c:v>
                      </c:pt>
                      <c:pt idx="11445">
                        <c:v>114.45</c:v>
                      </c:pt>
                      <c:pt idx="11446">
                        <c:v>114.46</c:v>
                      </c:pt>
                      <c:pt idx="11447">
                        <c:v>114.47</c:v>
                      </c:pt>
                      <c:pt idx="11448">
                        <c:v>114.48</c:v>
                      </c:pt>
                      <c:pt idx="11449">
                        <c:v>114.49</c:v>
                      </c:pt>
                      <c:pt idx="11450">
                        <c:v>114.5</c:v>
                      </c:pt>
                      <c:pt idx="11451">
                        <c:v>114.51</c:v>
                      </c:pt>
                      <c:pt idx="11452">
                        <c:v>114.52</c:v>
                      </c:pt>
                      <c:pt idx="11453">
                        <c:v>114.53</c:v>
                      </c:pt>
                      <c:pt idx="11454">
                        <c:v>114.54</c:v>
                      </c:pt>
                      <c:pt idx="11455">
                        <c:v>114.55</c:v>
                      </c:pt>
                      <c:pt idx="11456">
                        <c:v>114.56</c:v>
                      </c:pt>
                      <c:pt idx="11457">
                        <c:v>114.57</c:v>
                      </c:pt>
                      <c:pt idx="11458">
                        <c:v>114.58</c:v>
                      </c:pt>
                      <c:pt idx="11459">
                        <c:v>114.59</c:v>
                      </c:pt>
                      <c:pt idx="11460">
                        <c:v>114.6</c:v>
                      </c:pt>
                      <c:pt idx="11461">
                        <c:v>114.61</c:v>
                      </c:pt>
                      <c:pt idx="11462">
                        <c:v>114.62</c:v>
                      </c:pt>
                      <c:pt idx="11463">
                        <c:v>114.63</c:v>
                      </c:pt>
                      <c:pt idx="11464">
                        <c:v>114.64</c:v>
                      </c:pt>
                      <c:pt idx="11465">
                        <c:v>114.65</c:v>
                      </c:pt>
                      <c:pt idx="11466">
                        <c:v>114.66</c:v>
                      </c:pt>
                      <c:pt idx="11467">
                        <c:v>114.67</c:v>
                      </c:pt>
                      <c:pt idx="11468">
                        <c:v>114.68</c:v>
                      </c:pt>
                      <c:pt idx="11469">
                        <c:v>114.69</c:v>
                      </c:pt>
                      <c:pt idx="11470">
                        <c:v>114.7</c:v>
                      </c:pt>
                      <c:pt idx="11471">
                        <c:v>114.71</c:v>
                      </c:pt>
                      <c:pt idx="11472">
                        <c:v>114.72</c:v>
                      </c:pt>
                      <c:pt idx="11473">
                        <c:v>114.73</c:v>
                      </c:pt>
                      <c:pt idx="11474">
                        <c:v>114.74</c:v>
                      </c:pt>
                      <c:pt idx="11475">
                        <c:v>114.75</c:v>
                      </c:pt>
                      <c:pt idx="11476">
                        <c:v>114.76</c:v>
                      </c:pt>
                      <c:pt idx="11477">
                        <c:v>114.77</c:v>
                      </c:pt>
                      <c:pt idx="11478">
                        <c:v>114.78</c:v>
                      </c:pt>
                      <c:pt idx="11479">
                        <c:v>114.79</c:v>
                      </c:pt>
                      <c:pt idx="11480">
                        <c:v>114.8</c:v>
                      </c:pt>
                      <c:pt idx="11481">
                        <c:v>114.81</c:v>
                      </c:pt>
                      <c:pt idx="11482">
                        <c:v>114.82</c:v>
                      </c:pt>
                      <c:pt idx="11483">
                        <c:v>114.83</c:v>
                      </c:pt>
                      <c:pt idx="11484">
                        <c:v>114.84</c:v>
                      </c:pt>
                      <c:pt idx="11485">
                        <c:v>114.85</c:v>
                      </c:pt>
                      <c:pt idx="11486">
                        <c:v>114.86</c:v>
                      </c:pt>
                      <c:pt idx="11487">
                        <c:v>114.87</c:v>
                      </c:pt>
                      <c:pt idx="11488">
                        <c:v>114.88</c:v>
                      </c:pt>
                      <c:pt idx="11489">
                        <c:v>114.89</c:v>
                      </c:pt>
                      <c:pt idx="11490">
                        <c:v>114.9</c:v>
                      </c:pt>
                      <c:pt idx="11491">
                        <c:v>114.91</c:v>
                      </c:pt>
                      <c:pt idx="11492">
                        <c:v>114.92</c:v>
                      </c:pt>
                      <c:pt idx="11493">
                        <c:v>114.93</c:v>
                      </c:pt>
                      <c:pt idx="11494">
                        <c:v>114.94</c:v>
                      </c:pt>
                      <c:pt idx="11495">
                        <c:v>114.95</c:v>
                      </c:pt>
                      <c:pt idx="11496">
                        <c:v>114.96</c:v>
                      </c:pt>
                      <c:pt idx="11497">
                        <c:v>114.97</c:v>
                      </c:pt>
                      <c:pt idx="11498">
                        <c:v>114.98</c:v>
                      </c:pt>
                      <c:pt idx="11499">
                        <c:v>114.99</c:v>
                      </c:pt>
                      <c:pt idx="11500">
                        <c:v>115</c:v>
                      </c:pt>
                      <c:pt idx="11501">
                        <c:v>115.01</c:v>
                      </c:pt>
                      <c:pt idx="11502">
                        <c:v>115.02</c:v>
                      </c:pt>
                      <c:pt idx="11503">
                        <c:v>115.03</c:v>
                      </c:pt>
                      <c:pt idx="11504">
                        <c:v>115.04</c:v>
                      </c:pt>
                      <c:pt idx="11505">
                        <c:v>115.05</c:v>
                      </c:pt>
                      <c:pt idx="11506">
                        <c:v>115.06</c:v>
                      </c:pt>
                      <c:pt idx="11507">
                        <c:v>115.07</c:v>
                      </c:pt>
                      <c:pt idx="11508">
                        <c:v>115.08</c:v>
                      </c:pt>
                      <c:pt idx="11509">
                        <c:v>115.09</c:v>
                      </c:pt>
                      <c:pt idx="11510">
                        <c:v>115.1</c:v>
                      </c:pt>
                      <c:pt idx="11511">
                        <c:v>115.11</c:v>
                      </c:pt>
                      <c:pt idx="11512">
                        <c:v>115.12</c:v>
                      </c:pt>
                      <c:pt idx="11513">
                        <c:v>115.13</c:v>
                      </c:pt>
                      <c:pt idx="11514">
                        <c:v>115.14</c:v>
                      </c:pt>
                      <c:pt idx="11515">
                        <c:v>115.15</c:v>
                      </c:pt>
                      <c:pt idx="11516">
                        <c:v>115.16</c:v>
                      </c:pt>
                      <c:pt idx="11517">
                        <c:v>115.17</c:v>
                      </c:pt>
                      <c:pt idx="11518">
                        <c:v>115.18</c:v>
                      </c:pt>
                      <c:pt idx="11519">
                        <c:v>115.19</c:v>
                      </c:pt>
                      <c:pt idx="11520">
                        <c:v>115.2</c:v>
                      </c:pt>
                      <c:pt idx="11521">
                        <c:v>115.21</c:v>
                      </c:pt>
                      <c:pt idx="11522">
                        <c:v>115.22</c:v>
                      </c:pt>
                      <c:pt idx="11523">
                        <c:v>115.23</c:v>
                      </c:pt>
                      <c:pt idx="11524">
                        <c:v>115.24</c:v>
                      </c:pt>
                      <c:pt idx="11525">
                        <c:v>115.25</c:v>
                      </c:pt>
                      <c:pt idx="11526">
                        <c:v>115.26</c:v>
                      </c:pt>
                      <c:pt idx="11527">
                        <c:v>115.27</c:v>
                      </c:pt>
                      <c:pt idx="11528">
                        <c:v>115.28</c:v>
                      </c:pt>
                      <c:pt idx="11529">
                        <c:v>115.29</c:v>
                      </c:pt>
                      <c:pt idx="11530">
                        <c:v>115.3</c:v>
                      </c:pt>
                      <c:pt idx="11531">
                        <c:v>115.31</c:v>
                      </c:pt>
                      <c:pt idx="11532">
                        <c:v>115.32</c:v>
                      </c:pt>
                      <c:pt idx="11533">
                        <c:v>115.33</c:v>
                      </c:pt>
                      <c:pt idx="11534">
                        <c:v>115.34</c:v>
                      </c:pt>
                      <c:pt idx="11535">
                        <c:v>115.35</c:v>
                      </c:pt>
                      <c:pt idx="11536">
                        <c:v>115.36</c:v>
                      </c:pt>
                      <c:pt idx="11537">
                        <c:v>115.37</c:v>
                      </c:pt>
                      <c:pt idx="11538">
                        <c:v>115.38</c:v>
                      </c:pt>
                      <c:pt idx="11539">
                        <c:v>115.39</c:v>
                      </c:pt>
                      <c:pt idx="11540">
                        <c:v>115.4</c:v>
                      </c:pt>
                      <c:pt idx="11541">
                        <c:v>115.41</c:v>
                      </c:pt>
                      <c:pt idx="11542">
                        <c:v>115.42</c:v>
                      </c:pt>
                      <c:pt idx="11543">
                        <c:v>115.43</c:v>
                      </c:pt>
                      <c:pt idx="11544">
                        <c:v>115.44</c:v>
                      </c:pt>
                      <c:pt idx="11545">
                        <c:v>115.45</c:v>
                      </c:pt>
                      <c:pt idx="11546">
                        <c:v>115.46</c:v>
                      </c:pt>
                      <c:pt idx="11547">
                        <c:v>115.47</c:v>
                      </c:pt>
                      <c:pt idx="11548">
                        <c:v>115.48</c:v>
                      </c:pt>
                      <c:pt idx="11549">
                        <c:v>115.49</c:v>
                      </c:pt>
                      <c:pt idx="11550">
                        <c:v>115.5</c:v>
                      </c:pt>
                      <c:pt idx="11551">
                        <c:v>115.51</c:v>
                      </c:pt>
                      <c:pt idx="11552">
                        <c:v>115.52</c:v>
                      </c:pt>
                      <c:pt idx="11553">
                        <c:v>115.53</c:v>
                      </c:pt>
                      <c:pt idx="11554">
                        <c:v>115.54</c:v>
                      </c:pt>
                      <c:pt idx="11555">
                        <c:v>115.55</c:v>
                      </c:pt>
                      <c:pt idx="11556">
                        <c:v>115.56</c:v>
                      </c:pt>
                      <c:pt idx="11557">
                        <c:v>115.57</c:v>
                      </c:pt>
                      <c:pt idx="11558">
                        <c:v>115.58</c:v>
                      </c:pt>
                      <c:pt idx="11559">
                        <c:v>115.59</c:v>
                      </c:pt>
                      <c:pt idx="11560">
                        <c:v>115.6</c:v>
                      </c:pt>
                      <c:pt idx="11561">
                        <c:v>115.61</c:v>
                      </c:pt>
                      <c:pt idx="11562">
                        <c:v>115.62</c:v>
                      </c:pt>
                      <c:pt idx="11563">
                        <c:v>115.63</c:v>
                      </c:pt>
                      <c:pt idx="11564">
                        <c:v>115.64</c:v>
                      </c:pt>
                      <c:pt idx="11565">
                        <c:v>115.65</c:v>
                      </c:pt>
                      <c:pt idx="11566">
                        <c:v>115.66</c:v>
                      </c:pt>
                      <c:pt idx="11567">
                        <c:v>115.67</c:v>
                      </c:pt>
                      <c:pt idx="11568">
                        <c:v>115.68</c:v>
                      </c:pt>
                      <c:pt idx="11569">
                        <c:v>115.69</c:v>
                      </c:pt>
                      <c:pt idx="11570">
                        <c:v>115.7</c:v>
                      </c:pt>
                      <c:pt idx="11571">
                        <c:v>115.71</c:v>
                      </c:pt>
                      <c:pt idx="11572">
                        <c:v>115.72</c:v>
                      </c:pt>
                      <c:pt idx="11573">
                        <c:v>115.73</c:v>
                      </c:pt>
                      <c:pt idx="11574">
                        <c:v>115.74</c:v>
                      </c:pt>
                      <c:pt idx="11575">
                        <c:v>115.75</c:v>
                      </c:pt>
                      <c:pt idx="11576">
                        <c:v>115.76</c:v>
                      </c:pt>
                      <c:pt idx="11577">
                        <c:v>115.77</c:v>
                      </c:pt>
                      <c:pt idx="11578">
                        <c:v>115.78</c:v>
                      </c:pt>
                      <c:pt idx="11579">
                        <c:v>115.79</c:v>
                      </c:pt>
                      <c:pt idx="11580">
                        <c:v>115.8</c:v>
                      </c:pt>
                      <c:pt idx="11581">
                        <c:v>115.81</c:v>
                      </c:pt>
                      <c:pt idx="11582">
                        <c:v>115.82</c:v>
                      </c:pt>
                      <c:pt idx="11583">
                        <c:v>115.83</c:v>
                      </c:pt>
                      <c:pt idx="11584">
                        <c:v>115.84</c:v>
                      </c:pt>
                      <c:pt idx="11585">
                        <c:v>115.85</c:v>
                      </c:pt>
                      <c:pt idx="11586">
                        <c:v>115.86</c:v>
                      </c:pt>
                      <c:pt idx="11587">
                        <c:v>115.87</c:v>
                      </c:pt>
                      <c:pt idx="11588">
                        <c:v>115.88</c:v>
                      </c:pt>
                      <c:pt idx="11589">
                        <c:v>115.89</c:v>
                      </c:pt>
                      <c:pt idx="11590">
                        <c:v>115.9</c:v>
                      </c:pt>
                      <c:pt idx="11591">
                        <c:v>115.91</c:v>
                      </c:pt>
                      <c:pt idx="11592">
                        <c:v>115.92</c:v>
                      </c:pt>
                      <c:pt idx="11593">
                        <c:v>115.93</c:v>
                      </c:pt>
                      <c:pt idx="11594">
                        <c:v>115.94</c:v>
                      </c:pt>
                      <c:pt idx="11595">
                        <c:v>115.95</c:v>
                      </c:pt>
                      <c:pt idx="11596">
                        <c:v>115.96</c:v>
                      </c:pt>
                      <c:pt idx="11597">
                        <c:v>115.97</c:v>
                      </c:pt>
                      <c:pt idx="11598">
                        <c:v>115.98</c:v>
                      </c:pt>
                      <c:pt idx="11599">
                        <c:v>115.99</c:v>
                      </c:pt>
                      <c:pt idx="11600">
                        <c:v>116</c:v>
                      </c:pt>
                      <c:pt idx="11601">
                        <c:v>116.01</c:v>
                      </c:pt>
                      <c:pt idx="11602">
                        <c:v>116.02</c:v>
                      </c:pt>
                      <c:pt idx="11603">
                        <c:v>116.03</c:v>
                      </c:pt>
                      <c:pt idx="11604">
                        <c:v>116.04</c:v>
                      </c:pt>
                      <c:pt idx="11605">
                        <c:v>116.05</c:v>
                      </c:pt>
                      <c:pt idx="11606">
                        <c:v>116.06</c:v>
                      </c:pt>
                      <c:pt idx="11607">
                        <c:v>116.07</c:v>
                      </c:pt>
                      <c:pt idx="11608">
                        <c:v>116.08</c:v>
                      </c:pt>
                      <c:pt idx="11609">
                        <c:v>116.09</c:v>
                      </c:pt>
                      <c:pt idx="11610">
                        <c:v>116.1</c:v>
                      </c:pt>
                      <c:pt idx="11611">
                        <c:v>116.11</c:v>
                      </c:pt>
                      <c:pt idx="11612">
                        <c:v>116.12</c:v>
                      </c:pt>
                      <c:pt idx="11613">
                        <c:v>116.13</c:v>
                      </c:pt>
                      <c:pt idx="11614">
                        <c:v>116.14</c:v>
                      </c:pt>
                      <c:pt idx="11615">
                        <c:v>116.15</c:v>
                      </c:pt>
                      <c:pt idx="11616">
                        <c:v>116.16</c:v>
                      </c:pt>
                      <c:pt idx="11617">
                        <c:v>116.17</c:v>
                      </c:pt>
                      <c:pt idx="11618">
                        <c:v>116.18</c:v>
                      </c:pt>
                      <c:pt idx="11619">
                        <c:v>116.19</c:v>
                      </c:pt>
                      <c:pt idx="11620">
                        <c:v>116.2</c:v>
                      </c:pt>
                      <c:pt idx="11621">
                        <c:v>116.21</c:v>
                      </c:pt>
                      <c:pt idx="11622">
                        <c:v>116.22</c:v>
                      </c:pt>
                      <c:pt idx="11623">
                        <c:v>116.23</c:v>
                      </c:pt>
                      <c:pt idx="11624">
                        <c:v>116.24</c:v>
                      </c:pt>
                      <c:pt idx="11625">
                        <c:v>116.25</c:v>
                      </c:pt>
                      <c:pt idx="11626">
                        <c:v>116.26</c:v>
                      </c:pt>
                      <c:pt idx="11627">
                        <c:v>116.27</c:v>
                      </c:pt>
                      <c:pt idx="11628">
                        <c:v>116.28</c:v>
                      </c:pt>
                      <c:pt idx="11629">
                        <c:v>116.29</c:v>
                      </c:pt>
                      <c:pt idx="11630">
                        <c:v>116.3</c:v>
                      </c:pt>
                      <c:pt idx="11631">
                        <c:v>116.31</c:v>
                      </c:pt>
                      <c:pt idx="11632">
                        <c:v>116.32</c:v>
                      </c:pt>
                      <c:pt idx="11633">
                        <c:v>116.33</c:v>
                      </c:pt>
                      <c:pt idx="11634">
                        <c:v>116.34</c:v>
                      </c:pt>
                      <c:pt idx="11635">
                        <c:v>116.35</c:v>
                      </c:pt>
                      <c:pt idx="11636">
                        <c:v>116.36</c:v>
                      </c:pt>
                      <c:pt idx="11637">
                        <c:v>116.37</c:v>
                      </c:pt>
                      <c:pt idx="11638">
                        <c:v>116.38</c:v>
                      </c:pt>
                      <c:pt idx="11639">
                        <c:v>116.39</c:v>
                      </c:pt>
                      <c:pt idx="11640">
                        <c:v>116.4</c:v>
                      </c:pt>
                      <c:pt idx="11641">
                        <c:v>116.41</c:v>
                      </c:pt>
                      <c:pt idx="11642">
                        <c:v>116.42</c:v>
                      </c:pt>
                      <c:pt idx="11643">
                        <c:v>116.43</c:v>
                      </c:pt>
                      <c:pt idx="11644">
                        <c:v>116.44</c:v>
                      </c:pt>
                      <c:pt idx="11645">
                        <c:v>116.45</c:v>
                      </c:pt>
                      <c:pt idx="11646">
                        <c:v>116.46</c:v>
                      </c:pt>
                      <c:pt idx="11647">
                        <c:v>116.47</c:v>
                      </c:pt>
                      <c:pt idx="11648">
                        <c:v>116.48</c:v>
                      </c:pt>
                      <c:pt idx="11649">
                        <c:v>116.49</c:v>
                      </c:pt>
                      <c:pt idx="11650">
                        <c:v>116.5</c:v>
                      </c:pt>
                      <c:pt idx="11651">
                        <c:v>116.51</c:v>
                      </c:pt>
                      <c:pt idx="11652">
                        <c:v>116.52</c:v>
                      </c:pt>
                      <c:pt idx="11653">
                        <c:v>116.53</c:v>
                      </c:pt>
                      <c:pt idx="11654">
                        <c:v>116.54</c:v>
                      </c:pt>
                      <c:pt idx="11655">
                        <c:v>116.55</c:v>
                      </c:pt>
                      <c:pt idx="11656">
                        <c:v>116.56</c:v>
                      </c:pt>
                      <c:pt idx="11657">
                        <c:v>116.57</c:v>
                      </c:pt>
                      <c:pt idx="11658">
                        <c:v>116.58</c:v>
                      </c:pt>
                      <c:pt idx="11659">
                        <c:v>116.59</c:v>
                      </c:pt>
                      <c:pt idx="11660">
                        <c:v>116.6</c:v>
                      </c:pt>
                      <c:pt idx="11661">
                        <c:v>116.61</c:v>
                      </c:pt>
                      <c:pt idx="11662">
                        <c:v>116.62</c:v>
                      </c:pt>
                      <c:pt idx="11663">
                        <c:v>116.63</c:v>
                      </c:pt>
                      <c:pt idx="11664">
                        <c:v>116.64</c:v>
                      </c:pt>
                      <c:pt idx="11665">
                        <c:v>116.65</c:v>
                      </c:pt>
                      <c:pt idx="11666">
                        <c:v>116.66</c:v>
                      </c:pt>
                      <c:pt idx="11667">
                        <c:v>116.67</c:v>
                      </c:pt>
                      <c:pt idx="11668">
                        <c:v>116.68</c:v>
                      </c:pt>
                      <c:pt idx="11669">
                        <c:v>116.69</c:v>
                      </c:pt>
                      <c:pt idx="11670">
                        <c:v>116.7</c:v>
                      </c:pt>
                      <c:pt idx="11671">
                        <c:v>116.71</c:v>
                      </c:pt>
                      <c:pt idx="11672">
                        <c:v>116.72</c:v>
                      </c:pt>
                      <c:pt idx="11673">
                        <c:v>116.73</c:v>
                      </c:pt>
                      <c:pt idx="11674">
                        <c:v>116.74</c:v>
                      </c:pt>
                      <c:pt idx="11675">
                        <c:v>116.75</c:v>
                      </c:pt>
                      <c:pt idx="11676">
                        <c:v>116.76</c:v>
                      </c:pt>
                      <c:pt idx="11677">
                        <c:v>116.77</c:v>
                      </c:pt>
                      <c:pt idx="11678">
                        <c:v>116.78</c:v>
                      </c:pt>
                      <c:pt idx="11679">
                        <c:v>116.79</c:v>
                      </c:pt>
                      <c:pt idx="11680">
                        <c:v>116.8</c:v>
                      </c:pt>
                      <c:pt idx="11681">
                        <c:v>116.81</c:v>
                      </c:pt>
                      <c:pt idx="11682">
                        <c:v>116.82</c:v>
                      </c:pt>
                      <c:pt idx="11683">
                        <c:v>116.83</c:v>
                      </c:pt>
                      <c:pt idx="11684">
                        <c:v>116.84</c:v>
                      </c:pt>
                      <c:pt idx="11685">
                        <c:v>116.85</c:v>
                      </c:pt>
                      <c:pt idx="11686">
                        <c:v>116.86</c:v>
                      </c:pt>
                      <c:pt idx="11687">
                        <c:v>116.87</c:v>
                      </c:pt>
                      <c:pt idx="11688">
                        <c:v>116.88</c:v>
                      </c:pt>
                      <c:pt idx="11689">
                        <c:v>116.89</c:v>
                      </c:pt>
                      <c:pt idx="11690">
                        <c:v>116.9</c:v>
                      </c:pt>
                      <c:pt idx="11691">
                        <c:v>116.91</c:v>
                      </c:pt>
                      <c:pt idx="11692">
                        <c:v>116.92</c:v>
                      </c:pt>
                      <c:pt idx="11693">
                        <c:v>116.93</c:v>
                      </c:pt>
                      <c:pt idx="11694">
                        <c:v>116.94</c:v>
                      </c:pt>
                      <c:pt idx="11695">
                        <c:v>116.95</c:v>
                      </c:pt>
                      <c:pt idx="11696">
                        <c:v>116.96</c:v>
                      </c:pt>
                      <c:pt idx="11697">
                        <c:v>116.97</c:v>
                      </c:pt>
                      <c:pt idx="11698">
                        <c:v>116.98</c:v>
                      </c:pt>
                      <c:pt idx="11699">
                        <c:v>116.99</c:v>
                      </c:pt>
                      <c:pt idx="11700">
                        <c:v>117</c:v>
                      </c:pt>
                      <c:pt idx="11701">
                        <c:v>117.01</c:v>
                      </c:pt>
                      <c:pt idx="11702">
                        <c:v>117.02</c:v>
                      </c:pt>
                      <c:pt idx="11703">
                        <c:v>117.03</c:v>
                      </c:pt>
                      <c:pt idx="11704">
                        <c:v>117.04</c:v>
                      </c:pt>
                      <c:pt idx="11705">
                        <c:v>117.05</c:v>
                      </c:pt>
                      <c:pt idx="11706">
                        <c:v>117.06</c:v>
                      </c:pt>
                      <c:pt idx="11707">
                        <c:v>117.07</c:v>
                      </c:pt>
                      <c:pt idx="11708">
                        <c:v>117.08</c:v>
                      </c:pt>
                      <c:pt idx="11709">
                        <c:v>117.09</c:v>
                      </c:pt>
                      <c:pt idx="11710">
                        <c:v>117.1</c:v>
                      </c:pt>
                      <c:pt idx="11711">
                        <c:v>117.11</c:v>
                      </c:pt>
                      <c:pt idx="11712">
                        <c:v>117.12</c:v>
                      </c:pt>
                      <c:pt idx="11713">
                        <c:v>117.13</c:v>
                      </c:pt>
                      <c:pt idx="11714">
                        <c:v>117.14</c:v>
                      </c:pt>
                      <c:pt idx="11715">
                        <c:v>117.15</c:v>
                      </c:pt>
                      <c:pt idx="11716">
                        <c:v>117.16</c:v>
                      </c:pt>
                      <c:pt idx="11717">
                        <c:v>117.17</c:v>
                      </c:pt>
                      <c:pt idx="11718">
                        <c:v>117.18</c:v>
                      </c:pt>
                      <c:pt idx="11719">
                        <c:v>117.19</c:v>
                      </c:pt>
                      <c:pt idx="11720">
                        <c:v>117.2</c:v>
                      </c:pt>
                      <c:pt idx="11721">
                        <c:v>117.21</c:v>
                      </c:pt>
                      <c:pt idx="11722">
                        <c:v>117.22</c:v>
                      </c:pt>
                      <c:pt idx="11723">
                        <c:v>117.23</c:v>
                      </c:pt>
                      <c:pt idx="11724">
                        <c:v>117.24</c:v>
                      </c:pt>
                      <c:pt idx="11725">
                        <c:v>117.25</c:v>
                      </c:pt>
                      <c:pt idx="11726">
                        <c:v>117.26</c:v>
                      </c:pt>
                      <c:pt idx="11727">
                        <c:v>117.27</c:v>
                      </c:pt>
                      <c:pt idx="11728">
                        <c:v>117.28</c:v>
                      </c:pt>
                      <c:pt idx="11729">
                        <c:v>117.29</c:v>
                      </c:pt>
                      <c:pt idx="11730">
                        <c:v>117.3</c:v>
                      </c:pt>
                      <c:pt idx="11731">
                        <c:v>117.31</c:v>
                      </c:pt>
                      <c:pt idx="11732">
                        <c:v>117.32</c:v>
                      </c:pt>
                      <c:pt idx="11733">
                        <c:v>117.33</c:v>
                      </c:pt>
                      <c:pt idx="11734">
                        <c:v>117.34</c:v>
                      </c:pt>
                      <c:pt idx="11735">
                        <c:v>117.35</c:v>
                      </c:pt>
                      <c:pt idx="11736">
                        <c:v>117.36</c:v>
                      </c:pt>
                      <c:pt idx="11737">
                        <c:v>117.37</c:v>
                      </c:pt>
                      <c:pt idx="11738">
                        <c:v>117.38</c:v>
                      </c:pt>
                      <c:pt idx="11739">
                        <c:v>117.39</c:v>
                      </c:pt>
                      <c:pt idx="11740">
                        <c:v>117.4</c:v>
                      </c:pt>
                      <c:pt idx="11741">
                        <c:v>117.41</c:v>
                      </c:pt>
                      <c:pt idx="11742">
                        <c:v>117.42</c:v>
                      </c:pt>
                      <c:pt idx="11743">
                        <c:v>117.43</c:v>
                      </c:pt>
                      <c:pt idx="11744">
                        <c:v>117.44</c:v>
                      </c:pt>
                      <c:pt idx="11745">
                        <c:v>117.45</c:v>
                      </c:pt>
                      <c:pt idx="11746">
                        <c:v>117.46</c:v>
                      </c:pt>
                      <c:pt idx="11747">
                        <c:v>117.47</c:v>
                      </c:pt>
                      <c:pt idx="11748">
                        <c:v>117.48</c:v>
                      </c:pt>
                      <c:pt idx="11749">
                        <c:v>117.49</c:v>
                      </c:pt>
                      <c:pt idx="11750">
                        <c:v>117.5</c:v>
                      </c:pt>
                      <c:pt idx="11751">
                        <c:v>117.51</c:v>
                      </c:pt>
                      <c:pt idx="11752">
                        <c:v>117.52</c:v>
                      </c:pt>
                      <c:pt idx="11753">
                        <c:v>117.53</c:v>
                      </c:pt>
                      <c:pt idx="11754">
                        <c:v>117.54</c:v>
                      </c:pt>
                      <c:pt idx="11755">
                        <c:v>117.55</c:v>
                      </c:pt>
                      <c:pt idx="11756">
                        <c:v>117.56</c:v>
                      </c:pt>
                      <c:pt idx="11757">
                        <c:v>117.57</c:v>
                      </c:pt>
                      <c:pt idx="11758">
                        <c:v>117.58</c:v>
                      </c:pt>
                      <c:pt idx="11759">
                        <c:v>117.59</c:v>
                      </c:pt>
                      <c:pt idx="11760">
                        <c:v>117.6</c:v>
                      </c:pt>
                      <c:pt idx="11761">
                        <c:v>117.61</c:v>
                      </c:pt>
                      <c:pt idx="11762">
                        <c:v>117.62</c:v>
                      </c:pt>
                      <c:pt idx="11763">
                        <c:v>117.63</c:v>
                      </c:pt>
                      <c:pt idx="11764">
                        <c:v>117.64</c:v>
                      </c:pt>
                      <c:pt idx="11765">
                        <c:v>117.65</c:v>
                      </c:pt>
                      <c:pt idx="11766">
                        <c:v>117.66</c:v>
                      </c:pt>
                      <c:pt idx="11767">
                        <c:v>117.67</c:v>
                      </c:pt>
                      <c:pt idx="11768">
                        <c:v>117.68</c:v>
                      </c:pt>
                      <c:pt idx="11769">
                        <c:v>117.69</c:v>
                      </c:pt>
                      <c:pt idx="11770">
                        <c:v>117.7</c:v>
                      </c:pt>
                      <c:pt idx="11771">
                        <c:v>117.71</c:v>
                      </c:pt>
                      <c:pt idx="11772">
                        <c:v>117.72</c:v>
                      </c:pt>
                      <c:pt idx="11773">
                        <c:v>117.73</c:v>
                      </c:pt>
                      <c:pt idx="11774">
                        <c:v>117.74</c:v>
                      </c:pt>
                      <c:pt idx="11775">
                        <c:v>117.75</c:v>
                      </c:pt>
                      <c:pt idx="11776">
                        <c:v>117.76</c:v>
                      </c:pt>
                      <c:pt idx="11777">
                        <c:v>117.77</c:v>
                      </c:pt>
                      <c:pt idx="11778">
                        <c:v>117.78</c:v>
                      </c:pt>
                      <c:pt idx="11779">
                        <c:v>117.79</c:v>
                      </c:pt>
                      <c:pt idx="11780">
                        <c:v>117.8</c:v>
                      </c:pt>
                      <c:pt idx="11781">
                        <c:v>117.81</c:v>
                      </c:pt>
                      <c:pt idx="11782">
                        <c:v>117.82</c:v>
                      </c:pt>
                      <c:pt idx="11783">
                        <c:v>117.83</c:v>
                      </c:pt>
                      <c:pt idx="11784">
                        <c:v>117.84</c:v>
                      </c:pt>
                      <c:pt idx="11785">
                        <c:v>117.85</c:v>
                      </c:pt>
                      <c:pt idx="11786">
                        <c:v>117.86</c:v>
                      </c:pt>
                      <c:pt idx="11787">
                        <c:v>117.87</c:v>
                      </c:pt>
                      <c:pt idx="11788">
                        <c:v>117.88</c:v>
                      </c:pt>
                      <c:pt idx="11789">
                        <c:v>117.89</c:v>
                      </c:pt>
                      <c:pt idx="11790">
                        <c:v>117.9</c:v>
                      </c:pt>
                      <c:pt idx="11791">
                        <c:v>117.91</c:v>
                      </c:pt>
                      <c:pt idx="11792">
                        <c:v>117.92</c:v>
                      </c:pt>
                      <c:pt idx="11793">
                        <c:v>117.93</c:v>
                      </c:pt>
                      <c:pt idx="11794">
                        <c:v>117.94</c:v>
                      </c:pt>
                      <c:pt idx="11795">
                        <c:v>117.95</c:v>
                      </c:pt>
                      <c:pt idx="11796">
                        <c:v>117.96</c:v>
                      </c:pt>
                      <c:pt idx="11797">
                        <c:v>117.97</c:v>
                      </c:pt>
                      <c:pt idx="11798">
                        <c:v>117.98</c:v>
                      </c:pt>
                      <c:pt idx="11799">
                        <c:v>117.99</c:v>
                      </c:pt>
                      <c:pt idx="11800">
                        <c:v>118</c:v>
                      </c:pt>
                      <c:pt idx="11801">
                        <c:v>118.01</c:v>
                      </c:pt>
                      <c:pt idx="11802">
                        <c:v>118.02</c:v>
                      </c:pt>
                      <c:pt idx="11803">
                        <c:v>118.03</c:v>
                      </c:pt>
                      <c:pt idx="11804">
                        <c:v>118.04</c:v>
                      </c:pt>
                      <c:pt idx="11805">
                        <c:v>118.05</c:v>
                      </c:pt>
                      <c:pt idx="11806">
                        <c:v>118.06</c:v>
                      </c:pt>
                      <c:pt idx="11807">
                        <c:v>118.07</c:v>
                      </c:pt>
                      <c:pt idx="11808">
                        <c:v>118.08</c:v>
                      </c:pt>
                      <c:pt idx="11809">
                        <c:v>118.09</c:v>
                      </c:pt>
                      <c:pt idx="11810">
                        <c:v>118.1</c:v>
                      </c:pt>
                      <c:pt idx="11811">
                        <c:v>118.11</c:v>
                      </c:pt>
                      <c:pt idx="11812">
                        <c:v>118.12</c:v>
                      </c:pt>
                      <c:pt idx="11813">
                        <c:v>118.13</c:v>
                      </c:pt>
                      <c:pt idx="11814">
                        <c:v>118.14</c:v>
                      </c:pt>
                      <c:pt idx="11815">
                        <c:v>118.15</c:v>
                      </c:pt>
                      <c:pt idx="11816">
                        <c:v>118.16</c:v>
                      </c:pt>
                      <c:pt idx="11817">
                        <c:v>118.17</c:v>
                      </c:pt>
                      <c:pt idx="11818">
                        <c:v>118.18</c:v>
                      </c:pt>
                      <c:pt idx="11819">
                        <c:v>118.19</c:v>
                      </c:pt>
                      <c:pt idx="11820">
                        <c:v>118.2</c:v>
                      </c:pt>
                      <c:pt idx="11821">
                        <c:v>118.21</c:v>
                      </c:pt>
                      <c:pt idx="11822">
                        <c:v>118.22</c:v>
                      </c:pt>
                      <c:pt idx="11823">
                        <c:v>118.23</c:v>
                      </c:pt>
                      <c:pt idx="11824">
                        <c:v>118.24</c:v>
                      </c:pt>
                      <c:pt idx="11825">
                        <c:v>118.25</c:v>
                      </c:pt>
                      <c:pt idx="11826">
                        <c:v>118.26</c:v>
                      </c:pt>
                      <c:pt idx="11827">
                        <c:v>118.27</c:v>
                      </c:pt>
                      <c:pt idx="11828">
                        <c:v>118.28</c:v>
                      </c:pt>
                      <c:pt idx="11829">
                        <c:v>118.29</c:v>
                      </c:pt>
                      <c:pt idx="11830">
                        <c:v>118.3</c:v>
                      </c:pt>
                      <c:pt idx="11831">
                        <c:v>118.31</c:v>
                      </c:pt>
                      <c:pt idx="11832">
                        <c:v>118.32</c:v>
                      </c:pt>
                      <c:pt idx="11833">
                        <c:v>118.33</c:v>
                      </c:pt>
                      <c:pt idx="11834">
                        <c:v>118.34</c:v>
                      </c:pt>
                      <c:pt idx="11835">
                        <c:v>118.35</c:v>
                      </c:pt>
                      <c:pt idx="11836">
                        <c:v>118.36</c:v>
                      </c:pt>
                      <c:pt idx="11837">
                        <c:v>118.37</c:v>
                      </c:pt>
                      <c:pt idx="11838">
                        <c:v>118.38</c:v>
                      </c:pt>
                      <c:pt idx="11839">
                        <c:v>118.39</c:v>
                      </c:pt>
                      <c:pt idx="11840">
                        <c:v>118.4</c:v>
                      </c:pt>
                      <c:pt idx="11841">
                        <c:v>118.41</c:v>
                      </c:pt>
                      <c:pt idx="11842">
                        <c:v>118.42</c:v>
                      </c:pt>
                      <c:pt idx="11843">
                        <c:v>118.43</c:v>
                      </c:pt>
                      <c:pt idx="11844">
                        <c:v>118.44</c:v>
                      </c:pt>
                      <c:pt idx="11845">
                        <c:v>118.45</c:v>
                      </c:pt>
                      <c:pt idx="11846">
                        <c:v>118.46</c:v>
                      </c:pt>
                      <c:pt idx="11847">
                        <c:v>118.47</c:v>
                      </c:pt>
                      <c:pt idx="11848">
                        <c:v>118.48</c:v>
                      </c:pt>
                      <c:pt idx="11849">
                        <c:v>118.49</c:v>
                      </c:pt>
                      <c:pt idx="11850">
                        <c:v>118.5</c:v>
                      </c:pt>
                      <c:pt idx="11851">
                        <c:v>118.51</c:v>
                      </c:pt>
                      <c:pt idx="11852">
                        <c:v>118.52</c:v>
                      </c:pt>
                      <c:pt idx="11853">
                        <c:v>118.53</c:v>
                      </c:pt>
                      <c:pt idx="11854">
                        <c:v>118.54</c:v>
                      </c:pt>
                      <c:pt idx="11855">
                        <c:v>118.55</c:v>
                      </c:pt>
                      <c:pt idx="11856">
                        <c:v>118.56</c:v>
                      </c:pt>
                      <c:pt idx="11857">
                        <c:v>118.57</c:v>
                      </c:pt>
                      <c:pt idx="11858">
                        <c:v>118.58</c:v>
                      </c:pt>
                      <c:pt idx="11859">
                        <c:v>118.59</c:v>
                      </c:pt>
                      <c:pt idx="11860">
                        <c:v>118.6</c:v>
                      </c:pt>
                      <c:pt idx="11861">
                        <c:v>118.61</c:v>
                      </c:pt>
                      <c:pt idx="11862">
                        <c:v>118.62</c:v>
                      </c:pt>
                      <c:pt idx="11863">
                        <c:v>118.63</c:v>
                      </c:pt>
                      <c:pt idx="11864">
                        <c:v>118.64</c:v>
                      </c:pt>
                      <c:pt idx="11865">
                        <c:v>118.65</c:v>
                      </c:pt>
                      <c:pt idx="11866">
                        <c:v>118.66</c:v>
                      </c:pt>
                      <c:pt idx="11867">
                        <c:v>118.67</c:v>
                      </c:pt>
                      <c:pt idx="11868">
                        <c:v>118.68</c:v>
                      </c:pt>
                      <c:pt idx="11869">
                        <c:v>118.69</c:v>
                      </c:pt>
                      <c:pt idx="11870">
                        <c:v>118.7</c:v>
                      </c:pt>
                      <c:pt idx="11871">
                        <c:v>118.71</c:v>
                      </c:pt>
                      <c:pt idx="11872">
                        <c:v>118.72</c:v>
                      </c:pt>
                      <c:pt idx="11873">
                        <c:v>118.73</c:v>
                      </c:pt>
                      <c:pt idx="11874">
                        <c:v>118.74</c:v>
                      </c:pt>
                      <c:pt idx="11875">
                        <c:v>118.75</c:v>
                      </c:pt>
                      <c:pt idx="11876">
                        <c:v>118.76</c:v>
                      </c:pt>
                      <c:pt idx="11877">
                        <c:v>118.77</c:v>
                      </c:pt>
                      <c:pt idx="11878">
                        <c:v>118.78</c:v>
                      </c:pt>
                      <c:pt idx="11879">
                        <c:v>118.79</c:v>
                      </c:pt>
                      <c:pt idx="11880">
                        <c:v>118.8</c:v>
                      </c:pt>
                      <c:pt idx="11881">
                        <c:v>118.81</c:v>
                      </c:pt>
                      <c:pt idx="11882">
                        <c:v>118.82</c:v>
                      </c:pt>
                      <c:pt idx="11883">
                        <c:v>118.83</c:v>
                      </c:pt>
                      <c:pt idx="11884">
                        <c:v>118.84</c:v>
                      </c:pt>
                      <c:pt idx="11885">
                        <c:v>118.85</c:v>
                      </c:pt>
                      <c:pt idx="11886">
                        <c:v>118.86</c:v>
                      </c:pt>
                      <c:pt idx="11887">
                        <c:v>118.87</c:v>
                      </c:pt>
                      <c:pt idx="11888">
                        <c:v>118.88</c:v>
                      </c:pt>
                      <c:pt idx="11889">
                        <c:v>118.89</c:v>
                      </c:pt>
                      <c:pt idx="11890">
                        <c:v>118.9</c:v>
                      </c:pt>
                      <c:pt idx="11891">
                        <c:v>118.91</c:v>
                      </c:pt>
                      <c:pt idx="11892">
                        <c:v>118.92</c:v>
                      </c:pt>
                      <c:pt idx="11893">
                        <c:v>118.93</c:v>
                      </c:pt>
                      <c:pt idx="11894">
                        <c:v>118.94</c:v>
                      </c:pt>
                      <c:pt idx="11895">
                        <c:v>118.95</c:v>
                      </c:pt>
                      <c:pt idx="11896">
                        <c:v>118.96</c:v>
                      </c:pt>
                      <c:pt idx="11897">
                        <c:v>118.97</c:v>
                      </c:pt>
                      <c:pt idx="11898">
                        <c:v>118.98</c:v>
                      </c:pt>
                      <c:pt idx="11899">
                        <c:v>118.99</c:v>
                      </c:pt>
                      <c:pt idx="11900">
                        <c:v>119</c:v>
                      </c:pt>
                      <c:pt idx="11901">
                        <c:v>119.01</c:v>
                      </c:pt>
                      <c:pt idx="11902">
                        <c:v>119.02</c:v>
                      </c:pt>
                      <c:pt idx="11903">
                        <c:v>119.03</c:v>
                      </c:pt>
                      <c:pt idx="11904">
                        <c:v>119.04</c:v>
                      </c:pt>
                      <c:pt idx="11905">
                        <c:v>119.05</c:v>
                      </c:pt>
                      <c:pt idx="11906">
                        <c:v>119.06</c:v>
                      </c:pt>
                      <c:pt idx="11907">
                        <c:v>119.07</c:v>
                      </c:pt>
                      <c:pt idx="11908">
                        <c:v>119.08</c:v>
                      </c:pt>
                      <c:pt idx="11909">
                        <c:v>119.09</c:v>
                      </c:pt>
                      <c:pt idx="11910">
                        <c:v>119.1</c:v>
                      </c:pt>
                      <c:pt idx="11911">
                        <c:v>119.11</c:v>
                      </c:pt>
                      <c:pt idx="11912">
                        <c:v>119.12</c:v>
                      </c:pt>
                      <c:pt idx="11913">
                        <c:v>119.13</c:v>
                      </c:pt>
                      <c:pt idx="11914">
                        <c:v>119.14</c:v>
                      </c:pt>
                      <c:pt idx="11915">
                        <c:v>119.15</c:v>
                      </c:pt>
                      <c:pt idx="11916">
                        <c:v>119.16</c:v>
                      </c:pt>
                      <c:pt idx="11917">
                        <c:v>119.17</c:v>
                      </c:pt>
                      <c:pt idx="11918">
                        <c:v>119.18</c:v>
                      </c:pt>
                      <c:pt idx="11919">
                        <c:v>119.19</c:v>
                      </c:pt>
                      <c:pt idx="11920">
                        <c:v>119.2</c:v>
                      </c:pt>
                      <c:pt idx="11921">
                        <c:v>119.21</c:v>
                      </c:pt>
                      <c:pt idx="11922">
                        <c:v>119.22</c:v>
                      </c:pt>
                      <c:pt idx="11923">
                        <c:v>119.23</c:v>
                      </c:pt>
                      <c:pt idx="11924">
                        <c:v>119.24</c:v>
                      </c:pt>
                      <c:pt idx="11925">
                        <c:v>119.25</c:v>
                      </c:pt>
                      <c:pt idx="11926">
                        <c:v>119.26</c:v>
                      </c:pt>
                      <c:pt idx="11927">
                        <c:v>119.27</c:v>
                      </c:pt>
                      <c:pt idx="11928">
                        <c:v>119.28</c:v>
                      </c:pt>
                      <c:pt idx="11929">
                        <c:v>119.29</c:v>
                      </c:pt>
                      <c:pt idx="11930">
                        <c:v>119.3</c:v>
                      </c:pt>
                      <c:pt idx="11931">
                        <c:v>119.31</c:v>
                      </c:pt>
                      <c:pt idx="11932">
                        <c:v>119.32</c:v>
                      </c:pt>
                      <c:pt idx="11933">
                        <c:v>119.33</c:v>
                      </c:pt>
                      <c:pt idx="11934">
                        <c:v>119.34</c:v>
                      </c:pt>
                      <c:pt idx="11935">
                        <c:v>119.35</c:v>
                      </c:pt>
                      <c:pt idx="11936">
                        <c:v>119.36</c:v>
                      </c:pt>
                      <c:pt idx="11937">
                        <c:v>119.37</c:v>
                      </c:pt>
                      <c:pt idx="11938">
                        <c:v>119.38</c:v>
                      </c:pt>
                      <c:pt idx="11939">
                        <c:v>119.39</c:v>
                      </c:pt>
                      <c:pt idx="11940">
                        <c:v>119.4</c:v>
                      </c:pt>
                      <c:pt idx="11941">
                        <c:v>119.41</c:v>
                      </c:pt>
                      <c:pt idx="11942">
                        <c:v>119.42</c:v>
                      </c:pt>
                      <c:pt idx="11943">
                        <c:v>119.43</c:v>
                      </c:pt>
                      <c:pt idx="11944">
                        <c:v>119.44</c:v>
                      </c:pt>
                      <c:pt idx="11945">
                        <c:v>119.45</c:v>
                      </c:pt>
                      <c:pt idx="11946">
                        <c:v>119.46</c:v>
                      </c:pt>
                      <c:pt idx="11947">
                        <c:v>119.47</c:v>
                      </c:pt>
                      <c:pt idx="11948">
                        <c:v>119.48</c:v>
                      </c:pt>
                      <c:pt idx="11949">
                        <c:v>119.49</c:v>
                      </c:pt>
                      <c:pt idx="11950">
                        <c:v>119.5</c:v>
                      </c:pt>
                      <c:pt idx="11951">
                        <c:v>119.51</c:v>
                      </c:pt>
                      <c:pt idx="11952">
                        <c:v>119.52</c:v>
                      </c:pt>
                      <c:pt idx="11953">
                        <c:v>119.53</c:v>
                      </c:pt>
                      <c:pt idx="11954">
                        <c:v>119.54</c:v>
                      </c:pt>
                      <c:pt idx="11955">
                        <c:v>119.55</c:v>
                      </c:pt>
                      <c:pt idx="11956">
                        <c:v>119.56</c:v>
                      </c:pt>
                      <c:pt idx="11957">
                        <c:v>119.57</c:v>
                      </c:pt>
                      <c:pt idx="11958">
                        <c:v>119.58</c:v>
                      </c:pt>
                      <c:pt idx="11959">
                        <c:v>119.59</c:v>
                      </c:pt>
                      <c:pt idx="11960">
                        <c:v>119.6</c:v>
                      </c:pt>
                      <c:pt idx="11961">
                        <c:v>119.61</c:v>
                      </c:pt>
                      <c:pt idx="11962">
                        <c:v>119.62</c:v>
                      </c:pt>
                      <c:pt idx="11963">
                        <c:v>119.63</c:v>
                      </c:pt>
                      <c:pt idx="11964">
                        <c:v>119.64</c:v>
                      </c:pt>
                      <c:pt idx="11965">
                        <c:v>119.65</c:v>
                      </c:pt>
                      <c:pt idx="11966">
                        <c:v>119.66</c:v>
                      </c:pt>
                      <c:pt idx="11967">
                        <c:v>119.67</c:v>
                      </c:pt>
                      <c:pt idx="11968">
                        <c:v>119.68</c:v>
                      </c:pt>
                      <c:pt idx="11969">
                        <c:v>119.69</c:v>
                      </c:pt>
                      <c:pt idx="11970">
                        <c:v>119.7</c:v>
                      </c:pt>
                      <c:pt idx="11971">
                        <c:v>119.71</c:v>
                      </c:pt>
                      <c:pt idx="11972">
                        <c:v>119.72</c:v>
                      </c:pt>
                      <c:pt idx="11973">
                        <c:v>119.73</c:v>
                      </c:pt>
                      <c:pt idx="11974">
                        <c:v>119.74</c:v>
                      </c:pt>
                      <c:pt idx="11975">
                        <c:v>119.75</c:v>
                      </c:pt>
                      <c:pt idx="11976">
                        <c:v>119.76</c:v>
                      </c:pt>
                      <c:pt idx="11977">
                        <c:v>119.77</c:v>
                      </c:pt>
                      <c:pt idx="11978">
                        <c:v>119.78</c:v>
                      </c:pt>
                      <c:pt idx="11979">
                        <c:v>119.79</c:v>
                      </c:pt>
                      <c:pt idx="11980">
                        <c:v>119.8</c:v>
                      </c:pt>
                      <c:pt idx="11981">
                        <c:v>119.81</c:v>
                      </c:pt>
                      <c:pt idx="11982">
                        <c:v>119.82</c:v>
                      </c:pt>
                      <c:pt idx="11983">
                        <c:v>119.83</c:v>
                      </c:pt>
                      <c:pt idx="11984">
                        <c:v>119.84</c:v>
                      </c:pt>
                      <c:pt idx="11985">
                        <c:v>119.85</c:v>
                      </c:pt>
                      <c:pt idx="11986">
                        <c:v>119.86</c:v>
                      </c:pt>
                      <c:pt idx="11987">
                        <c:v>119.87</c:v>
                      </c:pt>
                      <c:pt idx="11988">
                        <c:v>119.88</c:v>
                      </c:pt>
                      <c:pt idx="11989">
                        <c:v>119.89</c:v>
                      </c:pt>
                      <c:pt idx="11990">
                        <c:v>119.9</c:v>
                      </c:pt>
                      <c:pt idx="11991">
                        <c:v>119.91</c:v>
                      </c:pt>
                      <c:pt idx="11992">
                        <c:v>119.92</c:v>
                      </c:pt>
                      <c:pt idx="11993">
                        <c:v>119.93</c:v>
                      </c:pt>
                      <c:pt idx="11994">
                        <c:v>119.94</c:v>
                      </c:pt>
                      <c:pt idx="11995">
                        <c:v>119.95</c:v>
                      </c:pt>
                      <c:pt idx="11996">
                        <c:v>119.96</c:v>
                      </c:pt>
                      <c:pt idx="11997">
                        <c:v>119.97</c:v>
                      </c:pt>
                      <c:pt idx="11998">
                        <c:v>119.98</c:v>
                      </c:pt>
                      <c:pt idx="11999">
                        <c:v>119.99</c:v>
                      </c:pt>
                      <c:pt idx="12000">
                        <c:v>120</c:v>
                      </c:pt>
                      <c:pt idx="12001">
                        <c:v>120.01</c:v>
                      </c:pt>
                      <c:pt idx="12002">
                        <c:v>120.02</c:v>
                      </c:pt>
                      <c:pt idx="12003">
                        <c:v>120.03</c:v>
                      </c:pt>
                      <c:pt idx="12004">
                        <c:v>120.04</c:v>
                      </c:pt>
                      <c:pt idx="12005">
                        <c:v>120.05</c:v>
                      </c:pt>
                      <c:pt idx="12006">
                        <c:v>120.06</c:v>
                      </c:pt>
                      <c:pt idx="12007">
                        <c:v>120.07</c:v>
                      </c:pt>
                      <c:pt idx="12008">
                        <c:v>120.08</c:v>
                      </c:pt>
                      <c:pt idx="12009">
                        <c:v>120.09</c:v>
                      </c:pt>
                      <c:pt idx="12010">
                        <c:v>120.1</c:v>
                      </c:pt>
                      <c:pt idx="12011">
                        <c:v>120.11</c:v>
                      </c:pt>
                      <c:pt idx="12012">
                        <c:v>120.12</c:v>
                      </c:pt>
                      <c:pt idx="12013">
                        <c:v>120.13</c:v>
                      </c:pt>
                      <c:pt idx="12014">
                        <c:v>120.14</c:v>
                      </c:pt>
                      <c:pt idx="12015">
                        <c:v>120.15</c:v>
                      </c:pt>
                      <c:pt idx="12016">
                        <c:v>120.16</c:v>
                      </c:pt>
                      <c:pt idx="12017">
                        <c:v>120.17</c:v>
                      </c:pt>
                      <c:pt idx="12018">
                        <c:v>120.18</c:v>
                      </c:pt>
                      <c:pt idx="12019">
                        <c:v>120.19</c:v>
                      </c:pt>
                      <c:pt idx="12020">
                        <c:v>120.2</c:v>
                      </c:pt>
                      <c:pt idx="12021">
                        <c:v>120.21</c:v>
                      </c:pt>
                      <c:pt idx="12022">
                        <c:v>120.22</c:v>
                      </c:pt>
                      <c:pt idx="12023">
                        <c:v>120.23</c:v>
                      </c:pt>
                      <c:pt idx="12024">
                        <c:v>120.24</c:v>
                      </c:pt>
                      <c:pt idx="12025">
                        <c:v>120.25</c:v>
                      </c:pt>
                      <c:pt idx="12026">
                        <c:v>120.26</c:v>
                      </c:pt>
                      <c:pt idx="12027">
                        <c:v>120.27</c:v>
                      </c:pt>
                      <c:pt idx="12028">
                        <c:v>120.28</c:v>
                      </c:pt>
                      <c:pt idx="12029">
                        <c:v>120.29</c:v>
                      </c:pt>
                      <c:pt idx="12030">
                        <c:v>120.3</c:v>
                      </c:pt>
                      <c:pt idx="12031">
                        <c:v>120.31</c:v>
                      </c:pt>
                      <c:pt idx="12032">
                        <c:v>120.32</c:v>
                      </c:pt>
                      <c:pt idx="12033">
                        <c:v>120.33</c:v>
                      </c:pt>
                      <c:pt idx="12034">
                        <c:v>120.34</c:v>
                      </c:pt>
                      <c:pt idx="12035">
                        <c:v>120.35</c:v>
                      </c:pt>
                      <c:pt idx="12036">
                        <c:v>120.36</c:v>
                      </c:pt>
                      <c:pt idx="12037">
                        <c:v>120.37</c:v>
                      </c:pt>
                      <c:pt idx="12038">
                        <c:v>120.38</c:v>
                      </c:pt>
                      <c:pt idx="12039">
                        <c:v>120.39</c:v>
                      </c:pt>
                      <c:pt idx="12040">
                        <c:v>120.4</c:v>
                      </c:pt>
                      <c:pt idx="12041">
                        <c:v>120.41</c:v>
                      </c:pt>
                      <c:pt idx="12042">
                        <c:v>120.42</c:v>
                      </c:pt>
                      <c:pt idx="12043">
                        <c:v>120.43</c:v>
                      </c:pt>
                      <c:pt idx="12044">
                        <c:v>120.44</c:v>
                      </c:pt>
                      <c:pt idx="12045">
                        <c:v>120.45</c:v>
                      </c:pt>
                      <c:pt idx="12046">
                        <c:v>120.46</c:v>
                      </c:pt>
                      <c:pt idx="12047">
                        <c:v>120.47</c:v>
                      </c:pt>
                      <c:pt idx="12048">
                        <c:v>120.48</c:v>
                      </c:pt>
                      <c:pt idx="12049">
                        <c:v>120.49</c:v>
                      </c:pt>
                      <c:pt idx="12050">
                        <c:v>120.5</c:v>
                      </c:pt>
                      <c:pt idx="12051">
                        <c:v>120.51</c:v>
                      </c:pt>
                      <c:pt idx="12052">
                        <c:v>120.52</c:v>
                      </c:pt>
                      <c:pt idx="12053">
                        <c:v>120.53</c:v>
                      </c:pt>
                      <c:pt idx="12054">
                        <c:v>120.54</c:v>
                      </c:pt>
                      <c:pt idx="12055">
                        <c:v>120.55</c:v>
                      </c:pt>
                      <c:pt idx="12056">
                        <c:v>120.56</c:v>
                      </c:pt>
                      <c:pt idx="12057">
                        <c:v>120.57</c:v>
                      </c:pt>
                      <c:pt idx="12058">
                        <c:v>120.58</c:v>
                      </c:pt>
                      <c:pt idx="12059">
                        <c:v>120.59</c:v>
                      </c:pt>
                      <c:pt idx="12060">
                        <c:v>120.6</c:v>
                      </c:pt>
                      <c:pt idx="12061">
                        <c:v>120.61</c:v>
                      </c:pt>
                      <c:pt idx="12062">
                        <c:v>120.62</c:v>
                      </c:pt>
                      <c:pt idx="12063">
                        <c:v>120.63</c:v>
                      </c:pt>
                      <c:pt idx="12064">
                        <c:v>120.64</c:v>
                      </c:pt>
                      <c:pt idx="12065">
                        <c:v>120.65</c:v>
                      </c:pt>
                      <c:pt idx="12066">
                        <c:v>120.66</c:v>
                      </c:pt>
                      <c:pt idx="12067">
                        <c:v>120.67</c:v>
                      </c:pt>
                      <c:pt idx="12068">
                        <c:v>120.68</c:v>
                      </c:pt>
                      <c:pt idx="12069">
                        <c:v>120.69</c:v>
                      </c:pt>
                      <c:pt idx="12070">
                        <c:v>120.7</c:v>
                      </c:pt>
                      <c:pt idx="12071">
                        <c:v>120.71</c:v>
                      </c:pt>
                      <c:pt idx="12072">
                        <c:v>120.72</c:v>
                      </c:pt>
                      <c:pt idx="12073">
                        <c:v>120.73</c:v>
                      </c:pt>
                      <c:pt idx="12074">
                        <c:v>120.74</c:v>
                      </c:pt>
                      <c:pt idx="12075">
                        <c:v>120.75</c:v>
                      </c:pt>
                      <c:pt idx="12076">
                        <c:v>120.76</c:v>
                      </c:pt>
                      <c:pt idx="12077">
                        <c:v>120.77</c:v>
                      </c:pt>
                      <c:pt idx="12078">
                        <c:v>120.78</c:v>
                      </c:pt>
                      <c:pt idx="12079">
                        <c:v>120.79</c:v>
                      </c:pt>
                      <c:pt idx="12080">
                        <c:v>120.8</c:v>
                      </c:pt>
                      <c:pt idx="12081">
                        <c:v>120.81</c:v>
                      </c:pt>
                      <c:pt idx="12082">
                        <c:v>120.82</c:v>
                      </c:pt>
                      <c:pt idx="12083">
                        <c:v>120.83</c:v>
                      </c:pt>
                      <c:pt idx="12084">
                        <c:v>120.84</c:v>
                      </c:pt>
                      <c:pt idx="12085">
                        <c:v>120.85</c:v>
                      </c:pt>
                      <c:pt idx="12086">
                        <c:v>120.86</c:v>
                      </c:pt>
                      <c:pt idx="12087">
                        <c:v>120.87</c:v>
                      </c:pt>
                      <c:pt idx="12088">
                        <c:v>120.88</c:v>
                      </c:pt>
                      <c:pt idx="12089">
                        <c:v>120.89</c:v>
                      </c:pt>
                      <c:pt idx="12090">
                        <c:v>120.9</c:v>
                      </c:pt>
                      <c:pt idx="12091">
                        <c:v>120.91</c:v>
                      </c:pt>
                      <c:pt idx="12092">
                        <c:v>120.92</c:v>
                      </c:pt>
                      <c:pt idx="12093">
                        <c:v>120.93</c:v>
                      </c:pt>
                      <c:pt idx="12094">
                        <c:v>120.94</c:v>
                      </c:pt>
                      <c:pt idx="12095">
                        <c:v>120.95</c:v>
                      </c:pt>
                      <c:pt idx="12096">
                        <c:v>120.96</c:v>
                      </c:pt>
                      <c:pt idx="12097">
                        <c:v>120.97</c:v>
                      </c:pt>
                      <c:pt idx="12098">
                        <c:v>120.98</c:v>
                      </c:pt>
                      <c:pt idx="12099">
                        <c:v>120.99</c:v>
                      </c:pt>
                      <c:pt idx="12100">
                        <c:v>121</c:v>
                      </c:pt>
                      <c:pt idx="12101">
                        <c:v>121.01</c:v>
                      </c:pt>
                      <c:pt idx="12102">
                        <c:v>121.02</c:v>
                      </c:pt>
                      <c:pt idx="12103">
                        <c:v>121.03</c:v>
                      </c:pt>
                      <c:pt idx="12104">
                        <c:v>121.04</c:v>
                      </c:pt>
                      <c:pt idx="12105">
                        <c:v>121.05</c:v>
                      </c:pt>
                      <c:pt idx="12106">
                        <c:v>121.06</c:v>
                      </c:pt>
                      <c:pt idx="12107">
                        <c:v>121.07</c:v>
                      </c:pt>
                      <c:pt idx="12108">
                        <c:v>121.08</c:v>
                      </c:pt>
                      <c:pt idx="12109">
                        <c:v>121.09</c:v>
                      </c:pt>
                      <c:pt idx="12110">
                        <c:v>121.1</c:v>
                      </c:pt>
                      <c:pt idx="12111">
                        <c:v>121.11</c:v>
                      </c:pt>
                      <c:pt idx="12112">
                        <c:v>121.12</c:v>
                      </c:pt>
                      <c:pt idx="12113">
                        <c:v>121.13</c:v>
                      </c:pt>
                      <c:pt idx="12114">
                        <c:v>121.14</c:v>
                      </c:pt>
                      <c:pt idx="12115">
                        <c:v>121.15</c:v>
                      </c:pt>
                      <c:pt idx="12116">
                        <c:v>121.16</c:v>
                      </c:pt>
                      <c:pt idx="12117">
                        <c:v>121.17</c:v>
                      </c:pt>
                      <c:pt idx="12118">
                        <c:v>121.18</c:v>
                      </c:pt>
                      <c:pt idx="12119">
                        <c:v>121.19</c:v>
                      </c:pt>
                      <c:pt idx="12120">
                        <c:v>121.2</c:v>
                      </c:pt>
                      <c:pt idx="12121">
                        <c:v>121.21</c:v>
                      </c:pt>
                      <c:pt idx="12122">
                        <c:v>121.22</c:v>
                      </c:pt>
                      <c:pt idx="12123">
                        <c:v>121.23</c:v>
                      </c:pt>
                      <c:pt idx="12124">
                        <c:v>121.24</c:v>
                      </c:pt>
                      <c:pt idx="12125">
                        <c:v>121.25</c:v>
                      </c:pt>
                      <c:pt idx="12126">
                        <c:v>121.26</c:v>
                      </c:pt>
                      <c:pt idx="12127">
                        <c:v>121.27</c:v>
                      </c:pt>
                      <c:pt idx="12128">
                        <c:v>121.28</c:v>
                      </c:pt>
                      <c:pt idx="12129">
                        <c:v>121.29</c:v>
                      </c:pt>
                      <c:pt idx="12130">
                        <c:v>121.3</c:v>
                      </c:pt>
                      <c:pt idx="12131">
                        <c:v>121.31</c:v>
                      </c:pt>
                      <c:pt idx="12132">
                        <c:v>121.32</c:v>
                      </c:pt>
                      <c:pt idx="12133">
                        <c:v>121.33</c:v>
                      </c:pt>
                      <c:pt idx="12134">
                        <c:v>121.34</c:v>
                      </c:pt>
                      <c:pt idx="12135">
                        <c:v>121.35</c:v>
                      </c:pt>
                      <c:pt idx="12136">
                        <c:v>121.36</c:v>
                      </c:pt>
                      <c:pt idx="12137">
                        <c:v>121.37</c:v>
                      </c:pt>
                      <c:pt idx="12138">
                        <c:v>121.38</c:v>
                      </c:pt>
                      <c:pt idx="12139">
                        <c:v>121.39</c:v>
                      </c:pt>
                      <c:pt idx="12140">
                        <c:v>121.4</c:v>
                      </c:pt>
                      <c:pt idx="12141">
                        <c:v>121.41</c:v>
                      </c:pt>
                      <c:pt idx="12142">
                        <c:v>121.42</c:v>
                      </c:pt>
                      <c:pt idx="12143">
                        <c:v>121.43</c:v>
                      </c:pt>
                      <c:pt idx="12144">
                        <c:v>121.44</c:v>
                      </c:pt>
                      <c:pt idx="12145">
                        <c:v>121.45</c:v>
                      </c:pt>
                      <c:pt idx="12146">
                        <c:v>121.46</c:v>
                      </c:pt>
                      <c:pt idx="12147">
                        <c:v>121.47</c:v>
                      </c:pt>
                      <c:pt idx="12148">
                        <c:v>121.48</c:v>
                      </c:pt>
                      <c:pt idx="12149">
                        <c:v>121.49</c:v>
                      </c:pt>
                      <c:pt idx="12150">
                        <c:v>121.5</c:v>
                      </c:pt>
                      <c:pt idx="12151">
                        <c:v>121.51</c:v>
                      </c:pt>
                      <c:pt idx="12152">
                        <c:v>121.52</c:v>
                      </c:pt>
                      <c:pt idx="12153">
                        <c:v>121.53</c:v>
                      </c:pt>
                      <c:pt idx="12154">
                        <c:v>121.54</c:v>
                      </c:pt>
                      <c:pt idx="12155">
                        <c:v>121.55</c:v>
                      </c:pt>
                      <c:pt idx="12156">
                        <c:v>121.56</c:v>
                      </c:pt>
                      <c:pt idx="12157">
                        <c:v>121.57</c:v>
                      </c:pt>
                      <c:pt idx="12158">
                        <c:v>121.58</c:v>
                      </c:pt>
                      <c:pt idx="12159">
                        <c:v>121.59</c:v>
                      </c:pt>
                      <c:pt idx="12160">
                        <c:v>121.6</c:v>
                      </c:pt>
                      <c:pt idx="12161">
                        <c:v>121.61</c:v>
                      </c:pt>
                      <c:pt idx="12162">
                        <c:v>121.62</c:v>
                      </c:pt>
                      <c:pt idx="12163">
                        <c:v>121.63</c:v>
                      </c:pt>
                      <c:pt idx="12164">
                        <c:v>121.64</c:v>
                      </c:pt>
                      <c:pt idx="12165">
                        <c:v>121.65</c:v>
                      </c:pt>
                      <c:pt idx="12166">
                        <c:v>121.66</c:v>
                      </c:pt>
                      <c:pt idx="12167">
                        <c:v>121.67</c:v>
                      </c:pt>
                      <c:pt idx="12168">
                        <c:v>121.68</c:v>
                      </c:pt>
                      <c:pt idx="12169">
                        <c:v>121.69</c:v>
                      </c:pt>
                      <c:pt idx="12170">
                        <c:v>121.7</c:v>
                      </c:pt>
                      <c:pt idx="12171">
                        <c:v>121.71</c:v>
                      </c:pt>
                      <c:pt idx="12172">
                        <c:v>121.72</c:v>
                      </c:pt>
                      <c:pt idx="12173">
                        <c:v>121.73</c:v>
                      </c:pt>
                      <c:pt idx="12174">
                        <c:v>121.74</c:v>
                      </c:pt>
                      <c:pt idx="12175">
                        <c:v>121.75</c:v>
                      </c:pt>
                      <c:pt idx="12176">
                        <c:v>121.76</c:v>
                      </c:pt>
                      <c:pt idx="12177">
                        <c:v>121.77</c:v>
                      </c:pt>
                      <c:pt idx="12178">
                        <c:v>121.78</c:v>
                      </c:pt>
                      <c:pt idx="12179">
                        <c:v>121.79</c:v>
                      </c:pt>
                      <c:pt idx="12180">
                        <c:v>121.8</c:v>
                      </c:pt>
                      <c:pt idx="12181">
                        <c:v>121.81</c:v>
                      </c:pt>
                      <c:pt idx="12182">
                        <c:v>121.82</c:v>
                      </c:pt>
                      <c:pt idx="12183">
                        <c:v>121.83</c:v>
                      </c:pt>
                      <c:pt idx="12184">
                        <c:v>121.84</c:v>
                      </c:pt>
                      <c:pt idx="12185">
                        <c:v>121.85</c:v>
                      </c:pt>
                      <c:pt idx="12186">
                        <c:v>121.86</c:v>
                      </c:pt>
                      <c:pt idx="12187">
                        <c:v>121.87</c:v>
                      </c:pt>
                      <c:pt idx="12188">
                        <c:v>121.88</c:v>
                      </c:pt>
                      <c:pt idx="12189">
                        <c:v>121.89</c:v>
                      </c:pt>
                      <c:pt idx="12190">
                        <c:v>121.9</c:v>
                      </c:pt>
                      <c:pt idx="12191">
                        <c:v>121.91</c:v>
                      </c:pt>
                      <c:pt idx="12192">
                        <c:v>121.92</c:v>
                      </c:pt>
                      <c:pt idx="12193">
                        <c:v>121.93</c:v>
                      </c:pt>
                      <c:pt idx="12194">
                        <c:v>121.94</c:v>
                      </c:pt>
                      <c:pt idx="12195">
                        <c:v>121.95</c:v>
                      </c:pt>
                      <c:pt idx="12196">
                        <c:v>121.96</c:v>
                      </c:pt>
                      <c:pt idx="12197">
                        <c:v>121.97</c:v>
                      </c:pt>
                      <c:pt idx="12198">
                        <c:v>121.98</c:v>
                      </c:pt>
                      <c:pt idx="12199">
                        <c:v>121.99</c:v>
                      </c:pt>
                      <c:pt idx="12200">
                        <c:v>122</c:v>
                      </c:pt>
                      <c:pt idx="12201">
                        <c:v>122.01</c:v>
                      </c:pt>
                      <c:pt idx="12202">
                        <c:v>122.02</c:v>
                      </c:pt>
                      <c:pt idx="12203">
                        <c:v>122.03</c:v>
                      </c:pt>
                      <c:pt idx="12204">
                        <c:v>122.04</c:v>
                      </c:pt>
                      <c:pt idx="12205">
                        <c:v>122.05</c:v>
                      </c:pt>
                      <c:pt idx="12206">
                        <c:v>122.06</c:v>
                      </c:pt>
                      <c:pt idx="12207">
                        <c:v>122.07</c:v>
                      </c:pt>
                      <c:pt idx="12208">
                        <c:v>122.08</c:v>
                      </c:pt>
                      <c:pt idx="12209">
                        <c:v>122.09</c:v>
                      </c:pt>
                      <c:pt idx="12210">
                        <c:v>122.1</c:v>
                      </c:pt>
                      <c:pt idx="12211">
                        <c:v>122.11</c:v>
                      </c:pt>
                      <c:pt idx="12212">
                        <c:v>122.12</c:v>
                      </c:pt>
                      <c:pt idx="12213">
                        <c:v>122.13</c:v>
                      </c:pt>
                      <c:pt idx="12214">
                        <c:v>122.14</c:v>
                      </c:pt>
                      <c:pt idx="12215">
                        <c:v>122.15</c:v>
                      </c:pt>
                      <c:pt idx="12216">
                        <c:v>122.16</c:v>
                      </c:pt>
                      <c:pt idx="12217">
                        <c:v>122.17</c:v>
                      </c:pt>
                      <c:pt idx="12218">
                        <c:v>122.18</c:v>
                      </c:pt>
                      <c:pt idx="12219">
                        <c:v>122.19</c:v>
                      </c:pt>
                      <c:pt idx="12220">
                        <c:v>122.2</c:v>
                      </c:pt>
                      <c:pt idx="12221">
                        <c:v>122.21</c:v>
                      </c:pt>
                      <c:pt idx="12222">
                        <c:v>122.22</c:v>
                      </c:pt>
                      <c:pt idx="12223">
                        <c:v>122.23</c:v>
                      </c:pt>
                      <c:pt idx="12224">
                        <c:v>122.24</c:v>
                      </c:pt>
                      <c:pt idx="12225">
                        <c:v>122.25</c:v>
                      </c:pt>
                      <c:pt idx="12226">
                        <c:v>122.26</c:v>
                      </c:pt>
                      <c:pt idx="12227">
                        <c:v>122.27</c:v>
                      </c:pt>
                      <c:pt idx="12228">
                        <c:v>122.28</c:v>
                      </c:pt>
                      <c:pt idx="12229">
                        <c:v>122.29</c:v>
                      </c:pt>
                      <c:pt idx="12230">
                        <c:v>122.3</c:v>
                      </c:pt>
                      <c:pt idx="12231">
                        <c:v>122.31</c:v>
                      </c:pt>
                      <c:pt idx="12232">
                        <c:v>122.32</c:v>
                      </c:pt>
                      <c:pt idx="12233">
                        <c:v>122.33</c:v>
                      </c:pt>
                      <c:pt idx="12234">
                        <c:v>122.34</c:v>
                      </c:pt>
                      <c:pt idx="12235">
                        <c:v>122.35</c:v>
                      </c:pt>
                      <c:pt idx="12236">
                        <c:v>122.36</c:v>
                      </c:pt>
                      <c:pt idx="12237">
                        <c:v>122.37</c:v>
                      </c:pt>
                      <c:pt idx="12238">
                        <c:v>122.38</c:v>
                      </c:pt>
                      <c:pt idx="12239">
                        <c:v>122.39</c:v>
                      </c:pt>
                      <c:pt idx="12240">
                        <c:v>122.4</c:v>
                      </c:pt>
                      <c:pt idx="12241">
                        <c:v>122.41</c:v>
                      </c:pt>
                      <c:pt idx="12242">
                        <c:v>122.42</c:v>
                      </c:pt>
                      <c:pt idx="12243">
                        <c:v>122.43</c:v>
                      </c:pt>
                      <c:pt idx="12244">
                        <c:v>122.44</c:v>
                      </c:pt>
                      <c:pt idx="12245">
                        <c:v>122.45</c:v>
                      </c:pt>
                      <c:pt idx="12246">
                        <c:v>122.46</c:v>
                      </c:pt>
                      <c:pt idx="12247">
                        <c:v>122.47</c:v>
                      </c:pt>
                      <c:pt idx="12248">
                        <c:v>122.48</c:v>
                      </c:pt>
                      <c:pt idx="12249">
                        <c:v>122.49</c:v>
                      </c:pt>
                      <c:pt idx="12250">
                        <c:v>122.5</c:v>
                      </c:pt>
                      <c:pt idx="12251">
                        <c:v>122.51</c:v>
                      </c:pt>
                      <c:pt idx="12252">
                        <c:v>122.52</c:v>
                      </c:pt>
                      <c:pt idx="12253">
                        <c:v>122.53</c:v>
                      </c:pt>
                      <c:pt idx="12254">
                        <c:v>122.54</c:v>
                      </c:pt>
                      <c:pt idx="12255">
                        <c:v>122.55</c:v>
                      </c:pt>
                      <c:pt idx="12256">
                        <c:v>122.56</c:v>
                      </c:pt>
                      <c:pt idx="12257">
                        <c:v>122.57</c:v>
                      </c:pt>
                      <c:pt idx="12258">
                        <c:v>122.58</c:v>
                      </c:pt>
                      <c:pt idx="12259">
                        <c:v>122.59</c:v>
                      </c:pt>
                      <c:pt idx="12260">
                        <c:v>122.6</c:v>
                      </c:pt>
                      <c:pt idx="12261">
                        <c:v>122.61</c:v>
                      </c:pt>
                      <c:pt idx="12262">
                        <c:v>122.62</c:v>
                      </c:pt>
                      <c:pt idx="12263">
                        <c:v>122.63</c:v>
                      </c:pt>
                      <c:pt idx="12264">
                        <c:v>122.64</c:v>
                      </c:pt>
                      <c:pt idx="12265">
                        <c:v>122.65</c:v>
                      </c:pt>
                      <c:pt idx="12266">
                        <c:v>122.66</c:v>
                      </c:pt>
                      <c:pt idx="12267">
                        <c:v>122.67</c:v>
                      </c:pt>
                      <c:pt idx="12268">
                        <c:v>122.68</c:v>
                      </c:pt>
                      <c:pt idx="12269">
                        <c:v>122.69</c:v>
                      </c:pt>
                      <c:pt idx="12270">
                        <c:v>122.7</c:v>
                      </c:pt>
                      <c:pt idx="12271">
                        <c:v>122.71</c:v>
                      </c:pt>
                      <c:pt idx="12272">
                        <c:v>122.72</c:v>
                      </c:pt>
                      <c:pt idx="12273">
                        <c:v>122.73</c:v>
                      </c:pt>
                      <c:pt idx="12274">
                        <c:v>122.74</c:v>
                      </c:pt>
                      <c:pt idx="12275">
                        <c:v>122.75</c:v>
                      </c:pt>
                      <c:pt idx="12276">
                        <c:v>122.76</c:v>
                      </c:pt>
                      <c:pt idx="12277">
                        <c:v>122.77</c:v>
                      </c:pt>
                      <c:pt idx="12278">
                        <c:v>122.78</c:v>
                      </c:pt>
                      <c:pt idx="12279">
                        <c:v>122.79</c:v>
                      </c:pt>
                      <c:pt idx="12280">
                        <c:v>122.8</c:v>
                      </c:pt>
                      <c:pt idx="12281">
                        <c:v>122.81</c:v>
                      </c:pt>
                      <c:pt idx="12282">
                        <c:v>122.82</c:v>
                      </c:pt>
                      <c:pt idx="12283">
                        <c:v>122.83</c:v>
                      </c:pt>
                      <c:pt idx="12284">
                        <c:v>122.84</c:v>
                      </c:pt>
                      <c:pt idx="12285">
                        <c:v>122.85</c:v>
                      </c:pt>
                      <c:pt idx="12286">
                        <c:v>122.86</c:v>
                      </c:pt>
                      <c:pt idx="12287">
                        <c:v>122.87</c:v>
                      </c:pt>
                      <c:pt idx="12288">
                        <c:v>122.88</c:v>
                      </c:pt>
                      <c:pt idx="12289">
                        <c:v>122.89</c:v>
                      </c:pt>
                      <c:pt idx="12290">
                        <c:v>122.9</c:v>
                      </c:pt>
                      <c:pt idx="12291">
                        <c:v>122.91</c:v>
                      </c:pt>
                      <c:pt idx="12292">
                        <c:v>122.92</c:v>
                      </c:pt>
                      <c:pt idx="12293">
                        <c:v>122.93</c:v>
                      </c:pt>
                      <c:pt idx="12294">
                        <c:v>122.94</c:v>
                      </c:pt>
                      <c:pt idx="12295">
                        <c:v>122.95</c:v>
                      </c:pt>
                      <c:pt idx="12296">
                        <c:v>122.96</c:v>
                      </c:pt>
                      <c:pt idx="12297">
                        <c:v>122.97</c:v>
                      </c:pt>
                      <c:pt idx="12298">
                        <c:v>122.98</c:v>
                      </c:pt>
                      <c:pt idx="12299">
                        <c:v>122.99</c:v>
                      </c:pt>
                      <c:pt idx="12300">
                        <c:v>123</c:v>
                      </c:pt>
                      <c:pt idx="12301">
                        <c:v>123.01</c:v>
                      </c:pt>
                      <c:pt idx="12302">
                        <c:v>123.02</c:v>
                      </c:pt>
                      <c:pt idx="12303">
                        <c:v>123.03</c:v>
                      </c:pt>
                      <c:pt idx="12304">
                        <c:v>123.04</c:v>
                      </c:pt>
                      <c:pt idx="12305">
                        <c:v>123.05</c:v>
                      </c:pt>
                      <c:pt idx="12306">
                        <c:v>123.06</c:v>
                      </c:pt>
                      <c:pt idx="12307">
                        <c:v>123.07</c:v>
                      </c:pt>
                      <c:pt idx="12308">
                        <c:v>123.08</c:v>
                      </c:pt>
                      <c:pt idx="12309">
                        <c:v>123.09</c:v>
                      </c:pt>
                      <c:pt idx="12310">
                        <c:v>123.1</c:v>
                      </c:pt>
                      <c:pt idx="12311">
                        <c:v>123.11</c:v>
                      </c:pt>
                      <c:pt idx="12312">
                        <c:v>123.12</c:v>
                      </c:pt>
                      <c:pt idx="12313">
                        <c:v>123.13</c:v>
                      </c:pt>
                      <c:pt idx="12314">
                        <c:v>123.14</c:v>
                      </c:pt>
                      <c:pt idx="12315">
                        <c:v>123.15</c:v>
                      </c:pt>
                      <c:pt idx="12316">
                        <c:v>123.16</c:v>
                      </c:pt>
                      <c:pt idx="12317">
                        <c:v>123.17</c:v>
                      </c:pt>
                      <c:pt idx="12318">
                        <c:v>123.18</c:v>
                      </c:pt>
                      <c:pt idx="12319">
                        <c:v>123.19</c:v>
                      </c:pt>
                      <c:pt idx="12320">
                        <c:v>123.2</c:v>
                      </c:pt>
                      <c:pt idx="12321">
                        <c:v>123.21</c:v>
                      </c:pt>
                      <c:pt idx="12322">
                        <c:v>123.22</c:v>
                      </c:pt>
                      <c:pt idx="12323">
                        <c:v>123.23</c:v>
                      </c:pt>
                      <c:pt idx="12324">
                        <c:v>123.24</c:v>
                      </c:pt>
                      <c:pt idx="12325">
                        <c:v>123.25</c:v>
                      </c:pt>
                      <c:pt idx="12326">
                        <c:v>123.26</c:v>
                      </c:pt>
                      <c:pt idx="12327">
                        <c:v>123.27</c:v>
                      </c:pt>
                      <c:pt idx="12328">
                        <c:v>123.28</c:v>
                      </c:pt>
                      <c:pt idx="12329">
                        <c:v>123.29</c:v>
                      </c:pt>
                      <c:pt idx="12330">
                        <c:v>123.3</c:v>
                      </c:pt>
                      <c:pt idx="12331">
                        <c:v>123.31</c:v>
                      </c:pt>
                      <c:pt idx="12332">
                        <c:v>123.32</c:v>
                      </c:pt>
                      <c:pt idx="12333">
                        <c:v>123.33</c:v>
                      </c:pt>
                      <c:pt idx="12334">
                        <c:v>123.34</c:v>
                      </c:pt>
                      <c:pt idx="12335">
                        <c:v>123.35</c:v>
                      </c:pt>
                      <c:pt idx="12336">
                        <c:v>123.36</c:v>
                      </c:pt>
                      <c:pt idx="12337">
                        <c:v>123.37</c:v>
                      </c:pt>
                      <c:pt idx="12338">
                        <c:v>123.38</c:v>
                      </c:pt>
                      <c:pt idx="12339">
                        <c:v>123.39</c:v>
                      </c:pt>
                      <c:pt idx="12340">
                        <c:v>123.4</c:v>
                      </c:pt>
                      <c:pt idx="12341">
                        <c:v>123.41</c:v>
                      </c:pt>
                      <c:pt idx="12342">
                        <c:v>123.42</c:v>
                      </c:pt>
                      <c:pt idx="12343">
                        <c:v>123.43</c:v>
                      </c:pt>
                      <c:pt idx="12344">
                        <c:v>123.44</c:v>
                      </c:pt>
                      <c:pt idx="12345">
                        <c:v>123.45</c:v>
                      </c:pt>
                      <c:pt idx="12346">
                        <c:v>123.46</c:v>
                      </c:pt>
                      <c:pt idx="12347">
                        <c:v>123.47</c:v>
                      </c:pt>
                      <c:pt idx="12348">
                        <c:v>123.48</c:v>
                      </c:pt>
                      <c:pt idx="12349">
                        <c:v>123.49</c:v>
                      </c:pt>
                      <c:pt idx="12350">
                        <c:v>123.5</c:v>
                      </c:pt>
                      <c:pt idx="12351">
                        <c:v>123.51</c:v>
                      </c:pt>
                      <c:pt idx="12352">
                        <c:v>123.52</c:v>
                      </c:pt>
                      <c:pt idx="12353">
                        <c:v>123.53</c:v>
                      </c:pt>
                      <c:pt idx="12354">
                        <c:v>123.54</c:v>
                      </c:pt>
                      <c:pt idx="12355">
                        <c:v>123.55</c:v>
                      </c:pt>
                      <c:pt idx="12356">
                        <c:v>123.56</c:v>
                      </c:pt>
                      <c:pt idx="12357">
                        <c:v>123.57</c:v>
                      </c:pt>
                      <c:pt idx="12358">
                        <c:v>123.58</c:v>
                      </c:pt>
                      <c:pt idx="12359">
                        <c:v>123.59</c:v>
                      </c:pt>
                      <c:pt idx="12360">
                        <c:v>123.6</c:v>
                      </c:pt>
                      <c:pt idx="12361">
                        <c:v>123.61</c:v>
                      </c:pt>
                      <c:pt idx="12362">
                        <c:v>123.62</c:v>
                      </c:pt>
                      <c:pt idx="12363">
                        <c:v>123.63</c:v>
                      </c:pt>
                      <c:pt idx="12364">
                        <c:v>123.64</c:v>
                      </c:pt>
                      <c:pt idx="12365">
                        <c:v>123.65</c:v>
                      </c:pt>
                      <c:pt idx="12366">
                        <c:v>123.66</c:v>
                      </c:pt>
                      <c:pt idx="12367">
                        <c:v>123.67</c:v>
                      </c:pt>
                      <c:pt idx="12368">
                        <c:v>123.68</c:v>
                      </c:pt>
                      <c:pt idx="12369">
                        <c:v>123.69</c:v>
                      </c:pt>
                      <c:pt idx="12370">
                        <c:v>123.7</c:v>
                      </c:pt>
                      <c:pt idx="12371">
                        <c:v>123.71</c:v>
                      </c:pt>
                      <c:pt idx="12372">
                        <c:v>123.72</c:v>
                      </c:pt>
                      <c:pt idx="12373">
                        <c:v>123.73</c:v>
                      </c:pt>
                      <c:pt idx="12374">
                        <c:v>123.74</c:v>
                      </c:pt>
                      <c:pt idx="12375">
                        <c:v>123.75</c:v>
                      </c:pt>
                      <c:pt idx="12376">
                        <c:v>123.76</c:v>
                      </c:pt>
                      <c:pt idx="12377">
                        <c:v>123.77</c:v>
                      </c:pt>
                      <c:pt idx="12378">
                        <c:v>123.78</c:v>
                      </c:pt>
                      <c:pt idx="12379">
                        <c:v>123.79</c:v>
                      </c:pt>
                      <c:pt idx="12380">
                        <c:v>123.8</c:v>
                      </c:pt>
                      <c:pt idx="12381">
                        <c:v>123.81</c:v>
                      </c:pt>
                      <c:pt idx="12382">
                        <c:v>123.82</c:v>
                      </c:pt>
                      <c:pt idx="12383">
                        <c:v>123.83</c:v>
                      </c:pt>
                      <c:pt idx="12384">
                        <c:v>123.84</c:v>
                      </c:pt>
                      <c:pt idx="12385">
                        <c:v>123.85</c:v>
                      </c:pt>
                      <c:pt idx="12386">
                        <c:v>123.86</c:v>
                      </c:pt>
                      <c:pt idx="12387">
                        <c:v>123.87</c:v>
                      </c:pt>
                      <c:pt idx="12388">
                        <c:v>123.88</c:v>
                      </c:pt>
                      <c:pt idx="12389">
                        <c:v>123.89</c:v>
                      </c:pt>
                      <c:pt idx="12390">
                        <c:v>123.9</c:v>
                      </c:pt>
                      <c:pt idx="12391">
                        <c:v>123.91</c:v>
                      </c:pt>
                      <c:pt idx="12392">
                        <c:v>123.92</c:v>
                      </c:pt>
                      <c:pt idx="12393">
                        <c:v>123.93</c:v>
                      </c:pt>
                      <c:pt idx="12394">
                        <c:v>123.94</c:v>
                      </c:pt>
                      <c:pt idx="12395">
                        <c:v>123.95</c:v>
                      </c:pt>
                      <c:pt idx="12396">
                        <c:v>123.96</c:v>
                      </c:pt>
                      <c:pt idx="12397">
                        <c:v>123.97</c:v>
                      </c:pt>
                      <c:pt idx="12398">
                        <c:v>123.98</c:v>
                      </c:pt>
                      <c:pt idx="12399">
                        <c:v>123.99</c:v>
                      </c:pt>
                      <c:pt idx="12400">
                        <c:v>124</c:v>
                      </c:pt>
                      <c:pt idx="12401">
                        <c:v>124.01</c:v>
                      </c:pt>
                      <c:pt idx="12402">
                        <c:v>124.02</c:v>
                      </c:pt>
                      <c:pt idx="12403">
                        <c:v>124.03</c:v>
                      </c:pt>
                      <c:pt idx="12404">
                        <c:v>124.04</c:v>
                      </c:pt>
                      <c:pt idx="12405">
                        <c:v>124.05</c:v>
                      </c:pt>
                      <c:pt idx="12406">
                        <c:v>124.06</c:v>
                      </c:pt>
                      <c:pt idx="12407">
                        <c:v>124.07</c:v>
                      </c:pt>
                      <c:pt idx="12408">
                        <c:v>124.08</c:v>
                      </c:pt>
                      <c:pt idx="12409">
                        <c:v>124.09</c:v>
                      </c:pt>
                      <c:pt idx="12410">
                        <c:v>124.1</c:v>
                      </c:pt>
                      <c:pt idx="12411">
                        <c:v>124.11</c:v>
                      </c:pt>
                      <c:pt idx="12412">
                        <c:v>124.12</c:v>
                      </c:pt>
                      <c:pt idx="12413">
                        <c:v>124.13</c:v>
                      </c:pt>
                      <c:pt idx="12414">
                        <c:v>124.14</c:v>
                      </c:pt>
                      <c:pt idx="12415">
                        <c:v>124.15</c:v>
                      </c:pt>
                      <c:pt idx="12416">
                        <c:v>124.16</c:v>
                      </c:pt>
                      <c:pt idx="12417">
                        <c:v>124.17</c:v>
                      </c:pt>
                      <c:pt idx="12418">
                        <c:v>124.18</c:v>
                      </c:pt>
                      <c:pt idx="12419">
                        <c:v>124.19</c:v>
                      </c:pt>
                      <c:pt idx="12420">
                        <c:v>124.2</c:v>
                      </c:pt>
                      <c:pt idx="12421">
                        <c:v>124.21</c:v>
                      </c:pt>
                      <c:pt idx="12422">
                        <c:v>124.22</c:v>
                      </c:pt>
                      <c:pt idx="12423">
                        <c:v>124.23</c:v>
                      </c:pt>
                      <c:pt idx="12424">
                        <c:v>124.24</c:v>
                      </c:pt>
                      <c:pt idx="12425">
                        <c:v>124.25</c:v>
                      </c:pt>
                      <c:pt idx="12426">
                        <c:v>124.26</c:v>
                      </c:pt>
                      <c:pt idx="12427">
                        <c:v>124.27</c:v>
                      </c:pt>
                      <c:pt idx="12428">
                        <c:v>124.28</c:v>
                      </c:pt>
                      <c:pt idx="12429">
                        <c:v>124.29</c:v>
                      </c:pt>
                      <c:pt idx="12430">
                        <c:v>124.3</c:v>
                      </c:pt>
                      <c:pt idx="12431">
                        <c:v>124.31</c:v>
                      </c:pt>
                      <c:pt idx="12432">
                        <c:v>124.32</c:v>
                      </c:pt>
                      <c:pt idx="12433">
                        <c:v>124.33</c:v>
                      </c:pt>
                      <c:pt idx="12434">
                        <c:v>124.34</c:v>
                      </c:pt>
                      <c:pt idx="12435">
                        <c:v>124.35</c:v>
                      </c:pt>
                      <c:pt idx="12436">
                        <c:v>124.36</c:v>
                      </c:pt>
                      <c:pt idx="12437">
                        <c:v>124.37</c:v>
                      </c:pt>
                      <c:pt idx="12438">
                        <c:v>124.38</c:v>
                      </c:pt>
                      <c:pt idx="12439">
                        <c:v>124.39</c:v>
                      </c:pt>
                      <c:pt idx="12440">
                        <c:v>124.4</c:v>
                      </c:pt>
                      <c:pt idx="12441">
                        <c:v>124.41</c:v>
                      </c:pt>
                      <c:pt idx="12442">
                        <c:v>124.42</c:v>
                      </c:pt>
                      <c:pt idx="12443">
                        <c:v>124.43</c:v>
                      </c:pt>
                      <c:pt idx="12444">
                        <c:v>124.44</c:v>
                      </c:pt>
                      <c:pt idx="12445">
                        <c:v>124.45</c:v>
                      </c:pt>
                      <c:pt idx="12446">
                        <c:v>124.46</c:v>
                      </c:pt>
                      <c:pt idx="12447">
                        <c:v>124.47</c:v>
                      </c:pt>
                      <c:pt idx="12448">
                        <c:v>124.48</c:v>
                      </c:pt>
                      <c:pt idx="12449">
                        <c:v>124.49</c:v>
                      </c:pt>
                      <c:pt idx="12450">
                        <c:v>124.5</c:v>
                      </c:pt>
                      <c:pt idx="12451">
                        <c:v>124.51</c:v>
                      </c:pt>
                      <c:pt idx="12452">
                        <c:v>124.52</c:v>
                      </c:pt>
                      <c:pt idx="12453">
                        <c:v>124.53</c:v>
                      </c:pt>
                      <c:pt idx="12454">
                        <c:v>124.54</c:v>
                      </c:pt>
                      <c:pt idx="12455">
                        <c:v>124.55</c:v>
                      </c:pt>
                      <c:pt idx="12456">
                        <c:v>124.56</c:v>
                      </c:pt>
                      <c:pt idx="12457">
                        <c:v>124.57</c:v>
                      </c:pt>
                      <c:pt idx="12458">
                        <c:v>124.58</c:v>
                      </c:pt>
                      <c:pt idx="12459">
                        <c:v>124.59</c:v>
                      </c:pt>
                      <c:pt idx="12460">
                        <c:v>124.6</c:v>
                      </c:pt>
                      <c:pt idx="12461">
                        <c:v>124.61</c:v>
                      </c:pt>
                      <c:pt idx="12462">
                        <c:v>124.62</c:v>
                      </c:pt>
                      <c:pt idx="12463">
                        <c:v>124.63</c:v>
                      </c:pt>
                      <c:pt idx="12464">
                        <c:v>124.64</c:v>
                      </c:pt>
                      <c:pt idx="12465">
                        <c:v>124.65</c:v>
                      </c:pt>
                      <c:pt idx="12466">
                        <c:v>124.66</c:v>
                      </c:pt>
                      <c:pt idx="12467">
                        <c:v>124.67</c:v>
                      </c:pt>
                      <c:pt idx="12468">
                        <c:v>124.68</c:v>
                      </c:pt>
                      <c:pt idx="12469">
                        <c:v>124.69</c:v>
                      </c:pt>
                      <c:pt idx="12470">
                        <c:v>124.7</c:v>
                      </c:pt>
                      <c:pt idx="12471">
                        <c:v>124.71</c:v>
                      </c:pt>
                      <c:pt idx="12472">
                        <c:v>124.72</c:v>
                      </c:pt>
                      <c:pt idx="12473">
                        <c:v>124.73</c:v>
                      </c:pt>
                      <c:pt idx="12474">
                        <c:v>124.74</c:v>
                      </c:pt>
                      <c:pt idx="12475">
                        <c:v>124.75</c:v>
                      </c:pt>
                      <c:pt idx="12476">
                        <c:v>124.76</c:v>
                      </c:pt>
                      <c:pt idx="12477">
                        <c:v>124.77</c:v>
                      </c:pt>
                      <c:pt idx="12478">
                        <c:v>124.78</c:v>
                      </c:pt>
                      <c:pt idx="12479">
                        <c:v>124.79</c:v>
                      </c:pt>
                      <c:pt idx="12480">
                        <c:v>124.8</c:v>
                      </c:pt>
                      <c:pt idx="12481">
                        <c:v>124.81</c:v>
                      </c:pt>
                      <c:pt idx="12482">
                        <c:v>124.82</c:v>
                      </c:pt>
                      <c:pt idx="12483">
                        <c:v>124.83</c:v>
                      </c:pt>
                      <c:pt idx="12484">
                        <c:v>124.84</c:v>
                      </c:pt>
                      <c:pt idx="12485">
                        <c:v>124.85</c:v>
                      </c:pt>
                      <c:pt idx="12486">
                        <c:v>124.86</c:v>
                      </c:pt>
                      <c:pt idx="12487">
                        <c:v>124.87</c:v>
                      </c:pt>
                      <c:pt idx="12488">
                        <c:v>124.88</c:v>
                      </c:pt>
                      <c:pt idx="12489">
                        <c:v>124.89</c:v>
                      </c:pt>
                      <c:pt idx="12490">
                        <c:v>124.9</c:v>
                      </c:pt>
                      <c:pt idx="12491">
                        <c:v>124.91</c:v>
                      </c:pt>
                      <c:pt idx="12492">
                        <c:v>124.92</c:v>
                      </c:pt>
                      <c:pt idx="12493">
                        <c:v>124.93</c:v>
                      </c:pt>
                      <c:pt idx="12494">
                        <c:v>124.94</c:v>
                      </c:pt>
                      <c:pt idx="12495">
                        <c:v>124.95</c:v>
                      </c:pt>
                      <c:pt idx="12496">
                        <c:v>124.96</c:v>
                      </c:pt>
                      <c:pt idx="12497">
                        <c:v>124.97</c:v>
                      </c:pt>
                      <c:pt idx="12498">
                        <c:v>124.98</c:v>
                      </c:pt>
                      <c:pt idx="12499">
                        <c:v>124.99</c:v>
                      </c:pt>
                      <c:pt idx="12500">
                        <c:v>125</c:v>
                      </c:pt>
                      <c:pt idx="12501">
                        <c:v>125.01</c:v>
                      </c:pt>
                      <c:pt idx="12502">
                        <c:v>125.02</c:v>
                      </c:pt>
                      <c:pt idx="12503">
                        <c:v>125.03</c:v>
                      </c:pt>
                      <c:pt idx="12504">
                        <c:v>125.04</c:v>
                      </c:pt>
                      <c:pt idx="12505">
                        <c:v>125.05</c:v>
                      </c:pt>
                      <c:pt idx="12506">
                        <c:v>125.06</c:v>
                      </c:pt>
                      <c:pt idx="12507">
                        <c:v>125.07</c:v>
                      </c:pt>
                      <c:pt idx="12508">
                        <c:v>125.08</c:v>
                      </c:pt>
                      <c:pt idx="12509">
                        <c:v>125.09</c:v>
                      </c:pt>
                      <c:pt idx="12510">
                        <c:v>125.1</c:v>
                      </c:pt>
                      <c:pt idx="12511">
                        <c:v>125.11</c:v>
                      </c:pt>
                      <c:pt idx="12512">
                        <c:v>125.12</c:v>
                      </c:pt>
                      <c:pt idx="12513">
                        <c:v>125.13</c:v>
                      </c:pt>
                      <c:pt idx="12514">
                        <c:v>125.14</c:v>
                      </c:pt>
                      <c:pt idx="12515">
                        <c:v>125.15</c:v>
                      </c:pt>
                      <c:pt idx="12516">
                        <c:v>125.16</c:v>
                      </c:pt>
                      <c:pt idx="12517">
                        <c:v>125.17</c:v>
                      </c:pt>
                      <c:pt idx="12518">
                        <c:v>125.18</c:v>
                      </c:pt>
                      <c:pt idx="12519">
                        <c:v>125.19</c:v>
                      </c:pt>
                      <c:pt idx="12520">
                        <c:v>125.2</c:v>
                      </c:pt>
                      <c:pt idx="12521">
                        <c:v>125.21</c:v>
                      </c:pt>
                      <c:pt idx="12522">
                        <c:v>125.22</c:v>
                      </c:pt>
                      <c:pt idx="12523">
                        <c:v>125.23</c:v>
                      </c:pt>
                      <c:pt idx="12524">
                        <c:v>125.24</c:v>
                      </c:pt>
                      <c:pt idx="12525">
                        <c:v>125.25</c:v>
                      </c:pt>
                      <c:pt idx="12526">
                        <c:v>125.26</c:v>
                      </c:pt>
                      <c:pt idx="12527">
                        <c:v>125.27</c:v>
                      </c:pt>
                      <c:pt idx="12528">
                        <c:v>125.28</c:v>
                      </c:pt>
                      <c:pt idx="12529">
                        <c:v>125.29</c:v>
                      </c:pt>
                      <c:pt idx="12530">
                        <c:v>125.3</c:v>
                      </c:pt>
                      <c:pt idx="12531">
                        <c:v>125.31</c:v>
                      </c:pt>
                      <c:pt idx="12532">
                        <c:v>125.32</c:v>
                      </c:pt>
                      <c:pt idx="12533">
                        <c:v>125.33</c:v>
                      </c:pt>
                      <c:pt idx="12534">
                        <c:v>125.34</c:v>
                      </c:pt>
                      <c:pt idx="12535">
                        <c:v>125.35</c:v>
                      </c:pt>
                      <c:pt idx="12536">
                        <c:v>125.36</c:v>
                      </c:pt>
                      <c:pt idx="12537">
                        <c:v>125.37</c:v>
                      </c:pt>
                      <c:pt idx="12538">
                        <c:v>125.38</c:v>
                      </c:pt>
                      <c:pt idx="12539">
                        <c:v>125.39</c:v>
                      </c:pt>
                      <c:pt idx="12540">
                        <c:v>125.4</c:v>
                      </c:pt>
                      <c:pt idx="12541">
                        <c:v>125.41</c:v>
                      </c:pt>
                      <c:pt idx="12542">
                        <c:v>125.42</c:v>
                      </c:pt>
                      <c:pt idx="12543">
                        <c:v>125.43</c:v>
                      </c:pt>
                      <c:pt idx="12544">
                        <c:v>125.44</c:v>
                      </c:pt>
                      <c:pt idx="12545">
                        <c:v>125.45</c:v>
                      </c:pt>
                      <c:pt idx="12546">
                        <c:v>125.46</c:v>
                      </c:pt>
                      <c:pt idx="12547">
                        <c:v>125.47</c:v>
                      </c:pt>
                      <c:pt idx="12548">
                        <c:v>125.48</c:v>
                      </c:pt>
                      <c:pt idx="12549">
                        <c:v>125.49</c:v>
                      </c:pt>
                      <c:pt idx="12550">
                        <c:v>125.5</c:v>
                      </c:pt>
                      <c:pt idx="12551">
                        <c:v>125.51</c:v>
                      </c:pt>
                      <c:pt idx="12552">
                        <c:v>125.52</c:v>
                      </c:pt>
                      <c:pt idx="12553">
                        <c:v>125.53</c:v>
                      </c:pt>
                      <c:pt idx="12554">
                        <c:v>125.54</c:v>
                      </c:pt>
                      <c:pt idx="12555">
                        <c:v>125.55</c:v>
                      </c:pt>
                      <c:pt idx="12556">
                        <c:v>125.56</c:v>
                      </c:pt>
                      <c:pt idx="12557">
                        <c:v>125.57</c:v>
                      </c:pt>
                      <c:pt idx="12558">
                        <c:v>125.58</c:v>
                      </c:pt>
                      <c:pt idx="12559">
                        <c:v>125.59</c:v>
                      </c:pt>
                      <c:pt idx="12560">
                        <c:v>125.6</c:v>
                      </c:pt>
                      <c:pt idx="12561">
                        <c:v>125.61</c:v>
                      </c:pt>
                      <c:pt idx="12562">
                        <c:v>125.62</c:v>
                      </c:pt>
                      <c:pt idx="12563">
                        <c:v>125.63</c:v>
                      </c:pt>
                      <c:pt idx="12564">
                        <c:v>125.64</c:v>
                      </c:pt>
                      <c:pt idx="12565">
                        <c:v>125.65</c:v>
                      </c:pt>
                      <c:pt idx="12566">
                        <c:v>125.66</c:v>
                      </c:pt>
                      <c:pt idx="12567">
                        <c:v>125.67</c:v>
                      </c:pt>
                      <c:pt idx="12568">
                        <c:v>125.68</c:v>
                      </c:pt>
                      <c:pt idx="12569">
                        <c:v>125.69</c:v>
                      </c:pt>
                      <c:pt idx="12570">
                        <c:v>125.7</c:v>
                      </c:pt>
                      <c:pt idx="12571">
                        <c:v>125.71</c:v>
                      </c:pt>
                      <c:pt idx="12572">
                        <c:v>125.72</c:v>
                      </c:pt>
                      <c:pt idx="12573">
                        <c:v>125.73</c:v>
                      </c:pt>
                      <c:pt idx="12574">
                        <c:v>125.74</c:v>
                      </c:pt>
                      <c:pt idx="12575">
                        <c:v>125.75</c:v>
                      </c:pt>
                      <c:pt idx="12576">
                        <c:v>125.76</c:v>
                      </c:pt>
                      <c:pt idx="12577">
                        <c:v>125.77</c:v>
                      </c:pt>
                      <c:pt idx="12578">
                        <c:v>125.78</c:v>
                      </c:pt>
                      <c:pt idx="12579">
                        <c:v>125.79</c:v>
                      </c:pt>
                      <c:pt idx="12580">
                        <c:v>125.8</c:v>
                      </c:pt>
                      <c:pt idx="12581">
                        <c:v>125.81</c:v>
                      </c:pt>
                      <c:pt idx="12582">
                        <c:v>125.82</c:v>
                      </c:pt>
                      <c:pt idx="12583">
                        <c:v>125.83</c:v>
                      </c:pt>
                      <c:pt idx="12584">
                        <c:v>125.84</c:v>
                      </c:pt>
                      <c:pt idx="12585">
                        <c:v>125.85</c:v>
                      </c:pt>
                      <c:pt idx="12586">
                        <c:v>125.86</c:v>
                      </c:pt>
                      <c:pt idx="12587">
                        <c:v>125.87</c:v>
                      </c:pt>
                      <c:pt idx="12588">
                        <c:v>125.88</c:v>
                      </c:pt>
                      <c:pt idx="12589">
                        <c:v>125.89</c:v>
                      </c:pt>
                      <c:pt idx="12590">
                        <c:v>125.9</c:v>
                      </c:pt>
                      <c:pt idx="12591">
                        <c:v>125.91</c:v>
                      </c:pt>
                      <c:pt idx="12592">
                        <c:v>125.92</c:v>
                      </c:pt>
                      <c:pt idx="12593">
                        <c:v>125.93</c:v>
                      </c:pt>
                      <c:pt idx="12594">
                        <c:v>125.94</c:v>
                      </c:pt>
                      <c:pt idx="12595">
                        <c:v>125.95</c:v>
                      </c:pt>
                      <c:pt idx="12596">
                        <c:v>125.96</c:v>
                      </c:pt>
                      <c:pt idx="12597">
                        <c:v>125.97</c:v>
                      </c:pt>
                      <c:pt idx="12598">
                        <c:v>125.98</c:v>
                      </c:pt>
                      <c:pt idx="12599">
                        <c:v>125.99</c:v>
                      </c:pt>
                      <c:pt idx="12600">
                        <c:v>126</c:v>
                      </c:pt>
                      <c:pt idx="12601">
                        <c:v>126.01</c:v>
                      </c:pt>
                      <c:pt idx="12602">
                        <c:v>126.02</c:v>
                      </c:pt>
                      <c:pt idx="12603">
                        <c:v>126.03</c:v>
                      </c:pt>
                      <c:pt idx="12604">
                        <c:v>126.04</c:v>
                      </c:pt>
                      <c:pt idx="12605">
                        <c:v>126.05</c:v>
                      </c:pt>
                      <c:pt idx="12606">
                        <c:v>126.06</c:v>
                      </c:pt>
                      <c:pt idx="12607">
                        <c:v>126.07</c:v>
                      </c:pt>
                      <c:pt idx="12608">
                        <c:v>126.08</c:v>
                      </c:pt>
                      <c:pt idx="12609">
                        <c:v>126.09</c:v>
                      </c:pt>
                      <c:pt idx="12610">
                        <c:v>126.1</c:v>
                      </c:pt>
                      <c:pt idx="12611">
                        <c:v>126.11</c:v>
                      </c:pt>
                      <c:pt idx="12612">
                        <c:v>126.12</c:v>
                      </c:pt>
                      <c:pt idx="12613">
                        <c:v>126.13</c:v>
                      </c:pt>
                      <c:pt idx="12614">
                        <c:v>126.14</c:v>
                      </c:pt>
                      <c:pt idx="12615">
                        <c:v>126.15</c:v>
                      </c:pt>
                      <c:pt idx="12616">
                        <c:v>126.16</c:v>
                      </c:pt>
                      <c:pt idx="12617">
                        <c:v>126.17</c:v>
                      </c:pt>
                      <c:pt idx="12618">
                        <c:v>126.18</c:v>
                      </c:pt>
                      <c:pt idx="12619">
                        <c:v>126.19</c:v>
                      </c:pt>
                      <c:pt idx="12620">
                        <c:v>126.2</c:v>
                      </c:pt>
                      <c:pt idx="12621">
                        <c:v>126.21</c:v>
                      </c:pt>
                      <c:pt idx="12622">
                        <c:v>126.22</c:v>
                      </c:pt>
                      <c:pt idx="12623">
                        <c:v>126.23</c:v>
                      </c:pt>
                      <c:pt idx="12624">
                        <c:v>126.24</c:v>
                      </c:pt>
                      <c:pt idx="12625">
                        <c:v>126.25</c:v>
                      </c:pt>
                      <c:pt idx="12626">
                        <c:v>126.26</c:v>
                      </c:pt>
                      <c:pt idx="12627">
                        <c:v>126.27</c:v>
                      </c:pt>
                      <c:pt idx="12628">
                        <c:v>126.28</c:v>
                      </c:pt>
                      <c:pt idx="12629">
                        <c:v>126.29</c:v>
                      </c:pt>
                      <c:pt idx="12630">
                        <c:v>126.3</c:v>
                      </c:pt>
                      <c:pt idx="12631">
                        <c:v>126.31</c:v>
                      </c:pt>
                      <c:pt idx="12632">
                        <c:v>126.32</c:v>
                      </c:pt>
                      <c:pt idx="12633">
                        <c:v>126.33</c:v>
                      </c:pt>
                      <c:pt idx="12634">
                        <c:v>126.34</c:v>
                      </c:pt>
                      <c:pt idx="12635">
                        <c:v>126.35</c:v>
                      </c:pt>
                      <c:pt idx="12636">
                        <c:v>126.36</c:v>
                      </c:pt>
                      <c:pt idx="12637">
                        <c:v>126.37</c:v>
                      </c:pt>
                      <c:pt idx="12638">
                        <c:v>126.38</c:v>
                      </c:pt>
                      <c:pt idx="12639">
                        <c:v>126.39</c:v>
                      </c:pt>
                      <c:pt idx="12640">
                        <c:v>126.4</c:v>
                      </c:pt>
                      <c:pt idx="12641">
                        <c:v>126.41</c:v>
                      </c:pt>
                      <c:pt idx="12642">
                        <c:v>126.42</c:v>
                      </c:pt>
                      <c:pt idx="12643">
                        <c:v>126.43</c:v>
                      </c:pt>
                      <c:pt idx="12644">
                        <c:v>126.44</c:v>
                      </c:pt>
                      <c:pt idx="12645">
                        <c:v>126.45</c:v>
                      </c:pt>
                      <c:pt idx="12646">
                        <c:v>126.46</c:v>
                      </c:pt>
                      <c:pt idx="12647">
                        <c:v>126.47</c:v>
                      </c:pt>
                      <c:pt idx="12648">
                        <c:v>126.48</c:v>
                      </c:pt>
                      <c:pt idx="12649">
                        <c:v>126.49</c:v>
                      </c:pt>
                      <c:pt idx="12650">
                        <c:v>126.5</c:v>
                      </c:pt>
                      <c:pt idx="12651">
                        <c:v>126.51</c:v>
                      </c:pt>
                      <c:pt idx="12652">
                        <c:v>126.52</c:v>
                      </c:pt>
                      <c:pt idx="12653">
                        <c:v>126.53</c:v>
                      </c:pt>
                      <c:pt idx="12654">
                        <c:v>126.54</c:v>
                      </c:pt>
                      <c:pt idx="12655">
                        <c:v>126.55</c:v>
                      </c:pt>
                      <c:pt idx="12656">
                        <c:v>126.56</c:v>
                      </c:pt>
                      <c:pt idx="12657">
                        <c:v>126.57</c:v>
                      </c:pt>
                      <c:pt idx="12658">
                        <c:v>126.58</c:v>
                      </c:pt>
                      <c:pt idx="12659">
                        <c:v>126.59</c:v>
                      </c:pt>
                      <c:pt idx="12660">
                        <c:v>126.6</c:v>
                      </c:pt>
                      <c:pt idx="12661">
                        <c:v>126.61</c:v>
                      </c:pt>
                      <c:pt idx="12662">
                        <c:v>126.62</c:v>
                      </c:pt>
                      <c:pt idx="12663">
                        <c:v>126.63</c:v>
                      </c:pt>
                      <c:pt idx="12664">
                        <c:v>126.64</c:v>
                      </c:pt>
                      <c:pt idx="12665">
                        <c:v>126.65</c:v>
                      </c:pt>
                      <c:pt idx="12666">
                        <c:v>126.66</c:v>
                      </c:pt>
                      <c:pt idx="12667">
                        <c:v>126.67</c:v>
                      </c:pt>
                      <c:pt idx="12668">
                        <c:v>126.68</c:v>
                      </c:pt>
                      <c:pt idx="12669">
                        <c:v>126.69</c:v>
                      </c:pt>
                      <c:pt idx="12670">
                        <c:v>126.7</c:v>
                      </c:pt>
                      <c:pt idx="12671">
                        <c:v>126.71</c:v>
                      </c:pt>
                      <c:pt idx="12672">
                        <c:v>126.72</c:v>
                      </c:pt>
                      <c:pt idx="12673">
                        <c:v>126.73</c:v>
                      </c:pt>
                      <c:pt idx="12674">
                        <c:v>126.74</c:v>
                      </c:pt>
                      <c:pt idx="12675">
                        <c:v>126.75</c:v>
                      </c:pt>
                      <c:pt idx="12676">
                        <c:v>126.76</c:v>
                      </c:pt>
                      <c:pt idx="12677">
                        <c:v>126.77</c:v>
                      </c:pt>
                      <c:pt idx="12678">
                        <c:v>126.78</c:v>
                      </c:pt>
                      <c:pt idx="12679">
                        <c:v>126.79</c:v>
                      </c:pt>
                      <c:pt idx="12680">
                        <c:v>126.8</c:v>
                      </c:pt>
                      <c:pt idx="12681">
                        <c:v>126.81</c:v>
                      </c:pt>
                      <c:pt idx="12682">
                        <c:v>126.82</c:v>
                      </c:pt>
                      <c:pt idx="12683">
                        <c:v>126.83</c:v>
                      </c:pt>
                      <c:pt idx="12684">
                        <c:v>126.84</c:v>
                      </c:pt>
                      <c:pt idx="12685">
                        <c:v>126.85</c:v>
                      </c:pt>
                      <c:pt idx="12686">
                        <c:v>126.86</c:v>
                      </c:pt>
                      <c:pt idx="12687">
                        <c:v>126.87</c:v>
                      </c:pt>
                      <c:pt idx="12688">
                        <c:v>126.88</c:v>
                      </c:pt>
                      <c:pt idx="12689">
                        <c:v>126.89</c:v>
                      </c:pt>
                      <c:pt idx="12690">
                        <c:v>126.9</c:v>
                      </c:pt>
                      <c:pt idx="12691">
                        <c:v>126.91</c:v>
                      </c:pt>
                      <c:pt idx="12692">
                        <c:v>126.92</c:v>
                      </c:pt>
                      <c:pt idx="12693">
                        <c:v>126.93</c:v>
                      </c:pt>
                      <c:pt idx="12694">
                        <c:v>126.94</c:v>
                      </c:pt>
                      <c:pt idx="12695">
                        <c:v>126.95</c:v>
                      </c:pt>
                      <c:pt idx="12696">
                        <c:v>126.96</c:v>
                      </c:pt>
                      <c:pt idx="12697">
                        <c:v>126.97</c:v>
                      </c:pt>
                      <c:pt idx="12698">
                        <c:v>126.98</c:v>
                      </c:pt>
                      <c:pt idx="12699">
                        <c:v>126.99</c:v>
                      </c:pt>
                      <c:pt idx="12700">
                        <c:v>127</c:v>
                      </c:pt>
                      <c:pt idx="12701">
                        <c:v>127.01</c:v>
                      </c:pt>
                      <c:pt idx="12702">
                        <c:v>127.02</c:v>
                      </c:pt>
                      <c:pt idx="12703">
                        <c:v>127.03</c:v>
                      </c:pt>
                      <c:pt idx="12704">
                        <c:v>127.04</c:v>
                      </c:pt>
                      <c:pt idx="12705">
                        <c:v>127.05</c:v>
                      </c:pt>
                      <c:pt idx="12706">
                        <c:v>127.06</c:v>
                      </c:pt>
                      <c:pt idx="12707">
                        <c:v>127.07</c:v>
                      </c:pt>
                      <c:pt idx="12708">
                        <c:v>127.08</c:v>
                      </c:pt>
                      <c:pt idx="12709">
                        <c:v>127.09</c:v>
                      </c:pt>
                      <c:pt idx="12710">
                        <c:v>127.1</c:v>
                      </c:pt>
                      <c:pt idx="12711">
                        <c:v>127.11</c:v>
                      </c:pt>
                      <c:pt idx="12712">
                        <c:v>127.12</c:v>
                      </c:pt>
                      <c:pt idx="12713">
                        <c:v>127.13</c:v>
                      </c:pt>
                      <c:pt idx="12714">
                        <c:v>127.14</c:v>
                      </c:pt>
                      <c:pt idx="12715">
                        <c:v>127.15</c:v>
                      </c:pt>
                      <c:pt idx="12716">
                        <c:v>127.16</c:v>
                      </c:pt>
                      <c:pt idx="12717">
                        <c:v>127.17</c:v>
                      </c:pt>
                      <c:pt idx="12718">
                        <c:v>127.18</c:v>
                      </c:pt>
                      <c:pt idx="12719">
                        <c:v>127.19</c:v>
                      </c:pt>
                      <c:pt idx="12720">
                        <c:v>127.2</c:v>
                      </c:pt>
                      <c:pt idx="12721">
                        <c:v>127.21</c:v>
                      </c:pt>
                      <c:pt idx="12722">
                        <c:v>127.22</c:v>
                      </c:pt>
                      <c:pt idx="12723">
                        <c:v>127.23</c:v>
                      </c:pt>
                      <c:pt idx="12724">
                        <c:v>127.24</c:v>
                      </c:pt>
                      <c:pt idx="12725">
                        <c:v>127.25</c:v>
                      </c:pt>
                      <c:pt idx="12726">
                        <c:v>127.26</c:v>
                      </c:pt>
                      <c:pt idx="12727">
                        <c:v>127.27</c:v>
                      </c:pt>
                      <c:pt idx="12728">
                        <c:v>127.28</c:v>
                      </c:pt>
                      <c:pt idx="12729">
                        <c:v>127.29</c:v>
                      </c:pt>
                      <c:pt idx="12730">
                        <c:v>127.3</c:v>
                      </c:pt>
                      <c:pt idx="12731">
                        <c:v>127.31</c:v>
                      </c:pt>
                      <c:pt idx="12732">
                        <c:v>127.32</c:v>
                      </c:pt>
                      <c:pt idx="12733">
                        <c:v>127.33</c:v>
                      </c:pt>
                      <c:pt idx="12734">
                        <c:v>127.34</c:v>
                      </c:pt>
                      <c:pt idx="12735">
                        <c:v>127.35</c:v>
                      </c:pt>
                      <c:pt idx="12736">
                        <c:v>127.36</c:v>
                      </c:pt>
                      <c:pt idx="12737">
                        <c:v>127.37</c:v>
                      </c:pt>
                      <c:pt idx="12738">
                        <c:v>127.38</c:v>
                      </c:pt>
                      <c:pt idx="12739">
                        <c:v>127.39</c:v>
                      </c:pt>
                      <c:pt idx="12740">
                        <c:v>127.4</c:v>
                      </c:pt>
                      <c:pt idx="12741">
                        <c:v>127.41</c:v>
                      </c:pt>
                      <c:pt idx="12742">
                        <c:v>127.42</c:v>
                      </c:pt>
                      <c:pt idx="12743">
                        <c:v>127.43</c:v>
                      </c:pt>
                      <c:pt idx="12744">
                        <c:v>127.44</c:v>
                      </c:pt>
                      <c:pt idx="12745">
                        <c:v>127.45</c:v>
                      </c:pt>
                      <c:pt idx="12746">
                        <c:v>127.46</c:v>
                      </c:pt>
                      <c:pt idx="12747">
                        <c:v>127.47</c:v>
                      </c:pt>
                      <c:pt idx="12748">
                        <c:v>127.48</c:v>
                      </c:pt>
                      <c:pt idx="12749">
                        <c:v>127.49</c:v>
                      </c:pt>
                      <c:pt idx="12750">
                        <c:v>127.5</c:v>
                      </c:pt>
                      <c:pt idx="12751">
                        <c:v>127.51</c:v>
                      </c:pt>
                      <c:pt idx="12752">
                        <c:v>127.52</c:v>
                      </c:pt>
                      <c:pt idx="12753">
                        <c:v>127.53</c:v>
                      </c:pt>
                      <c:pt idx="12754">
                        <c:v>127.54</c:v>
                      </c:pt>
                      <c:pt idx="12755">
                        <c:v>127.55</c:v>
                      </c:pt>
                      <c:pt idx="12756">
                        <c:v>127.56</c:v>
                      </c:pt>
                      <c:pt idx="12757">
                        <c:v>127.57</c:v>
                      </c:pt>
                      <c:pt idx="12758">
                        <c:v>127.58</c:v>
                      </c:pt>
                      <c:pt idx="12759">
                        <c:v>127.59</c:v>
                      </c:pt>
                      <c:pt idx="12760">
                        <c:v>127.6</c:v>
                      </c:pt>
                      <c:pt idx="12761">
                        <c:v>127.61</c:v>
                      </c:pt>
                      <c:pt idx="12762">
                        <c:v>127.62</c:v>
                      </c:pt>
                      <c:pt idx="12763">
                        <c:v>127.63</c:v>
                      </c:pt>
                      <c:pt idx="12764">
                        <c:v>127.64</c:v>
                      </c:pt>
                      <c:pt idx="12765">
                        <c:v>127.65</c:v>
                      </c:pt>
                      <c:pt idx="12766">
                        <c:v>127.66</c:v>
                      </c:pt>
                      <c:pt idx="12767">
                        <c:v>127.67</c:v>
                      </c:pt>
                      <c:pt idx="12768">
                        <c:v>127.68</c:v>
                      </c:pt>
                      <c:pt idx="12769">
                        <c:v>127.69</c:v>
                      </c:pt>
                      <c:pt idx="12770">
                        <c:v>127.7</c:v>
                      </c:pt>
                      <c:pt idx="12771">
                        <c:v>127.71</c:v>
                      </c:pt>
                      <c:pt idx="12772">
                        <c:v>127.72</c:v>
                      </c:pt>
                      <c:pt idx="12773">
                        <c:v>127.73</c:v>
                      </c:pt>
                      <c:pt idx="12774">
                        <c:v>127.74</c:v>
                      </c:pt>
                      <c:pt idx="12775">
                        <c:v>127.75</c:v>
                      </c:pt>
                      <c:pt idx="12776">
                        <c:v>127.76</c:v>
                      </c:pt>
                      <c:pt idx="12777">
                        <c:v>127.77</c:v>
                      </c:pt>
                      <c:pt idx="12778">
                        <c:v>127.78</c:v>
                      </c:pt>
                      <c:pt idx="12779">
                        <c:v>127.79</c:v>
                      </c:pt>
                      <c:pt idx="12780">
                        <c:v>127.8</c:v>
                      </c:pt>
                      <c:pt idx="12781">
                        <c:v>127.81</c:v>
                      </c:pt>
                      <c:pt idx="12782">
                        <c:v>127.82</c:v>
                      </c:pt>
                      <c:pt idx="12783">
                        <c:v>127.83</c:v>
                      </c:pt>
                      <c:pt idx="12784">
                        <c:v>127.84</c:v>
                      </c:pt>
                      <c:pt idx="12785">
                        <c:v>127.85</c:v>
                      </c:pt>
                      <c:pt idx="12786">
                        <c:v>127.86</c:v>
                      </c:pt>
                      <c:pt idx="12787">
                        <c:v>127.87</c:v>
                      </c:pt>
                      <c:pt idx="12788">
                        <c:v>127.88</c:v>
                      </c:pt>
                      <c:pt idx="12789">
                        <c:v>127.89</c:v>
                      </c:pt>
                      <c:pt idx="12790">
                        <c:v>127.9</c:v>
                      </c:pt>
                      <c:pt idx="12791">
                        <c:v>127.91</c:v>
                      </c:pt>
                      <c:pt idx="12792">
                        <c:v>127.92</c:v>
                      </c:pt>
                      <c:pt idx="12793">
                        <c:v>127.93</c:v>
                      </c:pt>
                      <c:pt idx="12794">
                        <c:v>127.94</c:v>
                      </c:pt>
                      <c:pt idx="12795">
                        <c:v>127.95</c:v>
                      </c:pt>
                      <c:pt idx="12796">
                        <c:v>127.96</c:v>
                      </c:pt>
                      <c:pt idx="12797">
                        <c:v>127.97</c:v>
                      </c:pt>
                      <c:pt idx="12798">
                        <c:v>127.98</c:v>
                      </c:pt>
                      <c:pt idx="12799">
                        <c:v>127.99</c:v>
                      </c:pt>
                      <c:pt idx="12800">
                        <c:v>128</c:v>
                      </c:pt>
                      <c:pt idx="12801">
                        <c:v>128.01</c:v>
                      </c:pt>
                      <c:pt idx="12802">
                        <c:v>128.02000000000001</c:v>
                      </c:pt>
                      <c:pt idx="12803">
                        <c:v>128.03</c:v>
                      </c:pt>
                      <c:pt idx="12804">
                        <c:v>128.04</c:v>
                      </c:pt>
                      <c:pt idx="12805">
                        <c:v>128.05000000000001</c:v>
                      </c:pt>
                      <c:pt idx="12806">
                        <c:v>128.06</c:v>
                      </c:pt>
                      <c:pt idx="12807">
                        <c:v>128.07</c:v>
                      </c:pt>
                      <c:pt idx="12808">
                        <c:v>128.08000000000001</c:v>
                      </c:pt>
                      <c:pt idx="12809">
                        <c:v>128.09</c:v>
                      </c:pt>
                      <c:pt idx="12810">
                        <c:v>128.1</c:v>
                      </c:pt>
                      <c:pt idx="12811">
                        <c:v>128.11000000000001</c:v>
                      </c:pt>
                      <c:pt idx="12812">
                        <c:v>128.12</c:v>
                      </c:pt>
                      <c:pt idx="12813">
                        <c:v>128.13</c:v>
                      </c:pt>
                      <c:pt idx="12814">
                        <c:v>128.13999999999999</c:v>
                      </c:pt>
                      <c:pt idx="12815">
                        <c:v>128.15</c:v>
                      </c:pt>
                      <c:pt idx="12816">
                        <c:v>128.16</c:v>
                      </c:pt>
                      <c:pt idx="12817">
                        <c:v>128.16999999999999</c:v>
                      </c:pt>
                      <c:pt idx="12818">
                        <c:v>128.18</c:v>
                      </c:pt>
                      <c:pt idx="12819">
                        <c:v>128.19</c:v>
                      </c:pt>
                      <c:pt idx="12820">
                        <c:v>128.19999999999999</c:v>
                      </c:pt>
                      <c:pt idx="12821">
                        <c:v>128.21</c:v>
                      </c:pt>
                      <c:pt idx="12822">
                        <c:v>128.22</c:v>
                      </c:pt>
                      <c:pt idx="12823">
                        <c:v>128.22999999999999</c:v>
                      </c:pt>
                      <c:pt idx="12824">
                        <c:v>128.24</c:v>
                      </c:pt>
                      <c:pt idx="12825">
                        <c:v>128.25</c:v>
                      </c:pt>
                      <c:pt idx="12826">
                        <c:v>128.26</c:v>
                      </c:pt>
                      <c:pt idx="12827">
                        <c:v>128.27000000000001</c:v>
                      </c:pt>
                      <c:pt idx="12828">
                        <c:v>128.28</c:v>
                      </c:pt>
                      <c:pt idx="12829">
                        <c:v>128.29</c:v>
                      </c:pt>
                      <c:pt idx="12830">
                        <c:v>128.30000000000001</c:v>
                      </c:pt>
                      <c:pt idx="12831">
                        <c:v>128.31</c:v>
                      </c:pt>
                      <c:pt idx="12832">
                        <c:v>128.32</c:v>
                      </c:pt>
                      <c:pt idx="12833">
                        <c:v>128.33000000000001</c:v>
                      </c:pt>
                      <c:pt idx="12834">
                        <c:v>128.34</c:v>
                      </c:pt>
                      <c:pt idx="12835">
                        <c:v>128.35</c:v>
                      </c:pt>
                      <c:pt idx="12836">
                        <c:v>128.36000000000001</c:v>
                      </c:pt>
                      <c:pt idx="12837">
                        <c:v>128.37</c:v>
                      </c:pt>
                      <c:pt idx="12838">
                        <c:v>128.38</c:v>
                      </c:pt>
                      <c:pt idx="12839">
                        <c:v>128.38999999999999</c:v>
                      </c:pt>
                      <c:pt idx="12840">
                        <c:v>128.4</c:v>
                      </c:pt>
                      <c:pt idx="12841">
                        <c:v>128.41</c:v>
                      </c:pt>
                      <c:pt idx="12842">
                        <c:v>128.41999999999999</c:v>
                      </c:pt>
                      <c:pt idx="12843">
                        <c:v>128.43</c:v>
                      </c:pt>
                      <c:pt idx="12844">
                        <c:v>128.44</c:v>
                      </c:pt>
                      <c:pt idx="12845">
                        <c:v>128.44999999999999</c:v>
                      </c:pt>
                      <c:pt idx="12846">
                        <c:v>128.46</c:v>
                      </c:pt>
                      <c:pt idx="12847">
                        <c:v>128.47</c:v>
                      </c:pt>
                      <c:pt idx="12848">
                        <c:v>128.47999999999999</c:v>
                      </c:pt>
                      <c:pt idx="12849">
                        <c:v>128.49</c:v>
                      </c:pt>
                      <c:pt idx="12850">
                        <c:v>128.5</c:v>
                      </c:pt>
                      <c:pt idx="12851">
                        <c:v>128.51</c:v>
                      </c:pt>
                      <c:pt idx="12852">
                        <c:v>128.52000000000001</c:v>
                      </c:pt>
                      <c:pt idx="12853">
                        <c:v>128.53</c:v>
                      </c:pt>
                      <c:pt idx="12854">
                        <c:v>128.54</c:v>
                      </c:pt>
                      <c:pt idx="12855">
                        <c:v>128.55000000000001</c:v>
                      </c:pt>
                      <c:pt idx="12856">
                        <c:v>128.56</c:v>
                      </c:pt>
                      <c:pt idx="12857">
                        <c:v>128.57</c:v>
                      </c:pt>
                      <c:pt idx="12858">
                        <c:v>128.58000000000001</c:v>
                      </c:pt>
                      <c:pt idx="12859">
                        <c:v>128.59</c:v>
                      </c:pt>
                      <c:pt idx="12860">
                        <c:v>128.6</c:v>
                      </c:pt>
                      <c:pt idx="12861">
                        <c:v>128.61000000000001</c:v>
                      </c:pt>
                      <c:pt idx="12862">
                        <c:v>128.62</c:v>
                      </c:pt>
                      <c:pt idx="12863">
                        <c:v>128.63</c:v>
                      </c:pt>
                      <c:pt idx="12864">
                        <c:v>128.63999999999999</c:v>
                      </c:pt>
                      <c:pt idx="12865">
                        <c:v>128.65</c:v>
                      </c:pt>
                      <c:pt idx="12866">
                        <c:v>128.66</c:v>
                      </c:pt>
                      <c:pt idx="12867">
                        <c:v>128.66999999999999</c:v>
                      </c:pt>
                      <c:pt idx="12868">
                        <c:v>128.68</c:v>
                      </c:pt>
                      <c:pt idx="12869">
                        <c:v>128.69</c:v>
                      </c:pt>
                      <c:pt idx="12870">
                        <c:v>128.69999999999999</c:v>
                      </c:pt>
                      <c:pt idx="12871">
                        <c:v>128.71</c:v>
                      </c:pt>
                      <c:pt idx="12872">
                        <c:v>128.72</c:v>
                      </c:pt>
                      <c:pt idx="12873">
                        <c:v>128.72999999999999</c:v>
                      </c:pt>
                      <c:pt idx="12874">
                        <c:v>128.74</c:v>
                      </c:pt>
                      <c:pt idx="12875">
                        <c:v>128.75</c:v>
                      </c:pt>
                      <c:pt idx="12876">
                        <c:v>128.76</c:v>
                      </c:pt>
                      <c:pt idx="12877">
                        <c:v>128.77000000000001</c:v>
                      </c:pt>
                      <c:pt idx="12878">
                        <c:v>128.78</c:v>
                      </c:pt>
                      <c:pt idx="12879">
                        <c:v>128.79</c:v>
                      </c:pt>
                      <c:pt idx="12880">
                        <c:v>128.80000000000001</c:v>
                      </c:pt>
                      <c:pt idx="12881">
                        <c:v>128.81</c:v>
                      </c:pt>
                      <c:pt idx="12882">
                        <c:v>128.82</c:v>
                      </c:pt>
                      <c:pt idx="12883">
                        <c:v>128.83000000000001</c:v>
                      </c:pt>
                      <c:pt idx="12884">
                        <c:v>128.84</c:v>
                      </c:pt>
                      <c:pt idx="12885">
                        <c:v>128.85</c:v>
                      </c:pt>
                      <c:pt idx="12886">
                        <c:v>128.86000000000001</c:v>
                      </c:pt>
                      <c:pt idx="12887">
                        <c:v>128.87</c:v>
                      </c:pt>
                      <c:pt idx="12888">
                        <c:v>128.88</c:v>
                      </c:pt>
                      <c:pt idx="12889">
                        <c:v>128.88999999999999</c:v>
                      </c:pt>
                      <c:pt idx="12890">
                        <c:v>128.9</c:v>
                      </c:pt>
                      <c:pt idx="12891">
                        <c:v>128.91</c:v>
                      </c:pt>
                      <c:pt idx="12892">
                        <c:v>128.91999999999999</c:v>
                      </c:pt>
                      <c:pt idx="12893">
                        <c:v>128.93</c:v>
                      </c:pt>
                      <c:pt idx="12894">
                        <c:v>128.94</c:v>
                      </c:pt>
                      <c:pt idx="12895">
                        <c:v>128.94999999999999</c:v>
                      </c:pt>
                      <c:pt idx="12896">
                        <c:v>128.96</c:v>
                      </c:pt>
                      <c:pt idx="12897">
                        <c:v>128.97</c:v>
                      </c:pt>
                      <c:pt idx="12898">
                        <c:v>128.97999999999999</c:v>
                      </c:pt>
                      <c:pt idx="12899">
                        <c:v>128.99</c:v>
                      </c:pt>
                      <c:pt idx="12900">
                        <c:v>129</c:v>
                      </c:pt>
                      <c:pt idx="12901">
                        <c:v>129.01</c:v>
                      </c:pt>
                      <c:pt idx="12902">
                        <c:v>129.02000000000001</c:v>
                      </c:pt>
                      <c:pt idx="12903">
                        <c:v>129.03</c:v>
                      </c:pt>
                      <c:pt idx="12904">
                        <c:v>129.04</c:v>
                      </c:pt>
                      <c:pt idx="12905">
                        <c:v>129.05000000000001</c:v>
                      </c:pt>
                      <c:pt idx="12906">
                        <c:v>129.06</c:v>
                      </c:pt>
                      <c:pt idx="12907">
                        <c:v>129.07</c:v>
                      </c:pt>
                      <c:pt idx="12908">
                        <c:v>129.08000000000001</c:v>
                      </c:pt>
                      <c:pt idx="12909">
                        <c:v>129.09</c:v>
                      </c:pt>
                      <c:pt idx="12910">
                        <c:v>129.1</c:v>
                      </c:pt>
                      <c:pt idx="12911">
                        <c:v>129.11000000000001</c:v>
                      </c:pt>
                      <c:pt idx="12912">
                        <c:v>129.12</c:v>
                      </c:pt>
                      <c:pt idx="12913">
                        <c:v>129.13</c:v>
                      </c:pt>
                      <c:pt idx="12914">
                        <c:v>129.13999999999999</c:v>
                      </c:pt>
                      <c:pt idx="12915">
                        <c:v>129.15</c:v>
                      </c:pt>
                      <c:pt idx="12916">
                        <c:v>129.16</c:v>
                      </c:pt>
                      <c:pt idx="12917">
                        <c:v>129.16999999999999</c:v>
                      </c:pt>
                      <c:pt idx="12918">
                        <c:v>129.18</c:v>
                      </c:pt>
                      <c:pt idx="12919">
                        <c:v>129.19</c:v>
                      </c:pt>
                      <c:pt idx="12920">
                        <c:v>129.19999999999999</c:v>
                      </c:pt>
                      <c:pt idx="12921">
                        <c:v>129.21</c:v>
                      </c:pt>
                      <c:pt idx="12922">
                        <c:v>129.22</c:v>
                      </c:pt>
                      <c:pt idx="12923">
                        <c:v>129.22999999999999</c:v>
                      </c:pt>
                      <c:pt idx="12924">
                        <c:v>129.24</c:v>
                      </c:pt>
                      <c:pt idx="12925">
                        <c:v>129.25</c:v>
                      </c:pt>
                      <c:pt idx="12926">
                        <c:v>129.26</c:v>
                      </c:pt>
                      <c:pt idx="12927">
                        <c:v>129.27000000000001</c:v>
                      </c:pt>
                      <c:pt idx="12928">
                        <c:v>129.28</c:v>
                      </c:pt>
                      <c:pt idx="12929">
                        <c:v>129.29</c:v>
                      </c:pt>
                      <c:pt idx="12930">
                        <c:v>129.30000000000001</c:v>
                      </c:pt>
                      <c:pt idx="12931">
                        <c:v>129.31</c:v>
                      </c:pt>
                      <c:pt idx="12932">
                        <c:v>129.32</c:v>
                      </c:pt>
                      <c:pt idx="12933">
                        <c:v>129.33000000000001</c:v>
                      </c:pt>
                      <c:pt idx="12934">
                        <c:v>129.34</c:v>
                      </c:pt>
                      <c:pt idx="12935">
                        <c:v>129.35</c:v>
                      </c:pt>
                      <c:pt idx="12936">
                        <c:v>129.36000000000001</c:v>
                      </c:pt>
                      <c:pt idx="12937">
                        <c:v>129.37</c:v>
                      </c:pt>
                      <c:pt idx="12938">
                        <c:v>129.38</c:v>
                      </c:pt>
                      <c:pt idx="12939">
                        <c:v>129.38999999999999</c:v>
                      </c:pt>
                      <c:pt idx="12940">
                        <c:v>129.4</c:v>
                      </c:pt>
                      <c:pt idx="12941">
                        <c:v>129.41</c:v>
                      </c:pt>
                      <c:pt idx="12942">
                        <c:v>129.41999999999999</c:v>
                      </c:pt>
                      <c:pt idx="12943">
                        <c:v>129.43</c:v>
                      </c:pt>
                      <c:pt idx="12944">
                        <c:v>129.44</c:v>
                      </c:pt>
                      <c:pt idx="12945">
                        <c:v>129.44999999999999</c:v>
                      </c:pt>
                      <c:pt idx="12946">
                        <c:v>129.46</c:v>
                      </c:pt>
                      <c:pt idx="12947">
                        <c:v>129.47</c:v>
                      </c:pt>
                      <c:pt idx="12948">
                        <c:v>129.47999999999999</c:v>
                      </c:pt>
                      <c:pt idx="12949">
                        <c:v>129.49</c:v>
                      </c:pt>
                      <c:pt idx="12950">
                        <c:v>129.5</c:v>
                      </c:pt>
                      <c:pt idx="12951">
                        <c:v>129.51</c:v>
                      </c:pt>
                      <c:pt idx="12952">
                        <c:v>129.52000000000001</c:v>
                      </c:pt>
                      <c:pt idx="12953">
                        <c:v>129.53</c:v>
                      </c:pt>
                      <c:pt idx="12954">
                        <c:v>129.54</c:v>
                      </c:pt>
                      <c:pt idx="12955">
                        <c:v>129.55000000000001</c:v>
                      </c:pt>
                      <c:pt idx="12956">
                        <c:v>129.56</c:v>
                      </c:pt>
                      <c:pt idx="12957">
                        <c:v>129.57</c:v>
                      </c:pt>
                      <c:pt idx="12958">
                        <c:v>129.58000000000001</c:v>
                      </c:pt>
                      <c:pt idx="12959">
                        <c:v>129.59</c:v>
                      </c:pt>
                      <c:pt idx="12960">
                        <c:v>129.6</c:v>
                      </c:pt>
                      <c:pt idx="12961">
                        <c:v>129.61000000000001</c:v>
                      </c:pt>
                      <c:pt idx="12962">
                        <c:v>129.62</c:v>
                      </c:pt>
                      <c:pt idx="12963">
                        <c:v>129.63</c:v>
                      </c:pt>
                      <c:pt idx="12964">
                        <c:v>129.63999999999999</c:v>
                      </c:pt>
                      <c:pt idx="12965">
                        <c:v>129.65</c:v>
                      </c:pt>
                      <c:pt idx="12966">
                        <c:v>129.66</c:v>
                      </c:pt>
                      <c:pt idx="12967">
                        <c:v>129.66999999999999</c:v>
                      </c:pt>
                      <c:pt idx="12968">
                        <c:v>129.68</c:v>
                      </c:pt>
                      <c:pt idx="12969">
                        <c:v>129.69</c:v>
                      </c:pt>
                      <c:pt idx="12970">
                        <c:v>129.69999999999999</c:v>
                      </c:pt>
                      <c:pt idx="12971">
                        <c:v>129.71</c:v>
                      </c:pt>
                      <c:pt idx="12972">
                        <c:v>129.72</c:v>
                      </c:pt>
                      <c:pt idx="12973">
                        <c:v>129.72999999999999</c:v>
                      </c:pt>
                      <c:pt idx="12974">
                        <c:v>129.74</c:v>
                      </c:pt>
                      <c:pt idx="12975">
                        <c:v>129.75</c:v>
                      </c:pt>
                      <c:pt idx="12976">
                        <c:v>129.76</c:v>
                      </c:pt>
                      <c:pt idx="12977">
                        <c:v>129.77000000000001</c:v>
                      </c:pt>
                      <c:pt idx="12978">
                        <c:v>129.78</c:v>
                      </c:pt>
                      <c:pt idx="12979">
                        <c:v>129.79</c:v>
                      </c:pt>
                      <c:pt idx="12980">
                        <c:v>129.80000000000001</c:v>
                      </c:pt>
                      <c:pt idx="12981">
                        <c:v>129.81</c:v>
                      </c:pt>
                      <c:pt idx="12982">
                        <c:v>129.82</c:v>
                      </c:pt>
                      <c:pt idx="12983">
                        <c:v>129.83000000000001</c:v>
                      </c:pt>
                      <c:pt idx="12984">
                        <c:v>129.84</c:v>
                      </c:pt>
                      <c:pt idx="12985">
                        <c:v>129.85</c:v>
                      </c:pt>
                      <c:pt idx="12986">
                        <c:v>129.86000000000001</c:v>
                      </c:pt>
                      <c:pt idx="12987">
                        <c:v>129.87</c:v>
                      </c:pt>
                      <c:pt idx="12988">
                        <c:v>129.88</c:v>
                      </c:pt>
                      <c:pt idx="12989">
                        <c:v>129.88999999999999</c:v>
                      </c:pt>
                      <c:pt idx="12990">
                        <c:v>129.9</c:v>
                      </c:pt>
                      <c:pt idx="12991">
                        <c:v>129.91</c:v>
                      </c:pt>
                      <c:pt idx="12992">
                        <c:v>129.91999999999999</c:v>
                      </c:pt>
                      <c:pt idx="12993">
                        <c:v>129.93</c:v>
                      </c:pt>
                      <c:pt idx="12994">
                        <c:v>129.94</c:v>
                      </c:pt>
                      <c:pt idx="12995">
                        <c:v>129.94999999999999</c:v>
                      </c:pt>
                      <c:pt idx="12996">
                        <c:v>129.96</c:v>
                      </c:pt>
                      <c:pt idx="12997">
                        <c:v>129.97</c:v>
                      </c:pt>
                      <c:pt idx="12998">
                        <c:v>129.97999999999999</c:v>
                      </c:pt>
                      <c:pt idx="12999">
                        <c:v>129.99</c:v>
                      </c:pt>
                      <c:pt idx="13000">
                        <c:v>130</c:v>
                      </c:pt>
                      <c:pt idx="13001">
                        <c:v>130.01</c:v>
                      </c:pt>
                      <c:pt idx="13002">
                        <c:v>130.02000000000001</c:v>
                      </c:pt>
                      <c:pt idx="13003">
                        <c:v>130.03</c:v>
                      </c:pt>
                      <c:pt idx="13004">
                        <c:v>130.04</c:v>
                      </c:pt>
                      <c:pt idx="13005">
                        <c:v>130.05000000000001</c:v>
                      </c:pt>
                      <c:pt idx="13006">
                        <c:v>130.06</c:v>
                      </c:pt>
                      <c:pt idx="13007">
                        <c:v>130.07</c:v>
                      </c:pt>
                      <c:pt idx="13008">
                        <c:v>130.08000000000001</c:v>
                      </c:pt>
                      <c:pt idx="13009">
                        <c:v>130.09</c:v>
                      </c:pt>
                      <c:pt idx="13010">
                        <c:v>130.1</c:v>
                      </c:pt>
                      <c:pt idx="13011">
                        <c:v>130.11000000000001</c:v>
                      </c:pt>
                      <c:pt idx="13012">
                        <c:v>130.12</c:v>
                      </c:pt>
                      <c:pt idx="13013">
                        <c:v>130.13</c:v>
                      </c:pt>
                      <c:pt idx="13014">
                        <c:v>130.13999999999999</c:v>
                      </c:pt>
                      <c:pt idx="13015">
                        <c:v>130.15</c:v>
                      </c:pt>
                      <c:pt idx="13016">
                        <c:v>130.16</c:v>
                      </c:pt>
                      <c:pt idx="13017">
                        <c:v>130.16999999999999</c:v>
                      </c:pt>
                      <c:pt idx="13018">
                        <c:v>130.18</c:v>
                      </c:pt>
                      <c:pt idx="13019">
                        <c:v>130.19</c:v>
                      </c:pt>
                      <c:pt idx="13020">
                        <c:v>130.19999999999999</c:v>
                      </c:pt>
                      <c:pt idx="13021">
                        <c:v>130.21</c:v>
                      </c:pt>
                      <c:pt idx="13022">
                        <c:v>130.22</c:v>
                      </c:pt>
                      <c:pt idx="13023">
                        <c:v>130.22999999999999</c:v>
                      </c:pt>
                      <c:pt idx="13024">
                        <c:v>130.24</c:v>
                      </c:pt>
                      <c:pt idx="13025">
                        <c:v>130.25</c:v>
                      </c:pt>
                      <c:pt idx="13026">
                        <c:v>130.26</c:v>
                      </c:pt>
                      <c:pt idx="13027">
                        <c:v>130.27000000000001</c:v>
                      </c:pt>
                      <c:pt idx="13028">
                        <c:v>130.28</c:v>
                      </c:pt>
                      <c:pt idx="13029">
                        <c:v>130.29</c:v>
                      </c:pt>
                      <c:pt idx="13030">
                        <c:v>130.30000000000001</c:v>
                      </c:pt>
                      <c:pt idx="13031">
                        <c:v>130.31</c:v>
                      </c:pt>
                      <c:pt idx="13032">
                        <c:v>130.32</c:v>
                      </c:pt>
                      <c:pt idx="13033">
                        <c:v>130.33000000000001</c:v>
                      </c:pt>
                      <c:pt idx="13034">
                        <c:v>130.34</c:v>
                      </c:pt>
                      <c:pt idx="13035">
                        <c:v>130.35</c:v>
                      </c:pt>
                      <c:pt idx="13036">
                        <c:v>130.36000000000001</c:v>
                      </c:pt>
                      <c:pt idx="13037">
                        <c:v>130.37</c:v>
                      </c:pt>
                      <c:pt idx="13038">
                        <c:v>130.38</c:v>
                      </c:pt>
                      <c:pt idx="13039">
                        <c:v>130.38999999999999</c:v>
                      </c:pt>
                      <c:pt idx="13040">
                        <c:v>130.4</c:v>
                      </c:pt>
                      <c:pt idx="13041">
                        <c:v>130.41</c:v>
                      </c:pt>
                      <c:pt idx="13042">
                        <c:v>130.41999999999999</c:v>
                      </c:pt>
                      <c:pt idx="13043">
                        <c:v>130.43</c:v>
                      </c:pt>
                      <c:pt idx="13044">
                        <c:v>130.44</c:v>
                      </c:pt>
                      <c:pt idx="13045">
                        <c:v>130.44999999999999</c:v>
                      </c:pt>
                      <c:pt idx="13046">
                        <c:v>130.46</c:v>
                      </c:pt>
                      <c:pt idx="13047">
                        <c:v>130.47</c:v>
                      </c:pt>
                      <c:pt idx="13048">
                        <c:v>130.47999999999999</c:v>
                      </c:pt>
                      <c:pt idx="13049">
                        <c:v>130.49</c:v>
                      </c:pt>
                      <c:pt idx="13050">
                        <c:v>130.5</c:v>
                      </c:pt>
                      <c:pt idx="13051">
                        <c:v>130.51</c:v>
                      </c:pt>
                      <c:pt idx="13052">
                        <c:v>130.52000000000001</c:v>
                      </c:pt>
                      <c:pt idx="13053">
                        <c:v>130.53</c:v>
                      </c:pt>
                      <c:pt idx="13054">
                        <c:v>130.54</c:v>
                      </c:pt>
                      <c:pt idx="13055">
                        <c:v>130.55000000000001</c:v>
                      </c:pt>
                      <c:pt idx="13056">
                        <c:v>130.56</c:v>
                      </c:pt>
                      <c:pt idx="13057">
                        <c:v>130.57</c:v>
                      </c:pt>
                      <c:pt idx="13058">
                        <c:v>130.58000000000001</c:v>
                      </c:pt>
                      <c:pt idx="13059">
                        <c:v>130.59</c:v>
                      </c:pt>
                      <c:pt idx="13060">
                        <c:v>130.6</c:v>
                      </c:pt>
                      <c:pt idx="13061">
                        <c:v>130.61000000000001</c:v>
                      </c:pt>
                      <c:pt idx="13062">
                        <c:v>130.62</c:v>
                      </c:pt>
                      <c:pt idx="13063">
                        <c:v>130.63</c:v>
                      </c:pt>
                      <c:pt idx="13064">
                        <c:v>130.63999999999999</c:v>
                      </c:pt>
                      <c:pt idx="13065">
                        <c:v>130.65</c:v>
                      </c:pt>
                      <c:pt idx="13066">
                        <c:v>130.66</c:v>
                      </c:pt>
                      <c:pt idx="13067">
                        <c:v>130.66999999999999</c:v>
                      </c:pt>
                      <c:pt idx="13068">
                        <c:v>130.68</c:v>
                      </c:pt>
                      <c:pt idx="13069">
                        <c:v>130.69</c:v>
                      </c:pt>
                      <c:pt idx="13070">
                        <c:v>130.69999999999999</c:v>
                      </c:pt>
                      <c:pt idx="13071">
                        <c:v>130.71</c:v>
                      </c:pt>
                      <c:pt idx="13072">
                        <c:v>130.72</c:v>
                      </c:pt>
                      <c:pt idx="13073">
                        <c:v>130.72999999999999</c:v>
                      </c:pt>
                      <c:pt idx="13074">
                        <c:v>130.74</c:v>
                      </c:pt>
                      <c:pt idx="13075">
                        <c:v>130.75</c:v>
                      </c:pt>
                      <c:pt idx="13076">
                        <c:v>130.76</c:v>
                      </c:pt>
                      <c:pt idx="13077">
                        <c:v>130.77000000000001</c:v>
                      </c:pt>
                      <c:pt idx="13078">
                        <c:v>130.78</c:v>
                      </c:pt>
                      <c:pt idx="13079">
                        <c:v>130.79</c:v>
                      </c:pt>
                      <c:pt idx="13080">
                        <c:v>130.80000000000001</c:v>
                      </c:pt>
                      <c:pt idx="13081">
                        <c:v>130.81</c:v>
                      </c:pt>
                      <c:pt idx="13082">
                        <c:v>130.82</c:v>
                      </c:pt>
                      <c:pt idx="13083">
                        <c:v>130.83000000000001</c:v>
                      </c:pt>
                      <c:pt idx="13084">
                        <c:v>130.84</c:v>
                      </c:pt>
                      <c:pt idx="13085">
                        <c:v>130.85</c:v>
                      </c:pt>
                      <c:pt idx="13086">
                        <c:v>130.86000000000001</c:v>
                      </c:pt>
                      <c:pt idx="13087">
                        <c:v>130.87</c:v>
                      </c:pt>
                      <c:pt idx="13088">
                        <c:v>130.88</c:v>
                      </c:pt>
                      <c:pt idx="13089">
                        <c:v>130.88999999999999</c:v>
                      </c:pt>
                      <c:pt idx="13090">
                        <c:v>130.9</c:v>
                      </c:pt>
                      <c:pt idx="13091">
                        <c:v>130.91</c:v>
                      </c:pt>
                      <c:pt idx="13092">
                        <c:v>130.91999999999999</c:v>
                      </c:pt>
                      <c:pt idx="13093">
                        <c:v>130.93</c:v>
                      </c:pt>
                      <c:pt idx="13094">
                        <c:v>130.94</c:v>
                      </c:pt>
                      <c:pt idx="13095">
                        <c:v>130.94999999999999</c:v>
                      </c:pt>
                      <c:pt idx="13096">
                        <c:v>130.96</c:v>
                      </c:pt>
                      <c:pt idx="13097">
                        <c:v>130.97</c:v>
                      </c:pt>
                      <c:pt idx="13098">
                        <c:v>130.97999999999999</c:v>
                      </c:pt>
                      <c:pt idx="13099">
                        <c:v>130.99</c:v>
                      </c:pt>
                      <c:pt idx="13100">
                        <c:v>131</c:v>
                      </c:pt>
                      <c:pt idx="13101">
                        <c:v>131.01</c:v>
                      </c:pt>
                      <c:pt idx="13102">
                        <c:v>131.02000000000001</c:v>
                      </c:pt>
                      <c:pt idx="13103">
                        <c:v>131.03</c:v>
                      </c:pt>
                      <c:pt idx="13104">
                        <c:v>131.04</c:v>
                      </c:pt>
                      <c:pt idx="13105">
                        <c:v>131.05000000000001</c:v>
                      </c:pt>
                      <c:pt idx="13106">
                        <c:v>131.06</c:v>
                      </c:pt>
                      <c:pt idx="13107">
                        <c:v>131.07</c:v>
                      </c:pt>
                      <c:pt idx="13108">
                        <c:v>131.08000000000001</c:v>
                      </c:pt>
                      <c:pt idx="13109">
                        <c:v>131.09</c:v>
                      </c:pt>
                      <c:pt idx="13110">
                        <c:v>131.1</c:v>
                      </c:pt>
                      <c:pt idx="13111">
                        <c:v>131.11000000000001</c:v>
                      </c:pt>
                      <c:pt idx="13112">
                        <c:v>131.12</c:v>
                      </c:pt>
                      <c:pt idx="13113">
                        <c:v>131.13</c:v>
                      </c:pt>
                      <c:pt idx="13114">
                        <c:v>131.13999999999999</c:v>
                      </c:pt>
                      <c:pt idx="13115">
                        <c:v>131.15</c:v>
                      </c:pt>
                      <c:pt idx="13116">
                        <c:v>131.16</c:v>
                      </c:pt>
                      <c:pt idx="13117">
                        <c:v>131.16999999999999</c:v>
                      </c:pt>
                      <c:pt idx="13118">
                        <c:v>131.18</c:v>
                      </c:pt>
                      <c:pt idx="13119">
                        <c:v>131.19</c:v>
                      </c:pt>
                      <c:pt idx="13120">
                        <c:v>131.19999999999999</c:v>
                      </c:pt>
                      <c:pt idx="13121">
                        <c:v>131.21</c:v>
                      </c:pt>
                      <c:pt idx="13122">
                        <c:v>131.22</c:v>
                      </c:pt>
                      <c:pt idx="13123">
                        <c:v>131.22999999999999</c:v>
                      </c:pt>
                      <c:pt idx="13124">
                        <c:v>131.24</c:v>
                      </c:pt>
                      <c:pt idx="13125">
                        <c:v>131.25</c:v>
                      </c:pt>
                      <c:pt idx="13126">
                        <c:v>131.26</c:v>
                      </c:pt>
                      <c:pt idx="13127">
                        <c:v>131.27000000000001</c:v>
                      </c:pt>
                      <c:pt idx="13128">
                        <c:v>131.28</c:v>
                      </c:pt>
                      <c:pt idx="13129">
                        <c:v>131.29</c:v>
                      </c:pt>
                      <c:pt idx="13130">
                        <c:v>131.30000000000001</c:v>
                      </c:pt>
                      <c:pt idx="13131">
                        <c:v>131.31</c:v>
                      </c:pt>
                      <c:pt idx="13132">
                        <c:v>131.32</c:v>
                      </c:pt>
                      <c:pt idx="13133">
                        <c:v>131.33000000000001</c:v>
                      </c:pt>
                      <c:pt idx="13134">
                        <c:v>131.34</c:v>
                      </c:pt>
                      <c:pt idx="13135">
                        <c:v>131.35</c:v>
                      </c:pt>
                      <c:pt idx="13136">
                        <c:v>131.36000000000001</c:v>
                      </c:pt>
                      <c:pt idx="13137">
                        <c:v>131.37</c:v>
                      </c:pt>
                      <c:pt idx="13138">
                        <c:v>131.38</c:v>
                      </c:pt>
                      <c:pt idx="13139">
                        <c:v>131.38999999999999</c:v>
                      </c:pt>
                      <c:pt idx="13140">
                        <c:v>131.4</c:v>
                      </c:pt>
                      <c:pt idx="13141">
                        <c:v>131.41</c:v>
                      </c:pt>
                      <c:pt idx="13142">
                        <c:v>131.41999999999999</c:v>
                      </c:pt>
                      <c:pt idx="13143">
                        <c:v>131.43</c:v>
                      </c:pt>
                      <c:pt idx="13144">
                        <c:v>131.44</c:v>
                      </c:pt>
                      <c:pt idx="13145">
                        <c:v>131.44999999999999</c:v>
                      </c:pt>
                      <c:pt idx="13146">
                        <c:v>131.46</c:v>
                      </c:pt>
                      <c:pt idx="13147">
                        <c:v>131.47</c:v>
                      </c:pt>
                      <c:pt idx="13148">
                        <c:v>131.47999999999999</c:v>
                      </c:pt>
                      <c:pt idx="13149">
                        <c:v>131.49</c:v>
                      </c:pt>
                      <c:pt idx="13150">
                        <c:v>131.5</c:v>
                      </c:pt>
                      <c:pt idx="13151">
                        <c:v>131.51</c:v>
                      </c:pt>
                      <c:pt idx="13152">
                        <c:v>131.52000000000001</c:v>
                      </c:pt>
                      <c:pt idx="13153">
                        <c:v>131.53</c:v>
                      </c:pt>
                      <c:pt idx="13154">
                        <c:v>131.54</c:v>
                      </c:pt>
                      <c:pt idx="13155">
                        <c:v>131.55000000000001</c:v>
                      </c:pt>
                      <c:pt idx="13156">
                        <c:v>131.56</c:v>
                      </c:pt>
                      <c:pt idx="13157">
                        <c:v>131.57</c:v>
                      </c:pt>
                      <c:pt idx="13158">
                        <c:v>131.58000000000001</c:v>
                      </c:pt>
                      <c:pt idx="13159">
                        <c:v>131.59</c:v>
                      </c:pt>
                      <c:pt idx="13160">
                        <c:v>131.6</c:v>
                      </c:pt>
                      <c:pt idx="13161">
                        <c:v>131.61000000000001</c:v>
                      </c:pt>
                      <c:pt idx="13162">
                        <c:v>131.62</c:v>
                      </c:pt>
                      <c:pt idx="13163">
                        <c:v>131.63</c:v>
                      </c:pt>
                      <c:pt idx="13164">
                        <c:v>131.63999999999999</c:v>
                      </c:pt>
                      <c:pt idx="13165">
                        <c:v>131.65</c:v>
                      </c:pt>
                      <c:pt idx="13166">
                        <c:v>131.66</c:v>
                      </c:pt>
                      <c:pt idx="13167">
                        <c:v>131.66999999999999</c:v>
                      </c:pt>
                      <c:pt idx="13168">
                        <c:v>131.68</c:v>
                      </c:pt>
                      <c:pt idx="13169">
                        <c:v>131.69</c:v>
                      </c:pt>
                      <c:pt idx="13170">
                        <c:v>131.69999999999999</c:v>
                      </c:pt>
                      <c:pt idx="13171">
                        <c:v>131.71</c:v>
                      </c:pt>
                      <c:pt idx="13172">
                        <c:v>131.72</c:v>
                      </c:pt>
                      <c:pt idx="13173">
                        <c:v>131.72999999999999</c:v>
                      </c:pt>
                      <c:pt idx="13174">
                        <c:v>131.74</c:v>
                      </c:pt>
                      <c:pt idx="13175">
                        <c:v>131.75</c:v>
                      </c:pt>
                      <c:pt idx="13176">
                        <c:v>131.76</c:v>
                      </c:pt>
                      <c:pt idx="13177">
                        <c:v>131.77000000000001</c:v>
                      </c:pt>
                      <c:pt idx="13178">
                        <c:v>131.78</c:v>
                      </c:pt>
                      <c:pt idx="13179">
                        <c:v>131.79</c:v>
                      </c:pt>
                      <c:pt idx="13180">
                        <c:v>131.80000000000001</c:v>
                      </c:pt>
                      <c:pt idx="13181">
                        <c:v>131.81</c:v>
                      </c:pt>
                      <c:pt idx="13182">
                        <c:v>131.82</c:v>
                      </c:pt>
                      <c:pt idx="13183">
                        <c:v>131.83000000000001</c:v>
                      </c:pt>
                      <c:pt idx="13184">
                        <c:v>131.84</c:v>
                      </c:pt>
                      <c:pt idx="13185">
                        <c:v>131.85</c:v>
                      </c:pt>
                      <c:pt idx="13186">
                        <c:v>131.86000000000001</c:v>
                      </c:pt>
                      <c:pt idx="13187">
                        <c:v>131.87</c:v>
                      </c:pt>
                      <c:pt idx="13188">
                        <c:v>131.88</c:v>
                      </c:pt>
                      <c:pt idx="13189">
                        <c:v>131.88999999999999</c:v>
                      </c:pt>
                      <c:pt idx="13190">
                        <c:v>131.9</c:v>
                      </c:pt>
                      <c:pt idx="13191">
                        <c:v>131.91</c:v>
                      </c:pt>
                      <c:pt idx="13192">
                        <c:v>131.91999999999999</c:v>
                      </c:pt>
                      <c:pt idx="13193">
                        <c:v>131.93</c:v>
                      </c:pt>
                      <c:pt idx="13194">
                        <c:v>131.94</c:v>
                      </c:pt>
                      <c:pt idx="13195">
                        <c:v>131.94999999999999</c:v>
                      </c:pt>
                      <c:pt idx="13196">
                        <c:v>131.96</c:v>
                      </c:pt>
                      <c:pt idx="13197">
                        <c:v>131.97</c:v>
                      </c:pt>
                      <c:pt idx="13198">
                        <c:v>131.97999999999999</c:v>
                      </c:pt>
                      <c:pt idx="13199">
                        <c:v>131.99</c:v>
                      </c:pt>
                      <c:pt idx="13200">
                        <c:v>132</c:v>
                      </c:pt>
                      <c:pt idx="13201">
                        <c:v>132.01</c:v>
                      </c:pt>
                      <c:pt idx="13202">
                        <c:v>132.02000000000001</c:v>
                      </c:pt>
                      <c:pt idx="13203">
                        <c:v>132.03</c:v>
                      </c:pt>
                      <c:pt idx="13204">
                        <c:v>132.04</c:v>
                      </c:pt>
                      <c:pt idx="13205">
                        <c:v>132.05000000000001</c:v>
                      </c:pt>
                      <c:pt idx="13206">
                        <c:v>132.06</c:v>
                      </c:pt>
                      <c:pt idx="13207">
                        <c:v>132.07</c:v>
                      </c:pt>
                      <c:pt idx="13208">
                        <c:v>132.08000000000001</c:v>
                      </c:pt>
                      <c:pt idx="13209">
                        <c:v>132.09</c:v>
                      </c:pt>
                      <c:pt idx="13210">
                        <c:v>132.1</c:v>
                      </c:pt>
                      <c:pt idx="13211">
                        <c:v>132.11000000000001</c:v>
                      </c:pt>
                      <c:pt idx="13212">
                        <c:v>132.12</c:v>
                      </c:pt>
                      <c:pt idx="13213">
                        <c:v>132.13</c:v>
                      </c:pt>
                      <c:pt idx="13214">
                        <c:v>132.13999999999999</c:v>
                      </c:pt>
                      <c:pt idx="13215">
                        <c:v>132.15</c:v>
                      </c:pt>
                      <c:pt idx="13216">
                        <c:v>132.16</c:v>
                      </c:pt>
                      <c:pt idx="13217">
                        <c:v>132.16999999999999</c:v>
                      </c:pt>
                      <c:pt idx="13218">
                        <c:v>132.18</c:v>
                      </c:pt>
                      <c:pt idx="13219">
                        <c:v>132.19</c:v>
                      </c:pt>
                      <c:pt idx="13220">
                        <c:v>132.19999999999999</c:v>
                      </c:pt>
                      <c:pt idx="13221">
                        <c:v>132.21</c:v>
                      </c:pt>
                      <c:pt idx="13222">
                        <c:v>132.22</c:v>
                      </c:pt>
                      <c:pt idx="13223">
                        <c:v>132.22999999999999</c:v>
                      </c:pt>
                      <c:pt idx="13224">
                        <c:v>132.24</c:v>
                      </c:pt>
                      <c:pt idx="13225">
                        <c:v>132.25</c:v>
                      </c:pt>
                      <c:pt idx="13226">
                        <c:v>132.26</c:v>
                      </c:pt>
                      <c:pt idx="13227">
                        <c:v>132.27000000000001</c:v>
                      </c:pt>
                      <c:pt idx="13228">
                        <c:v>132.28</c:v>
                      </c:pt>
                      <c:pt idx="13229">
                        <c:v>132.29</c:v>
                      </c:pt>
                      <c:pt idx="13230">
                        <c:v>132.30000000000001</c:v>
                      </c:pt>
                      <c:pt idx="13231">
                        <c:v>132.31</c:v>
                      </c:pt>
                      <c:pt idx="13232">
                        <c:v>132.32</c:v>
                      </c:pt>
                      <c:pt idx="13233">
                        <c:v>132.33000000000001</c:v>
                      </c:pt>
                      <c:pt idx="13234">
                        <c:v>132.34</c:v>
                      </c:pt>
                      <c:pt idx="13235">
                        <c:v>132.35</c:v>
                      </c:pt>
                      <c:pt idx="13236">
                        <c:v>132.36000000000001</c:v>
                      </c:pt>
                      <c:pt idx="13237">
                        <c:v>132.37</c:v>
                      </c:pt>
                      <c:pt idx="13238">
                        <c:v>132.38</c:v>
                      </c:pt>
                      <c:pt idx="13239">
                        <c:v>132.38999999999999</c:v>
                      </c:pt>
                      <c:pt idx="13240">
                        <c:v>132.4</c:v>
                      </c:pt>
                      <c:pt idx="13241">
                        <c:v>132.41</c:v>
                      </c:pt>
                      <c:pt idx="13242">
                        <c:v>132.41999999999999</c:v>
                      </c:pt>
                      <c:pt idx="13243">
                        <c:v>132.43</c:v>
                      </c:pt>
                      <c:pt idx="13244">
                        <c:v>132.44</c:v>
                      </c:pt>
                      <c:pt idx="13245">
                        <c:v>132.44999999999999</c:v>
                      </c:pt>
                      <c:pt idx="13246">
                        <c:v>132.46</c:v>
                      </c:pt>
                      <c:pt idx="13247">
                        <c:v>132.47</c:v>
                      </c:pt>
                      <c:pt idx="13248">
                        <c:v>132.47999999999999</c:v>
                      </c:pt>
                      <c:pt idx="13249">
                        <c:v>132.49</c:v>
                      </c:pt>
                      <c:pt idx="13250">
                        <c:v>132.5</c:v>
                      </c:pt>
                      <c:pt idx="13251">
                        <c:v>132.51</c:v>
                      </c:pt>
                      <c:pt idx="13252">
                        <c:v>132.52000000000001</c:v>
                      </c:pt>
                      <c:pt idx="13253">
                        <c:v>132.53</c:v>
                      </c:pt>
                      <c:pt idx="13254">
                        <c:v>132.54</c:v>
                      </c:pt>
                      <c:pt idx="13255">
                        <c:v>132.55000000000001</c:v>
                      </c:pt>
                      <c:pt idx="13256">
                        <c:v>132.56</c:v>
                      </c:pt>
                      <c:pt idx="13257">
                        <c:v>132.57</c:v>
                      </c:pt>
                      <c:pt idx="13258">
                        <c:v>132.58000000000001</c:v>
                      </c:pt>
                      <c:pt idx="13259">
                        <c:v>132.59</c:v>
                      </c:pt>
                      <c:pt idx="13260">
                        <c:v>132.6</c:v>
                      </c:pt>
                      <c:pt idx="13261">
                        <c:v>132.61000000000001</c:v>
                      </c:pt>
                      <c:pt idx="13262">
                        <c:v>132.62</c:v>
                      </c:pt>
                      <c:pt idx="13263">
                        <c:v>132.63</c:v>
                      </c:pt>
                      <c:pt idx="13264">
                        <c:v>132.63999999999999</c:v>
                      </c:pt>
                      <c:pt idx="13265">
                        <c:v>132.65</c:v>
                      </c:pt>
                      <c:pt idx="13266">
                        <c:v>132.66</c:v>
                      </c:pt>
                      <c:pt idx="13267">
                        <c:v>132.66999999999999</c:v>
                      </c:pt>
                      <c:pt idx="13268">
                        <c:v>132.68</c:v>
                      </c:pt>
                      <c:pt idx="13269">
                        <c:v>132.69</c:v>
                      </c:pt>
                      <c:pt idx="13270">
                        <c:v>132.69999999999999</c:v>
                      </c:pt>
                      <c:pt idx="13271">
                        <c:v>132.71</c:v>
                      </c:pt>
                      <c:pt idx="13272">
                        <c:v>132.72</c:v>
                      </c:pt>
                      <c:pt idx="13273">
                        <c:v>132.72999999999999</c:v>
                      </c:pt>
                      <c:pt idx="13274">
                        <c:v>132.74</c:v>
                      </c:pt>
                      <c:pt idx="13275">
                        <c:v>132.75</c:v>
                      </c:pt>
                      <c:pt idx="13276">
                        <c:v>132.76</c:v>
                      </c:pt>
                      <c:pt idx="13277">
                        <c:v>132.77000000000001</c:v>
                      </c:pt>
                      <c:pt idx="13278">
                        <c:v>132.78</c:v>
                      </c:pt>
                      <c:pt idx="13279">
                        <c:v>132.79</c:v>
                      </c:pt>
                      <c:pt idx="13280">
                        <c:v>132.80000000000001</c:v>
                      </c:pt>
                      <c:pt idx="13281">
                        <c:v>132.81</c:v>
                      </c:pt>
                      <c:pt idx="13282">
                        <c:v>132.82</c:v>
                      </c:pt>
                      <c:pt idx="13283">
                        <c:v>132.83000000000001</c:v>
                      </c:pt>
                      <c:pt idx="13284">
                        <c:v>132.84</c:v>
                      </c:pt>
                      <c:pt idx="13285">
                        <c:v>132.85</c:v>
                      </c:pt>
                      <c:pt idx="13286">
                        <c:v>132.86000000000001</c:v>
                      </c:pt>
                      <c:pt idx="13287">
                        <c:v>132.87</c:v>
                      </c:pt>
                      <c:pt idx="13288">
                        <c:v>132.88</c:v>
                      </c:pt>
                      <c:pt idx="13289">
                        <c:v>132.88999999999999</c:v>
                      </c:pt>
                      <c:pt idx="13290">
                        <c:v>132.9</c:v>
                      </c:pt>
                      <c:pt idx="13291">
                        <c:v>132.91</c:v>
                      </c:pt>
                      <c:pt idx="13292">
                        <c:v>132.91999999999999</c:v>
                      </c:pt>
                      <c:pt idx="13293">
                        <c:v>132.93</c:v>
                      </c:pt>
                      <c:pt idx="13294">
                        <c:v>132.94</c:v>
                      </c:pt>
                      <c:pt idx="13295">
                        <c:v>132.94999999999999</c:v>
                      </c:pt>
                      <c:pt idx="13296">
                        <c:v>132.96</c:v>
                      </c:pt>
                      <c:pt idx="13297">
                        <c:v>132.97</c:v>
                      </c:pt>
                      <c:pt idx="13298">
                        <c:v>132.97999999999999</c:v>
                      </c:pt>
                      <c:pt idx="13299">
                        <c:v>132.99</c:v>
                      </c:pt>
                      <c:pt idx="13300">
                        <c:v>133</c:v>
                      </c:pt>
                      <c:pt idx="13301">
                        <c:v>133.01</c:v>
                      </c:pt>
                      <c:pt idx="13302">
                        <c:v>133.02000000000001</c:v>
                      </c:pt>
                      <c:pt idx="13303">
                        <c:v>133.03</c:v>
                      </c:pt>
                      <c:pt idx="13304">
                        <c:v>133.04</c:v>
                      </c:pt>
                      <c:pt idx="13305">
                        <c:v>133.05000000000001</c:v>
                      </c:pt>
                      <c:pt idx="13306">
                        <c:v>133.06</c:v>
                      </c:pt>
                      <c:pt idx="13307">
                        <c:v>133.07</c:v>
                      </c:pt>
                      <c:pt idx="13308">
                        <c:v>133.08000000000001</c:v>
                      </c:pt>
                      <c:pt idx="13309">
                        <c:v>133.09</c:v>
                      </c:pt>
                      <c:pt idx="13310">
                        <c:v>133.1</c:v>
                      </c:pt>
                      <c:pt idx="13311">
                        <c:v>133.11000000000001</c:v>
                      </c:pt>
                      <c:pt idx="13312">
                        <c:v>133.12</c:v>
                      </c:pt>
                      <c:pt idx="13313">
                        <c:v>133.13</c:v>
                      </c:pt>
                      <c:pt idx="13314">
                        <c:v>133.13999999999999</c:v>
                      </c:pt>
                      <c:pt idx="13315">
                        <c:v>133.15</c:v>
                      </c:pt>
                      <c:pt idx="13316">
                        <c:v>133.16</c:v>
                      </c:pt>
                      <c:pt idx="13317">
                        <c:v>133.16999999999999</c:v>
                      </c:pt>
                      <c:pt idx="13318">
                        <c:v>133.18</c:v>
                      </c:pt>
                      <c:pt idx="13319">
                        <c:v>133.19</c:v>
                      </c:pt>
                      <c:pt idx="13320">
                        <c:v>133.19999999999999</c:v>
                      </c:pt>
                      <c:pt idx="13321">
                        <c:v>133.21</c:v>
                      </c:pt>
                      <c:pt idx="13322">
                        <c:v>133.22</c:v>
                      </c:pt>
                      <c:pt idx="13323">
                        <c:v>133.22999999999999</c:v>
                      </c:pt>
                      <c:pt idx="13324">
                        <c:v>133.24</c:v>
                      </c:pt>
                      <c:pt idx="13325">
                        <c:v>133.25</c:v>
                      </c:pt>
                      <c:pt idx="13326">
                        <c:v>133.26</c:v>
                      </c:pt>
                      <c:pt idx="13327">
                        <c:v>133.27000000000001</c:v>
                      </c:pt>
                      <c:pt idx="13328">
                        <c:v>133.28</c:v>
                      </c:pt>
                      <c:pt idx="13329">
                        <c:v>133.29</c:v>
                      </c:pt>
                      <c:pt idx="13330">
                        <c:v>133.30000000000001</c:v>
                      </c:pt>
                      <c:pt idx="13331">
                        <c:v>133.31</c:v>
                      </c:pt>
                      <c:pt idx="13332">
                        <c:v>133.32</c:v>
                      </c:pt>
                      <c:pt idx="13333">
                        <c:v>133.33000000000001</c:v>
                      </c:pt>
                      <c:pt idx="13334">
                        <c:v>133.34</c:v>
                      </c:pt>
                      <c:pt idx="13335">
                        <c:v>133.35</c:v>
                      </c:pt>
                      <c:pt idx="13336">
                        <c:v>133.36000000000001</c:v>
                      </c:pt>
                      <c:pt idx="13337">
                        <c:v>133.37</c:v>
                      </c:pt>
                      <c:pt idx="13338">
                        <c:v>133.38</c:v>
                      </c:pt>
                      <c:pt idx="13339">
                        <c:v>133.38999999999999</c:v>
                      </c:pt>
                      <c:pt idx="13340">
                        <c:v>133.4</c:v>
                      </c:pt>
                      <c:pt idx="13341">
                        <c:v>133.41</c:v>
                      </c:pt>
                      <c:pt idx="13342">
                        <c:v>133.41999999999999</c:v>
                      </c:pt>
                      <c:pt idx="13343">
                        <c:v>133.43</c:v>
                      </c:pt>
                      <c:pt idx="13344">
                        <c:v>133.44</c:v>
                      </c:pt>
                      <c:pt idx="13345">
                        <c:v>133.44999999999999</c:v>
                      </c:pt>
                      <c:pt idx="13346">
                        <c:v>133.46</c:v>
                      </c:pt>
                      <c:pt idx="13347">
                        <c:v>133.47</c:v>
                      </c:pt>
                      <c:pt idx="13348">
                        <c:v>133.47999999999999</c:v>
                      </c:pt>
                      <c:pt idx="13349">
                        <c:v>133.49</c:v>
                      </c:pt>
                      <c:pt idx="13350">
                        <c:v>133.5</c:v>
                      </c:pt>
                      <c:pt idx="13351">
                        <c:v>133.51</c:v>
                      </c:pt>
                      <c:pt idx="13352">
                        <c:v>133.52000000000001</c:v>
                      </c:pt>
                      <c:pt idx="13353">
                        <c:v>133.53</c:v>
                      </c:pt>
                      <c:pt idx="13354">
                        <c:v>133.54</c:v>
                      </c:pt>
                      <c:pt idx="13355">
                        <c:v>133.55000000000001</c:v>
                      </c:pt>
                      <c:pt idx="13356">
                        <c:v>133.56</c:v>
                      </c:pt>
                      <c:pt idx="13357">
                        <c:v>133.57</c:v>
                      </c:pt>
                      <c:pt idx="13358">
                        <c:v>133.58000000000001</c:v>
                      </c:pt>
                      <c:pt idx="13359">
                        <c:v>133.59</c:v>
                      </c:pt>
                      <c:pt idx="13360">
                        <c:v>133.6</c:v>
                      </c:pt>
                      <c:pt idx="13361">
                        <c:v>133.61000000000001</c:v>
                      </c:pt>
                      <c:pt idx="13362">
                        <c:v>133.62</c:v>
                      </c:pt>
                      <c:pt idx="13363">
                        <c:v>133.63</c:v>
                      </c:pt>
                      <c:pt idx="13364">
                        <c:v>133.63999999999999</c:v>
                      </c:pt>
                      <c:pt idx="13365">
                        <c:v>133.65</c:v>
                      </c:pt>
                      <c:pt idx="13366">
                        <c:v>133.66</c:v>
                      </c:pt>
                      <c:pt idx="13367">
                        <c:v>133.66999999999999</c:v>
                      </c:pt>
                      <c:pt idx="13368">
                        <c:v>133.68</c:v>
                      </c:pt>
                      <c:pt idx="13369">
                        <c:v>133.69</c:v>
                      </c:pt>
                      <c:pt idx="13370">
                        <c:v>133.69999999999999</c:v>
                      </c:pt>
                      <c:pt idx="13371">
                        <c:v>133.71</c:v>
                      </c:pt>
                      <c:pt idx="13372">
                        <c:v>133.72</c:v>
                      </c:pt>
                      <c:pt idx="13373">
                        <c:v>133.72999999999999</c:v>
                      </c:pt>
                      <c:pt idx="13374">
                        <c:v>133.74</c:v>
                      </c:pt>
                      <c:pt idx="13375">
                        <c:v>133.75</c:v>
                      </c:pt>
                      <c:pt idx="13376">
                        <c:v>133.76</c:v>
                      </c:pt>
                      <c:pt idx="13377">
                        <c:v>133.77000000000001</c:v>
                      </c:pt>
                      <c:pt idx="13378">
                        <c:v>133.78</c:v>
                      </c:pt>
                      <c:pt idx="13379">
                        <c:v>133.79</c:v>
                      </c:pt>
                      <c:pt idx="13380">
                        <c:v>133.80000000000001</c:v>
                      </c:pt>
                      <c:pt idx="13381">
                        <c:v>133.81</c:v>
                      </c:pt>
                      <c:pt idx="13382">
                        <c:v>133.82</c:v>
                      </c:pt>
                      <c:pt idx="13383">
                        <c:v>133.83000000000001</c:v>
                      </c:pt>
                      <c:pt idx="13384">
                        <c:v>133.84</c:v>
                      </c:pt>
                      <c:pt idx="13385">
                        <c:v>133.85</c:v>
                      </c:pt>
                      <c:pt idx="13386">
                        <c:v>133.86000000000001</c:v>
                      </c:pt>
                      <c:pt idx="13387">
                        <c:v>133.87</c:v>
                      </c:pt>
                      <c:pt idx="13388">
                        <c:v>133.88</c:v>
                      </c:pt>
                      <c:pt idx="13389">
                        <c:v>133.88999999999999</c:v>
                      </c:pt>
                      <c:pt idx="13390">
                        <c:v>133.9</c:v>
                      </c:pt>
                      <c:pt idx="13391">
                        <c:v>133.91</c:v>
                      </c:pt>
                      <c:pt idx="13392">
                        <c:v>133.91999999999999</c:v>
                      </c:pt>
                      <c:pt idx="13393">
                        <c:v>133.93</c:v>
                      </c:pt>
                      <c:pt idx="13394">
                        <c:v>133.94</c:v>
                      </c:pt>
                      <c:pt idx="13395">
                        <c:v>133.94999999999999</c:v>
                      </c:pt>
                      <c:pt idx="13396">
                        <c:v>133.96</c:v>
                      </c:pt>
                      <c:pt idx="13397">
                        <c:v>133.97</c:v>
                      </c:pt>
                      <c:pt idx="13398">
                        <c:v>133.97999999999999</c:v>
                      </c:pt>
                      <c:pt idx="13399">
                        <c:v>133.99</c:v>
                      </c:pt>
                      <c:pt idx="13400">
                        <c:v>134</c:v>
                      </c:pt>
                      <c:pt idx="13401">
                        <c:v>134.01</c:v>
                      </c:pt>
                      <c:pt idx="13402">
                        <c:v>134.02000000000001</c:v>
                      </c:pt>
                      <c:pt idx="13403">
                        <c:v>134.03</c:v>
                      </c:pt>
                      <c:pt idx="13404">
                        <c:v>134.04</c:v>
                      </c:pt>
                      <c:pt idx="13405">
                        <c:v>134.05000000000001</c:v>
                      </c:pt>
                      <c:pt idx="13406">
                        <c:v>134.06</c:v>
                      </c:pt>
                      <c:pt idx="13407">
                        <c:v>134.07</c:v>
                      </c:pt>
                      <c:pt idx="13408">
                        <c:v>134.08000000000001</c:v>
                      </c:pt>
                      <c:pt idx="13409">
                        <c:v>134.09</c:v>
                      </c:pt>
                      <c:pt idx="13410">
                        <c:v>134.1</c:v>
                      </c:pt>
                      <c:pt idx="13411">
                        <c:v>134.11000000000001</c:v>
                      </c:pt>
                      <c:pt idx="13412">
                        <c:v>134.12</c:v>
                      </c:pt>
                      <c:pt idx="13413">
                        <c:v>134.13</c:v>
                      </c:pt>
                      <c:pt idx="13414">
                        <c:v>134.13999999999999</c:v>
                      </c:pt>
                      <c:pt idx="13415">
                        <c:v>134.15</c:v>
                      </c:pt>
                      <c:pt idx="13416">
                        <c:v>134.16</c:v>
                      </c:pt>
                      <c:pt idx="13417">
                        <c:v>134.16999999999999</c:v>
                      </c:pt>
                      <c:pt idx="13418">
                        <c:v>134.18</c:v>
                      </c:pt>
                      <c:pt idx="13419">
                        <c:v>134.19</c:v>
                      </c:pt>
                      <c:pt idx="13420">
                        <c:v>134.19999999999999</c:v>
                      </c:pt>
                      <c:pt idx="13421">
                        <c:v>134.21</c:v>
                      </c:pt>
                      <c:pt idx="13422">
                        <c:v>134.22</c:v>
                      </c:pt>
                      <c:pt idx="13423">
                        <c:v>134.22999999999999</c:v>
                      </c:pt>
                      <c:pt idx="13424">
                        <c:v>134.24</c:v>
                      </c:pt>
                      <c:pt idx="13425">
                        <c:v>134.25</c:v>
                      </c:pt>
                      <c:pt idx="13426">
                        <c:v>134.26</c:v>
                      </c:pt>
                      <c:pt idx="13427">
                        <c:v>134.27000000000001</c:v>
                      </c:pt>
                      <c:pt idx="13428">
                        <c:v>134.28</c:v>
                      </c:pt>
                      <c:pt idx="13429">
                        <c:v>134.29</c:v>
                      </c:pt>
                      <c:pt idx="13430">
                        <c:v>134.30000000000001</c:v>
                      </c:pt>
                      <c:pt idx="13431">
                        <c:v>134.31</c:v>
                      </c:pt>
                      <c:pt idx="13432">
                        <c:v>134.32</c:v>
                      </c:pt>
                      <c:pt idx="13433">
                        <c:v>134.33000000000001</c:v>
                      </c:pt>
                      <c:pt idx="13434">
                        <c:v>134.34</c:v>
                      </c:pt>
                      <c:pt idx="13435">
                        <c:v>134.35</c:v>
                      </c:pt>
                      <c:pt idx="13436">
                        <c:v>134.36000000000001</c:v>
                      </c:pt>
                      <c:pt idx="13437">
                        <c:v>134.37</c:v>
                      </c:pt>
                      <c:pt idx="13438">
                        <c:v>134.38</c:v>
                      </c:pt>
                      <c:pt idx="13439">
                        <c:v>134.38999999999999</c:v>
                      </c:pt>
                      <c:pt idx="13440">
                        <c:v>134.4</c:v>
                      </c:pt>
                      <c:pt idx="13441">
                        <c:v>134.41</c:v>
                      </c:pt>
                      <c:pt idx="13442">
                        <c:v>134.41999999999999</c:v>
                      </c:pt>
                      <c:pt idx="13443">
                        <c:v>134.43</c:v>
                      </c:pt>
                      <c:pt idx="13444">
                        <c:v>134.44</c:v>
                      </c:pt>
                      <c:pt idx="13445">
                        <c:v>134.44999999999999</c:v>
                      </c:pt>
                      <c:pt idx="13446">
                        <c:v>134.46</c:v>
                      </c:pt>
                      <c:pt idx="13447">
                        <c:v>134.47</c:v>
                      </c:pt>
                      <c:pt idx="13448">
                        <c:v>134.47999999999999</c:v>
                      </c:pt>
                      <c:pt idx="13449">
                        <c:v>134.49</c:v>
                      </c:pt>
                      <c:pt idx="13450">
                        <c:v>134.5</c:v>
                      </c:pt>
                      <c:pt idx="13451">
                        <c:v>134.51</c:v>
                      </c:pt>
                      <c:pt idx="13452">
                        <c:v>134.52000000000001</c:v>
                      </c:pt>
                      <c:pt idx="13453">
                        <c:v>134.53</c:v>
                      </c:pt>
                      <c:pt idx="13454">
                        <c:v>134.54</c:v>
                      </c:pt>
                      <c:pt idx="13455">
                        <c:v>134.55000000000001</c:v>
                      </c:pt>
                      <c:pt idx="13456">
                        <c:v>134.56</c:v>
                      </c:pt>
                      <c:pt idx="13457">
                        <c:v>134.57</c:v>
                      </c:pt>
                      <c:pt idx="13458">
                        <c:v>134.58000000000001</c:v>
                      </c:pt>
                      <c:pt idx="13459">
                        <c:v>134.59</c:v>
                      </c:pt>
                      <c:pt idx="13460">
                        <c:v>134.6</c:v>
                      </c:pt>
                      <c:pt idx="13461">
                        <c:v>134.61000000000001</c:v>
                      </c:pt>
                      <c:pt idx="13462">
                        <c:v>134.62</c:v>
                      </c:pt>
                      <c:pt idx="13463">
                        <c:v>134.63</c:v>
                      </c:pt>
                      <c:pt idx="13464">
                        <c:v>134.63999999999999</c:v>
                      </c:pt>
                      <c:pt idx="13465">
                        <c:v>134.65</c:v>
                      </c:pt>
                      <c:pt idx="13466">
                        <c:v>134.66</c:v>
                      </c:pt>
                      <c:pt idx="13467">
                        <c:v>134.66999999999999</c:v>
                      </c:pt>
                      <c:pt idx="13468">
                        <c:v>134.68</c:v>
                      </c:pt>
                      <c:pt idx="13469">
                        <c:v>134.69</c:v>
                      </c:pt>
                      <c:pt idx="13470">
                        <c:v>134.69999999999999</c:v>
                      </c:pt>
                      <c:pt idx="13471">
                        <c:v>134.71</c:v>
                      </c:pt>
                      <c:pt idx="13472">
                        <c:v>134.72</c:v>
                      </c:pt>
                      <c:pt idx="13473">
                        <c:v>134.72999999999999</c:v>
                      </c:pt>
                      <c:pt idx="13474">
                        <c:v>134.74</c:v>
                      </c:pt>
                      <c:pt idx="13475">
                        <c:v>134.75</c:v>
                      </c:pt>
                      <c:pt idx="13476">
                        <c:v>134.76</c:v>
                      </c:pt>
                      <c:pt idx="13477">
                        <c:v>134.77000000000001</c:v>
                      </c:pt>
                      <c:pt idx="13478">
                        <c:v>134.78</c:v>
                      </c:pt>
                      <c:pt idx="13479">
                        <c:v>134.79</c:v>
                      </c:pt>
                      <c:pt idx="13480">
                        <c:v>134.80000000000001</c:v>
                      </c:pt>
                      <c:pt idx="13481">
                        <c:v>134.81</c:v>
                      </c:pt>
                      <c:pt idx="13482">
                        <c:v>134.82</c:v>
                      </c:pt>
                      <c:pt idx="13483">
                        <c:v>134.83000000000001</c:v>
                      </c:pt>
                      <c:pt idx="13484">
                        <c:v>134.84</c:v>
                      </c:pt>
                      <c:pt idx="13485">
                        <c:v>134.85</c:v>
                      </c:pt>
                      <c:pt idx="13486">
                        <c:v>134.86000000000001</c:v>
                      </c:pt>
                      <c:pt idx="13487">
                        <c:v>134.87</c:v>
                      </c:pt>
                      <c:pt idx="13488">
                        <c:v>134.88</c:v>
                      </c:pt>
                      <c:pt idx="13489">
                        <c:v>134.88999999999999</c:v>
                      </c:pt>
                      <c:pt idx="13490">
                        <c:v>134.9</c:v>
                      </c:pt>
                      <c:pt idx="13491">
                        <c:v>134.91</c:v>
                      </c:pt>
                      <c:pt idx="13492">
                        <c:v>134.91999999999999</c:v>
                      </c:pt>
                      <c:pt idx="13493">
                        <c:v>134.93</c:v>
                      </c:pt>
                      <c:pt idx="13494">
                        <c:v>134.94</c:v>
                      </c:pt>
                      <c:pt idx="13495">
                        <c:v>134.94999999999999</c:v>
                      </c:pt>
                      <c:pt idx="13496">
                        <c:v>134.96</c:v>
                      </c:pt>
                      <c:pt idx="13497">
                        <c:v>134.97</c:v>
                      </c:pt>
                      <c:pt idx="13498">
                        <c:v>134.97999999999999</c:v>
                      </c:pt>
                      <c:pt idx="13499">
                        <c:v>134.99</c:v>
                      </c:pt>
                      <c:pt idx="13500">
                        <c:v>135</c:v>
                      </c:pt>
                      <c:pt idx="13501">
                        <c:v>135.01</c:v>
                      </c:pt>
                      <c:pt idx="13502">
                        <c:v>135.02000000000001</c:v>
                      </c:pt>
                      <c:pt idx="13503">
                        <c:v>135.03</c:v>
                      </c:pt>
                      <c:pt idx="13504">
                        <c:v>135.04</c:v>
                      </c:pt>
                      <c:pt idx="13505">
                        <c:v>135.05000000000001</c:v>
                      </c:pt>
                      <c:pt idx="13506">
                        <c:v>135.06</c:v>
                      </c:pt>
                      <c:pt idx="13507">
                        <c:v>135.07</c:v>
                      </c:pt>
                      <c:pt idx="13508">
                        <c:v>135.08000000000001</c:v>
                      </c:pt>
                      <c:pt idx="13509">
                        <c:v>135.09</c:v>
                      </c:pt>
                      <c:pt idx="13510">
                        <c:v>135.1</c:v>
                      </c:pt>
                      <c:pt idx="13511">
                        <c:v>135.11000000000001</c:v>
                      </c:pt>
                      <c:pt idx="13512">
                        <c:v>135.12</c:v>
                      </c:pt>
                      <c:pt idx="13513">
                        <c:v>135.13</c:v>
                      </c:pt>
                      <c:pt idx="13514">
                        <c:v>135.13999999999999</c:v>
                      </c:pt>
                      <c:pt idx="13515">
                        <c:v>135.15</c:v>
                      </c:pt>
                      <c:pt idx="13516">
                        <c:v>135.16</c:v>
                      </c:pt>
                      <c:pt idx="13517">
                        <c:v>135.16999999999999</c:v>
                      </c:pt>
                      <c:pt idx="13518">
                        <c:v>135.18</c:v>
                      </c:pt>
                      <c:pt idx="13519">
                        <c:v>135.19</c:v>
                      </c:pt>
                      <c:pt idx="13520">
                        <c:v>135.19999999999999</c:v>
                      </c:pt>
                      <c:pt idx="13521">
                        <c:v>135.21</c:v>
                      </c:pt>
                      <c:pt idx="13522">
                        <c:v>135.22</c:v>
                      </c:pt>
                      <c:pt idx="13523">
                        <c:v>135.22999999999999</c:v>
                      </c:pt>
                      <c:pt idx="13524">
                        <c:v>135.24</c:v>
                      </c:pt>
                      <c:pt idx="13525">
                        <c:v>135.25</c:v>
                      </c:pt>
                      <c:pt idx="13526">
                        <c:v>135.26</c:v>
                      </c:pt>
                      <c:pt idx="13527">
                        <c:v>135.27000000000001</c:v>
                      </c:pt>
                      <c:pt idx="13528">
                        <c:v>135.28</c:v>
                      </c:pt>
                      <c:pt idx="13529">
                        <c:v>135.29</c:v>
                      </c:pt>
                      <c:pt idx="13530">
                        <c:v>135.30000000000001</c:v>
                      </c:pt>
                      <c:pt idx="13531">
                        <c:v>135.31</c:v>
                      </c:pt>
                      <c:pt idx="13532">
                        <c:v>135.32</c:v>
                      </c:pt>
                      <c:pt idx="13533">
                        <c:v>135.33000000000001</c:v>
                      </c:pt>
                      <c:pt idx="13534">
                        <c:v>135.34</c:v>
                      </c:pt>
                      <c:pt idx="13535">
                        <c:v>135.35</c:v>
                      </c:pt>
                      <c:pt idx="13536">
                        <c:v>135.36000000000001</c:v>
                      </c:pt>
                      <c:pt idx="13537">
                        <c:v>135.37</c:v>
                      </c:pt>
                      <c:pt idx="13538">
                        <c:v>135.38</c:v>
                      </c:pt>
                      <c:pt idx="13539">
                        <c:v>135.38999999999999</c:v>
                      </c:pt>
                      <c:pt idx="13540">
                        <c:v>135.4</c:v>
                      </c:pt>
                      <c:pt idx="13541">
                        <c:v>135.41</c:v>
                      </c:pt>
                      <c:pt idx="13542">
                        <c:v>135.41999999999999</c:v>
                      </c:pt>
                      <c:pt idx="13543">
                        <c:v>135.43</c:v>
                      </c:pt>
                      <c:pt idx="13544">
                        <c:v>135.44</c:v>
                      </c:pt>
                      <c:pt idx="13545">
                        <c:v>135.44999999999999</c:v>
                      </c:pt>
                      <c:pt idx="13546">
                        <c:v>135.46</c:v>
                      </c:pt>
                      <c:pt idx="13547">
                        <c:v>135.47</c:v>
                      </c:pt>
                      <c:pt idx="13548">
                        <c:v>135.47999999999999</c:v>
                      </c:pt>
                      <c:pt idx="13549">
                        <c:v>135.49</c:v>
                      </c:pt>
                      <c:pt idx="13550">
                        <c:v>135.5</c:v>
                      </c:pt>
                      <c:pt idx="13551">
                        <c:v>135.51</c:v>
                      </c:pt>
                      <c:pt idx="13552">
                        <c:v>135.52000000000001</c:v>
                      </c:pt>
                      <c:pt idx="13553">
                        <c:v>135.53</c:v>
                      </c:pt>
                      <c:pt idx="13554">
                        <c:v>135.54</c:v>
                      </c:pt>
                      <c:pt idx="13555">
                        <c:v>135.55000000000001</c:v>
                      </c:pt>
                      <c:pt idx="13556">
                        <c:v>135.56</c:v>
                      </c:pt>
                      <c:pt idx="13557">
                        <c:v>135.57</c:v>
                      </c:pt>
                      <c:pt idx="13558">
                        <c:v>135.58000000000001</c:v>
                      </c:pt>
                      <c:pt idx="13559">
                        <c:v>135.59</c:v>
                      </c:pt>
                      <c:pt idx="13560">
                        <c:v>135.6</c:v>
                      </c:pt>
                      <c:pt idx="13561">
                        <c:v>135.61000000000001</c:v>
                      </c:pt>
                      <c:pt idx="13562">
                        <c:v>135.62</c:v>
                      </c:pt>
                      <c:pt idx="13563">
                        <c:v>135.63</c:v>
                      </c:pt>
                      <c:pt idx="13564">
                        <c:v>135.63999999999999</c:v>
                      </c:pt>
                      <c:pt idx="13565">
                        <c:v>135.65</c:v>
                      </c:pt>
                      <c:pt idx="13566">
                        <c:v>135.66</c:v>
                      </c:pt>
                      <c:pt idx="13567">
                        <c:v>135.66999999999999</c:v>
                      </c:pt>
                      <c:pt idx="13568">
                        <c:v>135.68</c:v>
                      </c:pt>
                      <c:pt idx="13569">
                        <c:v>135.69</c:v>
                      </c:pt>
                      <c:pt idx="13570">
                        <c:v>135.69999999999999</c:v>
                      </c:pt>
                      <c:pt idx="13571">
                        <c:v>135.71</c:v>
                      </c:pt>
                      <c:pt idx="13572">
                        <c:v>135.72</c:v>
                      </c:pt>
                      <c:pt idx="13573">
                        <c:v>135.72999999999999</c:v>
                      </c:pt>
                      <c:pt idx="13574">
                        <c:v>135.74</c:v>
                      </c:pt>
                      <c:pt idx="13575">
                        <c:v>135.75</c:v>
                      </c:pt>
                      <c:pt idx="13576">
                        <c:v>135.76</c:v>
                      </c:pt>
                      <c:pt idx="13577">
                        <c:v>135.77000000000001</c:v>
                      </c:pt>
                      <c:pt idx="13578">
                        <c:v>135.78</c:v>
                      </c:pt>
                      <c:pt idx="13579">
                        <c:v>135.79</c:v>
                      </c:pt>
                      <c:pt idx="13580">
                        <c:v>135.80000000000001</c:v>
                      </c:pt>
                      <c:pt idx="13581">
                        <c:v>135.81</c:v>
                      </c:pt>
                      <c:pt idx="13582">
                        <c:v>135.82</c:v>
                      </c:pt>
                      <c:pt idx="13583">
                        <c:v>135.83000000000001</c:v>
                      </c:pt>
                      <c:pt idx="13584">
                        <c:v>135.84</c:v>
                      </c:pt>
                      <c:pt idx="13585">
                        <c:v>135.85</c:v>
                      </c:pt>
                      <c:pt idx="13586">
                        <c:v>135.86000000000001</c:v>
                      </c:pt>
                      <c:pt idx="13587">
                        <c:v>135.87</c:v>
                      </c:pt>
                      <c:pt idx="13588">
                        <c:v>135.88</c:v>
                      </c:pt>
                      <c:pt idx="13589">
                        <c:v>135.88999999999999</c:v>
                      </c:pt>
                      <c:pt idx="13590">
                        <c:v>135.9</c:v>
                      </c:pt>
                      <c:pt idx="13591">
                        <c:v>135.91</c:v>
                      </c:pt>
                      <c:pt idx="13592">
                        <c:v>135.91999999999999</c:v>
                      </c:pt>
                      <c:pt idx="13593">
                        <c:v>135.93</c:v>
                      </c:pt>
                      <c:pt idx="13594">
                        <c:v>135.94</c:v>
                      </c:pt>
                      <c:pt idx="13595">
                        <c:v>135.94999999999999</c:v>
                      </c:pt>
                      <c:pt idx="13596">
                        <c:v>135.96</c:v>
                      </c:pt>
                      <c:pt idx="13597">
                        <c:v>135.97</c:v>
                      </c:pt>
                      <c:pt idx="13598">
                        <c:v>135.97999999999999</c:v>
                      </c:pt>
                      <c:pt idx="13599">
                        <c:v>135.99</c:v>
                      </c:pt>
                      <c:pt idx="13600">
                        <c:v>136</c:v>
                      </c:pt>
                      <c:pt idx="13601">
                        <c:v>136.01</c:v>
                      </c:pt>
                      <c:pt idx="13602">
                        <c:v>136.02000000000001</c:v>
                      </c:pt>
                      <c:pt idx="13603">
                        <c:v>136.03</c:v>
                      </c:pt>
                      <c:pt idx="13604">
                        <c:v>136.04</c:v>
                      </c:pt>
                      <c:pt idx="13605">
                        <c:v>136.05000000000001</c:v>
                      </c:pt>
                      <c:pt idx="13606">
                        <c:v>136.06</c:v>
                      </c:pt>
                      <c:pt idx="13607">
                        <c:v>136.07</c:v>
                      </c:pt>
                      <c:pt idx="13608">
                        <c:v>136.08000000000001</c:v>
                      </c:pt>
                      <c:pt idx="13609">
                        <c:v>136.09</c:v>
                      </c:pt>
                      <c:pt idx="13610">
                        <c:v>136.1</c:v>
                      </c:pt>
                      <c:pt idx="13611">
                        <c:v>136.11000000000001</c:v>
                      </c:pt>
                      <c:pt idx="13612">
                        <c:v>136.12</c:v>
                      </c:pt>
                      <c:pt idx="13613">
                        <c:v>136.13</c:v>
                      </c:pt>
                      <c:pt idx="13614">
                        <c:v>136.13999999999999</c:v>
                      </c:pt>
                      <c:pt idx="13615">
                        <c:v>136.15</c:v>
                      </c:pt>
                      <c:pt idx="13616">
                        <c:v>136.16</c:v>
                      </c:pt>
                      <c:pt idx="13617">
                        <c:v>136.16999999999999</c:v>
                      </c:pt>
                      <c:pt idx="13618">
                        <c:v>136.18</c:v>
                      </c:pt>
                      <c:pt idx="13619">
                        <c:v>136.19</c:v>
                      </c:pt>
                      <c:pt idx="13620">
                        <c:v>136.19999999999999</c:v>
                      </c:pt>
                      <c:pt idx="13621">
                        <c:v>136.21</c:v>
                      </c:pt>
                      <c:pt idx="13622">
                        <c:v>136.22</c:v>
                      </c:pt>
                      <c:pt idx="13623">
                        <c:v>136.22999999999999</c:v>
                      </c:pt>
                      <c:pt idx="13624">
                        <c:v>136.24</c:v>
                      </c:pt>
                      <c:pt idx="13625">
                        <c:v>136.25</c:v>
                      </c:pt>
                      <c:pt idx="13626">
                        <c:v>136.26</c:v>
                      </c:pt>
                      <c:pt idx="13627">
                        <c:v>136.27000000000001</c:v>
                      </c:pt>
                      <c:pt idx="13628">
                        <c:v>136.28</c:v>
                      </c:pt>
                      <c:pt idx="13629">
                        <c:v>136.29</c:v>
                      </c:pt>
                      <c:pt idx="13630">
                        <c:v>136.30000000000001</c:v>
                      </c:pt>
                      <c:pt idx="13631">
                        <c:v>136.31</c:v>
                      </c:pt>
                      <c:pt idx="13632">
                        <c:v>136.32</c:v>
                      </c:pt>
                      <c:pt idx="13633">
                        <c:v>136.33000000000001</c:v>
                      </c:pt>
                      <c:pt idx="13634">
                        <c:v>136.34</c:v>
                      </c:pt>
                      <c:pt idx="13635">
                        <c:v>136.35</c:v>
                      </c:pt>
                      <c:pt idx="13636">
                        <c:v>136.36000000000001</c:v>
                      </c:pt>
                      <c:pt idx="13637">
                        <c:v>136.37</c:v>
                      </c:pt>
                      <c:pt idx="13638">
                        <c:v>136.38</c:v>
                      </c:pt>
                      <c:pt idx="13639">
                        <c:v>136.38999999999999</c:v>
                      </c:pt>
                      <c:pt idx="13640">
                        <c:v>136.4</c:v>
                      </c:pt>
                      <c:pt idx="13641">
                        <c:v>136.41</c:v>
                      </c:pt>
                      <c:pt idx="13642">
                        <c:v>136.41999999999999</c:v>
                      </c:pt>
                      <c:pt idx="13643">
                        <c:v>136.43</c:v>
                      </c:pt>
                      <c:pt idx="13644">
                        <c:v>136.44</c:v>
                      </c:pt>
                      <c:pt idx="13645">
                        <c:v>136.44999999999999</c:v>
                      </c:pt>
                      <c:pt idx="13646">
                        <c:v>136.46</c:v>
                      </c:pt>
                      <c:pt idx="13647">
                        <c:v>136.47</c:v>
                      </c:pt>
                      <c:pt idx="13648">
                        <c:v>136.47999999999999</c:v>
                      </c:pt>
                      <c:pt idx="13649">
                        <c:v>136.49</c:v>
                      </c:pt>
                      <c:pt idx="13650">
                        <c:v>136.5</c:v>
                      </c:pt>
                      <c:pt idx="13651">
                        <c:v>136.51</c:v>
                      </c:pt>
                      <c:pt idx="13652">
                        <c:v>136.52000000000001</c:v>
                      </c:pt>
                      <c:pt idx="13653">
                        <c:v>136.53</c:v>
                      </c:pt>
                      <c:pt idx="13654">
                        <c:v>136.54</c:v>
                      </c:pt>
                      <c:pt idx="13655">
                        <c:v>136.55000000000001</c:v>
                      </c:pt>
                      <c:pt idx="13656">
                        <c:v>136.56</c:v>
                      </c:pt>
                      <c:pt idx="13657">
                        <c:v>136.57</c:v>
                      </c:pt>
                      <c:pt idx="13658">
                        <c:v>136.58000000000001</c:v>
                      </c:pt>
                      <c:pt idx="13659">
                        <c:v>136.59</c:v>
                      </c:pt>
                      <c:pt idx="13660">
                        <c:v>136.6</c:v>
                      </c:pt>
                      <c:pt idx="13661">
                        <c:v>136.61000000000001</c:v>
                      </c:pt>
                      <c:pt idx="13662">
                        <c:v>136.62</c:v>
                      </c:pt>
                      <c:pt idx="13663">
                        <c:v>136.63</c:v>
                      </c:pt>
                      <c:pt idx="13664">
                        <c:v>136.63999999999999</c:v>
                      </c:pt>
                      <c:pt idx="13665">
                        <c:v>136.65</c:v>
                      </c:pt>
                      <c:pt idx="13666">
                        <c:v>136.66</c:v>
                      </c:pt>
                      <c:pt idx="13667">
                        <c:v>136.66999999999999</c:v>
                      </c:pt>
                      <c:pt idx="13668">
                        <c:v>136.68</c:v>
                      </c:pt>
                      <c:pt idx="13669">
                        <c:v>136.69</c:v>
                      </c:pt>
                      <c:pt idx="13670">
                        <c:v>136.69999999999999</c:v>
                      </c:pt>
                      <c:pt idx="13671">
                        <c:v>136.71</c:v>
                      </c:pt>
                      <c:pt idx="13672">
                        <c:v>136.72</c:v>
                      </c:pt>
                      <c:pt idx="13673">
                        <c:v>136.72999999999999</c:v>
                      </c:pt>
                      <c:pt idx="13674">
                        <c:v>136.74</c:v>
                      </c:pt>
                      <c:pt idx="13675">
                        <c:v>136.75</c:v>
                      </c:pt>
                      <c:pt idx="13676">
                        <c:v>136.76</c:v>
                      </c:pt>
                      <c:pt idx="13677">
                        <c:v>136.77000000000001</c:v>
                      </c:pt>
                      <c:pt idx="13678">
                        <c:v>136.78</c:v>
                      </c:pt>
                      <c:pt idx="13679">
                        <c:v>136.79</c:v>
                      </c:pt>
                      <c:pt idx="13680">
                        <c:v>136.80000000000001</c:v>
                      </c:pt>
                      <c:pt idx="13681">
                        <c:v>136.81</c:v>
                      </c:pt>
                      <c:pt idx="13682">
                        <c:v>136.82</c:v>
                      </c:pt>
                      <c:pt idx="13683">
                        <c:v>136.83000000000001</c:v>
                      </c:pt>
                      <c:pt idx="13684">
                        <c:v>136.84</c:v>
                      </c:pt>
                      <c:pt idx="13685">
                        <c:v>136.85</c:v>
                      </c:pt>
                      <c:pt idx="13686">
                        <c:v>136.86000000000001</c:v>
                      </c:pt>
                      <c:pt idx="13687">
                        <c:v>136.87</c:v>
                      </c:pt>
                      <c:pt idx="13688">
                        <c:v>136.88</c:v>
                      </c:pt>
                      <c:pt idx="13689">
                        <c:v>136.88999999999999</c:v>
                      </c:pt>
                      <c:pt idx="13690">
                        <c:v>136.9</c:v>
                      </c:pt>
                      <c:pt idx="13691">
                        <c:v>136.91</c:v>
                      </c:pt>
                      <c:pt idx="13692">
                        <c:v>136.91999999999999</c:v>
                      </c:pt>
                      <c:pt idx="13693">
                        <c:v>136.93</c:v>
                      </c:pt>
                      <c:pt idx="13694">
                        <c:v>136.94</c:v>
                      </c:pt>
                      <c:pt idx="13695">
                        <c:v>136.94999999999999</c:v>
                      </c:pt>
                      <c:pt idx="13696">
                        <c:v>136.96</c:v>
                      </c:pt>
                      <c:pt idx="13697">
                        <c:v>136.97</c:v>
                      </c:pt>
                      <c:pt idx="13698">
                        <c:v>136.97999999999999</c:v>
                      </c:pt>
                      <c:pt idx="13699">
                        <c:v>136.99</c:v>
                      </c:pt>
                      <c:pt idx="13700">
                        <c:v>137</c:v>
                      </c:pt>
                      <c:pt idx="13701">
                        <c:v>137.01</c:v>
                      </c:pt>
                      <c:pt idx="13702">
                        <c:v>137.02000000000001</c:v>
                      </c:pt>
                      <c:pt idx="13703">
                        <c:v>137.03</c:v>
                      </c:pt>
                      <c:pt idx="13704">
                        <c:v>137.04</c:v>
                      </c:pt>
                      <c:pt idx="13705">
                        <c:v>137.05000000000001</c:v>
                      </c:pt>
                      <c:pt idx="13706">
                        <c:v>137.06</c:v>
                      </c:pt>
                      <c:pt idx="13707">
                        <c:v>137.07</c:v>
                      </c:pt>
                      <c:pt idx="13708">
                        <c:v>137.08000000000001</c:v>
                      </c:pt>
                      <c:pt idx="13709">
                        <c:v>137.09</c:v>
                      </c:pt>
                      <c:pt idx="13710">
                        <c:v>137.1</c:v>
                      </c:pt>
                      <c:pt idx="13711">
                        <c:v>137.11000000000001</c:v>
                      </c:pt>
                      <c:pt idx="13712">
                        <c:v>137.12</c:v>
                      </c:pt>
                      <c:pt idx="13713">
                        <c:v>137.13</c:v>
                      </c:pt>
                      <c:pt idx="13714">
                        <c:v>137.13999999999999</c:v>
                      </c:pt>
                      <c:pt idx="13715">
                        <c:v>137.15</c:v>
                      </c:pt>
                      <c:pt idx="13716">
                        <c:v>137.16</c:v>
                      </c:pt>
                      <c:pt idx="13717">
                        <c:v>137.16999999999999</c:v>
                      </c:pt>
                      <c:pt idx="13718">
                        <c:v>137.18</c:v>
                      </c:pt>
                      <c:pt idx="13719">
                        <c:v>137.19</c:v>
                      </c:pt>
                      <c:pt idx="13720">
                        <c:v>137.19999999999999</c:v>
                      </c:pt>
                      <c:pt idx="13721">
                        <c:v>137.21</c:v>
                      </c:pt>
                      <c:pt idx="13722">
                        <c:v>137.22</c:v>
                      </c:pt>
                      <c:pt idx="13723">
                        <c:v>137.22999999999999</c:v>
                      </c:pt>
                      <c:pt idx="13724">
                        <c:v>137.24</c:v>
                      </c:pt>
                      <c:pt idx="13725">
                        <c:v>137.25</c:v>
                      </c:pt>
                      <c:pt idx="13726">
                        <c:v>137.26</c:v>
                      </c:pt>
                      <c:pt idx="13727">
                        <c:v>137.27000000000001</c:v>
                      </c:pt>
                      <c:pt idx="13728">
                        <c:v>137.28</c:v>
                      </c:pt>
                      <c:pt idx="13729">
                        <c:v>137.29</c:v>
                      </c:pt>
                      <c:pt idx="13730">
                        <c:v>137.30000000000001</c:v>
                      </c:pt>
                      <c:pt idx="13731">
                        <c:v>137.31</c:v>
                      </c:pt>
                      <c:pt idx="13732">
                        <c:v>137.32</c:v>
                      </c:pt>
                      <c:pt idx="13733">
                        <c:v>137.33000000000001</c:v>
                      </c:pt>
                      <c:pt idx="13734">
                        <c:v>137.34</c:v>
                      </c:pt>
                      <c:pt idx="13735">
                        <c:v>137.35</c:v>
                      </c:pt>
                      <c:pt idx="13736">
                        <c:v>137.36000000000001</c:v>
                      </c:pt>
                      <c:pt idx="13737">
                        <c:v>137.37</c:v>
                      </c:pt>
                      <c:pt idx="13738">
                        <c:v>137.38</c:v>
                      </c:pt>
                      <c:pt idx="13739">
                        <c:v>137.38999999999999</c:v>
                      </c:pt>
                      <c:pt idx="13740">
                        <c:v>137.4</c:v>
                      </c:pt>
                      <c:pt idx="13741">
                        <c:v>137.41</c:v>
                      </c:pt>
                      <c:pt idx="13742">
                        <c:v>137.41999999999999</c:v>
                      </c:pt>
                      <c:pt idx="13743">
                        <c:v>137.43</c:v>
                      </c:pt>
                      <c:pt idx="13744">
                        <c:v>137.44</c:v>
                      </c:pt>
                      <c:pt idx="13745">
                        <c:v>137.44999999999999</c:v>
                      </c:pt>
                      <c:pt idx="13746">
                        <c:v>137.46</c:v>
                      </c:pt>
                      <c:pt idx="13747">
                        <c:v>137.47</c:v>
                      </c:pt>
                      <c:pt idx="13748">
                        <c:v>137.47999999999999</c:v>
                      </c:pt>
                      <c:pt idx="13749">
                        <c:v>137.49</c:v>
                      </c:pt>
                      <c:pt idx="13750">
                        <c:v>137.5</c:v>
                      </c:pt>
                      <c:pt idx="13751">
                        <c:v>137.51</c:v>
                      </c:pt>
                      <c:pt idx="13752">
                        <c:v>137.52000000000001</c:v>
                      </c:pt>
                      <c:pt idx="13753">
                        <c:v>137.53</c:v>
                      </c:pt>
                      <c:pt idx="13754">
                        <c:v>137.54</c:v>
                      </c:pt>
                      <c:pt idx="13755">
                        <c:v>137.55000000000001</c:v>
                      </c:pt>
                      <c:pt idx="13756">
                        <c:v>137.56</c:v>
                      </c:pt>
                      <c:pt idx="13757">
                        <c:v>137.57</c:v>
                      </c:pt>
                      <c:pt idx="13758">
                        <c:v>137.58000000000001</c:v>
                      </c:pt>
                      <c:pt idx="13759">
                        <c:v>137.59</c:v>
                      </c:pt>
                      <c:pt idx="13760">
                        <c:v>137.6</c:v>
                      </c:pt>
                      <c:pt idx="13761">
                        <c:v>137.61000000000001</c:v>
                      </c:pt>
                      <c:pt idx="13762">
                        <c:v>137.62</c:v>
                      </c:pt>
                      <c:pt idx="13763">
                        <c:v>137.63</c:v>
                      </c:pt>
                      <c:pt idx="13764">
                        <c:v>137.63999999999999</c:v>
                      </c:pt>
                      <c:pt idx="13765">
                        <c:v>137.65</c:v>
                      </c:pt>
                      <c:pt idx="13766">
                        <c:v>137.66</c:v>
                      </c:pt>
                      <c:pt idx="13767">
                        <c:v>137.66999999999999</c:v>
                      </c:pt>
                      <c:pt idx="13768">
                        <c:v>137.68</c:v>
                      </c:pt>
                      <c:pt idx="13769">
                        <c:v>137.69</c:v>
                      </c:pt>
                      <c:pt idx="13770">
                        <c:v>137.69999999999999</c:v>
                      </c:pt>
                      <c:pt idx="13771">
                        <c:v>137.71</c:v>
                      </c:pt>
                      <c:pt idx="13772">
                        <c:v>137.72</c:v>
                      </c:pt>
                      <c:pt idx="13773">
                        <c:v>137.72999999999999</c:v>
                      </c:pt>
                      <c:pt idx="13774">
                        <c:v>137.74</c:v>
                      </c:pt>
                      <c:pt idx="13775">
                        <c:v>137.75</c:v>
                      </c:pt>
                      <c:pt idx="13776">
                        <c:v>137.76</c:v>
                      </c:pt>
                      <c:pt idx="13777">
                        <c:v>137.77000000000001</c:v>
                      </c:pt>
                      <c:pt idx="13778">
                        <c:v>137.78</c:v>
                      </c:pt>
                      <c:pt idx="13779">
                        <c:v>137.79</c:v>
                      </c:pt>
                      <c:pt idx="13780">
                        <c:v>137.80000000000001</c:v>
                      </c:pt>
                      <c:pt idx="13781">
                        <c:v>137.81</c:v>
                      </c:pt>
                      <c:pt idx="13782">
                        <c:v>137.82</c:v>
                      </c:pt>
                      <c:pt idx="13783">
                        <c:v>137.83000000000001</c:v>
                      </c:pt>
                      <c:pt idx="13784">
                        <c:v>137.84</c:v>
                      </c:pt>
                      <c:pt idx="13785">
                        <c:v>137.85</c:v>
                      </c:pt>
                      <c:pt idx="13786">
                        <c:v>137.86000000000001</c:v>
                      </c:pt>
                      <c:pt idx="13787">
                        <c:v>137.87</c:v>
                      </c:pt>
                      <c:pt idx="13788">
                        <c:v>137.88</c:v>
                      </c:pt>
                      <c:pt idx="13789">
                        <c:v>137.88999999999999</c:v>
                      </c:pt>
                      <c:pt idx="13790">
                        <c:v>137.9</c:v>
                      </c:pt>
                      <c:pt idx="13791">
                        <c:v>137.91</c:v>
                      </c:pt>
                      <c:pt idx="13792">
                        <c:v>137.91999999999999</c:v>
                      </c:pt>
                      <c:pt idx="13793">
                        <c:v>137.93</c:v>
                      </c:pt>
                      <c:pt idx="13794">
                        <c:v>137.94</c:v>
                      </c:pt>
                      <c:pt idx="13795">
                        <c:v>137.94999999999999</c:v>
                      </c:pt>
                      <c:pt idx="13796">
                        <c:v>137.96</c:v>
                      </c:pt>
                      <c:pt idx="13797">
                        <c:v>137.97</c:v>
                      </c:pt>
                      <c:pt idx="13798">
                        <c:v>137.97999999999999</c:v>
                      </c:pt>
                      <c:pt idx="13799">
                        <c:v>137.99</c:v>
                      </c:pt>
                      <c:pt idx="13800">
                        <c:v>138</c:v>
                      </c:pt>
                      <c:pt idx="13801">
                        <c:v>138.01</c:v>
                      </c:pt>
                      <c:pt idx="13802">
                        <c:v>138.02000000000001</c:v>
                      </c:pt>
                      <c:pt idx="13803">
                        <c:v>138.03</c:v>
                      </c:pt>
                      <c:pt idx="13804">
                        <c:v>138.04</c:v>
                      </c:pt>
                      <c:pt idx="13805">
                        <c:v>138.05000000000001</c:v>
                      </c:pt>
                      <c:pt idx="13806">
                        <c:v>138.06</c:v>
                      </c:pt>
                      <c:pt idx="13807">
                        <c:v>138.07</c:v>
                      </c:pt>
                      <c:pt idx="13808">
                        <c:v>138.08000000000001</c:v>
                      </c:pt>
                      <c:pt idx="13809">
                        <c:v>138.09</c:v>
                      </c:pt>
                      <c:pt idx="13810">
                        <c:v>138.1</c:v>
                      </c:pt>
                      <c:pt idx="13811">
                        <c:v>138.11000000000001</c:v>
                      </c:pt>
                      <c:pt idx="13812">
                        <c:v>138.12</c:v>
                      </c:pt>
                      <c:pt idx="13813">
                        <c:v>138.13</c:v>
                      </c:pt>
                      <c:pt idx="13814">
                        <c:v>138.13999999999999</c:v>
                      </c:pt>
                      <c:pt idx="13815">
                        <c:v>138.15</c:v>
                      </c:pt>
                      <c:pt idx="13816">
                        <c:v>138.16</c:v>
                      </c:pt>
                      <c:pt idx="13817">
                        <c:v>138.16999999999999</c:v>
                      </c:pt>
                      <c:pt idx="13818">
                        <c:v>138.18</c:v>
                      </c:pt>
                      <c:pt idx="13819">
                        <c:v>138.19</c:v>
                      </c:pt>
                      <c:pt idx="13820">
                        <c:v>138.19999999999999</c:v>
                      </c:pt>
                      <c:pt idx="13821">
                        <c:v>138.21</c:v>
                      </c:pt>
                      <c:pt idx="13822">
                        <c:v>138.22</c:v>
                      </c:pt>
                      <c:pt idx="13823">
                        <c:v>138.22999999999999</c:v>
                      </c:pt>
                      <c:pt idx="13824">
                        <c:v>138.24</c:v>
                      </c:pt>
                      <c:pt idx="13825">
                        <c:v>138.25</c:v>
                      </c:pt>
                      <c:pt idx="13826">
                        <c:v>138.26</c:v>
                      </c:pt>
                      <c:pt idx="13827">
                        <c:v>138.27000000000001</c:v>
                      </c:pt>
                      <c:pt idx="13828">
                        <c:v>138.28</c:v>
                      </c:pt>
                      <c:pt idx="13829">
                        <c:v>138.29</c:v>
                      </c:pt>
                      <c:pt idx="13830">
                        <c:v>138.30000000000001</c:v>
                      </c:pt>
                      <c:pt idx="13831">
                        <c:v>138.31</c:v>
                      </c:pt>
                      <c:pt idx="13832">
                        <c:v>138.32</c:v>
                      </c:pt>
                      <c:pt idx="13833">
                        <c:v>138.33000000000001</c:v>
                      </c:pt>
                      <c:pt idx="13834">
                        <c:v>138.34</c:v>
                      </c:pt>
                      <c:pt idx="13835">
                        <c:v>138.35</c:v>
                      </c:pt>
                      <c:pt idx="13836">
                        <c:v>138.36000000000001</c:v>
                      </c:pt>
                      <c:pt idx="13837">
                        <c:v>138.37</c:v>
                      </c:pt>
                      <c:pt idx="13838">
                        <c:v>138.38</c:v>
                      </c:pt>
                      <c:pt idx="13839">
                        <c:v>138.38999999999999</c:v>
                      </c:pt>
                      <c:pt idx="13840">
                        <c:v>138.4</c:v>
                      </c:pt>
                      <c:pt idx="13841">
                        <c:v>138.41</c:v>
                      </c:pt>
                      <c:pt idx="13842">
                        <c:v>138.41999999999999</c:v>
                      </c:pt>
                      <c:pt idx="13843">
                        <c:v>138.43</c:v>
                      </c:pt>
                      <c:pt idx="13844">
                        <c:v>138.44</c:v>
                      </c:pt>
                      <c:pt idx="13845">
                        <c:v>138.44999999999999</c:v>
                      </c:pt>
                      <c:pt idx="13846">
                        <c:v>138.46</c:v>
                      </c:pt>
                      <c:pt idx="13847">
                        <c:v>138.47</c:v>
                      </c:pt>
                      <c:pt idx="13848">
                        <c:v>138.47999999999999</c:v>
                      </c:pt>
                      <c:pt idx="13849">
                        <c:v>138.49</c:v>
                      </c:pt>
                      <c:pt idx="13850">
                        <c:v>138.5</c:v>
                      </c:pt>
                      <c:pt idx="13851">
                        <c:v>138.51</c:v>
                      </c:pt>
                      <c:pt idx="13852">
                        <c:v>138.52000000000001</c:v>
                      </c:pt>
                      <c:pt idx="13853">
                        <c:v>138.53</c:v>
                      </c:pt>
                      <c:pt idx="13854">
                        <c:v>138.54</c:v>
                      </c:pt>
                      <c:pt idx="13855">
                        <c:v>138.55000000000001</c:v>
                      </c:pt>
                      <c:pt idx="13856">
                        <c:v>138.56</c:v>
                      </c:pt>
                      <c:pt idx="13857">
                        <c:v>138.57</c:v>
                      </c:pt>
                      <c:pt idx="13858">
                        <c:v>138.58000000000001</c:v>
                      </c:pt>
                      <c:pt idx="13859">
                        <c:v>138.59</c:v>
                      </c:pt>
                      <c:pt idx="13860">
                        <c:v>138.6</c:v>
                      </c:pt>
                      <c:pt idx="13861">
                        <c:v>138.61000000000001</c:v>
                      </c:pt>
                      <c:pt idx="13862">
                        <c:v>138.62</c:v>
                      </c:pt>
                      <c:pt idx="13863">
                        <c:v>138.63</c:v>
                      </c:pt>
                      <c:pt idx="13864">
                        <c:v>138.63999999999999</c:v>
                      </c:pt>
                      <c:pt idx="13865">
                        <c:v>138.65</c:v>
                      </c:pt>
                      <c:pt idx="13866">
                        <c:v>138.66</c:v>
                      </c:pt>
                      <c:pt idx="13867">
                        <c:v>138.66999999999999</c:v>
                      </c:pt>
                      <c:pt idx="13868">
                        <c:v>138.68</c:v>
                      </c:pt>
                      <c:pt idx="13869">
                        <c:v>138.69</c:v>
                      </c:pt>
                      <c:pt idx="13870">
                        <c:v>138.69999999999999</c:v>
                      </c:pt>
                      <c:pt idx="13871">
                        <c:v>138.71</c:v>
                      </c:pt>
                      <c:pt idx="13872">
                        <c:v>138.72</c:v>
                      </c:pt>
                      <c:pt idx="13873">
                        <c:v>138.72999999999999</c:v>
                      </c:pt>
                      <c:pt idx="13874">
                        <c:v>138.74</c:v>
                      </c:pt>
                      <c:pt idx="13875">
                        <c:v>138.75</c:v>
                      </c:pt>
                      <c:pt idx="13876">
                        <c:v>138.76</c:v>
                      </c:pt>
                      <c:pt idx="13877">
                        <c:v>138.77000000000001</c:v>
                      </c:pt>
                      <c:pt idx="13878">
                        <c:v>138.78</c:v>
                      </c:pt>
                      <c:pt idx="13879">
                        <c:v>138.79</c:v>
                      </c:pt>
                      <c:pt idx="13880">
                        <c:v>138.80000000000001</c:v>
                      </c:pt>
                      <c:pt idx="13881">
                        <c:v>138.81</c:v>
                      </c:pt>
                      <c:pt idx="13882">
                        <c:v>138.82</c:v>
                      </c:pt>
                      <c:pt idx="13883">
                        <c:v>138.83000000000001</c:v>
                      </c:pt>
                      <c:pt idx="13884">
                        <c:v>138.84</c:v>
                      </c:pt>
                      <c:pt idx="13885">
                        <c:v>138.85</c:v>
                      </c:pt>
                      <c:pt idx="13886">
                        <c:v>138.86000000000001</c:v>
                      </c:pt>
                      <c:pt idx="13887">
                        <c:v>138.87</c:v>
                      </c:pt>
                      <c:pt idx="13888">
                        <c:v>138.88</c:v>
                      </c:pt>
                      <c:pt idx="13889">
                        <c:v>138.88999999999999</c:v>
                      </c:pt>
                      <c:pt idx="13890">
                        <c:v>138.9</c:v>
                      </c:pt>
                      <c:pt idx="13891">
                        <c:v>138.91</c:v>
                      </c:pt>
                      <c:pt idx="13892">
                        <c:v>138.91999999999999</c:v>
                      </c:pt>
                      <c:pt idx="13893">
                        <c:v>138.93</c:v>
                      </c:pt>
                      <c:pt idx="13894">
                        <c:v>138.94</c:v>
                      </c:pt>
                      <c:pt idx="13895">
                        <c:v>138.94999999999999</c:v>
                      </c:pt>
                      <c:pt idx="13896">
                        <c:v>138.96</c:v>
                      </c:pt>
                      <c:pt idx="13897">
                        <c:v>138.97</c:v>
                      </c:pt>
                      <c:pt idx="13898">
                        <c:v>138.97999999999999</c:v>
                      </c:pt>
                      <c:pt idx="13899">
                        <c:v>138.99</c:v>
                      </c:pt>
                      <c:pt idx="13900">
                        <c:v>139</c:v>
                      </c:pt>
                      <c:pt idx="13901">
                        <c:v>139.01</c:v>
                      </c:pt>
                      <c:pt idx="13902">
                        <c:v>139.02000000000001</c:v>
                      </c:pt>
                      <c:pt idx="13903">
                        <c:v>139.03</c:v>
                      </c:pt>
                      <c:pt idx="13904">
                        <c:v>139.04</c:v>
                      </c:pt>
                      <c:pt idx="13905">
                        <c:v>139.05000000000001</c:v>
                      </c:pt>
                      <c:pt idx="13906">
                        <c:v>139.06</c:v>
                      </c:pt>
                      <c:pt idx="13907">
                        <c:v>139.07</c:v>
                      </c:pt>
                      <c:pt idx="13908">
                        <c:v>139.08000000000001</c:v>
                      </c:pt>
                      <c:pt idx="13909">
                        <c:v>139.09</c:v>
                      </c:pt>
                      <c:pt idx="13910">
                        <c:v>139.1</c:v>
                      </c:pt>
                      <c:pt idx="13911">
                        <c:v>139.11000000000001</c:v>
                      </c:pt>
                      <c:pt idx="13912">
                        <c:v>139.12</c:v>
                      </c:pt>
                      <c:pt idx="13913">
                        <c:v>139.13</c:v>
                      </c:pt>
                      <c:pt idx="13914">
                        <c:v>139.13999999999999</c:v>
                      </c:pt>
                      <c:pt idx="13915">
                        <c:v>139.15</c:v>
                      </c:pt>
                      <c:pt idx="13916">
                        <c:v>139.16</c:v>
                      </c:pt>
                      <c:pt idx="13917">
                        <c:v>139.16999999999999</c:v>
                      </c:pt>
                      <c:pt idx="13918">
                        <c:v>139.18</c:v>
                      </c:pt>
                      <c:pt idx="13919">
                        <c:v>139.19</c:v>
                      </c:pt>
                      <c:pt idx="13920">
                        <c:v>139.19999999999999</c:v>
                      </c:pt>
                      <c:pt idx="13921">
                        <c:v>139.21</c:v>
                      </c:pt>
                      <c:pt idx="13922">
                        <c:v>139.22</c:v>
                      </c:pt>
                      <c:pt idx="13923">
                        <c:v>139.22999999999999</c:v>
                      </c:pt>
                      <c:pt idx="13924">
                        <c:v>139.24</c:v>
                      </c:pt>
                      <c:pt idx="13925">
                        <c:v>139.25</c:v>
                      </c:pt>
                      <c:pt idx="13926">
                        <c:v>139.26</c:v>
                      </c:pt>
                      <c:pt idx="13927">
                        <c:v>139.27000000000001</c:v>
                      </c:pt>
                      <c:pt idx="13928">
                        <c:v>139.28</c:v>
                      </c:pt>
                      <c:pt idx="13929">
                        <c:v>139.29</c:v>
                      </c:pt>
                      <c:pt idx="13930">
                        <c:v>139.30000000000001</c:v>
                      </c:pt>
                      <c:pt idx="13931">
                        <c:v>139.31</c:v>
                      </c:pt>
                      <c:pt idx="13932">
                        <c:v>139.32</c:v>
                      </c:pt>
                      <c:pt idx="13933">
                        <c:v>139.33000000000001</c:v>
                      </c:pt>
                      <c:pt idx="13934">
                        <c:v>139.34</c:v>
                      </c:pt>
                      <c:pt idx="13935">
                        <c:v>139.35</c:v>
                      </c:pt>
                      <c:pt idx="13936">
                        <c:v>139.36000000000001</c:v>
                      </c:pt>
                      <c:pt idx="13937">
                        <c:v>139.37</c:v>
                      </c:pt>
                      <c:pt idx="13938">
                        <c:v>139.38</c:v>
                      </c:pt>
                      <c:pt idx="13939">
                        <c:v>139.38999999999999</c:v>
                      </c:pt>
                      <c:pt idx="13940">
                        <c:v>139.4</c:v>
                      </c:pt>
                      <c:pt idx="13941">
                        <c:v>139.41</c:v>
                      </c:pt>
                      <c:pt idx="13942">
                        <c:v>139.41999999999999</c:v>
                      </c:pt>
                      <c:pt idx="13943">
                        <c:v>139.43</c:v>
                      </c:pt>
                      <c:pt idx="13944">
                        <c:v>139.44</c:v>
                      </c:pt>
                      <c:pt idx="13945">
                        <c:v>139.44999999999999</c:v>
                      </c:pt>
                      <c:pt idx="13946">
                        <c:v>139.46</c:v>
                      </c:pt>
                      <c:pt idx="13947">
                        <c:v>139.47</c:v>
                      </c:pt>
                      <c:pt idx="13948">
                        <c:v>139.47999999999999</c:v>
                      </c:pt>
                      <c:pt idx="13949">
                        <c:v>139.49</c:v>
                      </c:pt>
                      <c:pt idx="13950">
                        <c:v>139.5</c:v>
                      </c:pt>
                      <c:pt idx="13951">
                        <c:v>139.51</c:v>
                      </c:pt>
                      <c:pt idx="13952">
                        <c:v>139.52000000000001</c:v>
                      </c:pt>
                      <c:pt idx="13953">
                        <c:v>139.53</c:v>
                      </c:pt>
                      <c:pt idx="13954">
                        <c:v>139.54</c:v>
                      </c:pt>
                      <c:pt idx="13955">
                        <c:v>139.55000000000001</c:v>
                      </c:pt>
                      <c:pt idx="13956">
                        <c:v>139.56</c:v>
                      </c:pt>
                      <c:pt idx="13957">
                        <c:v>139.57</c:v>
                      </c:pt>
                      <c:pt idx="13958">
                        <c:v>139.58000000000001</c:v>
                      </c:pt>
                      <c:pt idx="13959">
                        <c:v>139.59</c:v>
                      </c:pt>
                      <c:pt idx="13960">
                        <c:v>139.6</c:v>
                      </c:pt>
                      <c:pt idx="13961">
                        <c:v>139.61000000000001</c:v>
                      </c:pt>
                      <c:pt idx="13962">
                        <c:v>139.62</c:v>
                      </c:pt>
                      <c:pt idx="13963">
                        <c:v>139.63</c:v>
                      </c:pt>
                      <c:pt idx="13964">
                        <c:v>139.63999999999999</c:v>
                      </c:pt>
                      <c:pt idx="13965">
                        <c:v>139.65</c:v>
                      </c:pt>
                      <c:pt idx="13966">
                        <c:v>139.66</c:v>
                      </c:pt>
                      <c:pt idx="13967">
                        <c:v>139.66999999999999</c:v>
                      </c:pt>
                      <c:pt idx="13968">
                        <c:v>139.68</c:v>
                      </c:pt>
                      <c:pt idx="13969">
                        <c:v>139.69</c:v>
                      </c:pt>
                      <c:pt idx="13970">
                        <c:v>139.69999999999999</c:v>
                      </c:pt>
                      <c:pt idx="13971">
                        <c:v>139.71</c:v>
                      </c:pt>
                      <c:pt idx="13972">
                        <c:v>139.72</c:v>
                      </c:pt>
                      <c:pt idx="13973">
                        <c:v>139.72999999999999</c:v>
                      </c:pt>
                      <c:pt idx="13974">
                        <c:v>139.74</c:v>
                      </c:pt>
                      <c:pt idx="13975">
                        <c:v>139.75</c:v>
                      </c:pt>
                      <c:pt idx="13976">
                        <c:v>139.76</c:v>
                      </c:pt>
                      <c:pt idx="13977">
                        <c:v>139.77000000000001</c:v>
                      </c:pt>
                      <c:pt idx="13978">
                        <c:v>139.78</c:v>
                      </c:pt>
                      <c:pt idx="13979">
                        <c:v>139.79</c:v>
                      </c:pt>
                      <c:pt idx="13980">
                        <c:v>139.80000000000001</c:v>
                      </c:pt>
                      <c:pt idx="13981">
                        <c:v>139.81</c:v>
                      </c:pt>
                      <c:pt idx="13982">
                        <c:v>139.82</c:v>
                      </c:pt>
                      <c:pt idx="13983">
                        <c:v>139.83000000000001</c:v>
                      </c:pt>
                      <c:pt idx="13984">
                        <c:v>139.84</c:v>
                      </c:pt>
                      <c:pt idx="13985">
                        <c:v>139.85</c:v>
                      </c:pt>
                      <c:pt idx="13986">
                        <c:v>139.86000000000001</c:v>
                      </c:pt>
                      <c:pt idx="13987">
                        <c:v>139.87</c:v>
                      </c:pt>
                      <c:pt idx="13988">
                        <c:v>139.88</c:v>
                      </c:pt>
                      <c:pt idx="13989">
                        <c:v>139.88999999999999</c:v>
                      </c:pt>
                      <c:pt idx="13990">
                        <c:v>139.9</c:v>
                      </c:pt>
                      <c:pt idx="13991">
                        <c:v>139.91</c:v>
                      </c:pt>
                      <c:pt idx="13992">
                        <c:v>139.91999999999999</c:v>
                      </c:pt>
                      <c:pt idx="13993">
                        <c:v>139.93</c:v>
                      </c:pt>
                      <c:pt idx="13994">
                        <c:v>139.94</c:v>
                      </c:pt>
                      <c:pt idx="13995">
                        <c:v>139.94999999999999</c:v>
                      </c:pt>
                      <c:pt idx="13996">
                        <c:v>139.96</c:v>
                      </c:pt>
                      <c:pt idx="13997">
                        <c:v>139.97</c:v>
                      </c:pt>
                      <c:pt idx="13998">
                        <c:v>139.97999999999999</c:v>
                      </c:pt>
                      <c:pt idx="13999">
                        <c:v>139.99</c:v>
                      </c:pt>
                      <c:pt idx="14000">
                        <c:v>140</c:v>
                      </c:pt>
                      <c:pt idx="14001">
                        <c:v>140.01</c:v>
                      </c:pt>
                      <c:pt idx="14002">
                        <c:v>140.02000000000001</c:v>
                      </c:pt>
                      <c:pt idx="14003">
                        <c:v>140.03</c:v>
                      </c:pt>
                      <c:pt idx="14004">
                        <c:v>140.04</c:v>
                      </c:pt>
                      <c:pt idx="14005">
                        <c:v>140.05000000000001</c:v>
                      </c:pt>
                      <c:pt idx="14006">
                        <c:v>140.06</c:v>
                      </c:pt>
                      <c:pt idx="14007">
                        <c:v>140.07</c:v>
                      </c:pt>
                      <c:pt idx="14008">
                        <c:v>140.08000000000001</c:v>
                      </c:pt>
                      <c:pt idx="14009">
                        <c:v>140.09</c:v>
                      </c:pt>
                      <c:pt idx="14010">
                        <c:v>140.1</c:v>
                      </c:pt>
                      <c:pt idx="14011">
                        <c:v>140.11000000000001</c:v>
                      </c:pt>
                      <c:pt idx="14012">
                        <c:v>140.12</c:v>
                      </c:pt>
                      <c:pt idx="14013">
                        <c:v>140.13</c:v>
                      </c:pt>
                      <c:pt idx="14014">
                        <c:v>140.13999999999999</c:v>
                      </c:pt>
                      <c:pt idx="14015">
                        <c:v>140.15</c:v>
                      </c:pt>
                      <c:pt idx="14016">
                        <c:v>140.16</c:v>
                      </c:pt>
                      <c:pt idx="14017">
                        <c:v>140.16999999999999</c:v>
                      </c:pt>
                      <c:pt idx="14018">
                        <c:v>140.18</c:v>
                      </c:pt>
                      <c:pt idx="14019">
                        <c:v>140.19</c:v>
                      </c:pt>
                      <c:pt idx="14020">
                        <c:v>140.19999999999999</c:v>
                      </c:pt>
                      <c:pt idx="14021">
                        <c:v>140.21</c:v>
                      </c:pt>
                      <c:pt idx="14022">
                        <c:v>140.22</c:v>
                      </c:pt>
                      <c:pt idx="14023">
                        <c:v>140.22999999999999</c:v>
                      </c:pt>
                      <c:pt idx="14024">
                        <c:v>140.24</c:v>
                      </c:pt>
                      <c:pt idx="14025">
                        <c:v>140.25</c:v>
                      </c:pt>
                      <c:pt idx="14026">
                        <c:v>140.26</c:v>
                      </c:pt>
                      <c:pt idx="14027">
                        <c:v>140.27000000000001</c:v>
                      </c:pt>
                      <c:pt idx="14028">
                        <c:v>140.28</c:v>
                      </c:pt>
                      <c:pt idx="14029">
                        <c:v>140.29</c:v>
                      </c:pt>
                      <c:pt idx="14030">
                        <c:v>140.30000000000001</c:v>
                      </c:pt>
                      <c:pt idx="14031">
                        <c:v>140.31</c:v>
                      </c:pt>
                      <c:pt idx="14032">
                        <c:v>140.32</c:v>
                      </c:pt>
                      <c:pt idx="14033">
                        <c:v>140.33000000000001</c:v>
                      </c:pt>
                      <c:pt idx="14034">
                        <c:v>140.34</c:v>
                      </c:pt>
                      <c:pt idx="14035">
                        <c:v>140.35</c:v>
                      </c:pt>
                      <c:pt idx="14036">
                        <c:v>140.36000000000001</c:v>
                      </c:pt>
                      <c:pt idx="14037">
                        <c:v>140.37</c:v>
                      </c:pt>
                      <c:pt idx="14038">
                        <c:v>140.38</c:v>
                      </c:pt>
                      <c:pt idx="14039">
                        <c:v>140.38999999999999</c:v>
                      </c:pt>
                      <c:pt idx="14040">
                        <c:v>140.4</c:v>
                      </c:pt>
                      <c:pt idx="14041">
                        <c:v>140.41</c:v>
                      </c:pt>
                      <c:pt idx="14042">
                        <c:v>140.41999999999999</c:v>
                      </c:pt>
                      <c:pt idx="14043">
                        <c:v>140.43</c:v>
                      </c:pt>
                      <c:pt idx="14044">
                        <c:v>140.44</c:v>
                      </c:pt>
                      <c:pt idx="14045">
                        <c:v>140.44999999999999</c:v>
                      </c:pt>
                      <c:pt idx="14046">
                        <c:v>140.46</c:v>
                      </c:pt>
                      <c:pt idx="14047">
                        <c:v>140.47</c:v>
                      </c:pt>
                      <c:pt idx="14048">
                        <c:v>140.47999999999999</c:v>
                      </c:pt>
                      <c:pt idx="14049">
                        <c:v>140.49</c:v>
                      </c:pt>
                      <c:pt idx="14050">
                        <c:v>140.5</c:v>
                      </c:pt>
                      <c:pt idx="14051">
                        <c:v>140.51</c:v>
                      </c:pt>
                      <c:pt idx="14052">
                        <c:v>140.52000000000001</c:v>
                      </c:pt>
                      <c:pt idx="14053">
                        <c:v>140.53</c:v>
                      </c:pt>
                      <c:pt idx="14054">
                        <c:v>140.54</c:v>
                      </c:pt>
                      <c:pt idx="14055">
                        <c:v>140.55000000000001</c:v>
                      </c:pt>
                      <c:pt idx="14056">
                        <c:v>140.56</c:v>
                      </c:pt>
                      <c:pt idx="14057">
                        <c:v>140.57</c:v>
                      </c:pt>
                      <c:pt idx="14058">
                        <c:v>140.58000000000001</c:v>
                      </c:pt>
                      <c:pt idx="14059">
                        <c:v>140.59</c:v>
                      </c:pt>
                      <c:pt idx="14060">
                        <c:v>140.6</c:v>
                      </c:pt>
                      <c:pt idx="14061">
                        <c:v>140.61000000000001</c:v>
                      </c:pt>
                      <c:pt idx="14062">
                        <c:v>140.62</c:v>
                      </c:pt>
                      <c:pt idx="14063">
                        <c:v>140.63</c:v>
                      </c:pt>
                      <c:pt idx="14064">
                        <c:v>140.63999999999999</c:v>
                      </c:pt>
                      <c:pt idx="14065">
                        <c:v>140.65</c:v>
                      </c:pt>
                      <c:pt idx="14066">
                        <c:v>140.66</c:v>
                      </c:pt>
                      <c:pt idx="14067">
                        <c:v>140.66999999999999</c:v>
                      </c:pt>
                      <c:pt idx="14068">
                        <c:v>140.68</c:v>
                      </c:pt>
                      <c:pt idx="14069">
                        <c:v>140.69</c:v>
                      </c:pt>
                      <c:pt idx="14070">
                        <c:v>140.69999999999999</c:v>
                      </c:pt>
                      <c:pt idx="14071">
                        <c:v>140.71</c:v>
                      </c:pt>
                      <c:pt idx="14072">
                        <c:v>140.72</c:v>
                      </c:pt>
                      <c:pt idx="14073">
                        <c:v>140.72999999999999</c:v>
                      </c:pt>
                      <c:pt idx="14074">
                        <c:v>140.74</c:v>
                      </c:pt>
                      <c:pt idx="14075">
                        <c:v>140.75</c:v>
                      </c:pt>
                      <c:pt idx="14076">
                        <c:v>140.76</c:v>
                      </c:pt>
                      <c:pt idx="14077">
                        <c:v>140.77000000000001</c:v>
                      </c:pt>
                      <c:pt idx="14078">
                        <c:v>140.78</c:v>
                      </c:pt>
                      <c:pt idx="14079">
                        <c:v>140.79</c:v>
                      </c:pt>
                      <c:pt idx="14080">
                        <c:v>140.80000000000001</c:v>
                      </c:pt>
                      <c:pt idx="14081">
                        <c:v>140.81</c:v>
                      </c:pt>
                      <c:pt idx="14082">
                        <c:v>140.82</c:v>
                      </c:pt>
                      <c:pt idx="14083">
                        <c:v>140.83000000000001</c:v>
                      </c:pt>
                      <c:pt idx="14084">
                        <c:v>140.84</c:v>
                      </c:pt>
                      <c:pt idx="14085">
                        <c:v>140.85</c:v>
                      </c:pt>
                      <c:pt idx="14086">
                        <c:v>140.86000000000001</c:v>
                      </c:pt>
                      <c:pt idx="14087">
                        <c:v>140.87</c:v>
                      </c:pt>
                      <c:pt idx="14088">
                        <c:v>140.88</c:v>
                      </c:pt>
                      <c:pt idx="14089">
                        <c:v>140.88999999999999</c:v>
                      </c:pt>
                      <c:pt idx="14090">
                        <c:v>140.9</c:v>
                      </c:pt>
                      <c:pt idx="14091">
                        <c:v>140.91</c:v>
                      </c:pt>
                      <c:pt idx="14092">
                        <c:v>140.91999999999999</c:v>
                      </c:pt>
                      <c:pt idx="14093">
                        <c:v>140.93</c:v>
                      </c:pt>
                      <c:pt idx="14094">
                        <c:v>140.94</c:v>
                      </c:pt>
                      <c:pt idx="14095">
                        <c:v>140.94999999999999</c:v>
                      </c:pt>
                      <c:pt idx="14096">
                        <c:v>140.96</c:v>
                      </c:pt>
                      <c:pt idx="14097">
                        <c:v>140.97</c:v>
                      </c:pt>
                      <c:pt idx="14098">
                        <c:v>140.97999999999999</c:v>
                      </c:pt>
                      <c:pt idx="14099">
                        <c:v>140.99</c:v>
                      </c:pt>
                      <c:pt idx="14100">
                        <c:v>141</c:v>
                      </c:pt>
                      <c:pt idx="14101">
                        <c:v>141.01</c:v>
                      </c:pt>
                      <c:pt idx="14102">
                        <c:v>141.02000000000001</c:v>
                      </c:pt>
                      <c:pt idx="14103">
                        <c:v>141.03</c:v>
                      </c:pt>
                      <c:pt idx="14104">
                        <c:v>141.04</c:v>
                      </c:pt>
                      <c:pt idx="14105">
                        <c:v>141.05000000000001</c:v>
                      </c:pt>
                      <c:pt idx="14106">
                        <c:v>141.06</c:v>
                      </c:pt>
                      <c:pt idx="14107">
                        <c:v>141.07</c:v>
                      </c:pt>
                      <c:pt idx="14108">
                        <c:v>141.08000000000001</c:v>
                      </c:pt>
                      <c:pt idx="14109">
                        <c:v>141.09</c:v>
                      </c:pt>
                      <c:pt idx="14110">
                        <c:v>141.1</c:v>
                      </c:pt>
                      <c:pt idx="14111">
                        <c:v>141.11000000000001</c:v>
                      </c:pt>
                      <c:pt idx="14112">
                        <c:v>141.12</c:v>
                      </c:pt>
                      <c:pt idx="14113">
                        <c:v>141.13</c:v>
                      </c:pt>
                      <c:pt idx="14114">
                        <c:v>141.13999999999999</c:v>
                      </c:pt>
                      <c:pt idx="14115">
                        <c:v>141.15</c:v>
                      </c:pt>
                      <c:pt idx="14116">
                        <c:v>141.16</c:v>
                      </c:pt>
                      <c:pt idx="14117">
                        <c:v>141.16999999999999</c:v>
                      </c:pt>
                      <c:pt idx="14118">
                        <c:v>141.18</c:v>
                      </c:pt>
                      <c:pt idx="14119">
                        <c:v>141.19</c:v>
                      </c:pt>
                      <c:pt idx="14120">
                        <c:v>141.19999999999999</c:v>
                      </c:pt>
                      <c:pt idx="14121">
                        <c:v>141.21</c:v>
                      </c:pt>
                      <c:pt idx="14122">
                        <c:v>141.22</c:v>
                      </c:pt>
                      <c:pt idx="14123">
                        <c:v>141.22999999999999</c:v>
                      </c:pt>
                      <c:pt idx="14124">
                        <c:v>141.24</c:v>
                      </c:pt>
                      <c:pt idx="14125">
                        <c:v>141.25</c:v>
                      </c:pt>
                      <c:pt idx="14126">
                        <c:v>141.26</c:v>
                      </c:pt>
                      <c:pt idx="14127">
                        <c:v>141.27000000000001</c:v>
                      </c:pt>
                      <c:pt idx="14128">
                        <c:v>141.28</c:v>
                      </c:pt>
                      <c:pt idx="14129">
                        <c:v>141.29</c:v>
                      </c:pt>
                      <c:pt idx="14130">
                        <c:v>141.30000000000001</c:v>
                      </c:pt>
                      <c:pt idx="14131">
                        <c:v>141.31</c:v>
                      </c:pt>
                      <c:pt idx="14132">
                        <c:v>141.32</c:v>
                      </c:pt>
                      <c:pt idx="14133">
                        <c:v>141.33000000000001</c:v>
                      </c:pt>
                      <c:pt idx="14134">
                        <c:v>141.34</c:v>
                      </c:pt>
                      <c:pt idx="14135">
                        <c:v>141.35</c:v>
                      </c:pt>
                      <c:pt idx="14136">
                        <c:v>141.36000000000001</c:v>
                      </c:pt>
                      <c:pt idx="14137">
                        <c:v>141.37</c:v>
                      </c:pt>
                      <c:pt idx="14138">
                        <c:v>141.38</c:v>
                      </c:pt>
                      <c:pt idx="14139">
                        <c:v>141.38999999999999</c:v>
                      </c:pt>
                      <c:pt idx="14140">
                        <c:v>141.4</c:v>
                      </c:pt>
                      <c:pt idx="14141">
                        <c:v>141.41</c:v>
                      </c:pt>
                      <c:pt idx="14142">
                        <c:v>141.41999999999999</c:v>
                      </c:pt>
                      <c:pt idx="14143">
                        <c:v>141.43</c:v>
                      </c:pt>
                      <c:pt idx="14144">
                        <c:v>141.44</c:v>
                      </c:pt>
                      <c:pt idx="14145">
                        <c:v>141.44999999999999</c:v>
                      </c:pt>
                      <c:pt idx="14146">
                        <c:v>141.46</c:v>
                      </c:pt>
                      <c:pt idx="14147">
                        <c:v>141.47</c:v>
                      </c:pt>
                      <c:pt idx="14148">
                        <c:v>141.47999999999999</c:v>
                      </c:pt>
                      <c:pt idx="14149">
                        <c:v>141.49</c:v>
                      </c:pt>
                      <c:pt idx="14150">
                        <c:v>141.5</c:v>
                      </c:pt>
                      <c:pt idx="14151">
                        <c:v>141.51</c:v>
                      </c:pt>
                      <c:pt idx="14152">
                        <c:v>141.52000000000001</c:v>
                      </c:pt>
                      <c:pt idx="14153">
                        <c:v>141.53</c:v>
                      </c:pt>
                      <c:pt idx="14154">
                        <c:v>141.54</c:v>
                      </c:pt>
                      <c:pt idx="14155">
                        <c:v>141.55000000000001</c:v>
                      </c:pt>
                      <c:pt idx="14156">
                        <c:v>141.56</c:v>
                      </c:pt>
                      <c:pt idx="14157">
                        <c:v>141.57</c:v>
                      </c:pt>
                      <c:pt idx="14158">
                        <c:v>141.58000000000001</c:v>
                      </c:pt>
                      <c:pt idx="14159">
                        <c:v>141.59</c:v>
                      </c:pt>
                      <c:pt idx="14160">
                        <c:v>141.6</c:v>
                      </c:pt>
                      <c:pt idx="14161">
                        <c:v>141.61000000000001</c:v>
                      </c:pt>
                      <c:pt idx="14162">
                        <c:v>141.62</c:v>
                      </c:pt>
                      <c:pt idx="14163">
                        <c:v>141.63</c:v>
                      </c:pt>
                      <c:pt idx="14164">
                        <c:v>141.63999999999999</c:v>
                      </c:pt>
                      <c:pt idx="14165">
                        <c:v>141.65</c:v>
                      </c:pt>
                      <c:pt idx="14166">
                        <c:v>141.66</c:v>
                      </c:pt>
                      <c:pt idx="14167">
                        <c:v>141.66999999999999</c:v>
                      </c:pt>
                      <c:pt idx="14168">
                        <c:v>141.68</c:v>
                      </c:pt>
                      <c:pt idx="14169">
                        <c:v>141.69</c:v>
                      </c:pt>
                      <c:pt idx="14170">
                        <c:v>141.69999999999999</c:v>
                      </c:pt>
                      <c:pt idx="14171">
                        <c:v>141.71</c:v>
                      </c:pt>
                      <c:pt idx="14172">
                        <c:v>141.72</c:v>
                      </c:pt>
                      <c:pt idx="14173">
                        <c:v>141.72999999999999</c:v>
                      </c:pt>
                      <c:pt idx="14174">
                        <c:v>141.74</c:v>
                      </c:pt>
                      <c:pt idx="14175">
                        <c:v>141.75</c:v>
                      </c:pt>
                      <c:pt idx="14176">
                        <c:v>141.76</c:v>
                      </c:pt>
                      <c:pt idx="14177">
                        <c:v>141.77000000000001</c:v>
                      </c:pt>
                      <c:pt idx="14178">
                        <c:v>141.78</c:v>
                      </c:pt>
                      <c:pt idx="14179">
                        <c:v>141.79</c:v>
                      </c:pt>
                      <c:pt idx="14180">
                        <c:v>141.80000000000001</c:v>
                      </c:pt>
                      <c:pt idx="14181">
                        <c:v>141.81</c:v>
                      </c:pt>
                      <c:pt idx="14182">
                        <c:v>141.82</c:v>
                      </c:pt>
                      <c:pt idx="14183">
                        <c:v>141.83000000000001</c:v>
                      </c:pt>
                      <c:pt idx="14184">
                        <c:v>141.84</c:v>
                      </c:pt>
                      <c:pt idx="14185">
                        <c:v>141.85</c:v>
                      </c:pt>
                      <c:pt idx="14186">
                        <c:v>141.86000000000001</c:v>
                      </c:pt>
                      <c:pt idx="14187">
                        <c:v>141.87</c:v>
                      </c:pt>
                      <c:pt idx="14188">
                        <c:v>141.88</c:v>
                      </c:pt>
                      <c:pt idx="14189">
                        <c:v>141.88999999999999</c:v>
                      </c:pt>
                      <c:pt idx="14190">
                        <c:v>141.9</c:v>
                      </c:pt>
                      <c:pt idx="14191">
                        <c:v>141.91</c:v>
                      </c:pt>
                      <c:pt idx="14192">
                        <c:v>141.91999999999999</c:v>
                      </c:pt>
                      <c:pt idx="14193">
                        <c:v>141.93</c:v>
                      </c:pt>
                      <c:pt idx="14194">
                        <c:v>141.94</c:v>
                      </c:pt>
                      <c:pt idx="14195">
                        <c:v>141.94999999999999</c:v>
                      </c:pt>
                      <c:pt idx="14196">
                        <c:v>141.96</c:v>
                      </c:pt>
                      <c:pt idx="14197">
                        <c:v>141.97</c:v>
                      </c:pt>
                      <c:pt idx="14198">
                        <c:v>141.97999999999999</c:v>
                      </c:pt>
                      <c:pt idx="14199">
                        <c:v>141.99</c:v>
                      </c:pt>
                      <c:pt idx="14200">
                        <c:v>142</c:v>
                      </c:pt>
                      <c:pt idx="14201">
                        <c:v>142.01</c:v>
                      </c:pt>
                      <c:pt idx="14202">
                        <c:v>142.02000000000001</c:v>
                      </c:pt>
                      <c:pt idx="14203">
                        <c:v>142.03</c:v>
                      </c:pt>
                      <c:pt idx="14204">
                        <c:v>142.04</c:v>
                      </c:pt>
                      <c:pt idx="14205">
                        <c:v>142.05000000000001</c:v>
                      </c:pt>
                      <c:pt idx="14206">
                        <c:v>142.06</c:v>
                      </c:pt>
                      <c:pt idx="14207">
                        <c:v>142.07</c:v>
                      </c:pt>
                      <c:pt idx="14208">
                        <c:v>142.08000000000001</c:v>
                      </c:pt>
                      <c:pt idx="14209">
                        <c:v>142.09</c:v>
                      </c:pt>
                      <c:pt idx="14210">
                        <c:v>142.1</c:v>
                      </c:pt>
                      <c:pt idx="14211">
                        <c:v>142.11000000000001</c:v>
                      </c:pt>
                      <c:pt idx="14212">
                        <c:v>142.12</c:v>
                      </c:pt>
                      <c:pt idx="14213">
                        <c:v>142.13</c:v>
                      </c:pt>
                      <c:pt idx="14214">
                        <c:v>142.13999999999999</c:v>
                      </c:pt>
                      <c:pt idx="14215">
                        <c:v>142.15</c:v>
                      </c:pt>
                      <c:pt idx="14216">
                        <c:v>142.16</c:v>
                      </c:pt>
                      <c:pt idx="14217">
                        <c:v>142.16999999999999</c:v>
                      </c:pt>
                      <c:pt idx="14218">
                        <c:v>142.18</c:v>
                      </c:pt>
                      <c:pt idx="14219">
                        <c:v>142.19</c:v>
                      </c:pt>
                      <c:pt idx="14220">
                        <c:v>142.19999999999999</c:v>
                      </c:pt>
                      <c:pt idx="14221">
                        <c:v>142.21</c:v>
                      </c:pt>
                      <c:pt idx="14222">
                        <c:v>142.22</c:v>
                      </c:pt>
                      <c:pt idx="14223">
                        <c:v>142.22999999999999</c:v>
                      </c:pt>
                      <c:pt idx="14224">
                        <c:v>142.24</c:v>
                      </c:pt>
                      <c:pt idx="14225">
                        <c:v>142.25</c:v>
                      </c:pt>
                      <c:pt idx="14226">
                        <c:v>142.26</c:v>
                      </c:pt>
                      <c:pt idx="14227">
                        <c:v>142.27000000000001</c:v>
                      </c:pt>
                      <c:pt idx="14228">
                        <c:v>142.28</c:v>
                      </c:pt>
                      <c:pt idx="14229">
                        <c:v>142.29</c:v>
                      </c:pt>
                      <c:pt idx="14230">
                        <c:v>142.30000000000001</c:v>
                      </c:pt>
                      <c:pt idx="14231">
                        <c:v>142.31</c:v>
                      </c:pt>
                      <c:pt idx="14232">
                        <c:v>142.32</c:v>
                      </c:pt>
                      <c:pt idx="14233">
                        <c:v>142.33000000000001</c:v>
                      </c:pt>
                      <c:pt idx="14234">
                        <c:v>142.34</c:v>
                      </c:pt>
                      <c:pt idx="14235">
                        <c:v>142.35</c:v>
                      </c:pt>
                      <c:pt idx="14236">
                        <c:v>142.36000000000001</c:v>
                      </c:pt>
                      <c:pt idx="14237">
                        <c:v>142.37</c:v>
                      </c:pt>
                      <c:pt idx="14238">
                        <c:v>142.38</c:v>
                      </c:pt>
                      <c:pt idx="14239">
                        <c:v>142.38999999999999</c:v>
                      </c:pt>
                      <c:pt idx="14240">
                        <c:v>142.4</c:v>
                      </c:pt>
                      <c:pt idx="14241">
                        <c:v>142.41</c:v>
                      </c:pt>
                      <c:pt idx="14242">
                        <c:v>142.41999999999999</c:v>
                      </c:pt>
                      <c:pt idx="14243">
                        <c:v>142.43</c:v>
                      </c:pt>
                      <c:pt idx="14244">
                        <c:v>142.44</c:v>
                      </c:pt>
                      <c:pt idx="14245">
                        <c:v>142.44999999999999</c:v>
                      </c:pt>
                      <c:pt idx="14246">
                        <c:v>142.46</c:v>
                      </c:pt>
                      <c:pt idx="14247">
                        <c:v>142.47</c:v>
                      </c:pt>
                      <c:pt idx="14248">
                        <c:v>142.47999999999999</c:v>
                      </c:pt>
                      <c:pt idx="14249">
                        <c:v>142.49</c:v>
                      </c:pt>
                      <c:pt idx="14250">
                        <c:v>142.5</c:v>
                      </c:pt>
                      <c:pt idx="14251">
                        <c:v>142.51</c:v>
                      </c:pt>
                      <c:pt idx="14252">
                        <c:v>142.52000000000001</c:v>
                      </c:pt>
                      <c:pt idx="14253">
                        <c:v>142.53</c:v>
                      </c:pt>
                      <c:pt idx="14254">
                        <c:v>142.54</c:v>
                      </c:pt>
                      <c:pt idx="14255">
                        <c:v>142.55000000000001</c:v>
                      </c:pt>
                      <c:pt idx="14256">
                        <c:v>142.56</c:v>
                      </c:pt>
                      <c:pt idx="14257">
                        <c:v>142.57</c:v>
                      </c:pt>
                      <c:pt idx="14258">
                        <c:v>142.58000000000001</c:v>
                      </c:pt>
                      <c:pt idx="14259">
                        <c:v>142.59</c:v>
                      </c:pt>
                      <c:pt idx="14260">
                        <c:v>142.6</c:v>
                      </c:pt>
                      <c:pt idx="14261">
                        <c:v>142.61000000000001</c:v>
                      </c:pt>
                      <c:pt idx="14262">
                        <c:v>142.62</c:v>
                      </c:pt>
                      <c:pt idx="14263">
                        <c:v>142.63</c:v>
                      </c:pt>
                      <c:pt idx="14264">
                        <c:v>142.63999999999999</c:v>
                      </c:pt>
                      <c:pt idx="14265">
                        <c:v>142.65</c:v>
                      </c:pt>
                      <c:pt idx="14266">
                        <c:v>142.66</c:v>
                      </c:pt>
                      <c:pt idx="14267">
                        <c:v>142.66999999999999</c:v>
                      </c:pt>
                      <c:pt idx="14268">
                        <c:v>142.68</c:v>
                      </c:pt>
                      <c:pt idx="14269">
                        <c:v>142.69</c:v>
                      </c:pt>
                      <c:pt idx="14270">
                        <c:v>142.69999999999999</c:v>
                      </c:pt>
                      <c:pt idx="14271">
                        <c:v>142.71</c:v>
                      </c:pt>
                      <c:pt idx="14272">
                        <c:v>142.72</c:v>
                      </c:pt>
                      <c:pt idx="14273">
                        <c:v>142.72999999999999</c:v>
                      </c:pt>
                      <c:pt idx="14274">
                        <c:v>142.74</c:v>
                      </c:pt>
                      <c:pt idx="14275">
                        <c:v>142.75</c:v>
                      </c:pt>
                      <c:pt idx="14276">
                        <c:v>142.76</c:v>
                      </c:pt>
                      <c:pt idx="14277">
                        <c:v>142.77000000000001</c:v>
                      </c:pt>
                      <c:pt idx="14278">
                        <c:v>142.78</c:v>
                      </c:pt>
                      <c:pt idx="14279">
                        <c:v>142.79</c:v>
                      </c:pt>
                      <c:pt idx="14280">
                        <c:v>142.80000000000001</c:v>
                      </c:pt>
                      <c:pt idx="14281">
                        <c:v>142.81</c:v>
                      </c:pt>
                      <c:pt idx="14282">
                        <c:v>142.82</c:v>
                      </c:pt>
                      <c:pt idx="14283">
                        <c:v>142.83000000000001</c:v>
                      </c:pt>
                      <c:pt idx="14284">
                        <c:v>142.84</c:v>
                      </c:pt>
                      <c:pt idx="14285">
                        <c:v>142.85</c:v>
                      </c:pt>
                      <c:pt idx="14286">
                        <c:v>142.86000000000001</c:v>
                      </c:pt>
                      <c:pt idx="14287">
                        <c:v>142.87</c:v>
                      </c:pt>
                      <c:pt idx="14288">
                        <c:v>142.88</c:v>
                      </c:pt>
                      <c:pt idx="14289">
                        <c:v>142.88999999999999</c:v>
                      </c:pt>
                      <c:pt idx="14290">
                        <c:v>142.9</c:v>
                      </c:pt>
                      <c:pt idx="14291">
                        <c:v>142.91</c:v>
                      </c:pt>
                      <c:pt idx="14292">
                        <c:v>142.91999999999999</c:v>
                      </c:pt>
                      <c:pt idx="14293">
                        <c:v>142.93</c:v>
                      </c:pt>
                      <c:pt idx="14294">
                        <c:v>142.94</c:v>
                      </c:pt>
                      <c:pt idx="14295">
                        <c:v>142.94999999999999</c:v>
                      </c:pt>
                      <c:pt idx="14296">
                        <c:v>142.96</c:v>
                      </c:pt>
                      <c:pt idx="14297">
                        <c:v>142.97</c:v>
                      </c:pt>
                      <c:pt idx="14298">
                        <c:v>142.97999999999999</c:v>
                      </c:pt>
                      <c:pt idx="14299">
                        <c:v>142.99</c:v>
                      </c:pt>
                      <c:pt idx="14300">
                        <c:v>143</c:v>
                      </c:pt>
                      <c:pt idx="14301">
                        <c:v>143.01</c:v>
                      </c:pt>
                      <c:pt idx="14302">
                        <c:v>143.02000000000001</c:v>
                      </c:pt>
                      <c:pt idx="14303">
                        <c:v>143.03</c:v>
                      </c:pt>
                      <c:pt idx="14304">
                        <c:v>143.04</c:v>
                      </c:pt>
                      <c:pt idx="14305">
                        <c:v>143.05000000000001</c:v>
                      </c:pt>
                      <c:pt idx="14306">
                        <c:v>143.06</c:v>
                      </c:pt>
                      <c:pt idx="14307">
                        <c:v>143.07</c:v>
                      </c:pt>
                      <c:pt idx="14308">
                        <c:v>143.08000000000001</c:v>
                      </c:pt>
                      <c:pt idx="14309">
                        <c:v>143.09</c:v>
                      </c:pt>
                      <c:pt idx="14310">
                        <c:v>143.1</c:v>
                      </c:pt>
                      <c:pt idx="14311">
                        <c:v>143.11000000000001</c:v>
                      </c:pt>
                      <c:pt idx="14312">
                        <c:v>143.12</c:v>
                      </c:pt>
                      <c:pt idx="14313">
                        <c:v>143.13</c:v>
                      </c:pt>
                      <c:pt idx="14314">
                        <c:v>143.13999999999999</c:v>
                      </c:pt>
                      <c:pt idx="14315">
                        <c:v>143.15</c:v>
                      </c:pt>
                      <c:pt idx="14316">
                        <c:v>143.16</c:v>
                      </c:pt>
                      <c:pt idx="14317">
                        <c:v>143.16999999999999</c:v>
                      </c:pt>
                      <c:pt idx="14318">
                        <c:v>143.18</c:v>
                      </c:pt>
                      <c:pt idx="14319">
                        <c:v>143.19</c:v>
                      </c:pt>
                      <c:pt idx="14320">
                        <c:v>143.19999999999999</c:v>
                      </c:pt>
                      <c:pt idx="14321">
                        <c:v>143.21</c:v>
                      </c:pt>
                      <c:pt idx="14322">
                        <c:v>143.22</c:v>
                      </c:pt>
                      <c:pt idx="14323">
                        <c:v>143.22999999999999</c:v>
                      </c:pt>
                      <c:pt idx="14324">
                        <c:v>143.24</c:v>
                      </c:pt>
                      <c:pt idx="14325">
                        <c:v>143.25</c:v>
                      </c:pt>
                      <c:pt idx="14326">
                        <c:v>143.26</c:v>
                      </c:pt>
                      <c:pt idx="14327">
                        <c:v>143.27000000000001</c:v>
                      </c:pt>
                      <c:pt idx="14328">
                        <c:v>143.28</c:v>
                      </c:pt>
                      <c:pt idx="14329">
                        <c:v>143.29</c:v>
                      </c:pt>
                      <c:pt idx="14330">
                        <c:v>143.30000000000001</c:v>
                      </c:pt>
                      <c:pt idx="14331">
                        <c:v>143.31</c:v>
                      </c:pt>
                      <c:pt idx="14332">
                        <c:v>143.32</c:v>
                      </c:pt>
                      <c:pt idx="14333">
                        <c:v>143.33000000000001</c:v>
                      </c:pt>
                      <c:pt idx="14334">
                        <c:v>143.34</c:v>
                      </c:pt>
                      <c:pt idx="14335">
                        <c:v>143.35</c:v>
                      </c:pt>
                      <c:pt idx="14336">
                        <c:v>143.36000000000001</c:v>
                      </c:pt>
                      <c:pt idx="14337">
                        <c:v>143.37</c:v>
                      </c:pt>
                      <c:pt idx="14338">
                        <c:v>143.38</c:v>
                      </c:pt>
                      <c:pt idx="14339">
                        <c:v>143.38999999999999</c:v>
                      </c:pt>
                      <c:pt idx="14340">
                        <c:v>143.4</c:v>
                      </c:pt>
                      <c:pt idx="14341">
                        <c:v>143.41</c:v>
                      </c:pt>
                      <c:pt idx="14342">
                        <c:v>143.41999999999999</c:v>
                      </c:pt>
                      <c:pt idx="14343">
                        <c:v>143.43</c:v>
                      </c:pt>
                      <c:pt idx="14344">
                        <c:v>143.44</c:v>
                      </c:pt>
                      <c:pt idx="14345">
                        <c:v>143.44999999999999</c:v>
                      </c:pt>
                      <c:pt idx="14346">
                        <c:v>143.46</c:v>
                      </c:pt>
                      <c:pt idx="14347">
                        <c:v>143.47</c:v>
                      </c:pt>
                      <c:pt idx="14348">
                        <c:v>143.47999999999999</c:v>
                      </c:pt>
                      <c:pt idx="14349">
                        <c:v>143.49</c:v>
                      </c:pt>
                      <c:pt idx="14350">
                        <c:v>143.5</c:v>
                      </c:pt>
                      <c:pt idx="14351">
                        <c:v>143.51</c:v>
                      </c:pt>
                      <c:pt idx="14352">
                        <c:v>143.52000000000001</c:v>
                      </c:pt>
                      <c:pt idx="14353">
                        <c:v>143.53</c:v>
                      </c:pt>
                      <c:pt idx="14354">
                        <c:v>143.54</c:v>
                      </c:pt>
                      <c:pt idx="14355">
                        <c:v>143.55000000000001</c:v>
                      </c:pt>
                      <c:pt idx="14356">
                        <c:v>143.56</c:v>
                      </c:pt>
                      <c:pt idx="14357">
                        <c:v>143.57</c:v>
                      </c:pt>
                      <c:pt idx="14358">
                        <c:v>143.58000000000001</c:v>
                      </c:pt>
                      <c:pt idx="14359">
                        <c:v>143.59</c:v>
                      </c:pt>
                      <c:pt idx="14360">
                        <c:v>143.6</c:v>
                      </c:pt>
                      <c:pt idx="14361">
                        <c:v>143.61000000000001</c:v>
                      </c:pt>
                      <c:pt idx="14362">
                        <c:v>143.62</c:v>
                      </c:pt>
                      <c:pt idx="14363">
                        <c:v>143.63</c:v>
                      </c:pt>
                      <c:pt idx="14364">
                        <c:v>143.63999999999999</c:v>
                      </c:pt>
                      <c:pt idx="14365">
                        <c:v>143.65</c:v>
                      </c:pt>
                      <c:pt idx="14366">
                        <c:v>143.66</c:v>
                      </c:pt>
                      <c:pt idx="14367">
                        <c:v>143.66999999999999</c:v>
                      </c:pt>
                      <c:pt idx="14368">
                        <c:v>143.68</c:v>
                      </c:pt>
                      <c:pt idx="14369">
                        <c:v>143.69</c:v>
                      </c:pt>
                      <c:pt idx="14370">
                        <c:v>143.69999999999999</c:v>
                      </c:pt>
                      <c:pt idx="14371">
                        <c:v>143.71</c:v>
                      </c:pt>
                      <c:pt idx="14372">
                        <c:v>143.72</c:v>
                      </c:pt>
                      <c:pt idx="14373">
                        <c:v>143.72999999999999</c:v>
                      </c:pt>
                      <c:pt idx="14374">
                        <c:v>143.74</c:v>
                      </c:pt>
                      <c:pt idx="14375">
                        <c:v>143.75</c:v>
                      </c:pt>
                      <c:pt idx="14376">
                        <c:v>143.76</c:v>
                      </c:pt>
                      <c:pt idx="14377">
                        <c:v>143.77000000000001</c:v>
                      </c:pt>
                      <c:pt idx="14378">
                        <c:v>143.78</c:v>
                      </c:pt>
                      <c:pt idx="14379">
                        <c:v>143.79</c:v>
                      </c:pt>
                      <c:pt idx="14380">
                        <c:v>143.80000000000001</c:v>
                      </c:pt>
                      <c:pt idx="14381">
                        <c:v>143.81</c:v>
                      </c:pt>
                      <c:pt idx="14382">
                        <c:v>143.82</c:v>
                      </c:pt>
                      <c:pt idx="14383">
                        <c:v>143.83000000000001</c:v>
                      </c:pt>
                      <c:pt idx="14384">
                        <c:v>143.84</c:v>
                      </c:pt>
                      <c:pt idx="14385">
                        <c:v>143.85</c:v>
                      </c:pt>
                      <c:pt idx="14386">
                        <c:v>143.86000000000001</c:v>
                      </c:pt>
                      <c:pt idx="14387">
                        <c:v>143.87</c:v>
                      </c:pt>
                      <c:pt idx="14388">
                        <c:v>143.88</c:v>
                      </c:pt>
                      <c:pt idx="14389">
                        <c:v>143.88999999999999</c:v>
                      </c:pt>
                      <c:pt idx="14390">
                        <c:v>143.9</c:v>
                      </c:pt>
                      <c:pt idx="14391">
                        <c:v>143.91</c:v>
                      </c:pt>
                      <c:pt idx="14392">
                        <c:v>143.91999999999999</c:v>
                      </c:pt>
                      <c:pt idx="14393">
                        <c:v>143.93</c:v>
                      </c:pt>
                      <c:pt idx="14394">
                        <c:v>143.94</c:v>
                      </c:pt>
                      <c:pt idx="14395">
                        <c:v>143.94999999999999</c:v>
                      </c:pt>
                      <c:pt idx="14396">
                        <c:v>143.96</c:v>
                      </c:pt>
                      <c:pt idx="14397">
                        <c:v>143.97</c:v>
                      </c:pt>
                      <c:pt idx="14398">
                        <c:v>143.97999999999999</c:v>
                      </c:pt>
                      <c:pt idx="14399">
                        <c:v>143.99</c:v>
                      </c:pt>
                      <c:pt idx="14400">
                        <c:v>144</c:v>
                      </c:pt>
                      <c:pt idx="14401">
                        <c:v>144.01</c:v>
                      </c:pt>
                      <c:pt idx="14402">
                        <c:v>144.02000000000001</c:v>
                      </c:pt>
                      <c:pt idx="14403">
                        <c:v>144.03</c:v>
                      </c:pt>
                      <c:pt idx="14404">
                        <c:v>144.04</c:v>
                      </c:pt>
                      <c:pt idx="14405">
                        <c:v>144.05000000000001</c:v>
                      </c:pt>
                      <c:pt idx="14406">
                        <c:v>144.06</c:v>
                      </c:pt>
                      <c:pt idx="14407">
                        <c:v>144.07</c:v>
                      </c:pt>
                      <c:pt idx="14408">
                        <c:v>144.08000000000001</c:v>
                      </c:pt>
                      <c:pt idx="14409">
                        <c:v>144.09</c:v>
                      </c:pt>
                      <c:pt idx="14410">
                        <c:v>144.1</c:v>
                      </c:pt>
                      <c:pt idx="14411">
                        <c:v>144.11000000000001</c:v>
                      </c:pt>
                      <c:pt idx="14412">
                        <c:v>144.12</c:v>
                      </c:pt>
                      <c:pt idx="14413">
                        <c:v>144.13</c:v>
                      </c:pt>
                      <c:pt idx="14414">
                        <c:v>144.13999999999999</c:v>
                      </c:pt>
                      <c:pt idx="14415">
                        <c:v>144.15</c:v>
                      </c:pt>
                      <c:pt idx="14416">
                        <c:v>144.16</c:v>
                      </c:pt>
                      <c:pt idx="14417">
                        <c:v>144.16999999999999</c:v>
                      </c:pt>
                      <c:pt idx="14418">
                        <c:v>144.18</c:v>
                      </c:pt>
                      <c:pt idx="14419">
                        <c:v>144.19</c:v>
                      </c:pt>
                      <c:pt idx="14420">
                        <c:v>144.19999999999999</c:v>
                      </c:pt>
                      <c:pt idx="14421">
                        <c:v>144.21</c:v>
                      </c:pt>
                      <c:pt idx="14422">
                        <c:v>144.22</c:v>
                      </c:pt>
                      <c:pt idx="14423">
                        <c:v>144.22999999999999</c:v>
                      </c:pt>
                      <c:pt idx="14424">
                        <c:v>144.24</c:v>
                      </c:pt>
                      <c:pt idx="14425">
                        <c:v>144.25</c:v>
                      </c:pt>
                      <c:pt idx="14426">
                        <c:v>144.26</c:v>
                      </c:pt>
                      <c:pt idx="14427">
                        <c:v>144.27000000000001</c:v>
                      </c:pt>
                      <c:pt idx="14428">
                        <c:v>144.28</c:v>
                      </c:pt>
                      <c:pt idx="14429">
                        <c:v>144.29</c:v>
                      </c:pt>
                      <c:pt idx="14430">
                        <c:v>144.30000000000001</c:v>
                      </c:pt>
                      <c:pt idx="14431">
                        <c:v>144.31</c:v>
                      </c:pt>
                      <c:pt idx="14432">
                        <c:v>144.32</c:v>
                      </c:pt>
                      <c:pt idx="14433">
                        <c:v>144.33000000000001</c:v>
                      </c:pt>
                      <c:pt idx="14434">
                        <c:v>144.34</c:v>
                      </c:pt>
                      <c:pt idx="14435">
                        <c:v>144.35</c:v>
                      </c:pt>
                      <c:pt idx="14436">
                        <c:v>144.36000000000001</c:v>
                      </c:pt>
                      <c:pt idx="14437">
                        <c:v>144.37</c:v>
                      </c:pt>
                      <c:pt idx="14438">
                        <c:v>144.38</c:v>
                      </c:pt>
                      <c:pt idx="14439">
                        <c:v>144.38999999999999</c:v>
                      </c:pt>
                      <c:pt idx="14440">
                        <c:v>144.4</c:v>
                      </c:pt>
                      <c:pt idx="14441">
                        <c:v>144.41</c:v>
                      </c:pt>
                      <c:pt idx="14442">
                        <c:v>144.41999999999999</c:v>
                      </c:pt>
                      <c:pt idx="14443">
                        <c:v>144.43</c:v>
                      </c:pt>
                      <c:pt idx="14444">
                        <c:v>144.44</c:v>
                      </c:pt>
                      <c:pt idx="14445">
                        <c:v>144.44999999999999</c:v>
                      </c:pt>
                      <c:pt idx="14446">
                        <c:v>144.46</c:v>
                      </c:pt>
                      <c:pt idx="14447">
                        <c:v>144.47</c:v>
                      </c:pt>
                      <c:pt idx="14448">
                        <c:v>144.47999999999999</c:v>
                      </c:pt>
                      <c:pt idx="14449">
                        <c:v>144.49</c:v>
                      </c:pt>
                      <c:pt idx="14450">
                        <c:v>144.5</c:v>
                      </c:pt>
                      <c:pt idx="14451">
                        <c:v>144.51</c:v>
                      </c:pt>
                      <c:pt idx="14452">
                        <c:v>144.52000000000001</c:v>
                      </c:pt>
                      <c:pt idx="14453">
                        <c:v>144.53</c:v>
                      </c:pt>
                      <c:pt idx="14454">
                        <c:v>144.54</c:v>
                      </c:pt>
                      <c:pt idx="14455">
                        <c:v>144.55000000000001</c:v>
                      </c:pt>
                      <c:pt idx="14456">
                        <c:v>144.56</c:v>
                      </c:pt>
                      <c:pt idx="14457">
                        <c:v>144.57</c:v>
                      </c:pt>
                      <c:pt idx="14458">
                        <c:v>144.58000000000001</c:v>
                      </c:pt>
                      <c:pt idx="14459">
                        <c:v>144.59</c:v>
                      </c:pt>
                      <c:pt idx="14460">
                        <c:v>144.6</c:v>
                      </c:pt>
                      <c:pt idx="14461">
                        <c:v>144.61000000000001</c:v>
                      </c:pt>
                      <c:pt idx="14462">
                        <c:v>144.62</c:v>
                      </c:pt>
                      <c:pt idx="14463">
                        <c:v>144.63</c:v>
                      </c:pt>
                      <c:pt idx="14464">
                        <c:v>144.63999999999999</c:v>
                      </c:pt>
                      <c:pt idx="14465">
                        <c:v>144.65</c:v>
                      </c:pt>
                      <c:pt idx="14466">
                        <c:v>144.66</c:v>
                      </c:pt>
                      <c:pt idx="14467">
                        <c:v>144.66999999999999</c:v>
                      </c:pt>
                      <c:pt idx="14468">
                        <c:v>144.68</c:v>
                      </c:pt>
                      <c:pt idx="14469">
                        <c:v>144.69</c:v>
                      </c:pt>
                      <c:pt idx="14470">
                        <c:v>144.69999999999999</c:v>
                      </c:pt>
                      <c:pt idx="14471">
                        <c:v>144.71</c:v>
                      </c:pt>
                      <c:pt idx="14472">
                        <c:v>144.72</c:v>
                      </c:pt>
                      <c:pt idx="14473">
                        <c:v>144.72999999999999</c:v>
                      </c:pt>
                      <c:pt idx="14474">
                        <c:v>144.74</c:v>
                      </c:pt>
                      <c:pt idx="14475">
                        <c:v>144.75</c:v>
                      </c:pt>
                      <c:pt idx="14476">
                        <c:v>144.76</c:v>
                      </c:pt>
                      <c:pt idx="14477">
                        <c:v>144.77000000000001</c:v>
                      </c:pt>
                      <c:pt idx="14478">
                        <c:v>144.78</c:v>
                      </c:pt>
                      <c:pt idx="14479">
                        <c:v>144.79</c:v>
                      </c:pt>
                      <c:pt idx="14480">
                        <c:v>144.80000000000001</c:v>
                      </c:pt>
                      <c:pt idx="14481">
                        <c:v>144.81</c:v>
                      </c:pt>
                      <c:pt idx="14482">
                        <c:v>144.82</c:v>
                      </c:pt>
                      <c:pt idx="14483">
                        <c:v>144.83000000000001</c:v>
                      </c:pt>
                      <c:pt idx="14484">
                        <c:v>144.84</c:v>
                      </c:pt>
                      <c:pt idx="14485">
                        <c:v>144.85</c:v>
                      </c:pt>
                      <c:pt idx="14486">
                        <c:v>144.86000000000001</c:v>
                      </c:pt>
                      <c:pt idx="14487">
                        <c:v>144.87</c:v>
                      </c:pt>
                      <c:pt idx="14488">
                        <c:v>144.88</c:v>
                      </c:pt>
                      <c:pt idx="14489">
                        <c:v>144.88999999999999</c:v>
                      </c:pt>
                      <c:pt idx="14490">
                        <c:v>144.9</c:v>
                      </c:pt>
                      <c:pt idx="14491">
                        <c:v>144.91</c:v>
                      </c:pt>
                      <c:pt idx="14492">
                        <c:v>144.91999999999999</c:v>
                      </c:pt>
                      <c:pt idx="14493">
                        <c:v>144.93</c:v>
                      </c:pt>
                      <c:pt idx="14494">
                        <c:v>144.94</c:v>
                      </c:pt>
                      <c:pt idx="14495">
                        <c:v>144.94999999999999</c:v>
                      </c:pt>
                      <c:pt idx="14496">
                        <c:v>144.96</c:v>
                      </c:pt>
                      <c:pt idx="14497">
                        <c:v>144.97</c:v>
                      </c:pt>
                      <c:pt idx="14498">
                        <c:v>144.97999999999999</c:v>
                      </c:pt>
                      <c:pt idx="14499">
                        <c:v>144.99</c:v>
                      </c:pt>
                      <c:pt idx="14500">
                        <c:v>145</c:v>
                      </c:pt>
                      <c:pt idx="14501">
                        <c:v>145.01</c:v>
                      </c:pt>
                      <c:pt idx="14502">
                        <c:v>145.02000000000001</c:v>
                      </c:pt>
                      <c:pt idx="14503">
                        <c:v>145.03</c:v>
                      </c:pt>
                      <c:pt idx="14504">
                        <c:v>145.04</c:v>
                      </c:pt>
                      <c:pt idx="14505">
                        <c:v>145.05000000000001</c:v>
                      </c:pt>
                      <c:pt idx="14506">
                        <c:v>145.06</c:v>
                      </c:pt>
                      <c:pt idx="14507">
                        <c:v>145.07</c:v>
                      </c:pt>
                      <c:pt idx="14508">
                        <c:v>145.08000000000001</c:v>
                      </c:pt>
                      <c:pt idx="14509">
                        <c:v>145.09</c:v>
                      </c:pt>
                      <c:pt idx="14510">
                        <c:v>145.1</c:v>
                      </c:pt>
                      <c:pt idx="14511">
                        <c:v>145.11000000000001</c:v>
                      </c:pt>
                      <c:pt idx="14512">
                        <c:v>145.12</c:v>
                      </c:pt>
                      <c:pt idx="14513">
                        <c:v>145.13</c:v>
                      </c:pt>
                      <c:pt idx="14514">
                        <c:v>145.13999999999999</c:v>
                      </c:pt>
                      <c:pt idx="14515">
                        <c:v>145.15</c:v>
                      </c:pt>
                      <c:pt idx="14516">
                        <c:v>145.16</c:v>
                      </c:pt>
                      <c:pt idx="14517">
                        <c:v>145.16999999999999</c:v>
                      </c:pt>
                      <c:pt idx="14518">
                        <c:v>145.18</c:v>
                      </c:pt>
                      <c:pt idx="14519">
                        <c:v>145.19</c:v>
                      </c:pt>
                      <c:pt idx="14520">
                        <c:v>145.19999999999999</c:v>
                      </c:pt>
                      <c:pt idx="14521">
                        <c:v>145.21</c:v>
                      </c:pt>
                      <c:pt idx="14522">
                        <c:v>145.22</c:v>
                      </c:pt>
                      <c:pt idx="14523">
                        <c:v>145.22999999999999</c:v>
                      </c:pt>
                      <c:pt idx="14524">
                        <c:v>145.24</c:v>
                      </c:pt>
                      <c:pt idx="14525">
                        <c:v>145.25</c:v>
                      </c:pt>
                      <c:pt idx="14526">
                        <c:v>145.26</c:v>
                      </c:pt>
                      <c:pt idx="14527">
                        <c:v>145.27000000000001</c:v>
                      </c:pt>
                      <c:pt idx="14528">
                        <c:v>145.28</c:v>
                      </c:pt>
                      <c:pt idx="14529">
                        <c:v>145.29</c:v>
                      </c:pt>
                      <c:pt idx="14530">
                        <c:v>145.30000000000001</c:v>
                      </c:pt>
                      <c:pt idx="14531">
                        <c:v>145.31</c:v>
                      </c:pt>
                      <c:pt idx="14532">
                        <c:v>145.32</c:v>
                      </c:pt>
                      <c:pt idx="14533">
                        <c:v>145.33000000000001</c:v>
                      </c:pt>
                      <c:pt idx="14534">
                        <c:v>145.34</c:v>
                      </c:pt>
                      <c:pt idx="14535">
                        <c:v>145.35</c:v>
                      </c:pt>
                      <c:pt idx="14536">
                        <c:v>145.36000000000001</c:v>
                      </c:pt>
                      <c:pt idx="14537">
                        <c:v>145.37</c:v>
                      </c:pt>
                      <c:pt idx="14538">
                        <c:v>145.38</c:v>
                      </c:pt>
                      <c:pt idx="14539">
                        <c:v>145.38999999999999</c:v>
                      </c:pt>
                      <c:pt idx="14540">
                        <c:v>145.4</c:v>
                      </c:pt>
                      <c:pt idx="14541">
                        <c:v>145.41</c:v>
                      </c:pt>
                      <c:pt idx="14542">
                        <c:v>145.41999999999999</c:v>
                      </c:pt>
                      <c:pt idx="14543">
                        <c:v>145.43</c:v>
                      </c:pt>
                      <c:pt idx="14544">
                        <c:v>145.44</c:v>
                      </c:pt>
                      <c:pt idx="14545">
                        <c:v>145.44999999999999</c:v>
                      </c:pt>
                      <c:pt idx="14546">
                        <c:v>145.46</c:v>
                      </c:pt>
                      <c:pt idx="14547">
                        <c:v>145.47</c:v>
                      </c:pt>
                      <c:pt idx="14548">
                        <c:v>145.47999999999999</c:v>
                      </c:pt>
                      <c:pt idx="14549">
                        <c:v>145.49</c:v>
                      </c:pt>
                      <c:pt idx="14550">
                        <c:v>145.5</c:v>
                      </c:pt>
                      <c:pt idx="14551">
                        <c:v>145.51</c:v>
                      </c:pt>
                      <c:pt idx="14552">
                        <c:v>145.52000000000001</c:v>
                      </c:pt>
                      <c:pt idx="14553">
                        <c:v>145.53</c:v>
                      </c:pt>
                      <c:pt idx="14554">
                        <c:v>145.54</c:v>
                      </c:pt>
                      <c:pt idx="14555">
                        <c:v>145.55000000000001</c:v>
                      </c:pt>
                      <c:pt idx="14556">
                        <c:v>145.56</c:v>
                      </c:pt>
                      <c:pt idx="14557">
                        <c:v>145.57</c:v>
                      </c:pt>
                      <c:pt idx="14558">
                        <c:v>145.58000000000001</c:v>
                      </c:pt>
                      <c:pt idx="14559">
                        <c:v>145.59</c:v>
                      </c:pt>
                      <c:pt idx="14560">
                        <c:v>145.6</c:v>
                      </c:pt>
                      <c:pt idx="14561">
                        <c:v>145.61000000000001</c:v>
                      </c:pt>
                      <c:pt idx="14562">
                        <c:v>145.62</c:v>
                      </c:pt>
                      <c:pt idx="14563">
                        <c:v>145.63</c:v>
                      </c:pt>
                      <c:pt idx="14564">
                        <c:v>145.63999999999999</c:v>
                      </c:pt>
                      <c:pt idx="14565">
                        <c:v>145.65</c:v>
                      </c:pt>
                      <c:pt idx="14566">
                        <c:v>145.66</c:v>
                      </c:pt>
                      <c:pt idx="14567">
                        <c:v>145.66999999999999</c:v>
                      </c:pt>
                      <c:pt idx="14568">
                        <c:v>145.68</c:v>
                      </c:pt>
                      <c:pt idx="14569">
                        <c:v>145.69</c:v>
                      </c:pt>
                      <c:pt idx="14570">
                        <c:v>145.69999999999999</c:v>
                      </c:pt>
                      <c:pt idx="14571">
                        <c:v>145.71</c:v>
                      </c:pt>
                      <c:pt idx="14572">
                        <c:v>145.72</c:v>
                      </c:pt>
                      <c:pt idx="14573">
                        <c:v>145.72999999999999</c:v>
                      </c:pt>
                      <c:pt idx="14574">
                        <c:v>145.74</c:v>
                      </c:pt>
                      <c:pt idx="14575">
                        <c:v>145.75</c:v>
                      </c:pt>
                      <c:pt idx="14576">
                        <c:v>145.76</c:v>
                      </c:pt>
                      <c:pt idx="14577">
                        <c:v>145.77000000000001</c:v>
                      </c:pt>
                      <c:pt idx="14578">
                        <c:v>145.78</c:v>
                      </c:pt>
                      <c:pt idx="14579">
                        <c:v>145.79</c:v>
                      </c:pt>
                      <c:pt idx="14580">
                        <c:v>145.80000000000001</c:v>
                      </c:pt>
                      <c:pt idx="14581">
                        <c:v>145.81</c:v>
                      </c:pt>
                      <c:pt idx="14582">
                        <c:v>145.82</c:v>
                      </c:pt>
                      <c:pt idx="14583">
                        <c:v>145.83000000000001</c:v>
                      </c:pt>
                      <c:pt idx="14584">
                        <c:v>145.84</c:v>
                      </c:pt>
                      <c:pt idx="14585">
                        <c:v>145.85</c:v>
                      </c:pt>
                      <c:pt idx="14586">
                        <c:v>145.86000000000001</c:v>
                      </c:pt>
                      <c:pt idx="14587">
                        <c:v>145.87</c:v>
                      </c:pt>
                      <c:pt idx="14588">
                        <c:v>145.88</c:v>
                      </c:pt>
                      <c:pt idx="14589">
                        <c:v>145.88999999999999</c:v>
                      </c:pt>
                      <c:pt idx="14590">
                        <c:v>145.9</c:v>
                      </c:pt>
                      <c:pt idx="14591">
                        <c:v>145.91</c:v>
                      </c:pt>
                      <c:pt idx="14592">
                        <c:v>145.91999999999999</c:v>
                      </c:pt>
                      <c:pt idx="14593">
                        <c:v>145.93</c:v>
                      </c:pt>
                      <c:pt idx="14594">
                        <c:v>145.94</c:v>
                      </c:pt>
                      <c:pt idx="14595">
                        <c:v>145.94999999999999</c:v>
                      </c:pt>
                      <c:pt idx="14596">
                        <c:v>145.96</c:v>
                      </c:pt>
                      <c:pt idx="14597">
                        <c:v>145.97</c:v>
                      </c:pt>
                      <c:pt idx="14598">
                        <c:v>145.97999999999999</c:v>
                      </c:pt>
                      <c:pt idx="14599">
                        <c:v>145.99</c:v>
                      </c:pt>
                      <c:pt idx="14600">
                        <c:v>146</c:v>
                      </c:pt>
                      <c:pt idx="14601">
                        <c:v>146.01</c:v>
                      </c:pt>
                      <c:pt idx="14602">
                        <c:v>146.02000000000001</c:v>
                      </c:pt>
                      <c:pt idx="14603">
                        <c:v>146.03</c:v>
                      </c:pt>
                      <c:pt idx="14604">
                        <c:v>146.04</c:v>
                      </c:pt>
                      <c:pt idx="14605">
                        <c:v>146.05000000000001</c:v>
                      </c:pt>
                      <c:pt idx="14606">
                        <c:v>146.06</c:v>
                      </c:pt>
                      <c:pt idx="14607">
                        <c:v>146.07</c:v>
                      </c:pt>
                      <c:pt idx="14608">
                        <c:v>146.08000000000001</c:v>
                      </c:pt>
                      <c:pt idx="14609">
                        <c:v>146.09</c:v>
                      </c:pt>
                      <c:pt idx="14610">
                        <c:v>146.1</c:v>
                      </c:pt>
                      <c:pt idx="14611">
                        <c:v>146.11000000000001</c:v>
                      </c:pt>
                      <c:pt idx="14612">
                        <c:v>146.12</c:v>
                      </c:pt>
                      <c:pt idx="14613">
                        <c:v>146.13</c:v>
                      </c:pt>
                      <c:pt idx="14614">
                        <c:v>146.13999999999999</c:v>
                      </c:pt>
                      <c:pt idx="14615">
                        <c:v>146.15</c:v>
                      </c:pt>
                      <c:pt idx="14616">
                        <c:v>146.16</c:v>
                      </c:pt>
                      <c:pt idx="14617">
                        <c:v>146.16999999999999</c:v>
                      </c:pt>
                      <c:pt idx="14618">
                        <c:v>146.18</c:v>
                      </c:pt>
                      <c:pt idx="14619">
                        <c:v>146.19</c:v>
                      </c:pt>
                      <c:pt idx="14620">
                        <c:v>146.19999999999999</c:v>
                      </c:pt>
                      <c:pt idx="14621">
                        <c:v>146.21</c:v>
                      </c:pt>
                      <c:pt idx="14622">
                        <c:v>146.22</c:v>
                      </c:pt>
                      <c:pt idx="14623">
                        <c:v>146.22999999999999</c:v>
                      </c:pt>
                      <c:pt idx="14624">
                        <c:v>146.24</c:v>
                      </c:pt>
                      <c:pt idx="14625">
                        <c:v>146.25</c:v>
                      </c:pt>
                      <c:pt idx="14626">
                        <c:v>146.26</c:v>
                      </c:pt>
                      <c:pt idx="14627">
                        <c:v>146.27000000000001</c:v>
                      </c:pt>
                      <c:pt idx="14628">
                        <c:v>146.28</c:v>
                      </c:pt>
                      <c:pt idx="14629">
                        <c:v>146.29</c:v>
                      </c:pt>
                      <c:pt idx="14630">
                        <c:v>146.30000000000001</c:v>
                      </c:pt>
                      <c:pt idx="14631">
                        <c:v>146.31</c:v>
                      </c:pt>
                      <c:pt idx="14632">
                        <c:v>146.32</c:v>
                      </c:pt>
                      <c:pt idx="14633">
                        <c:v>146.33000000000001</c:v>
                      </c:pt>
                      <c:pt idx="14634">
                        <c:v>146.34</c:v>
                      </c:pt>
                      <c:pt idx="14635">
                        <c:v>146.35</c:v>
                      </c:pt>
                      <c:pt idx="14636">
                        <c:v>146.36000000000001</c:v>
                      </c:pt>
                      <c:pt idx="14637">
                        <c:v>146.37</c:v>
                      </c:pt>
                      <c:pt idx="14638">
                        <c:v>146.38</c:v>
                      </c:pt>
                      <c:pt idx="14639">
                        <c:v>146.38999999999999</c:v>
                      </c:pt>
                      <c:pt idx="14640">
                        <c:v>146.4</c:v>
                      </c:pt>
                      <c:pt idx="14641">
                        <c:v>146.41</c:v>
                      </c:pt>
                      <c:pt idx="14642">
                        <c:v>146.41999999999999</c:v>
                      </c:pt>
                      <c:pt idx="14643">
                        <c:v>146.43</c:v>
                      </c:pt>
                      <c:pt idx="14644">
                        <c:v>146.44</c:v>
                      </c:pt>
                      <c:pt idx="14645">
                        <c:v>146.44999999999999</c:v>
                      </c:pt>
                      <c:pt idx="14646">
                        <c:v>146.46</c:v>
                      </c:pt>
                      <c:pt idx="14647">
                        <c:v>146.47</c:v>
                      </c:pt>
                      <c:pt idx="14648">
                        <c:v>146.47999999999999</c:v>
                      </c:pt>
                      <c:pt idx="14649">
                        <c:v>146.49</c:v>
                      </c:pt>
                      <c:pt idx="14650">
                        <c:v>146.5</c:v>
                      </c:pt>
                      <c:pt idx="14651">
                        <c:v>146.51</c:v>
                      </c:pt>
                      <c:pt idx="14652">
                        <c:v>146.52000000000001</c:v>
                      </c:pt>
                      <c:pt idx="14653">
                        <c:v>146.53</c:v>
                      </c:pt>
                      <c:pt idx="14654">
                        <c:v>146.54</c:v>
                      </c:pt>
                      <c:pt idx="14655">
                        <c:v>146.55000000000001</c:v>
                      </c:pt>
                      <c:pt idx="14656">
                        <c:v>146.56</c:v>
                      </c:pt>
                      <c:pt idx="14657">
                        <c:v>146.57</c:v>
                      </c:pt>
                      <c:pt idx="14658">
                        <c:v>146.58000000000001</c:v>
                      </c:pt>
                      <c:pt idx="14659">
                        <c:v>146.59</c:v>
                      </c:pt>
                      <c:pt idx="14660">
                        <c:v>146.6</c:v>
                      </c:pt>
                      <c:pt idx="14661">
                        <c:v>146.61000000000001</c:v>
                      </c:pt>
                      <c:pt idx="14662">
                        <c:v>146.62</c:v>
                      </c:pt>
                      <c:pt idx="14663">
                        <c:v>146.63</c:v>
                      </c:pt>
                      <c:pt idx="14664">
                        <c:v>146.63999999999999</c:v>
                      </c:pt>
                      <c:pt idx="14665">
                        <c:v>146.65</c:v>
                      </c:pt>
                      <c:pt idx="14666">
                        <c:v>146.66</c:v>
                      </c:pt>
                      <c:pt idx="14667">
                        <c:v>146.66999999999999</c:v>
                      </c:pt>
                      <c:pt idx="14668">
                        <c:v>146.68</c:v>
                      </c:pt>
                      <c:pt idx="14669">
                        <c:v>146.69</c:v>
                      </c:pt>
                      <c:pt idx="14670">
                        <c:v>146.69999999999999</c:v>
                      </c:pt>
                      <c:pt idx="14671">
                        <c:v>146.71</c:v>
                      </c:pt>
                      <c:pt idx="14672">
                        <c:v>146.72</c:v>
                      </c:pt>
                      <c:pt idx="14673">
                        <c:v>146.72999999999999</c:v>
                      </c:pt>
                      <c:pt idx="14674">
                        <c:v>146.74</c:v>
                      </c:pt>
                      <c:pt idx="14675">
                        <c:v>146.75</c:v>
                      </c:pt>
                      <c:pt idx="14676">
                        <c:v>146.76</c:v>
                      </c:pt>
                      <c:pt idx="14677">
                        <c:v>146.77000000000001</c:v>
                      </c:pt>
                      <c:pt idx="14678">
                        <c:v>146.78</c:v>
                      </c:pt>
                      <c:pt idx="14679">
                        <c:v>146.79</c:v>
                      </c:pt>
                      <c:pt idx="14680">
                        <c:v>146.80000000000001</c:v>
                      </c:pt>
                      <c:pt idx="14681">
                        <c:v>146.81</c:v>
                      </c:pt>
                      <c:pt idx="14682">
                        <c:v>146.82</c:v>
                      </c:pt>
                      <c:pt idx="14683">
                        <c:v>146.83000000000001</c:v>
                      </c:pt>
                      <c:pt idx="14684">
                        <c:v>146.84</c:v>
                      </c:pt>
                      <c:pt idx="14685">
                        <c:v>146.85</c:v>
                      </c:pt>
                      <c:pt idx="14686">
                        <c:v>146.86000000000001</c:v>
                      </c:pt>
                      <c:pt idx="14687">
                        <c:v>146.87</c:v>
                      </c:pt>
                      <c:pt idx="14688">
                        <c:v>146.88</c:v>
                      </c:pt>
                      <c:pt idx="14689">
                        <c:v>146.88999999999999</c:v>
                      </c:pt>
                      <c:pt idx="14690">
                        <c:v>146.9</c:v>
                      </c:pt>
                      <c:pt idx="14691">
                        <c:v>146.91</c:v>
                      </c:pt>
                      <c:pt idx="14692">
                        <c:v>146.91999999999999</c:v>
                      </c:pt>
                      <c:pt idx="14693">
                        <c:v>146.93</c:v>
                      </c:pt>
                      <c:pt idx="14694">
                        <c:v>146.94</c:v>
                      </c:pt>
                      <c:pt idx="14695">
                        <c:v>146.94999999999999</c:v>
                      </c:pt>
                      <c:pt idx="14696">
                        <c:v>146.96</c:v>
                      </c:pt>
                      <c:pt idx="14697">
                        <c:v>146.97</c:v>
                      </c:pt>
                      <c:pt idx="14698">
                        <c:v>146.97999999999999</c:v>
                      </c:pt>
                      <c:pt idx="14699">
                        <c:v>146.99</c:v>
                      </c:pt>
                      <c:pt idx="14700">
                        <c:v>147</c:v>
                      </c:pt>
                      <c:pt idx="14701">
                        <c:v>147.01</c:v>
                      </c:pt>
                      <c:pt idx="14702">
                        <c:v>147.02000000000001</c:v>
                      </c:pt>
                      <c:pt idx="14703">
                        <c:v>147.03</c:v>
                      </c:pt>
                      <c:pt idx="14704">
                        <c:v>147.04</c:v>
                      </c:pt>
                      <c:pt idx="14705">
                        <c:v>147.05000000000001</c:v>
                      </c:pt>
                      <c:pt idx="14706">
                        <c:v>147.06</c:v>
                      </c:pt>
                      <c:pt idx="14707">
                        <c:v>147.07</c:v>
                      </c:pt>
                      <c:pt idx="14708">
                        <c:v>147.08000000000001</c:v>
                      </c:pt>
                      <c:pt idx="14709">
                        <c:v>147.09</c:v>
                      </c:pt>
                      <c:pt idx="14710">
                        <c:v>147.1</c:v>
                      </c:pt>
                      <c:pt idx="14711">
                        <c:v>147.11000000000001</c:v>
                      </c:pt>
                      <c:pt idx="14712">
                        <c:v>147.12</c:v>
                      </c:pt>
                      <c:pt idx="14713">
                        <c:v>147.13</c:v>
                      </c:pt>
                      <c:pt idx="14714">
                        <c:v>147.13999999999999</c:v>
                      </c:pt>
                      <c:pt idx="14715">
                        <c:v>147.15</c:v>
                      </c:pt>
                      <c:pt idx="14716">
                        <c:v>147.16</c:v>
                      </c:pt>
                      <c:pt idx="14717">
                        <c:v>147.16999999999999</c:v>
                      </c:pt>
                      <c:pt idx="14718">
                        <c:v>147.18</c:v>
                      </c:pt>
                      <c:pt idx="14719">
                        <c:v>147.19</c:v>
                      </c:pt>
                      <c:pt idx="14720">
                        <c:v>147.19999999999999</c:v>
                      </c:pt>
                      <c:pt idx="14721">
                        <c:v>147.21</c:v>
                      </c:pt>
                      <c:pt idx="14722">
                        <c:v>147.22</c:v>
                      </c:pt>
                      <c:pt idx="14723">
                        <c:v>147.22999999999999</c:v>
                      </c:pt>
                      <c:pt idx="14724">
                        <c:v>147.24</c:v>
                      </c:pt>
                      <c:pt idx="14725">
                        <c:v>147.25</c:v>
                      </c:pt>
                      <c:pt idx="14726">
                        <c:v>147.26</c:v>
                      </c:pt>
                      <c:pt idx="14727">
                        <c:v>147.27000000000001</c:v>
                      </c:pt>
                      <c:pt idx="14728">
                        <c:v>147.28</c:v>
                      </c:pt>
                      <c:pt idx="14729">
                        <c:v>147.29</c:v>
                      </c:pt>
                      <c:pt idx="14730">
                        <c:v>147.30000000000001</c:v>
                      </c:pt>
                      <c:pt idx="14731">
                        <c:v>147.31</c:v>
                      </c:pt>
                      <c:pt idx="14732">
                        <c:v>147.32</c:v>
                      </c:pt>
                      <c:pt idx="14733">
                        <c:v>147.33000000000001</c:v>
                      </c:pt>
                      <c:pt idx="14734">
                        <c:v>147.34</c:v>
                      </c:pt>
                      <c:pt idx="14735">
                        <c:v>147.35</c:v>
                      </c:pt>
                      <c:pt idx="14736">
                        <c:v>147.36000000000001</c:v>
                      </c:pt>
                      <c:pt idx="14737">
                        <c:v>147.37</c:v>
                      </c:pt>
                      <c:pt idx="14738">
                        <c:v>147.38</c:v>
                      </c:pt>
                      <c:pt idx="14739">
                        <c:v>147.38999999999999</c:v>
                      </c:pt>
                      <c:pt idx="14740">
                        <c:v>147.4</c:v>
                      </c:pt>
                      <c:pt idx="14741">
                        <c:v>147.41</c:v>
                      </c:pt>
                      <c:pt idx="14742">
                        <c:v>147.41999999999999</c:v>
                      </c:pt>
                      <c:pt idx="14743">
                        <c:v>147.43</c:v>
                      </c:pt>
                      <c:pt idx="14744">
                        <c:v>147.44</c:v>
                      </c:pt>
                      <c:pt idx="14745">
                        <c:v>147.44999999999999</c:v>
                      </c:pt>
                      <c:pt idx="14746">
                        <c:v>147.46</c:v>
                      </c:pt>
                      <c:pt idx="14747">
                        <c:v>147.47</c:v>
                      </c:pt>
                      <c:pt idx="14748">
                        <c:v>147.47999999999999</c:v>
                      </c:pt>
                      <c:pt idx="14749">
                        <c:v>147.49</c:v>
                      </c:pt>
                      <c:pt idx="14750">
                        <c:v>147.5</c:v>
                      </c:pt>
                      <c:pt idx="14751">
                        <c:v>147.51</c:v>
                      </c:pt>
                      <c:pt idx="14752">
                        <c:v>147.52000000000001</c:v>
                      </c:pt>
                      <c:pt idx="14753">
                        <c:v>147.53</c:v>
                      </c:pt>
                      <c:pt idx="14754">
                        <c:v>147.54</c:v>
                      </c:pt>
                      <c:pt idx="14755">
                        <c:v>147.55000000000001</c:v>
                      </c:pt>
                      <c:pt idx="14756">
                        <c:v>147.56</c:v>
                      </c:pt>
                      <c:pt idx="14757">
                        <c:v>147.57</c:v>
                      </c:pt>
                      <c:pt idx="14758">
                        <c:v>147.58000000000001</c:v>
                      </c:pt>
                      <c:pt idx="14759">
                        <c:v>147.59</c:v>
                      </c:pt>
                      <c:pt idx="14760">
                        <c:v>147.6</c:v>
                      </c:pt>
                      <c:pt idx="14761">
                        <c:v>147.61000000000001</c:v>
                      </c:pt>
                      <c:pt idx="14762">
                        <c:v>147.62</c:v>
                      </c:pt>
                      <c:pt idx="14763">
                        <c:v>147.63</c:v>
                      </c:pt>
                      <c:pt idx="14764">
                        <c:v>147.63999999999999</c:v>
                      </c:pt>
                      <c:pt idx="14765">
                        <c:v>147.65</c:v>
                      </c:pt>
                      <c:pt idx="14766">
                        <c:v>147.66</c:v>
                      </c:pt>
                      <c:pt idx="14767">
                        <c:v>147.66999999999999</c:v>
                      </c:pt>
                      <c:pt idx="14768">
                        <c:v>147.68</c:v>
                      </c:pt>
                      <c:pt idx="14769">
                        <c:v>147.69</c:v>
                      </c:pt>
                      <c:pt idx="14770">
                        <c:v>147.69999999999999</c:v>
                      </c:pt>
                      <c:pt idx="14771">
                        <c:v>147.71</c:v>
                      </c:pt>
                      <c:pt idx="14772">
                        <c:v>147.72</c:v>
                      </c:pt>
                      <c:pt idx="14773">
                        <c:v>147.72999999999999</c:v>
                      </c:pt>
                      <c:pt idx="14774">
                        <c:v>147.74</c:v>
                      </c:pt>
                      <c:pt idx="14775">
                        <c:v>147.75</c:v>
                      </c:pt>
                      <c:pt idx="14776">
                        <c:v>147.76</c:v>
                      </c:pt>
                      <c:pt idx="14777">
                        <c:v>147.77000000000001</c:v>
                      </c:pt>
                      <c:pt idx="14778">
                        <c:v>147.78</c:v>
                      </c:pt>
                      <c:pt idx="14779">
                        <c:v>147.79</c:v>
                      </c:pt>
                      <c:pt idx="14780">
                        <c:v>147.80000000000001</c:v>
                      </c:pt>
                      <c:pt idx="14781">
                        <c:v>147.81</c:v>
                      </c:pt>
                      <c:pt idx="14782">
                        <c:v>147.82</c:v>
                      </c:pt>
                      <c:pt idx="14783">
                        <c:v>147.83000000000001</c:v>
                      </c:pt>
                      <c:pt idx="14784">
                        <c:v>147.84</c:v>
                      </c:pt>
                      <c:pt idx="14785">
                        <c:v>147.85</c:v>
                      </c:pt>
                      <c:pt idx="14786">
                        <c:v>147.86000000000001</c:v>
                      </c:pt>
                      <c:pt idx="14787">
                        <c:v>147.87</c:v>
                      </c:pt>
                      <c:pt idx="14788">
                        <c:v>147.88</c:v>
                      </c:pt>
                      <c:pt idx="14789">
                        <c:v>147.88999999999999</c:v>
                      </c:pt>
                      <c:pt idx="14790">
                        <c:v>147.9</c:v>
                      </c:pt>
                      <c:pt idx="14791">
                        <c:v>147.91</c:v>
                      </c:pt>
                      <c:pt idx="14792">
                        <c:v>147.91999999999999</c:v>
                      </c:pt>
                      <c:pt idx="14793">
                        <c:v>147.93</c:v>
                      </c:pt>
                      <c:pt idx="14794">
                        <c:v>147.94</c:v>
                      </c:pt>
                      <c:pt idx="14795">
                        <c:v>147.94999999999999</c:v>
                      </c:pt>
                      <c:pt idx="14796">
                        <c:v>147.96</c:v>
                      </c:pt>
                      <c:pt idx="14797">
                        <c:v>147.97</c:v>
                      </c:pt>
                      <c:pt idx="14798">
                        <c:v>147.97999999999999</c:v>
                      </c:pt>
                      <c:pt idx="14799">
                        <c:v>147.99</c:v>
                      </c:pt>
                      <c:pt idx="14800">
                        <c:v>148</c:v>
                      </c:pt>
                      <c:pt idx="14801">
                        <c:v>148.01</c:v>
                      </c:pt>
                      <c:pt idx="14802">
                        <c:v>148.02000000000001</c:v>
                      </c:pt>
                      <c:pt idx="14803">
                        <c:v>148.03</c:v>
                      </c:pt>
                      <c:pt idx="14804">
                        <c:v>148.04</c:v>
                      </c:pt>
                      <c:pt idx="14805">
                        <c:v>148.05000000000001</c:v>
                      </c:pt>
                      <c:pt idx="14806">
                        <c:v>148.06</c:v>
                      </c:pt>
                      <c:pt idx="14807">
                        <c:v>148.07</c:v>
                      </c:pt>
                      <c:pt idx="14808">
                        <c:v>148.08000000000001</c:v>
                      </c:pt>
                      <c:pt idx="14809">
                        <c:v>148.09</c:v>
                      </c:pt>
                      <c:pt idx="14810">
                        <c:v>148.1</c:v>
                      </c:pt>
                      <c:pt idx="14811">
                        <c:v>148.11000000000001</c:v>
                      </c:pt>
                      <c:pt idx="14812">
                        <c:v>148.12</c:v>
                      </c:pt>
                      <c:pt idx="14813">
                        <c:v>148.13</c:v>
                      </c:pt>
                      <c:pt idx="14814">
                        <c:v>148.13999999999999</c:v>
                      </c:pt>
                      <c:pt idx="14815">
                        <c:v>148.15</c:v>
                      </c:pt>
                      <c:pt idx="14816">
                        <c:v>148.16</c:v>
                      </c:pt>
                      <c:pt idx="14817">
                        <c:v>148.16999999999999</c:v>
                      </c:pt>
                      <c:pt idx="14818">
                        <c:v>148.18</c:v>
                      </c:pt>
                      <c:pt idx="14819">
                        <c:v>148.19</c:v>
                      </c:pt>
                      <c:pt idx="14820">
                        <c:v>148.19999999999999</c:v>
                      </c:pt>
                      <c:pt idx="14821">
                        <c:v>148.21</c:v>
                      </c:pt>
                      <c:pt idx="14822">
                        <c:v>148.22</c:v>
                      </c:pt>
                      <c:pt idx="14823">
                        <c:v>148.22999999999999</c:v>
                      </c:pt>
                      <c:pt idx="14824">
                        <c:v>148.24</c:v>
                      </c:pt>
                      <c:pt idx="14825">
                        <c:v>148.25</c:v>
                      </c:pt>
                      <c:pt idx="14826">
                        <c:v>148.26</c:v>
                      </c:pt>
                      <c:pt idx="14827">
                        <c:v>148.27000000000001</c:v>
                      </c:pt>
                      <c:pt idx="14828">
                        <c:v>148.28</c:v>
                      </c:pt>
                      <c:pt idx="14829">
                        <c:v>148.29</c:v>
                      </c:pt>
                      <c:pt idx="14830">
                        <c:v>148.30000000000001</c:v>
                      </c:pt>
                      <c:pt idx="14831">
                        <c:v>148.31</c:v>
                      </c:pt>
                      <c:pt idx="14832">
                        <c:v>148.32</c:v>
                      </c:pt>
                      <c:pt idx="14833">
                        <c:v>148.33000000000001</c:v>
                      </c:pt>
                      <c:pt idx="14834">
                        <c:v>148.34</c:v>
                      </c:pt>
                      <c:pt idx="14835">
                        <c:v>148.35</c:v>
                      </c:pt>
                      <c:pt idx="14836">
                        <c:v>148.36000000000001</c:v>
                      </c:pt>
                      <c:pt idx="14837">
                        <c:v>148.37</c:v>
                      </c:pt>
                      <c:pt idx="14838">
                        <c:v>148.38</c:v>
                      </c:pt>
                      <c:pt idx="14839">
                        <c:v>148.38999999999999</c:v>
                      </c:pt>
                      <c:pt idx="14840">
                        <c:v>148.4</c:v>
                      </c:pt>
                      <c:pt idx="14841">
                        <c:v>148.41</c:v>
                      </c:pt>
                      <c:pt idx="14842">
                        <c:v>148.41999999999999</c:v>
                      </c:pt>
                      <c:pt idx="14843">
                        <c:v>148.43</c:v>
                      </c:pt>
                      <c:pt idx="14844">
                        <c:v>148.44</c:v>
                      </c:pt>
                      <c:pt idx="14845">
                        <c:v>148.44999999999999</c:v>
                      </c:pt>
                      <c:pt idx="14846">
                        <c:v>148.46</c:v>
                      </c:pt>
                      <c:pt idx="14847">
                        <c:v>148.47</c:v>
                      </c:pt>
                      <c:pt idx="14848">
                        <c:v>148.47999999999999</c:v>
                      </c:pt>
                      <c:pt idx="14849">
                        <c:v>148.49</c:v>
                      </c:pt>
                      <c:pt idx="14850">
                        <c:v>148.5</c:v>
                      </c:pt>
                      <c:pt idx="14851">
                        <c:v>148.51</c:v>
                      </c:pt>
                      <c:pt idx="14852">
                        <c:v>148.52000000000001</c:v>
                      </c:pt>
                      <c:pt idx="14853">
                        <c:v>148.53</c:v>
                      </c:pt>
                      <c:pt idx="14854">
                        <c:v>148.54</c:v>
                      </c:pt>
                      <c:pt idx="14855">
                        <c:v>148.55000000000001</c:v>
                      </c:pt>
                      <c:pt idx="14856">
                        <c:v>148.56</c:v>
                      </c:pt>
                      <c:pt idx="14857">
                        <c:v>148.57</c:v>
                      </c:pt>
                      <c:pt idx="14858">
                        <c:v>148.58000000000001</c:v>
                      </c:pt>
                      <c:pt idx="14859">
                        <c:v>148.59</c:v>
                      </c:pt>
                      <c:pt idx="14860">
                        <c:v>148.6</c:v>
                      </c:pt>
                      <c:pt idx="14861">
                        <c:v>148.61000000000001</c:v>
                      </c:pt>
                      <c:pt idx="14862">
                        <c:v>148.62</c:v>
                      </c:pt>
                      <c:pt idx="14863">
                        <c:v>148.63</c:v>
                      </c:pt>
                      <c:pt idx="14864">
                        <c:v>148.63999999999999</c:v>
                      </c:pt>
                      <c:pt idx="14865">
                        <c:v>148.65</c:v>
                      </c:pt>
                      <c:pt idx="14866">
                        <c:v>148.66</c:v>
                      </c:pt>
                      <c:pt idx="14867">
                        <c:v>148.66999999999999</c:v>
                      </c:pt>
                      <c:pt idx="14868">
                        <c:v>148.68</c:v>
                      </c:pt>
                      <c:pt idx="14869">
                        <c:v>148.69</c:v>
                      </c:pt>
                      <c:pt idx="14870">
                        <c:v>148.69999999999999</c:v>
                      </c:pt>
                      <c:pt idx="14871">
                        <c:v>148.71</c:v>
                      </c:pt>
                      <c:pt idx="14872">
                        <c:v>148.72</c:v>
                      </c:pt>
                      <c:pt idx="14873">
                        <c:v>148.72999999999999</c:v>
                      </c:pt>
                      <c:pt idx="14874">
                        <c:v>148.74</c:v>
                      </c:pt>
                      <c:pt idx="14875">
                        <c:v>148.75</c:v>
                      </c:pt>
                      <c:pt idx="14876">
                        <c:v>148.76</c:v>
                      </c:pt>
                      <c:pt idx="14877">
                        <c:v>148.77000000000001</c:v>
                      </c:pt>
                      <c:pt idx="14878">
                        <c:v>148.78</c:v>
                      </c:pt>
                      <c:pt idx="14879">
                        <c:v>148.79</c:v>
                      </c:pt>
                      <c:pt idx="14880">
                        <c:v>148.80000000000001</c:v>
                      </c:pt>
                      <c:pt idx="14881">
                        <c:v>148.81</c:v>
                      </c:pt>
                      <c:pt idx="14882">
                        <c:v>148.82</c:v>
                      </c:pt>
                      <c:pt idx="14883">
                        <c:v>148.83000000000001</c:v>
                      </c:pt>
                      <c:pt idx="14884">
                        <c:v>148.84</c:v>
                      </c:pt>
                      <c:pt idx="14885">
                        <c:v>148.85</c:v>
                      </c:pt>
                      <c:pt idx="14886">
                        <c:v>148.86000000000001</c:v>
                      </c:pt>
                      <c:pt idx="14887">
                        <c:v>148.87</c:v>
                      </c:pt>
                      <c:pt idx="14888">
                        <c:v>148.88</c:v>
                      </c:pt>
                      <c:pt idx="14889">
                        <c:v>148.88999999999999</c:v>
                      </c:pt>
                      <c:pt idx="14890">
                        <c:v>148.9</c:v>
                      </c:pt>
                      <c:pt idx="14891">
                        <c:v>148.91</c:v>
                      </c:pt>
                      <c:pt idx="14892">
                        <c:v>148.91999999999999</c:v>
                      </c:pt>
                      <c:pt idx="14893">
                        <c:v>148.93</c:v>
                      </c:pt>
                      <c:pt idx="14894">
                        <c:v>148.94</c:v>
                      </c:pt>
                      <c:pt idx="14895">
                        <c:v>148.94999999999999</c:v>
                      </c:pt>
                      <c:pt idx="14896">
                        <c:v>148.96</c:v>
                      </c:pt>
                      <c:pt idx="14897">
                        <c:v>148.97</c:v>
                      </c:pt>
                      <c:pt idx="14898">
                        <c:v>148.97999999999999</c:v>
                      </c:pt>
                      <c:pt idx="14899">
                        <c:v>148.99</c:v>
                      </c:pt>
                      <c:pt idx="14900">
                        <c:v>149</c:v>
                      </c:pt>
                      <c:pt idx="14901">
                        <c:v>149.01</c:v>
                      </c:pt>
                      <c:pt idx="14902">
                        <c:v>149.02000000000001</c:v>
                      </c:pt>
                      <c:pt idx="14903">
                        <c:v>149.03</c:v>
                      </c:pt>
                      <c:pt idx="14904">
                        <c:v>149.04</c:v>
                      </c:pt>
                      <c:pt idx="14905">
                        <c:v>149.05000000000001</c:v>
                      </c:pt>
                      <c:pt idx="14906">
                        <c:v>149.06</c:v>
                      </c:pt>
                      <c:pt idx="14907">
                        <c:v>149.07</c:v>
                      </c:pt>
                      <c:pt idx="14908">
                        <c:v>149.08000000000001</c:v>
                      </c:pt>
                      <c:pt idx="14909">
                        <c:v>149.09</c:v>
                      </c:pt>
                      <c:pt idx="14910">
                        <c:v>149.1</c:v>
                      </c:pt>
                      <c:pt idx="14911">
                        <c:v>149.11000000000001</c:v>
                      </c:pt>
                      <c:pt idx="14912">
                        <c:v>149.12</c:v>
                      </c:pt>
                      <c:pt idx="14913">
                        <c:v>149.13</c:v>
                      </c:pt>
                      <c:pt idx="14914">
                        <c:v>149.13999999999999</c:v>
                      </c:pt>
                      <c:pt idx="14915">
                        <c:v>149.15</c:v>
                      </c:pt>
                      <c:pt idx="14916">
                        <c:v>149.16</c:v>
                      </c:pt>
                      <c:pt idx="14917">
                        <c:v>149.16999999999999</c:v>
                      </c:pt>
                      <c:pt idx="14918">
                        <c:v>149.18</c:v>
                      </c:pt>
                      <c:pt idx="14919">
                        <c:v>149.19</c:v>
                      </c:pt>
                      <c:pt idx="14920">
                        <c:v>149.19999999999999</c:v>
                      </c:pt>
                      <c:pt idx="14921">
                        <c:v>149.21</c:v>
                      </c:pt>
                      <c:pt idx="14922">
                        <c:v>149.22</c:v>
                      </c:pt>
                      <c:pt idx="14923">
                        <c:v>149.22999999999999</c:v>
                      </c:pt>
                      <c:pt idx="14924">
                        <c:v>149.24</c:v>
                      </c:pt>
                      <c:pt idx="14925">
                        <c:v>149.25</c:v>
                      </c:pt>
                      <c:pt idx="14926">
                        <c:v>149.26</c:v>
                      </c:pt>
                      <c:pt idx="14927">
                        <c:v>149.27000000000001</c:v>
                      </c:pt>
                      <c:pt idx="14928">
                        <c:v>149.28</c:v>
                      </c:pt>
                      <c:pt idx="14929">
                        <c:v>149.29</c:v>
                      </c:pt>
                      <c:pt idx="14930">
                        <c:v>149.30000000000001</c:v>
                      </c:pt>
                      <c:pt idx="14931">
                        <c:v>149.31</c:v>
                      </c:pt>
                      <c:pt idx="14932">
                        <c:v>149.32</c:v>
                      </c:pt>
                      <c:pt idx="14933">
                        <c:v>149.33000000000001</c:v>
                      </c:pt>
                      <c:pt idx="14934">
                        <c:v>149.34</c:v>
                      </c:pt>
                      <c:pt idx="14935">
                        <c:v>149.35</c:v>
                      </c:pt>
                      <c:pt idx="14936">
                        <c:v>149.36000000000001</c:v>
                      </c:pt>
                      <c:pt idx="14937">
                        <c:v>149.37</c:v>
                      </c:pt>
                      <c:pt idx="14938">
                        <c:v>149.38</c:v>
                      </c:pt>
                      <c:pt idx="14939">
                        <c:v>149.38999999999999</c:v>
                      </c:pt>
                      <c:pt idx="14940">
                        <c:v>149.4</c:v>
                      </c:pt>
                      <c:pt idx="14941">
                        <c:v>149.41</c:v>
                      </c:pt>
                      <c:pt idx="14942">
                        <c:v>149.41999999999999</c:v>
                      </c:pt>
                      <c:pt idx="14943">
                        <c:v>149.43</c:v>
                      </c:pt>
                      <c:pt idx="14944">
                        <c:v>149.44</c:v>
                      </c:pt>
                      <c:pt idx="14945">
                        <c:v>149.44999999999999</c:v>
                      </c:pt>
                      <c:pt idx="14946">
                        <c:v>149.46</c:v>
                      </c:pt>
                      <c:pt idx="14947">
                        <c:v>149.47</c:v>
                      </c:pt>
                      <c:pt idx="14948">
                        <c:v>149.47999999999999</c:v>
                      </c:pt>
                      <c:pt idx="14949">
                        <c:v>149.49</c:v>
                      </c:pt>
                      <c:pt idx="14950">
                        <c:v>149.5</c:v>
                      </c:pt>
                      <c:pt idx="14951">
                        <c:v>149.51</c:v>
                      </c:pt>
                      <c:pt idx="14952">
                        <c:v>149.52000000000001</c:v>
                      </c:pt>
                      <c:pt idx="14953">
                        <c:v>149.53</c:v>
                      </c:pt>
                      <c:pt idx="14954">
                        <c:v>149.54</c:v>
                      </c:pt>
                      <c:pt idx="14955">
                        <c:v>149.55000000000001</c:v>
                      </c:pt>
                      <c:pt idx="14956">
                        <c:v>149.56</c:v>
                      </c:pt>
                      <c:pt idx="14957">
                        <c:v>149.57</c:v>
                      </c:pt>
                      <c:pt idx="14958">
                        <c:v>149.58000000000001</c:v>
                      </c:pt>
                      <c:pt idx="14959">
                        <c:v>149.59</c:v>
                      </c:pt>
                      <c:pt idx="14960">
                        <c:v>149.6</c:v>
                      </c:pt>
                      <c:pt idx="14961">
                        <c:v>149.61000000000001</c:v>
                      </c:pt>
                      <c:pt idx="14962">
                        <c:v>149.62</c:v>
                      </c:pt>
                      <c:pt idx="14963">
                        <c:v>149.63</c:v>
                      </c:pt>
                      <c:pt idx="14964">
                        <c:v>149.63999999999999</c:v>
                      </c:pt>
                      <c:pt idx="14965">
                        <c:v>149.65</c:v>
                      </c:pt>
                      <c:pt idx="14966">
                        <c:v>149.66</c:v>
                      </c:pt>
                      <c:pt idx="14967">
                        <c:v>149.66999999999999</c:v>
                      </c:pt>
                      <c:pt idx="14968">
                        <c:v>149.68</c:v>
                      </c:pt>
                      <c:pt idx="14969">
                        <c:v>149.69</c:v>
                      </c:pt>
                      <c:pt idx="14970">
                        <c:v>149.69999999999999</c:v>
                      </c:pt>
                      <c:pt idx="14971">
                        <c:v>149.71</c:v>
                      </c:pt>
                      <c:pt idx="14972">
                        <c:v>149.72</c:v>
                      </c:pt>
                      <c:pt idx="14973">
                        <c:v>149.72999999999999</c:v>
                      </c:pt>
                      <c:pt idx="14974">
                        <c:v>149.74</c:v>
                      </c:pt>
                      <c:pt idx="14975">
                        <c:v>149.75</c:v>
                      </c:pt>
                      <c:pt idx="14976">
                        <c:v>149.76</c:v>
                      </c:pt>
                      <c:pt idx="14977">
                        <c:v>149.77000000000001</c:v>
                      </c:pt>
                      <c:pt idx="14978">
                        <c:v>149.78</c:v>
                      </c:pt>
                      <c:pt idx="14979">
                        <c:v>149.79</c:v>
                      </c:pt>
                      <c:pt idx="14980">
                        <c:v>149.80000000000001</c:v>
                      </c:pt>
                      <c:pt idx="14981">
                        <c:v>149.81</c:v>
                      </c:pt>
                      <c:pt idx="14982">
                        <c:v>149.82</c:v>
                      </c:pt>
                      <c:pt idx="14983">
                        <c:v>149.83000000000001</c:v>
                      </c:pt>
                      <c:pt idx="14984">
                        <c:v>149.84</c:v>
                      </c:pt>
                      <c:pt idx="14985">
                        <c:v>149.85</c:v>
                      </c:pt>
                      <c:pt idx="14986">
                        <c:v>149.86000000000001</c:v>
                      </c:pt>
                      <c:pt idx="14987">
                        <c:v>149.87</c:v>
                      </c:pt>
                      <c:pt idx="14988">
                        <c:v>149.88</c:v>
                      </c:pt>
                      <c:pt idx="14989">
                        <c:v>149.88999999999999</c:v>
                      </c:pt>
                      <c:pt idx="14990">
                        <c:v>149.9</c:v>
                      </c:pt>
                      <c:pt idx="14991">
                        <c:v>149.91</c:v>
                      </c:pt>
                      <c:pt idx="14992">
                        <c:v>149.91999999999999</c:v>
                      </c:pt>
                      <c:pt idx="14993">
                        <c:v>149.93</c:v>
                      </c:pt>
                      <c:pt idx="14994">
                        <c:v>149.94</c:v>
                      </c:pt>
                      <c:pt idx="14995">
                        <c:v>149.94999999999999</c:v>
                      </c:pt>
                      <c:pt idx="14996">
                        <c:v>149.96</c:v>
                      </c:pt>
                      <c:pt idx="14997">
                        <c:v>149.97</c:v>
                      </c:pt>
                      <c:pt idx="14998">
                        <c:v>149.97999999999999</c:v>
                      </c:pt>
                      <c:pt idx="14999">
                        <c:v>149.99</c:v>
                      </c:pt>
                      <c:pt idx="15000">
                        <c:v>150</c:v>
                      </c:pt>
                      <c:pt idx="15001">
                        <c:v>150.01</c:v>
                      </c:pt>
                      <c:pt idx="15002">
                        <c:v>150.02000000000001</c:v>
                      </c:pt>
                      <c:pt idx="15003">
                        <c:v>150.03</c:v>
                      </c:pt>
                      <c:pt idx="15004">
                        <c:v>150.04</c:v>
                      </c:pt>
                      <c:pt idx="15005">
                        <c:v>150.05000000000001</c:v>
                      </c:pt>
                      <c:pt idx="15006">
                        <c:v>150.06</c:v>
                      </c:pt>
                      <c:pt idx="15007">
                        <c:v>150.07</c:v>
                      </c:pt>
                      <c:pt idx="15008">
                        <c:v>150.08000000000001</c:v>
                      </c:pt>
                      <c:pt idx="15009">
                        <c:v>150.09</c:v>
                      </c:pt>
                      <c:pt idx="15010">
                        <c:v>150.1</c:v>
                      </c:pt>
                      <c:pt idx="15011">
                        <c:v>150.11000000000001</c:v>
                      </c:pt>
                      <c:pt idx="15012">
                        <c:v>150.12</c:v>
                      </c:pt>
                      <c:pt idx="15013">
                        <c:v>150.13</c:v>
                      </c:pt>
                      <c:pt idx="15014">
                        <c:v>150.13999999999999</c:v>
                      </c:pt>
                      <c:pt idx="15015">
                        <c:v>150.15</c:v>
                      </c:pt>
                      <c:pt idx="15016">
                        <c:v>150.16</c:v>
                      </c:pt>
                      <c:pt idx="15017">
                        <c:v>150.16999999999999</c:v>
                      </c:pt>
                      <c:pt idx="15018">
                        <c:v>150.18</c:v>
                      </c:pt>
                      <c:pt idx="15019">
                        <c:v>150.19</c:v>
                      </c:pt>
                      <c:pt idx="15020">
                        <c:v>150.19999999999999</c:v>
                      </c:pt>
                      <c:pt idx="15021">
                        <c:v>150.21</c:v>
                      </c:pt>
                      <c:pt idx="15022">
                        <c:v>150.22</c:v>
                      </c:pt>
                      <c:pt idx="15023">
                        <c:v>150.22999999999999</c:v>
                      </c:pt>
                      <c:pt idx="15024">
                        <c:v>150.24</c:v>
                      </c:pt>
                      <c:pt idx="15025">
                        <c:v>150.25</c:v>
                      </c:pt>
                      <c:pt idx="15026">
                        <c:v>150.26</c:v>
                      </c:pt>
                      <c:pt idx="15027">
                        <c:v>150.27000000000001</c:v>
                      </c:pt>
                      <c:pt idx="15028">
                        <c:v>150.28</c:v>
                      </c:pt>
                      <c:pt idx="15029">
                        <c:v>150.29</c:v>
                      </c:pt>
                      <c:pt idx="15030">
                        <c:v>150.30000000000001</c:v>
                      </c:pt>
                      <c:pt idx="15031">
                        <c:v>150.31</c:v>
                      </c:pt>
                      <c:pt idx="15032">
                        <c:v>150.32</c:v>
                      </c:pt>
                      <c:pt idx="15033">
                        <c:v>150.33000000000001</c:v>
                      </c:pt>
                      <c:pt idx="15034">
                        <c:v>150.34</c:v>
                      </c:pt>
                      <c:pt idx="15035">
                        <c:v>150.35</c:v>
                      </c:pt>
                      <c:pt idx="15036">
                        <c:v>150.36000000000001</c:v>
                      </c:pt>
                      <c:pt idx="15037">
                        <c:v>150.37</c:v>
                      </c:pt>
                      <c:pt idx="15038">
                        <c:v>150.38</c:v>
                      </c:pt>
                      <c:pt idx="15039">
                        <c:v>150.38999999999999</c:v>
                      </c:pt>
                      <c:pt idx="15040">
                        <c:v>150.4</c:v>
                      </c:pt>
                      <c:pt idx="15041">
                        <c:v>150.41</c:v>
                      </c:pt>
                      <c:pt idx="15042">
                        <c:v>150.41999999999999</c:v>
                      </c:pt>
                      <c:pt idx="15043">
                        <c:v>150.43</c:v>
                      </c:pt>
                      <c:pt idx="15044">
                        <c:v>150.44</c:v>
                      </c:pt>
                      <c:pt idx="15045">
                        <c:v>150.44999999999999</c:v>
                      </c:pt>
                      <c:pt idx="15046">
                        <c:v>150.46</c:v>
                      </c:pt>
                      <c:pt idx="15047">
                        <c:v>150.47</c:v>
                      </c:pt>
                      <c:pt idx="15048">
                        <c:v>150.47999999999999</c:v>
                      </c:pt>
                      <c:pt idx="15049">
                        <c:v>150.49</c:v>
                      </c:pt>
                      <c:pt idx="15050">
                        <c:v>150.5</c:v>
                      </c:pt>
                      <c:pt idx="15051">
                        <c:v>150.51</c:v>
                      </c:pt>
                      <c:pt idx="15052">
                        <c:v>150.52000000000001</c:v>
                      </c:pt>
                      <c:pt idx="15053">
                        <c:v>150.53</c:v>
                      </c:pt>
                      <c:pt idx="15054">
                        <c:v>150.54</c:v>
                      </c:pt>
                      <c:pt idx="15055">
                        <c:v>150.55000000000001</c:v>
                      </c:pt>
                      <c:pt idx="15056">
                        <c:v>150.56</c:v>
                      </c:pt>
                      <c:pt idx="15057">
                        <c:v>150.57</c:v>
                      </c:pt>
                      <c:pt idx="15058">
                        <c:v>150.58000000000001</c:v>
                      </c:pt>
                      <c:pt idx="15059">
                        <c:v>150.59</c:v>
                      </c:pt>
                      <c:pt idx="15060">
                        <c:v>150.6</c:v>
                      </c:pt>
                      <c:pt idx="15061">
                        <c:v>150.61000000000001</c:v>
                      </c:pt>
                      <c:pt idx="15062">
                        <c:v>150.62</c:v>
                      </c:pt>
                      <c:pt idx="15063">
                        <c:v>150.63</c:v>
                      </c:pt>
                      <c:pt idx="15064">
                        <c:v>150.63999999999999</c:v>
                      </c:pt>
                      <c:pt idx="15065">
                        <c:v>150.65</c:v>
                      </c:pt>
                      <c:pt idx="15066">
                        <c:v>150.66</c:v>
                      </c:pt>
                      <c:pt idx="15067">
                        <c:v>150.66999999999999</c:v>
                      </c:pt>
                      <c:pt idx="15068">
                        <c:v>150.68</c:v>
                      </c:pt>
                      <c:pt idx="15069">
                        <c:v>150.69</c:v>
                      </c:pt>
                      <c:pt idx="15070">
                        <c:v>150.69999999999999</c:v>
                      </c:pt>
                      <c:pt idx="15071">
                        <c:v>150.71</c:v>
                      </c:pt>
                      <c:pt idx="15072">
                        <c:v>150.72</c:v>
                      </c:pt>
                      <c:pt idx="15073">
                        <c:v>150.72999999999999</c:v>
                      </c:pt>
                      <c:pt idx="15074">
                        <c:v>150.74</c:v>
                      </c:pt>
                      <c:pt idx="15075">
                        <c:v>150.75</c:v>
                      </c:pt>
                      <c:pt idx="15076">
                        <c:v>150.76</c:v>
                      </c:pt>
                      <c:pt idx="15077">
                        <c:v>150.77000000000001</c:v>
                      </c:pt>
                      <c:pt idx="15078">
                        <c:v>150.78</c:v>
                      </c:pt>
                      <c:pt idx="15079">
                        <c:v>150.79</c:v>
                      </c:pt>
                      <c:pt idx="15080">
                        <c:v>150.80000000000001</c:v>
                      </c:pt>
                      <c:pt idx="15081">
                        <c:v>150.81</c:v>
                      </c:pt>
                      <c:pt idx="15082">
                        <c:v>150.82</c:v>
                      </c:pt>
                      <c:pt idx="15083">
                        <c:v>150.83000000000001</c:v>
                      </c:pt>
                      <c:pt idx="15084">
                        <c:v>150.84</c:v>
                      </c:pt>
                      <c:pt idx="15085">
                        <c:v>150.85</c:v>
                      </c:pt>
                      <c:pt idx="15086">
                        <c:v>150.86000000000001</c:v>
                      </c:pt>
                      <c:pt idx="15087">
                        <c:v>150.87</c:v>
                      </c:pt>
                      <c:pt idx="15088">
                        <c:v>150.88</c:v>
                      </c:pt>
                      <c:pt idx="15089">
                        <c:v>150.88999999999999</c:v>
                      </c:pt>
                      <c:pt idx="15090">
                        <c:v>150.9</c:v>
                      </c:pt>
                      <c:pt idx="15091">
                        <c:v>150.91</c:v>
                      </c:pt>
                      <c:pt idx="15092">
                        <c:v>150.91999999999999</c:v>
                      </c:pt>
                      <c:pt idx="15093">
                        <c:v>150.93</c:v>
                      </c:pt>
                      <c:pt idx="15094">
                        <c:v>150.94</c:v>
                      </c:pt>
                      <c:pt idx="15095">
                        <c:v>150.94999999999999</c:v>
                      </c:pt>
                      <c:pt idx="15096">
                        <c:v>150.96</c:v>
                      </c:pt>
                      <c:pt idx="15097">
                        <c:v>150.97</c:v>
                      </c:pt>
                      <c:pt idx="15098">
                        <c:v>150.97999999999999</c:v>
                      </c:pt>
                      <c:pt idx="15099">
                        <c:v>150.99</c:v>
                      </c:pt>
                      <c:pt idx="15100">
                        <c:v>151</c:v>
                      </c:pt>
                      <c:pt idx="15101">
                        <c:v>151.01</c:v>
                      </c:pt>
                      <c:pt idx="15102">
                        <c:v>151.02000000000001</c:v>
                      </c:pt>
                      <c:pt idx="15103">
                        <c:v>151.03</c:v>
                      </c:pt>
                      <c:pt idx="15104">
                        <c:v>151.04</c:v>
                      </c:pt>
                      <c:pt idx="15105">
                        <c:v>151.05000000000001</c:v>
                      </c:pt>
                      <c:pt idx="15106">
                        <c:v>151.06</c:v>
                      </c:pt>
                      <c:pt idx="15107">
                        <c:v>151.07</c:v>
                      </c:pt>
                      <c:pt idx="15108">
                        <c:v>151.08000000000001</c:v>
                      </c:pt>
                      <c:pt idx="15109">
                        <c:v>151.09</c:v>
                      </c:pt>
                      <c:pt idx="15110">
                        <c:v>151.1</c:v>
                      </c:pt>
                      <c:pt idx="15111">
                        <c:v>151.11000000000001</c:v>
                      </c:pt>
                      <c:pt idx="15112">
                        <c:v>151.12</c:v>
                      </c:pt>
                      <c:pt idx="15113">
                        <c:v>151.13</c:v>
                      </c:pt>
                      <c:pt idx="15114">
                        <c:v>151.13999999999999</c:v>
                      </c:pt>
                      <c:pt idx="15115">
                        <c:v>151.15</c:v>
                      </c:pt>
                      <c:pt idx="15116">
                        <c:v>151.16</c:v>
                      </c:pt>
                      <c:pt idx="15117">
                        <c:v>151.16999999999999</c:v>
                      </c:pt>
                      <c:pt idx="15118">
                        <c:v>151.18</c:v>
                      </c:pt>
                      <c:pt idx="15119">
                        <c:v>151.19</c:v>
                      </c:pt>
                      <c:pt idx="15120">
                        <c:v>151.19999999999999</c:v>
                      </c:pt>
                      <c:pt idx="15121">
                        <c:v>151.21</c:v>
                      </c:pt>
                      <c:pt idx="15122">
                        <c:v>151.22</c:v>
                      </c:pt>
                      <c:pt idx="15123">
                        <c:v>151.22999999999999</c:v>
                      </c:pt>
                      <c:pt idx="15124">
                        <c:v>151.24</c:v>
                      </c:pt>
                      <c:pt idx="15125">
                        <c:v>151.25</c:v>
                      </c:pt>
                      <c:pt idx="15126">
                        <c:v>151.26</c:v>
                      </c:pt>
                      <c:pt idx="15127">
                        <c:v>151.27000000000001</c:v>
                      </c:pt>
                      <c:pt idx="15128">
                        <c:v>151.28</c:v>
                      </c:pt>
                      <c:pt idx="15129">
                        <c:v>151.29</c:v>
                      </c:pt>
                      <c:pt idx="15130">
                        <c:v>151.30000000000001</c:v>
                      </c:pt>
                      <c:pt idx="15131">
                        <c:v>151.31</c:v>
                      </c:pt>
                      <c:pt idx="15132">
                        <c:v>151.32</c:v>
                      </c:pt>
                      <c:pt idx="15133">
                        <c:v>151.33000000000001</c:v>
                      </c:pt>
                      <c:pt idx="15134">
                        <c:v>151.34</c:v>
                      </c:pt>
                      <c:pt idx="15135">
                        <c:v>151.35</c:v>
                      </c:pt>
                      <c:pt idx="15136">
                        <c:v>151.36000000000001</c:v>
                      </c:pt>
                      <c:pt idx="15137">
                        <c:v>151.37</c:v>
                      </c:pt>
                      <c:pt idx="15138">
                        <c:v>151.38</c:v>
                      </c:pt>
                      <c:pt idx="15139">
                        <c:v>151.38999999999999</c:v>
                      </c:pt>
                      <c:pt idx="15140">
                        <c:v>151.4</c:v>
                      </c:pt>
                      <c:pt idx="15141">
                        <c:v>151.41</c:v>
                      </c:pt>
                      <c:pt idx="15142">
                        <c:v>151.41999999999999</c:v>
                      </c:pt>
                      <c:pt idx="15143">
                        <c:v>151.43</c:v>
                      </c:pt>
                      <c:pt idx="15144">
                        <c:v>151.44</c:v>
                      </c:pt>
                      <c:pt idx="15145">
                        <c:v>151.44999999999999</c:v>
                      </c:pt>
                      <c:pt idx="15146">
                        <c:v>151.46</c:v>
                      </c:pt>
                      <c:pt idx="15147">
                        <c:v>151.47</c:v>
                      </c:pt>
                      <c:pt idx="15148">
                        <c:v>151.47999999999999</c:v>
                      </c:pt>
                      <c:pt idx="15149">
                        <c:v>151.49</c:v>
                      </c:pt>
                      <c:pt idx="15150">
                        <c:v>151.5</c:v>
                      </c:pt>
                      <c:pt idx="15151">
                        <c:v>151.51</c:v>
                      </c:pt>
                      <c:pt idx="15152">
                        <c:v>151.52000000000001</c:v>
                      </c:pt>
                      <c:pt idx="15153">
                        <c:v>151.53</c:v>
                      </c:pt>
                      <c:pt idx="15154">
                        <c:v>151.54</c:v>
                      </c:pt>
                      <c:pt idx="15155">
                        <c:v>151.55000000000001</c:v>
                      </c:pt>
                      <c:pt idx="15156">
                        <c:v>151.56</c:v>
                      </c:pt>
                      <c:pt idx="15157">
                        <c:v>151.57</c:v>
                      </c:pt>
                      <c:pt idx="15158">
                        <c:v>151.58000000000001</c:v>
                      </c:pt>
                      <c:pt idx="15159">
                        <c:v>151.59</c:v>
                      </c:pt>
                      <c:pt idx="15160">
                        <c:v>151.6</c:v>
                      </c:pt>
                      <c:pt idx="15161">
                        <c:v>151.61000000000001</c:v>
                      </c:pt>
                      <c:pt idx="15162">
                        <c:v>151.62</c:v>
                      </c:pt>
                      <c:pt idx="15163">
                        <c:v>151.63</c:v>
                      </c:pt>
                      <c:pt idx="15164">
                        <c:v>151.63999999999999</c:v>
                      </c:pt>
                      <c:pt idx="15165">
                        <c:v>151.65</c:v>
                      </c:pt>
                      <c:pt idx="15166">
                        <c:v>151.66</c:v>
                      </c:pt>
                      <c:pt idx="15167">
                        <c:v>151.66999999999999</c:v>
                      </c:pt>
                      <c:pt idx="15168">
                        <c:v>151.68</c:v>
                      </c:pt>
                      <c:pt idx="15169">
                        <c:v>151.69</c:v>
                      </c:pt>
                      <c:pt idx="15170">
                        <c:v>151.69999999999999</c:v>
                      </c:pt>
                      <c:pt idx="15171">
                        <c:v>151.71</c:v>
                      </c:pt>
                      <c:pt idx="15172">
                        <c:v>151.72</c:v>
                      </c:pt>
                      <c:pt idx="15173">
                        <c:v>151.72999999999999</c:v>
                      </c:pt>
                      <c:pt idx="15174">
                        <c:v>151.74</c:v>
                      </c:pt>
                      <c:pt idx="15175">
                        <c:v>151.75</c:v>
                      </c:pt>
                      <c:pt idx="15176">
                        <c:v>151.76</c:v>
                      </c:pt>
                      <c:pt idx="15177">
                        <c:v>151.77000000000001</c:v>
                      </c:pt>
                      <c:pt idx="15178">
                        <c:v>151.78</c:v>
                      </c:pt>
                      <c:pt idx="15179">
                        <c:v>151.79</c:v>
                      </c:pt>
                      <c:pt idx="15180">
                        <c:v>151.80000000000001</c:v>
                      </c:pt>
                      <c:pt idx="15181">
                        <c:v>151.81</c:v>
                      </c:pt>
                      <c:pt idx="15182">
                        <c:v>151.82</c:v>
                      </c:pt>
                      <c:pt idx="15183">
                        <c:v>151.83000000000001</c:v>
                      </c:pt>
                      <c:pt idx="15184">
                        <c:v>151.84</c:v>
                      </c:pt>
                      <c:pt idx="15185">
                        <c:v>151.85</c:v>
                      </c:pt>
                      <c:pt idx="15186">
                        <c:v>151.86000000000001</c:v>
                      </c:pt>
                      <c:pt idx="15187">
                        <c:v>151.87</c:v>
                      </c:pt>
                      <c:pt idx="15188">
                        <c:v>151.88</c:v>
                      </c:pt>
                      <c:pt idx="15189">
                        <c:v>151.88999999999999</c:v>
                      </c:pt>
                      <c:pt idx="15190">
                        <c:v>151.9</c:v>
                      </c:pt>
                      <c:pt idx="15191">
                        <c:v>151.91</c:v>
                      </c:pt>
                      <c:pt idx="15192">
                        <c:v>151.91999999999999</c:v>
                      </c:pt>
                      <c:pt idx="15193">
                        <c:v>151.93</c:v>
                      </c:pt>
                      <c:pt idx="15194">
                        <c:v>151.94</c:v>
                      </c:pt>
                      <c:pt idx="15195">
                        <c:v>151.94999999999999</c:v>
                      </c:pt>
                      <c:pt idx="15196">
                        <c:v>151.96</c:v>
                      </c:pt>
                      <c:pt idx="15197">
                        <c:v>151.97</c:v>
                      </c:pt>
                      <c:pt idx="15198">
                        <c:v>151.97999999999999</c:v>
                      </c:pt>
                      <c:pt idx="15199">
                        <c:v>151.99</c:v>
                      </c:pt>
                      <c:pt idx="15200">
                        <c:v>152</c:v>
                      </c:pt>
                      <c:pt idx="15201">
                        <c:v>152.01</c:v>
                      </c:pt>
                      <c:pt idx="15202">
                        <c:v>152.02000000000001</c:v>
                      </c:pt>
                      <c:pt idx="15203">
                        <c:v>152.03</c:v>
                      </c:pt>
                      <c:pt idx="15204">
                        <c:v>152.04</c:v>
                      </c:pt>
                      <c:pt idx="15205">
                        <c:v>152.05000000000001</c:v>
                      </c:pt>
                      <c:pt idx="15206">
                        <c:v>152.06</c:v>
                      </c:pt>
                      <c:pt idx="15207">
                        <c:v>152.07</c:v>
                      </c:pt>
                      <c:pt idx="15208">
                        <c:v>152.08000000000001</c:v>
                      </c:pt>
                      <c:pt idx="15209">
                        <c:v>152.09</c:v>
                      </c:pt>
                      <c:pt idx="15210">
                        <c:v>152.1</c:v>
                      </c:pt>
                      <c:pt idx="15211">
                        <c:v>152.11000000000001</c:v>
                      </c:pt>
                      <c:pt idx="15212">
                        <c:v>152.12</c:v>
                      </c:pt>
                      <c:pt idx="15213">
                        <c:v>152.13</c:v>
                      </c:pt>
                      <c:pt idx="15214">
                        <c:v>152.13999999999999</c:v>
                      </c:pt>
                      <c:pt idx="15215">
                        <c:v>152.15</c:v>
                      </c:pt>
                      <c:pt idx="15216">
                        <c:v>152.16</c:v>
                      </c:pt>
                      <c:pt idx="15217">
                        <c:v>152.16999999999999</c:v>
                      </c:pt>
                      <c:pt idx="15218">
                        <c:v>152.18</c:v>
                      </c:pt>
                      <c:pt idx="15219">
                        <c:v>152.19</c:v>
                      </c:pt>
                      <c:pt idx="15220">
                        <c:v>152.19999999999999</c:v>
                      </c:pt>
                      <c:pt idx="15221">
                        <c:v>152.21</c:v>
                      </c:pt>
                      <c:pt idx="15222">
                        <c:v>152.22</c:v>
                      </c:pt>
                      <c:pt idx="15223">
                        <c:v>152.22999999999999</c:v>
                      </c:pt>
                      <c:pt idx="15224">
                        <c:v>152.24</c:v>
                      </c:pt>
                      <c:pt idx="15225">
                        <c:v>152.25</c:v>
                      </c:pt>
                      <c:pt idx="15226">
                        <c:v>152.26</c:v>
                      </c:pt>
                      <c:pt idx="15227">
                        <c:v>152.27000000000001</c:v>
                      </c:pt>
                      <c:pt idx="15228">
                        <c:v>152.28</c:v>
                      </c:pt>
                      <c:pt idx="15229">
                        <c:v>152.29</c:v>
                      </c:pt>
                      <c:pt idx="15230">
                        <c:v>152.30000000000001</c:v>
                      </c:pt>
                      <c:pt idx="15231">
                        <c:v>152.31</c:v>
                      </c:pt>
                      <c:pt idx="15232">
                        <c:v>152.32</c:v>
                      </c:pt>
                      <c:pt idx="15233">
                        <c:v>152.33000000000001</c:v>
                      </c:pt>
                      <c:pt idx="15234">
                        <c:v>152.34</c:v>
                      </c:pt>
                      <c:pt idx="15235">
                        <c:v>152.35</c:v>
                      </c:pt>
                      <c:pt idx="15236">
                        <c:v>152.36000000000001</c:v>
                      </c:pt>
                      <c:pt idx="15237">
                        <c:v>152.37</c:v>
                      </c:pt>
                      <c:pt idx="15238">
                        <c:v>152.38</c:v>
                      </c:pt>
                      <c:pt idx="15239">
                        <c:v>152.38999999999999</c:v>
                      </c:pt>
                      <c:pt idx="15240">
                        <c:v>152.4</c:v>
                      </c:pt>
                      <c:pt idx="15241">
                        <c:v>152.41</c:v>
                      </c:pt>
                      <c:pt idx="15242">
                        <c:v>152.41999999999999</c:v>
                      </c:pt>
                      <c:pt idx="15243">
                        <c:v>152.43</c:v>
                      </c:pt>
                      <c:pt idx="15244">
                        <c:v>152.44</c:v>
                      </c:pt>
                      <c:pt idx="15245">
                        <c:v>152.44999999999999</c:v>
                      </c:pt>
                      <c:pt idx="15246">
                        <c:v>152.46</c:v>
                      </c:pt>
                      <c:pt idx="15247">
                        <c:v>152.47</c:v>
                      </c:pt>
                      <c:pt idx="15248">
                        <c:v>152.47999999999999</c:v>
                      </c:pt>
                      <c:pt idx="15249">
                        <c:v>152.49</c:v>
                      </c:pt>
                      <c:pt idx="15250">
                        <c:v>152.5</c:v>
                      </c:pt>
                      <c:pt idx="15251">
                        <c:v>152.51</c:v>
                      </c:pt>
                      <c:pt idx="15252">
                        <c:v>152.52000000000001</c:v>
                      </c:pt>
                      <c:pt idx="15253">
                        <c:v>152.53</c:v>
                      </c:pt>
                      <c:pt idx="15254">
                        <c:v>152.54</c:v>
                      </c:pt>
                      <c:pt idx="15255">
                        <c:v>152.55000000000001</c:v>
                      </c:pt>
                      <c:pt idx="15256">
                        <c:v>152.56</c:v>
                      </c:pt>
                      <c:pt idx="15257">
                        <c:v>152.57</c:v>
                      </c:pt>
                      <c:pt idx="15258">
                        <c:v>152.58000000000001</c:v>
                      </c:pt>
                      <c:pt idx="15259">
                        <c:v>152.59</c:v>
                      </c:pt>
                      <c:pt idx="15260">
                        <c:v>152.6</c:v>
                      </c:pt>
                      <c:pt idx="15261">
                        <c:v>152.61000000000001</c:v>
                      </c:pt>
                      <c:pt idx="15262">
                        <c:v>152.62</c:v>
                      </c:pt>
                      <c:pt idx="15263">
                        <c:v>152.63</c:v>
                      </c:pt>
                      <c:pt idx="15264">
                        <c:v>152.63999999999999</c:v>
                      </c:pt>
                      <c:pt idx="15265">
                        <c:v>152.65</c:v>
                      </c:pt>
                      <c:pt idx="15266">
                        <c:v>152.66</c:v>
                      </c:pt>
                      <c:pt idx="15267">
                        <c:v>152.66999999999999</c:v>
                      </c:pt>
                      <c:pt idx="15268">
                        <c:v>152.68</c:v>
                      </c:pt>
                      <c:pt idx="15269">
                        <c:v>152.69</c:v>
                      </c:pt>
                      <c:pt idx="15270">
                        <c:v>152.69999999999999</c:v>
                      </c:pt>
                      <c:pt idx="15271">
                        <c:v>152.71</c:v>
                      </c:pt>
                      <c:pt idx="15272">
                        <c:v>152.72</c:v>
                      </c:pt>
                      <c:pt idx="15273">
                        <c:v>152.72999999999999</c:v>
                      </c:pt>
                      <c:pt idx="15274">
                        <c:v>152.74</c:v>
                      </c:pt>
                      <c:pt idx="15275">
                        <c:v>152.75</c:v>
                      </c:pt>
                      <c:pt idx="15276">
                        <c:v>152.76</c:v>
                      </c:pt>
                      <c:pt idx="15277">
                        <c:v>152.77000000000001</c:v>
                      </c:pt>
                      <c:pt idx="15278">
                        <c:v>152.78</c:v>
                      </c:pt>
                      <c:pt idx="15279">
                        <c:v>152.79</c:v>
                      </c:pt>
                      <c:pt idx="15280">
                        <c:v>152.80000000000001</c:v>
                      </c:pt>
                      <c:pt idx="15281">
                        <c:v>152.81</c:v>
                      </c:pt>
                      <c:pt idx="15282">
                        <c:v>152.82</c:v>
                      </c:pt>
                      <c:pt idx="15283">
                        <c:v>152.83000000000001</c:v>
                      </c:pt>
                      <c:pt idx="15284">
                        <c:v>152.84</c:v>
                      </c:pt>
                      <c:pt idx="15285">
                        <c:v>152.85</c:v>
                      </c:pt>
                      <c:pt idx="15286">
                        <c:v>152.86000000000001</c:v>
                      </c:pt>
                      <c:pt idx="15287">
                        <c:v>152.87</c:v>
                      </c:pt>
                      <c:pt idx="15288">
                        <c:v>152.88</c:v>
                      </c:pt>
                      <c:pt idx="15289">
                        <c:v>152.88999999999999</c:v>
                      </c:pt>
                      <c:pt idx="15290">
                        <c:v>152.9</c:v>
                      </c:pt>
                      <c:pt idx="15291">
                        <c:v>152.91</c:v>
                      </c:pt>
                      <c:pt idx="15292">
                        <c:v>152.91999999999999</c:v>
                      </c:pt>
                      <c:pt idx="15293">
                        <c:v>152.93</c:v>
                      </c:pt>
                      <c:pt idx="15294">
                        <c:v>152.94</c:v>
                      </c:pt>
                      <c:pt idx="15295">
                        <c:v>152.94999999999999</c:v>
                      </c:pt>
                      <c:pt idx="15296">
                        <c:v>152.96</c:v>
                      </c:pt>
                      <c:pt idx="15297">
                        <c:v>152.97</c:v>
                      </c:pt>
                      <c:pt idx="15298">
                        <c:v>152.97999999999999</c:v>
                      </c:pt>
                      <c:pt idx="15299">
                        <c:v>152.99</c:v>
                      </c:pt>
                      <c:pt idx="15300">
                        <c:v>153</c:v>
                      </c:pt>
                      <c:pt idx="15301">
                        <c:v>153.01</c:v>
                      </c:pt>
                      <c:pt idx="15302">
                        <c:v>153.02000000000001</c:v>
                      </c:pt>
                      <c:pt idx="15303">
                        <c:v>153.03</c:v>
                      </c:pt>
                      <c:pt idx="15304">
                        <c:v>153.04</c:v>
                      </c:pt>
                      <c:pt idx="15305">
                        <c:v>153.05000000000001</c:v>
                      </c:pt>
                      <c:pt idx="15306">
                        <c:v>153.06</c:v>
                      </c:pt>
                      <c:pt idx="15307">
                        <c:v>153.07</c:v>
                      </c:pt>
                      <c:pt idx="15308">
                        <c:v>153.08000000000001</c:v>
                      </c:pt>
                      <c:pt idx="15309">
                        <c:v>153.09</c:v>
                      </c:pt>
                      <c:pt idx="15310">
                        <c:v>153.1</c:v>
                      </c:pt>
                      <c:pt idx="15311">
                        <c:v>153.11000000000001</c:v>
                      </c:pt>
                      <c:pt idx="15312">
                        <c:v>153.12</c:v>
                      </c:pt>
                      <c:pt idx="15313">
                        <c:v>153.13</c:v>
                      </c:pt>
                      <c:pt idx="15314">
                        <c:v>153.13999999999999</c:v>
                      </c:pt>
                      <c:pt idx="15315">
                        <c:v>153.15</c:v>
                      </c:pt>
                      <c:pt idx="15316">
                        <c:v>153.16</c:v>
                      </c:pt>
                      <c:pt idx="15317">
                        <c:v>153.16999999999999</c:v>
                      </c:pt>
                      <c:pt idx="15318">
                        <c:v>153.18</c:v>
                      </c:pt>
                      <c:pt idx="15319">
                        <c:v>153.19</c:v>
                      </c:pt>
                      <c:pt idx="15320">
                        <c:v>153.19999999999999</c:v>
                      </c:pt>
                      <c:pt idx="15321">
                        <c:v>153.21</c:v>
                      </c:pt>
                      <c:pt idx="15322">
                        <c:v>153.22</c:v>
                      </c:pt>
                      <c:pt idx="15323">
                        <c:v>153.22999999999999</c:v>
                      </c:pt>
                      <c:pt idx="15324">
                        <c:v>153.24</c:v>
                      </c:pt>
                      <c:pt idx="15325">
                        <c:v>153.25</c:v>
                      </c:pt>
                      <c:pt idx="15326">
                        <c:v>153.26</c:v>
                      </c:pt>
                      <c:pt idx="15327">
                        <c:v>153.27000000000001</c:v>
                      </c:pt>
                      <c:pt idx="15328">
                        <c:v>153.28</c:v>
                      </c:pt>
                      <c:pt idx="15329">
                        <c:v>153.29</c:v>
                      </c:pt>
                      <c:pt idx="15330">
                        <c:v>153.30000000000001</c:v>
                      </c:pt>
                      <c:pt idx="15331">
                        <c:v>153.31</c:v>
                      </c:pt>
                      <c:pt idx="15332">
                        <c:v>153.32</c:v>
                      </c:pt>
                      <c:pt idx="15333">
                        <c:v>153.33000000000001</c:v>
                      </c:pt>
                      <c:pt idx="15334">
                        <c:v>153.34</c:v>
                      </c:pt>
                      <c:pt idx="15335">
                        <c:v>153.35</c:v>
                      </c:pt>
                      <c:pt idx="15336">
                        <c:v>153.36000000000001</c:v>
                      </c:pt>
                      <c:pt idx="15337">
                        <c:v>153.37</c:v>
                      </c:pt>
                      <c:pt idx="15338">
                        <c:v>153.38</c:v>
                      </c:pt>
                      <c:pt idx="15339">
                        <c:v>153.38999999999999</c:v>
                      </c:pt>
                      <c:pt idx="15340">
                        <c:v>153.4</c:v>
                      </c:pt>
                      <c:pt idx="15341">
                        <c:v>153.41</c:v>
                      </c:pt>
                      <c:pt idx="15342">
                        <c:v>153.41999999999999</c:v>
                      </c:pt>
                      <c:pt idx="15343">
                        <c:v>153.43</c:v>
                      </c:pt>
                      <c:pt idx="15344">
                        <c:v>153.44</c:v>
                      </c:pt>
                      <c:pt idx="15345">
                        <c:v>153.44999999999999</c:v>
                      </c:pt>
                      <c:pt idx="15346">
                        <c:v>153.46</c:v>
                      </c:pt>
                      <c:pt idx="15347">
                        <c:v>153.47</c:v>
                      </c:pt>
                      <c:pt idx="15348">
                        <c:v>153.47999999999999</c:v>
                      </c:pt>
                      <c:pt idx="15349">
                        <c:v>153.49</c:v>
                      </c:pt>
                      <c:pt idx="15350">
                        <c:v>153.5</c:v>
                      </c:pt>
                      <c:pt idx="15351">
                        <c:v>153.51</c:v>
                      </c:pt>
                      <c:pt idx="15352">
                        <c:v>153.52000000000001</c:v>
                      </c:pt>
                      <c:pt idx="15353">
                        <c:v>153.53</c:v>
                      </c:pt>
                      <c:pt idx="15354">
                        <c:v>153.54</c:v>
                      </c:pt>
                      <c:pt idx="15355">
                        <c:v>153.55000000000001</c:v>
                      </c:pt>
                      <c:pt idx="15356">
                        <c:v>153.56</c:v>
                      </c:pt>
                      <c:pt idx="15357">
                        <c:v>153.57</c:v>
                      </c:pt>
                      <c:pt idx="15358">
                        <c:v>153.58000000000001</c:v>
                      </c:pt>
                      <c:pt idx="15359">
                        <c:v>153.59</c:v>
                      </c:pt>
                      <c:pt idx="15360">
                        <c:v>153.6</c:v>
                      </c:pt>
                      <c:pt idx="15361">
                        <c:v>153.61000000000001</c:v>
                      </c:pt>
                      <c:pt idx="15362">
                        <c:v>153.62</c:v>
                      </c:pt>
                      <c:pt idx="15363">
                        <c:v>153.63</c:v>
                      </c:pt>
                      <c:pt idx="15364">
                        <c:v>153.63999999999999</c:v>
                      </c:pt>
                      <c:pt idx="15365">
                        <c:v>153.65</c:v>
                      </c:pt>
                      <c:pt idx="15366">
                        <c:v>153.66</c:v>
                      </c:pt>
                      <c:pt idx="15367">
                        <c:v>153.66999999999999</c:v>
                      </c:pt>
                      <c:pt idx="15368">
                        <c:v>153.68</c:v>
                      </c:pt>
                      <c:pt idx="15369">
                        <c:v>153.69</c:v>
                      </c:pt>
                      <c:pt idx="15370">
                        <c:v>153.69999999999999</c:v>
                      </c:pt>
                      <c:pt idx="15371">
                        <c:v>153.71</c:v>
                      </c:pt>
                      <c:pt idx="15372">
                        <c:v>153.72</c:v>
                      </c:pt>
                      <c:pt idx="15373">
                        <c:v>153.72999999999999</c:v>
                      </c:pt>
                      <c:pt idx="15374">
                        <c:v>153.74</c:v>
                      </c:pt>
                      <c:pt idx="15375">
                        <c:v>153.75</c:v>
                      </c:pt>
                      <c:pt idx="15376">
                        <c:v>153.76</c:v>
                      </c:pt>
                      <c:pt idx="15377">
                        <c:v>153.77000000000001</c:v>
                      </c:pt>
                      <c:pt idx="15378">
                        <c:v>153.78</c:v>
                      </c:pt>
                      <c:pt idx="15379">
                        <c:v>153.79</c:v>
                      </c:pt>
                      <c:pt idx="15380">
                        <c:v>153.80000000000001</c:v>
                      </c:pt>
                      <c:pt idx="15381">
                        <c:v>153.81</c:v>
                      </c:pt>
                      <c:pt idx="15382">
                        <c:v>153.82</c:v>
                      </c:pt>
                      <c:pt idx="15383">
                        <c:v>153.83000000000001</c:v>
                      </c:pt>
                      <c:pt idx="15384">
                        <c:v>153.84</c:v>
                      </c:pt>
                      <c:pt idx="15385">
                        <c:v>153.85</c:v>
                      </c:pt>
                      <c:pt idx="15386">
                        <c:v>153.86000000000001</c:v>
                      </c:pt>
                      <c:pt idx="15387">
                        <c:v>153.87</c:v>
                      </c:pt>
                      <c:pt idx="15388">
                        <c:v>153.88</c:v>
                      </c:pt>
                      <c:pt idx="15389">
                        <c:v>153.88999999999999</c:v>
                      </c:pt>
                      <c:pt idx="15390">
                        <c:v>153.9</c:v>
                      </c:pt>
                      <c:pt idx="15391">
                        <c:v>153.91</c:v>
                      </c:pt>
                      <c:pt idx="15392">
                        <c:v>153.91999999999999</c:v>
                      </c:pt>
                      <c:pt idx="15393">
                        <c:v>153.93</c:v>
                      </c:pt>
                      <c:pt idx="15394">
                        <c:v>153.94</c:v>
                      </c:pt>
                      <c:pt idx="15395">
                        <c:v>153.94999999999999</c:v>
                      </c:pt>
                      <c:pt idx="15396">
                        <c:v>153.96</c:v>
                      </c:pt>
                      <c:pt idx="15397">
                        <c:v>153.97</c:v>
                      </c:pt>
                      <c:pt idx="15398">
                        <c:v>153.97999999999999</c:v>
                      </c:pt>
                      <c:pt idx="15399">
                        <c:v>153.99</c:v>
                      </c:pt>
                      <c:pt idx="15400">
                        <c:v>154</c:v>
                      </c:pt>
                      <c:pt idx="15401">
                        <c:v>154.01</c:v>
                      </c:pt>
                      <c:pt idx="15402">
                        <c:v>154.02000000000001</c:v>
                      </c:pt>
                      <c:pt idx="15403">
                        <c:v>154.03</c:v>
                      </c:pt>
                      <c:pt idx="15404">
                        <c:v>154.04</c:v>
                      </c:pt>
                      <c:pt idx="15405">
                        <c:v>154.05000000000001</c:v>
                      </c:pt>
                      <c:pt idx="15406">
                        <c:v>154.06</c:v>
                      </c:pt>
                      <c:pt idx="15407">
                        <c:v>154.07</c:v>
                      </c:pt>
                      <c:pt idx="15408">
                        <c:v>154.08000000000001</c:v>
                      </c:pt>
                      <c:pt idx="15409">
                        <c:v>154.09</c:v>
                      </c:pt>
                      <c:pt idx="15410">
                        <c:v>154.1</c:v>
                      </c:pt>
                      <c:pt idx="15411">
                        <c:v>154.11000000000001</c:v>
                      </c:pt>
                      <c:pt idx="15412">
                        <c:v>154.12</c:v>
                      </c:pt>
                      <c:pt idx="15413">
                        <c:v>154.13</c:v>
                      </c:pt>
                      <c:pt idx="15414">
                        <c:v>154.13999999999999</c:v>
                      </c:pt>
                      <c:pt idx="15415">
                        <c:v>154.15</c:v>
                      </c:pt>
                      <c:pt idx="15416">
                        <c:v>154.16</c:v>
                      </c:pt>
                      <c:pt idx="15417">
                        <c:v>154.16999999999999</c:v>
                      </c:pt>
                      <c:pt idx="15418">
                        <c:v>154.18</c:v>
                      </c:pt>
                      <c:pt idx="15419">
                        <c:v>154.19</c:v>
                      </c:pt>
                      <c:pt idx="15420">
                        <c:v>154.19999999999999</c:v>
                      </c:pt>
                      <c:pt idx="15421">
                        <c:v>154.21</c:v>
                      </c:pt>
                      <c:pt idx="15422">
                        <c:v>154.22</c:v>
                      </c:pt>
                      <c:pt idx="15423">
                        <c:v>154.22999999999999</c:v>
                      </c:pt>
                      <c:pt idx="15424">
                        <c:v>154.24</c:v>
                      </c:pt>
                      <c:pt idx="15425">
                        <c:v>154.25</c:v>
                      </c:pt>
                      <c:pt idx="15426">
                        <c:v>154.26</c:v>
                      </c:pt>
                      <c:pt idx="15427">
                        <c:v>154.27000000000001</c:v>
                      </c:pt>
                      <c:pt idx="15428">
                        <c:v>154.28</c:v>
                      </c:pt>
                      <c:pt idx="15429">
                        <c:v>154.29</c:v>
                      </c:pt>
                      <c:pt idx="15430">
                        <c:v>154.30000000000001</c:v>
                      </c:pt>
                      <c:pt idx="15431">
                        <c:v>154.31</c:v>
                      </c:pt>
                      <c:pt idx="15432">
                        <c:v>154.32</c:v>
                      </c:pt>
                      <c:pt idx="15433">
                        <c:v>154.33000000000001</c:v>
                      </c:pt>
                      <c:pt idx="15434">
                        <c:v>154.34</c:v>
                      </c:pt>
                      <c:pt idx="15435">
                        <c:v>154.35</c:v>
                      </c:pt>
                      <c:pt idx="15436">
                        <c:v>154.36000000000001</c:v>
                      </c:pt>
                      <c:pt idx="15437">
                        <c:v>154.37</c:v>
                      </c:pt>
                      <c:pt idx="15438">
                        <c:v>154.38</c:v>
                      </c:pt>
                      <c:pt idx="15439">
                        <c:v>154.38999999999999</c:v>
                      </c:pt>
                      <c:pt idx="15440">
                        <c:v>154.4</c:v>
                      </c:pt>
                      <c:pt idx="15441">
                        <c:v>154.41</c:v>
                      </c:pt>
                      <c:pt idx="15442">
                        <c:v>154.41999999999999</c:v>
                      </c:pt>
                      <c:pt idx="15443">
                        <c:v>154.43</c:v>
                      </c:pt>
                      <c:pt idx="15444">
                        <c:v>154.44</c:v>
                      </c:pt>
                      <c:pt idx="15445">
                        <c:v>154.44999999999999</c:v>
                      </c:pt>
                      <c:pt idx="15446">
                        <c:v>154.46</c:v>
                      </c:pt>
                      <c:pt idx="15447">
                        <c:v>154.47</c:v>
                      </c:pt>
                      <c:pt idx="15448">
                        <c:v>154.47999999999999</c:v>
                      </c:pt>
                      <c:pt idx="15449">
                        <c:v>154.49</c:v>
                      </c:pt>
                      <c:pt idx="15450">
                        <c:v>154.5</c:v>
                      </c:pt>
                      <c:pt idx="15451">
                        <c:v>154.51</c:v>
                      </c:pt>
                      <c:pt idx="15452">
                        <c:v>154.52000000000001</c:v>
                      </c:pt>
                      <c:pt idx="15453">
                        <c:v>154.53</c:v>
                      </c:pt>
                      <c:pt idx="15454">
                        <c:v>154.54</c:v>
                      </c:pt>
                      <c:pt idx="15455">
                        <c:v>154.55000000000001</c:v>
                      </c:pt>
                      <c:pt idx="15456">
                        <c:v>154.56</c:v>
                      </c:pt>
                      <c:pt idx="15457">
                        <c:v>154.57</c:v>
                      </c:pt>
                      <c:pt idx="15458">
                        <c:v>154.58000000000001</c:v>
                      </c:pt>
                      <c:pt idx="15459">
                        <c:v>154.59</c:v>
                      </c:pt>
                      <c:pt idx="15460">
                        <c:v>154.6</c:v>
                      </c:pt>
                      <c:pt idx="15461">
                        <c:v>154.61000000000001</c:v>
                      </c:pt>
                      <c:pt idx="15462">
                        <c:v>154.62</c:v>
                      </c:pt>
                      <c:pt idx="15463">
                        <c:v>154.63</c:v>
                      </c:pt>
                      <c:pt idx="15464">
                        <c:v>154.63999999999999</c:v>
                      </c:pt>
                      <c:pt idx="15465">
                        <c:v>154.65</c:v>
                      </c:pt>
                      <c:pt idx="15466">
                        <c:v>154.66</c:v>
                      </c:pt>
                      <c:pt idx="15467">
                        <c:v>154.66999999999999</c:v>
                      </c:pt>
                      <c:pt idx="15468">
                        <c:v>154.68</c:v>
                      </c:pt>
                      <c:pt idx="15469">
                        <c:v>154.69</c:v>
                      </c:pt>
                      <c:pt idx="15470">
                        <c:v>154.69999999999999</c:v>
                      </c:pt>
                      <c:pt idx="15471">
                        <c:v>154.71</c:v>
                      </c:pt>
                      <c:pt idx="15472">
                        <c:v>154.72</c:v>
                      </c:pt>
                      <c:pt idx="15473">
                        <c:v>154.72999999999999</c:v>
                      </c:pt>
                      <c:pt idx="15474">
                        <c:v>154.74</c:v>
                      </c:pt>
                      <c:pt idx="15475">
                        <c:v>154.75</c:v>
                      </c:pt>
                      <c:pt idx="15476">
                        <c:v>154.76</c:v>
                      </c:pt>
                      <c:pt idx="15477">
                        <c:v>154.77000000000001</c:v>
                      </c:pt>
                      <c:pt idx="15478">
                        <c:v>154.78</c:v>
                      </c:pt>
                      <c:pt idx="15479">
                        <c:v>154.79</c:v>
                      </c:pt>
                      <c:pt idx="15480">
                        <c:v>154.80000000000001</c:v>
                      </c:pt>
                      <c:pt idx="15481">
                        <c:v>154.81</c:v>
                      </c:pt>
                      <c:pt idx="15482">
                        <c:v>154.82</c:v>
                      </c:pt>
                      <c:pt idx="15483">
                        <c:v>154.83000000000001</c:v>
                      </c:pt>
                      <c:pt idx="15484">
                        <c:v>154.84</c:v>
                      </c:pt>
                      <c:pt idx="15485">
                        <c:v>154.85</c:v>
                      </c:pt>
                      <c:pt idx="15486">
                        <c:v>154.86000000000001</c:v>
                      </c:pt>
                      <c:pt idx="15487">
                        <c:v>154.87</c:v>
                      </c:pt>
                      <c:pt idx="15488">
                        <c:v>154.88</c:v>
                      </c:pt>
                      <c:pt idx="15489">
                        <c:v>154.88999999999999</c:v>
                      </c:pt>
                      <c:pt idx="15490">
                        <c:v>154.9</c:v>
                      </c:pt>
                      <c:pt idx="15491">
                        <c:v>154.91</c:v>
                      </c:pt>
                      <c:pt idx="15492">
                        <c:v>154.91999999999999</c:v>
                      </c:pt>
                      <c:pt idx="15493">
                        <c:v>154.93</c:v>
                      </c:pt>
                      <c:pt idx="15494">
                        <c:v>154.94</c:v>
                      </c:pt>
                      <c:pt idx="15495">
                        <c:v>154.94999999999999</c:v>
                      </c:pt>
                      <c:pt idx="15496">
                        <c:v>154.96</c:v>
                      </c:pt>
                      <c:pt idx="15497">
                        <c:v>154.97</c:v>
                      </c:pt>
                      <c:pt idx="15498">
                        <c:v>154.97999999999999</c:v>
                      </c:pt>
                      <c:pt idx="15499">
                        <c:v>154.99</c:v>
                      </c:pt>
                      <c:pt idx="15500">
                        <c:v>155</c:v>
                      </c:pt>
                      <c:pt idx="15501">
                        <c:v>155.01</c:v>
                      </c:pt>
                      <c:pt idx="15502">
                        <c:v>155.02000000000001</c:v>
                      </c:pt>
                      <c:pt idx="15503">
                        <c:v>155.03</c:v>
                      </c:pt>
                      <c:pt idx="15504">
                        <c:v>155.04</c:v>
                      </c:pt>
                      <c:pt idx="15505">
                        <c:v>155.05000000000001</c:v>
                      </c:pt>
                      <c:pt idx="15506">
                        <c:v>155.06</c:v>
                      </c:pt>
                      <c:pt idx="15507">
                        <c:v>155.07</c:v>
                      </c:pt>
                      <c:pt idx="15508">
                        <c:v>155.08000000000001</c:v>
                      </c:pt>
                      <c:pt idx="15509">
                        <c:v>155.09</c:v>
                      </c:pt>
                      <c:pt idx="15510">
                        <c:v>155.1</c:v>
                      </c:pt>
                      <c:pt idx="15511">
                        <c:v>155.11000000000001</c:v>
                      </c:pt>
                      <c:pt idx="15512">
                        <c:v>155.12</c:v>
                      </c:pt>
                      <c:pt idx="15513">
                        <c:v>155.13</c:v>
                      </c:pt>
                      <c:pt idx="15514">
                        <c:v>155.13999999999999</c:v>
                      </c:pt>
                      <c:pt idx="15515">
                        <c:v>155.15</c:v>
                      </c:pt>
                      <c:pt idx="15516">
                        <c:v>155.16</c:v>
                      </c:pt>
                      <c:pt idx="15517">
                        <c:v>155.16999999999999</c:v>
                      </c:pt>
                      <c:pt idx="15518">
                        <c:v>155.18</c:v>
                      </c:pt>
                      <c:pt idx="15519">
                        <c:v>155.19</c:v>
                      </c:pt>
                      <c:pt idx="15520">
                        <c:v>155.19999999999999</c:v>
                      </c:pt>
                      <c:pt idx="15521">
                        <c:v>155.21</c:v>
                      </c:pt>
                      <c:pt idx="15522">
                        <c:v>155.22</c:v>
                      </c:pt>
                      <c:pt idx="15523">
                        <c:v>155.22999999999999</c:v>
                      </c:pt>
                      <c:pt idx="15524">
                        <c:v>155.24</c:v>
                      </c:pt>
                      <c:pt idx="15525">
                        <c:v>155.25</c:v>
                      </c:pt>
                      <c:pt idx="15526">
                        <c:v>155.26</c:v>
                      </c:pt>
                      <c:pt idx="15527">
                        <c:v>155.27000000000001</c:v>
                      </c:pt>
                      <c:pt idx="15528">
                        <c:v>155.28</c:v>
                      </c:pt>
                      <c:pt idx="15529">
                        <c:v>155.29</c:v>
                      </c:pt>
                      <c:pt idx="15530">
                        <c:v>155.30000000000001</c:v>
                      </c:pt>
                      <c:pt idx="15531">
                        <c:v>155.31</c:v>
                      </c:pt>
                      <c:pt idx="15532">
                        <c:v>155.32</c:v>
                      </c:pt>
                      <c:pt idx="15533">
                        <c:v>155.33000000000001</c:v>
                      </c:pt>
                      <c:pt idx="15534">
                        <c:v>155.34</c:v>
                      </c:pt>
                      <c:pt idx="15535">
                        <c:v>155.35</c:v>
                      </c:pt>
                      <c:pt idx="15536">
                        <c:v>155.36000000000001</c:v>
                      </c:pt>
                      <c:pt idx="15537">
                        <c:v>155.37</c:v>
                      </c:pt>
                      <c:pt idx="15538">
                        <c:v>155.38</c:v>
                      </c:pt>
                      <c:pt idx="15539">
                        <c:v>155.38999999999999</c:v>
                      </c:pt>
                      <c:pt idx="15540">
                        <c:v>155.4</c:v>
                      </c:pt>
                      <c:pt idx="15541">
                        <c:v>155.41</c:v>
                      </c:pt>
                      <c:pt idx="15542">
                        <c:v>155.41999999999999</c:v>
                      </c:pt>
                      <c:pt idx="15543">
                        <c:v>155.43</c:v>
                      </c:pt>
                      <c:pt idx="15544">
                        <c:v>155.44</c:v>
                      </c:pt>
                      <c:pt idx="15545">
                        <c:v>155.44999999999999</c:v>
                      </c:pt>
                      <c:pt idx="15546">
                        <c:v>155.46</c:v>
                      </c:pt>
                      <c:pt idx="15547">
                        <c:v>155.47</c:v>
                      </c:pt>
                      <c:pt idx="15548">
                        <c:v>155.47999999999999</c:v>
                      </c:pt>
                      <c:pt idx="15549">
                        <c:v>155.49</c:v>
                      </c:pt>
                      <c:pt idx="15550">
                        <c:v>155.5</c:v>
                      </c:pt>
                      <c:pt idx="15551">
                        <c:v>155.51</c:v>
                      </c:pt>
                      <c:pt idx="15552">
                        <c:v>155.52000000000001</c:v>
                      </c:pt>
                      <c:pt idx="15553">
                        <c:v>155.53</c:v>
                      </c:pt>
                      <c:pt idx="15554">
                        <c:v>155.54</c:v>
                      </c:pt>
                      <c:pt idx="15555">
                        <c:v>155.55000000000001</c:v>
                      </c:pt>
                      <c:pt idx="15556">
                        <c:v>155.56</c:v>
                      </c:pt>
                      <c:pt idx="15557">
                        <c:v>155.57</c:v>
                      </c:pt>
                      <c:pt idx="15558">
                        <c:v>155.58000000000001</c:v>
                      </c:pt>
                      <c:pt idx="15559">
                        <c:v>155.59</c:v>
                      </c:pt>
                      <c:pt idx="15560">
                        <c:v>155.6</c:v>
                      </c:pt>
                      <c:pt idx="15561">
                        <c:v>155.61000000000001</c:v>
                      </c:pt>
                      <c:pt idx="15562">
                        <c:v>155.62</c:v>
                      </c:pt>
                      <c:pt idx="15563">
                        <c:v>155.63</c:v>
                      </c:pt>
                      <c:pt idx="15564">
                        <c:v>155.63999999999999</c:v>
                      </c:pt>
                      <c:pt idx="15565">
                        <c:v>155.65</c:v>
                      </c:pt>
                      <c:pt idx="15566">
                        <c:v>155.66</c:v>
                      </c:pt>
                      <c:pt idx="15567">
                        <c:v>155.66999999999999</c:v>
                      </c:pt>
                      <c:pt idx="15568">
                        <c:v>155.68</c:v>
                      </c:pt>
                      <c:pt idx="15569">
                        <c:v>155.69</c:v>
                      </c:pt>
                      <c:pt idx="15570">
                        <c:v>155.69999999999999</c:v>
                      </c:pt>
                      <c:pt idx="15571">
                        <c:v>155.71</c:v>
                      </c:pt>
                      <c:pt idx="15572">
                        <c:v>155.72</c:v>
                      </c:pt>
                      <c:pt idx="15573">
                        <c:v>155.72999999999999</c:v>
                      </c:pt>
                      <c:pt idx="15574">
                        <c:v>155.74</c:v>
                      </c:pt>
                      <c:pt idx="15575">
                        <c:v>155.75</c:v>
                      </c:pt>
                      <c:pt idx="15576">
                        <c:v>155.76</c:v>
                      </c:pt>
                      <c:pt idx="15577">
                        <c:v>155.77000000000001</c:v>
                      </c:pt>
                      <c:pt idx="15578">
                        <c:v>155.78</c:v>
                      </c:pt>
                      <c:pt idx="15579">
                        <c:v>155.79</c:v>
                      </c:pt>
                      <c:pt idx="15580">
                        <c:v>155.80000000000001</c:v>
                      </c:pt>
                      <c:pt idx="15581">
                        <c:v>155.81</c:v>
                      </c:pt>
                      <c:pt idx="15582">
                        <c:v>155.82</c:v>
                      </c:pt>
                      <c:pt idx="15583">
                        <c:v>155.83000000000001</c:v>
                      </c:pt>
                      <c:pt idx="15584">
                        <c:v>155.84</c:v>
                      </c:pt>
                      <c:pt idx="15585">
                        <c:v>155.85</c:v>
                      </c:pt>
                      <c:pt idx="15586">
                        <c:v>155.86000000000001</c:v>
                      </c:pt>
                      <c:pt idx="15587">
                        <c:v>155.87</c:v>
                      </c:pt>
                      <c:pt idx="15588">
                        <c:v>155.88</c:v>
                      </c:pt>
                      <c:pt idx="15589">
                        <c:v>155.88999999999999</c:v>
                      </c:pt>
                      <c:pt idx="15590">
                        <c:v>155.9</c:v>
                      </c:pt>
                      <c:pt idx="15591">
                        <c:v>155.91</c:v>
                      </c:pt>
                      <c:pt idx="15592">
                        <c:v>155.91999999999999</c:v>
                      </c:pt>
                      <c:pt idx="15593">
                        <c:v>155.93</c:v>
                      </c:pt>
                      <c:pt idx="15594">
                        <c:v>155.94</c:v>
                      </c:pt>
                      <c:pt idx="15595">
                        <c:v>155.94999999999999</c:v>
                      </c:pt>
                      <c:pt idx="15596">
                        <c:v>155.96</c:v>
                      </c:pt>
                      <c:pt idx="15597">
                        <c:v>155.97</c:v>
                      </c:pt>
                      <c:pt idx="15598">
                        <c:v>155.97999999999999</c:v>
                      </c:pt>
                      <c:pt idx="15599">
                        <c:v>155.99</c:v>
                      </c:pt>
                      <c:pt idx="15600">
                        <c:v>156</c:v>
                      </c:pt>
                      <c:pt idx="15601">
                        <c:v>156.01</c:v>
                      </c:pt>
                      <c:pt idx="15602">
                        <c:v>156.02000000000001</c:v>
                      </c:pt>
                      <c:pt idx="15603">
                        <c:v>156.03</c:v>
                      </c:pt>
                      <c:pt idx="15604">
                        <c:v>156.04</c:v>
                      </c:pt>
                      <c:pt idx="15605">
                        <c:v>156.05000000000001</c:v>
                      </c:pt>
                      <c:pt idx="15606">
                        <c:v>156.06</c:v>
                      </c:pt>
                      <c:pt idx="15607">
                        <c:v>156.07</c:v>
                      </c:pt>
                      <c:pt idx="15608">
                        <c:v>156.08000000000001</c:v>
                      </c:pt>
                      <c:pt idx="15609">
                        <c:v>156.09</c:v>
                      </c:pt>
                      <c:pt idx="15610">
                        <c:v>156.1</c:v>
                      </c:pt>
                      <c:pt idx="15611">
                        <c:v>156.11000000000001</c:v>
                      </c:pt>
                      <c:pt idx="15612">
                        <c:v>156.12</c:v>
                      </c:pt>
                      <c:pt idx="15613">
                        <c:v>156.13</c:v>
                      </c:pt>
                      <c:pt idx="15614">
                        <c:v>156.13999999999999</c:v>
                      </c:pt>
                      <c:pt idx="15615">
                        <c:v>156.15</c:v>
                      </c:pt>
                      <c:pt idx="15616">
                        <c:v>156.16</c:v>
                      </c:pt>
                      <c:pt idx="15617">
                        <c:v>156.16999999999999</c:v>
                      </c:pt>
                      <c:pt idx="15618">
                        <c:v>156.18</c:v>
                      </c:pt>
                      <c:pt idx="15619">
                        <c:v>156.19</c:v>
                      </c:pt>
                      <c:pt idx="15620">
                        <c:v>156.19999999999999</c:v>
                      </c:pt>
                      <c:pt idx="15621">
                        <c:v>156.21</c:v>
                      </c:pt>
                      <c:pt idx="15622">
                        <c:v>156.22</c:v>
                      </c:pt>
                      <c:pt idx="15623">
                        <c:v>156.22999999999999</c:v>
                      </c:pt>
                      <c:pt idx="15624">
                        <c:v>156.24</c:v>
                      </c:pt>
                      <c:pt idx="15625">
                        <c:v>156.25</c:v>
                      </c:pt>
                      <c:pt idx="15626">
                        <c:v>156.26</c:v>
                      </c:pt>
                      <c:pt idx="15627">
                        <c:v>156.27000000000001</c:v>
                      </c:pt>
                      <c:pt idx="15628">
                        <c:v>156.28</c:v>
                      </c:pt>
                      <c:pt idx="15629">
                        <c:v>156.29</c:v>
                      </c:pt>
                      <c:pt idx="15630">
                        <c:v>156.30000000000001</c:v>
                      </c:pt>
                      <c:pt idx="15631">
                        <c:v>156.31</c:v>
                      </c:pt>
                      <c:pt idx="15632">
                        <c:v>156.32</c:v>
                      </c:pt>
                      <c:pt idx="15633">
                        <c:v>156.33000000000001</c:v>
                      </c:pt>
                      <c:pt idx="15634">
                        <c:v>156.34</c:v>
                      </c:pt>
                      <c:pt idx="15635">
                        <c:v>156.35</c:v>
                      </c:pt>
                      <c:pt idx="15636">
                        <c:v>156.36000000000001</c:v>
                      </c:pt>
                      <c:pt idx="15637">
                        <c:v>156.37</c:v>
                      </c:pt>
                      <c:pt idx="15638">
                        <c:v>156.38</c:v>
                      </c:pt>
                      <c:pt idx="15639">
                        <c:v>156.38999999999999</c:v>
                      </c:pt>
                      <c:pt idx="15640">
                        <c:v>156.4</c:v>
                      </c:pt>
                      <c:pt idx="15641">
                        <c:v>156.41</c:v>
                      </c:pt>
                      <c:pt idx="15642">
                        <c:v>156.41999999999999</c:v>
                      </c:pt>
                      <c:pt idx="15643">
                        <c:v>156.43</c:v>
                      </c:pt>
                      <c:pt idx="15644">
                        <c:v>156.44</c:v>
                      </c:pt>
                      <c:pt idx="15645">
                        <c:v>156.44999999999999</c:v>
                      </c:pt>
                      <c:pt idx="15646">
                        <c:v>156.46</c:v>
                      </c:pt>
                      <c:pt idx="15647">
                        <c:v>156.47</c:v>
                      </c:pt>
                      <c:pt idx="15648">
                        <c:v>156.47999999999999</c:v>
                      </c:pt>
                      <c:pt idx="15649">
                        <c:v>156.49</c:v>
                      </c:pt>
                      <c:pt idx="15650">
                        <c:v>156.5</c:v>
                      </c:pt>
                      <c:pt idx="15651">
                        <c:v>156.51</c:v>
                      </c:pt>
                      <c:pt idx="15652">
                        <c:v>156.52000000000001</c:v>
                      </c:pt>
                      <c:pt idx="15653">
                        <c:v>156.53</c:v>
                      </c:pt>
                      <c:pt idx="15654">
                        <c:v>156.54</c:v>
                      </c:pt>
                      <c:pt idx="15655">
                        <c:v>156.55000000000001</c:v>
                      </c:pt>
                      <c:pt idx="15656">
                        <c:v>156.56</c:v>
                      </c:pt>
                      <c:pt idx="15657">
                        <c:v>156.57</c:v>
                      </c:pt>
                      <c:pt idx="15658">
                        <c:v>156.58000000000001</c:v>
                      </c:pt>
                      <c:pt idx="15659">
                        <c:v>156.59</c:v>
                      </c:pt>
                      <c:pt idx="15660">
                        <c:v>156.6</c:v>
                      </c:pt>
                      <c:pt idx="15661">
                        <c:v>156.61000000000001</c:v>
                      </c:pt>
                      <c:pt idx="15662">
                        <c:v>156.62</c:v>
                      </c:pt>
                      <c:pt idx="15663">
                        <c:v>156.63</c:v>
                      </c:pt>
                      <c:pt idx="15664">
                        <c:v>156.63999999999999</c:v>
                      </c:pt>
                      <c:pt idx="15665">
                        <c:v>156.65</c:v>
                      </c:pt>
                      <c:pt idx="15666">
                        <c:v>156.66</c:v>
                      </c:pt>
                      <c:pt idx="15667">
                        <c:v>156.66999999999999</c:v>
                      </c:pt>
                      <c:pt idx="15668">
                        <c:v>156.68</c:v>
                      </c:pt>
                      <c:pt idx="15669">
                        <c:v>156.69</c:v>
                      </c:pt>
                      <c:pt idx="15670">
                        <c:v>156.69999999999999</c:v>
                      </c:pt>
                      <c:pt idx="15671">
                        <c:v>156.71</c:v>
                      </c:pt>
                      <c:pt idx="15672">
                        <c:v>156.72</c:v>
                      </c:pt>
                      <c:pt idx="15673">
                        <c:v>156.72999999999999</c:v>
                      </c:pt>
                      <c:pt idx="15674">
                        <c:v>156.74</c:v>
                      </c:pt>
                      <c:pt idx="15675">
                        <c:v>156.75</c:v>
                      </c:pt>
                      <c:pt idx="15676">
                        <c:v>156.76</c:v>
                      </c:pt>
                      <c:pt idx="15677">
                        <c:v>156.77000000000001</c:v>
                      </c:pt>
                      <c:pt idx="15678">
                        <c:v>156.78</c:v>
                      </c:pt>
                      <c:pt idx="15679">
                        <c:v>156.79</c:v>
                      </c:pt>
                      <c:pt idx="15680">
                        <c:v>156.80000000000001</c:v>
                      </c:pt>
                      <c:pt idx="15681">
                        <c:v>156.81</c:v>
                      </c:pt>
                      <c:pt idx="15682">
                        <c:v>156.82</c:v>
                      </c:pt>
                      <c:pt idx="15683">
                        <c:v>156.83000000000001</c:v>
                      </c:pt>
                      <c:pt idx="15684">
                        <c:v>156.84</c:v>
                      </c:pt>
                      <c:pt idx="15685">
                        <c:v>156.85</c:v>
                      </c:pt>
                      <c:pt idx="15686">
                        <c:v>156.86000000000001</c:v>
                      </c:pt>
                      <c:pt idx="15687">
                        <c:v>156.87</c:v>
                      </c:pt>
                      <c:pt idx="15688">
                        <c:v>156.88</c:v>
                      </c:pt>
                      <c:pt idx="15689">
                        <c:v>156.88999999999999</c:v>
                      </c:pt>
                      <c:pt idx="15690">
                        <c:v>156.9</c:v>
                      </c:pt>
                      <c:pt idx="15691">
                        <c:v>156.91</c:v>
                      </c:pt>
                      <c:pt idx="15692">
                        <c:v>156.91999999999999</c:v>
                      </c:pt>
                      <c:pt idx="15693">
                        <c:v>156.93</c:v>
                      </c:pt>
                      <c:pt idx="15694">
                        <c:v>156.94</c:v>
                      </c:pt>
                      <c:pt idx="15695">
                        <c:v>156.94999999999999</c:v>
                      </c:pt>
                      <c:pt idx="15696">
                        <c:v>156.96</c:v>
                      </c:pt>
                      <c:pt idx="15697">
                        <c:v>156.97</c:v>
                      </c:pt>
                      <c:pt idx="15698">
                        <c:v>156.97999999999999</c:v>
                      </c:pt>
                      <c:pt idx="15699">
                        <c:v>156.99</c:v>
                      </c:pt>
                      <c:pt idx="15700">
                        <c:v>157</c:v>
                      </c:pt>
                      <c:pt idx="15701">
                        <c:v>157.01</c:v>
                      </c:pt>
                      <c:pt idx="15702">
                        <c:v>157.02000000000001</c:v>
                      </c:pt>
                      <c:pt idx="15703">
                        <c:v>157.03</c:v>
                      </c:pt>
                      <c:pt idx="15704">
                        <c:v>157.04</c:v>
                      </c:pt>
                      <c:pt idx="15705">
                        <c:v>157.05000000000001</c:v>
                      </c:pt>
                      <c:pt idx="15706">
                        <c:v>157.06</c:v>
                      </c:pt>
                      <c:pt idx="15707">
                        <c:v>157.07</c:v>
                      </c:pt>
                      <c:pt idx="15708">
                        <c:v>157.08000000000001</c:v>
                      </c:pt>
                      <c:pt idx="15709">
                        <c:v>157.09</c:v>
                      </c:pt>
                      <c:pt idx="15710">
                        <c:v>157.1</c:v>
                      </c:pt>
                      <c:pt idx="15711">
                        <c:v>157.11000000000001</c:v>
                      </c:pt>
                      <c:pt idx="15712">
                        <c:v>157.12</c:v>
                      </c:pt>
                      <c:pt idx="15713">
                        <c:v>157.13</c:v>
                      </c:pt>
                      <c:pt idx="15714">
                        <c:v>157.13999999999999</c:v>
                      </c:pt>
                      <c:pt idx="15715">
                        <c:v>157.15</c:v>
                      </c:pt>
                      <c:pt idx="15716">
                        <c:v>157.16</c:v>
                      </c:pt>
                      <c:pt idx="15717">
                        <c:v>157.16999999999999</c:v>
                      </c:pt>
                      <c:pt idx="15718">
                        <c:v>157.18</c:v>
                      </c:pt>
                      <c:pt idx="15719">
                        <c:v>157.19</c:v>
                      </c:pt>
                      <c:pt idx="15720">
                        <c:v>157.19999999999999</c:v>
                      </c:pt>
                      <c:pt idx="15721">
                        <c:v>157.21</c:v>
                      </c:pt>
                      <c:pt idx="15722">
                        <c:v>157.22</c:v>
                      </c:pt>
                      <c:pt idx="15723">
                        <c:v>157.22999999999999</c:v>
                      </c:pt>
                      <c:pt idx="15724">
                        <c:v>157.24</c:v>
                      </c:pt>
                      <c:pt idx="15725">
                        <c:v>157.25</c:v>
                      </c:pt>
                      <c:pt idx="15726">
                        <c:v>157.26</c:v>
                      </c:pt>
                      <c:pt idx="15727">
                        <c:v>157.27000000000001</c:v>
                      </c:pt>
                      <c:pt idx="15728">
                        <c:v>157.28</c:v>
                      </c:pt>
                      <c:pt idx="15729">
                        <c:v>157.29</c:v>
                      </c:pt>
                      <c:pt idx="15730">
                        <c:v>157.30000000000001</c:v>
                      </c:pt>
                      <c:pt idx="15731">
                        <c:v>157.31</c:v>
                      </c:pt>
                      <c:pt idx="15732">
                        <c:v>157.32</c:v>
                      </c:pt>
                      <c:pt idx="15733">
                        <c:v>157.33000000000001</c:v>
                      </c:pt>
                      <c:pt idx="15734">
                        <c:v>157.34</c:v>
                      </c:pt>
                      <c:pt idx="15735">
                        <c:v>157.35</c:v>
                      </c:pt>
                      <c:pt idx="15736">
                        <c:v>157.36000000000001</c:v>
                      </c:pt>
                      <c:pt idx="15737">
                        <c:v>157.37</c:v>
                      </c:pt>
                      <c:pt idx="15738">
                        <c:v>157.38</c:v>
                      </c:pt>
                      <c:pt idx="15739">
                        <c:v>157.38999999999999</c:v>
                      </c:pt>
                      <c:pt idx="15740">
                        <c:v>157.4</c:v>
                      </c:pt>
                      <c:pt idx="15741">
                        <c:v>157.41</c:v>
                      </c:pt>
                      <c:pt idx="15742">
                        <c:v>157.41999999999999</c:v>
                      </c:pt>
                      <c:pt idx="15743">
                        <c:v>157.43</c:v>
                      </c:pt>
                      <c:pt idx="15744">
                        <c:v>157.44</c:v>
                      </c:pt>
                      <c:pt idx="15745">
                        <c:v>157.44999999999999</c:v>
                      </c:pt>
                      <c:pt idx="15746">
                        <c:v>157.46</c:v>
                      </c:pt>
                      <c:pt idx="15747">
                        <c:v>157.47</c:v>
                      </c:pt>
                      <c:pt idx="15748">
                        <c:v>157.47999999999999</c:v>
                      </c:pt>
                      <c:pt idx="15749">
                        <c:v>157.49</c:v>
                      </c:pt>
                      <c:pt idx="15750">
                        <c:v>157.5</c:v>
                      </c:pt>
                      <c:pt idx="15751">
                        <c:v>157.51</c:v>
                      </c:pt>
                      <c:pt idx="15752">
                        <c:v>157.52000000000001</c:v>
                      </c:pt>
                      <c:pt idx="15753">
                        <c:v>157.53</c:v>
                      </c:pt>
                      <c:pt idx="15754">
                        <c:v>157.54</c:v>
                      </c:pt>
                      <c:pt idx="15755">
                        <c:v>157.55000000000001</c:v>
                      </c:pt>
                      <c:pt idx="15756">
                        <c:v>157.56</c:v>
                      </c:pt>
                      <c:pt idx="15757">
                        <c:v>157.57</c:v>
                      </c:pt>
                      <c:pt idx="15758">
                        <c:v>157.58000000000001</c:v>
                      </c:pt>
                      <c:pt idx="15759">
                        <c:v>157.59</c:v>
                      </c:pt>
                      <c:pt idx="15760">
                        <c:v>157.6</c:v>
                      </c:pt>
                      <c:pt idx="15761">
                        <c:v>157.61000000000001</c:v>
                      </c:pt>
                      <c:pt idx="15762">
                        <c:v>157.62</c:v>
                      </c:pt>
                      <c:pt idx="15763">
                        <c:v>157.63</c:v>
                      </c:pt>
                      <c:pt idx="15764">
                        <c:v>157.63999999999999</c:v>
                      </c:pt>
                      <c:pt idx="15765">
                        <c:v>157.65</c:v>
                      </c:pt>
                      <c:pt idx="15766">
                        <c:v>157.66</c:v>
                      </c:pt>
                      <c:pt idx="15767">
                        <c:v>157.66999999999999</c:v>
                      </c:pt>
                      <c:pt idx="15768">
                        <c:v>157.68</c:v>
                      </c:pt>
                      <c:pt idx="15769">
                        <c:v>157.69</c:v>
                      </c:pt>
                      <c:pt idx="15770">
                        <c:v>157.69999999999999</c:v>
                      </c:pt>
                      <c:pt idx="15771">
                        <c:v>157.71</c:v>
                      </c:pt>
                      <c:pt idx="15772">
                        <c:v>157.72</c:v>
                      </c:pt>
                      <c:pt idx="15773">
                        <c:v>157.72999999999999</c:v>
                      </c:pt>
                      <c:pt idx="15774">
                        <c:v>157.74</c:v>
                      </c:pt>
                      <c:pt idx="15775">
                        <c:v>157.75</c:v>
                      </c:pt>
                      <c:pt idx="15776">
                        <c:v>157.76</c:v>
                      </c:pt>
                      <c:pt idx="15777">
                        <c:v>157.77000000000001</c:v>
                      </c:pt>
                      <c:pt idx="15778">
                        <c:v>157.78</c:v>
                      </c:pt>
                      <c:pt idx="15779">
                        <c:v>157.79</c:v>
                      </c:pt>
                      <c:pt idx="15780">
                        <c:v>157.80000000000001</c:v>
                      </c:pt>
                      <c:pt idx="15781">
                        <c:v>157.81</c:v>
                      </c:pt>
                      <c:pt idx="15782">
                        <c:v>157.82</c:v>
                      </c:pt>
                      <c:pt idx="15783">
                        <c:v>157.83000000000001</c:v>
                      </c:pt>
                      <c:pt idx="15784">
                        <c:v>157.84</c:v>
                      </c:pt>
                      <c:pt idx="15785">
                        <c:v>157.85</c:v>
                      </c:pt>
                      <c:pt idx="15786">
                        <c:v>157.86000000000001</c:v>
                      </c:pt>
                      <c:pt idx="15787">
                        <c:v>157.87</c:v>
                      </c:pt>
                      <c:pt idx="15788">
                        <c:v>157.88</c:v>
                      </c:pt>
                      <c:pt idx="15789">
                        <c:v>157.88999999999999</c:v>
                      </c:pt>
                      <c:pt idx="15790">
                        <c:v>157.9</c:v>
                      </c:pt>
                      <c:pt idx="15791">
                        <c:v>157.91</c:v>
                      </c:pt>
                      <c:pt idx="15792">
                        <c:v>157.91999999999999</c:v>
                      </c:pt>
                      <c:pt idx="15793">
                        <c:v>157.93</c:v>
                      </c:pt>
                      <c:pt idx="15794">
                        <c:v>157.94</c:v>
                      </c:pt>
                      <c:pt idx="15795">
                        <c:v>157.94999999999999</c:v>
                      </c:pt>
                      <c:pt idx="15796">
                        <c:v>157.96</c:v>
                      </c:pt>
                      <c:pt idx="15797">
                        <c:v>157.97</c:v>
                      </c:pt>
                      <c:pt idx="15798">
                        <c:v>157.97999999999999</c:v>
                      </c:pt>
                      <c:pt idx="15799">
                        <c:v>157.99</c:v>
                      </c:pt>
                      <c:pt idx="15800">
                        <c:v>158</c:v>
                      </c:pt>
                      <c:pt idx="15801">
                        <c:v>158.01</c:v>
                      </c:pt>
                      <c:pt idx="15802">
                        <c:v>158.02000000000001</c:v>
                      </c:pt>
                      <c:pt idx="15803">
                        <c:v>158.03</c:v>
                      </c:pt>
                      <c:pt idx="15804">
                        <c:v>158.04</c:v>
                      </c:pt>
                      <c:pt idx="15805">
                        <c:v>158.05000000000001</c:v>
                      </c:pt>
                      <c:pt idx="15806">
                        <c:v>158.06</c:v>
                      </c:pt>
                      <c:pt idx="15807">
                        <c:v>158.07</c:v>
                      </c:pt>
                      <c:pt idx="15808">
                        <c:v>158.08000000000001</c:v>
                      </c:pt>
                      <c:pt idx="15809">
                        <c:v>158.09</c:v>
                      </c:pt>
                      <c:pt idx="15810">
                        <c:v>158.1</c:v>
                      </c:pt>
                      <c:pt idx="15811">
                        <c:v>158.11000000000001</c:v>
                      </c:pt>
                      <c:pt idx="15812">
                        <c:v>158.12</c:v>
                      </c:pt>
                      <c:pt idx="15813">
                        <c:v>158.13</c:v>
                      </c:pt>
                      <c:pt idx="15814">
                        <c:v>158.13999999999999</c:v>
                      </c:pt>
                      <c:pt idx="15815">
                        <c:v>158.15</c:v>
                      </c:pt>
                      <c:pt idx="15816">
                        <c:v>158.16</c:v>
                      </c:pt>
                      <c:pt idx="15817">
                        <c:v>158.16999999999999</c:v>
                      </c:pt>
                      <c:pt idx="15818">
                        <c:v>158.18</c:v>
                      </c:pt>
                      <c:pt idx="15819">
                        <c:v>158.19</c:v>
                      </c:pt>
                      <c:pt idx="15820">
                        <c:v>158.19999999999999</c:v>
                      </c:pt>
                      <c:pt idx="15821">
                        <c:v>158.21</c:v>
                      </c:pt>
                      <c:pt idx="15822">
                        <c:v>158.22</c:v>
                      </c:pt>
                      <c:pt idx="15823">
                        <c:v>158.22999999999999</c:v>
                      </c:pt>
                      <c:pt idx="15824">
                        <c:v>158.24</c:v>
                      </c:pt>
                      <c:pt idx="15825">
                        <c:v>158.25</c:v>
                      </c:pt>
                      <c:pt idx="15826">
                        <c:v>158.26</c:v>
                      </c:pt>
                      <c:pt idx="15827">
                        <c:v>158.27000000000001</c:v>
                      </c:pt>
                      <c:pt idx="15828">
                        <c:v>158.28</c:v>
                      </c:pt>
                      <c:pt idx="15829">
                        <c:v>158.29</c:v>
                      </c:pt>
                      <c:pt idx="15830">
                        <c:v>158.30000000000001</c:v>
                      </c:pt>
                      <c:pt idx="15831">
                        <c:v>158.31</c:v>
                      </c:pt>
                      <c:pt idx="15832">
                        <c:v>158.32</c:v>
                      </c:pt>
                      <c:pt idx="15833">
                        <c:v>158.33000000000001</c:v>
                      </c:pt>
                      <c:pt idx="15834">
                        <c:v>158.34</c:v>
                      </c:pt>
                      <c:pt idx="15835">
                        <c:v>158.35</c:v>
                      </c:pt>
                      <c:pt idx="15836">
                        <c:v>158.36000000000001</c:v>
                      </c:pt>
                      <c:pt idx="15837">
                        <c:v>158.37</c:v>
                      </c:pt>
                      <c:pt idx="15838">
                        <c:v>158.38</c:v>
                      </c:pt>
                      <c:pt idx="15839">
                        <c:v>158.38999999999999</c:v>
                      </c:pt>
                      <c:pt idx="15840">
                        <c:v>158.4</c:v>
                      </c:pt>
                      <c:pt idx="15841">
                        <c:v>158.41</c:v>
                      </c:pt>
                      <c:pt idx="15842">
                        <c:v>158.41999999999999</c:v>
                      </c:pt>
                      <c:pt idx="15843">
                        <c:v>158.43</c:v>
                      </c:pt>
                      <c:pt idx="15844">
                        <c:v>158.44</c:v>
                      </c:pt>
                      <c:pt idx="15845">
                        <c:v>158.44999999999999</c:v>
                      </c:pt>
                      <c:pt idx="15846">
                        <c:v>158.46</c:v>
                      </c:pt>
                      <c:pt idx="15847">
                        <c:v>158.47</c:v>
                      </c:pt>
                      <c:pt idx="15848">
                        <c:v>158.47999999999999</c:v>
                      </c:pt>
                      <c:pt idx="15849">
                        <c:v>158.49</c:v>
                      </c:pt>
                      <c:pt idx="15850">
                        <c:v>158.5</c:v>
                      </c:pt>
                      <c:pt idx="15851">
                        <c:v>158.51</c:v>
                      </c:pt>
                      <c:pt idx="15852">
                        <c:v>158.52000000000001</c:v>
                      </c:pt>
                      <c:pt idx="15853">
                        <c:v>158.53</c:v>
                      </c:pt>
                      <c:pt idx="15854">
                        <c:v>158.54</c:v>
                      </c:pt>
                      <c:pt idx="15855">
                        <c:v>158.55000000000001</c:v>
                      </c:pt>
                      <c:pt idx="15856">
                        <c:v>158.56</c:v>
                      </c:pt>
                      <c:pt idx="15857">
                        <c:v>158.57</c:v>
                      </c:pt>
                      <c:pt idx="15858">
                        <c:v>158.58000000000001</c:v>
                      </c:pt>
                      <c:pt idx="15859">
                        <c:v>158.59</c:v>
                      </c:pt>
                      <c:pt idx="15860">
                        <c:v>158.6</c:v>
                      </c:pt>
                      <c:pt idx="15861">
                        <c:v>158.61000000000001</c:v>
                      </c:pt>
                      <c:pt idx="15862">
                        <c:v>158.62</c:v>
                      </c:pt>
                      <c:pt idx="15863">
                        <c:v>158.63</c:v>
                      </c:pt>
                      <c:pt idx="15864">
                        <c:v>158.63999999999999</c:v>
                      </c:pt>
                      <c:pt idx="15865">
                        <c:v>158.65</c:v>
                      </c:pt>
                      <c:pt idx="15866">
                        <c:v>158.66</c:v>
                      </c:pt>
                      <c:pt idx="15867">
                        <c:v>158.66999999999999</c:v>
                      </c:pt>
                      <c:pt idx="15868">
                        <c:v>158.68</c:v>
                      </c:pt>
                      <c:pt idx="15869">
                        <c:v>158.69</c:v>
                      </c:pt>
                      <c:pt idx="15870">
                        <c:v>158.69999999999999</c:v>
                      </c:pt>
                      <c:pt idx="15871">
                        <c:v>158.71</c:v>
                      </c:pt>
                      <c:pt idx="15872">
                        <c:v>158.72</c:v>
                      </c:pt>
                      <c:pt idx="15873">
                        <c:v>158.72999999999999</c:v>
                      </c:pt>
                      <c:pt idx="15874">
                        <c:v>158.74</c:v>
                      </c:pt>
                      <c:pt idx="15875">
                        <c:v>158.75</c:v>
                      </c:pt>
                      <c:pt idx="15876">
                        <c:v>158.76</c:v>
                      </c:pt>
                      <c:pt idx="15877">
                        <c:v>158.77000000000001</c:v>
                      </c:pt>
                      <c:pt idx="15878">
                        <c:v>158.78</c:v>
                      </c:pt>
                      <c:pt idx="15879">
                        <c:v>158.79</c:v>
                      </c:pt>
                      <c:pt idx="15880">
                        <c:v>158.80000000000001</c:v>
                      </c:pt>
                      <c:pt idx="15881">
                        <c:v>158.81</c:v>
                      </c:pt>
                      <c:pt idx="15882">
                        <c:v>158.82</c:v>
                      </c:pt>
                      <c:pt idx="15883">
                        <c:v>158.83000000000001</c:v>
                      </c:pt>
                      <c:pt idx="15884">
                        <c:v>158.84</c:v>
                      </c:pt>
                      <c:pt idx="15885">
                        <c:v>158.85</c:v>
                      </c:pt>
                      <c:pt idx="15886">
                        <c:v>158.86000000000001</c:v>
                      </c:pt>
                      <c:pt idx="15887">
                        <c:v>158.87</c:v>
                      </c:pt>
                      <c:pt idx="15888">
                        <c:v>158.88</c:v>
                      </c:pt>
                      <c:pt idx="15889">
                        <c:v>158.88999999999999</c:v>
                      </c:pt>
                      <c:pt idx="15890">
                        <c:v>158.9</c:v>
                      </c:pt>
                      <c:pt idx="15891">
                        <c:v>158.91</c:v>
                      </c:pt>
                      <c:pt idx="15892">
                        <c:v>158.91999999999999</c:v>
                      </c:pt>
                      <c:pt idx="15893">
                        <c:v>158.93</c:v>
                      </c:pt>
                      <c:pt idx="15894">
                        <c:v>158.94</c:v>
                      </c:pt>
                      <c:pt idx="15895">
                        <c:v>158.94999999999999</c:v>
                      </c:pt>
                      <c:pt idx="15896">
                        <c:v>158.96</c:v>
                      </c:pt>
                      <c:pt idx="15897">
                        <c:v>158.97</c:v>
                      </c:pt>
                      <c:pt idx="15898">
                        <c:v>158.97999999999999</c:v>
                      </c:pt>
                      <c:pt idx="15899">
                        <c:v>158.99</c:v>
                      </c:pt>
                      <c:pt idx="15900">
                        <c:v>159</c:v>
                      </c:pt>
                      <c:pt idx="15901">
                        <c:v>159.01</c:v>
                      </c:pt>
                      <c:pt idx="15902">
                        <c:v>159.02000000000001</c:v>
                      </c:pt>
                      <c:pt idx="15903">
                        <c:v>159.03</c:v>
                      </c:pt>
                      <c:pt idx="15904">
                        <c:v>159.04</c:v>
                      </c:pt>
                      <c:pt idx="15905">
                        <c:v>159.05000000000001</c:v>
                      </c:pt>
                      <c:pt idx="15906">
                        <c:v>159.06</c:v>
                      </c:pt>
                      <c:pt idx="15907">
                        <c:v>159.07</c:v>
                      </c:pt>
                      <c:pt idx="15908">
                        <c:v>159.08000000000001</c:v>
                      </c:pt>
                      <c:pt idx="15909">
                        <c:v>159.09</c:v>
                      </c:pt>
                      <c:pt idx="15910">
                        <c:v>159.1</c:v>
                      </c:pt>
                      <c:pt idx="15911">
                        <c:v>159.11000000000001</c:v>
                      </c:pt>
                      <c:pt idx="15912">
                        <c:v>159.12</c:v>
                      </c:pt>
                      <c:pt idx="15913">
                        <c:v>159.13</c:v>
                      </c:pt>
                      <c:pt idx="15914">
                        <c:v>159.13999999999999</c:v>
                      </c:pt>
                      <c:pt idx="15915">
                        <c:v>159.15</c:v>
                      </c:pt>
                      <c:pt idx="15916">
                        <c:v>159.16</c:v>
                      </c:pt>
                      <c:pt idx="15917">
                        <c:v>159.16999999999999</c:v>
                      </c:pt>
                      <c:pt idx="15918">
                        <c:v>159.18</c:v>
                      </c:pt>
                      <c:pt idx="15919">
                        <c:v>159.19</c:v>
                      </c:pt>
                      <c:pt idx="15920">
                        <c:v>159.19999999999999</c:v>
                      </c:pt>
                      <c:pt idx="15921">
                        <c:v>159.21</c:v>
                      </c:pt>
                      <c:pt idx="15922">
                        <c:v>159.22</c:v>
                      </c:pt>
                      <c:pt idx="15923">
                        <c:v>159.22999999999999</c:v>
                      </c:pt>
                      <c:pt idx="15924">
                        <c:v>159.24</c:v>
                      </c:pt>
                      <c:pt idx="15925">
                        <c:v>159.25</c:v>
                      </c:pt>
                      <c:pt idx="15926">
                        <c:v>159.26</c:v>
                      </c:pt>
                      <c:pt idx="15927">
                        <c:v>159.27000000000001</c:v>
                      </c:pt>
                      <c:pt idx="15928">
                        <c:v>159.28</c:v>
                      </c:pt>
                      <c:pt idx="15929">
                        <c:v>159.29</c:v>
                      </c:pt>
                      <c:pt idx="15930">
                        <c:v>159.30000000000001</c:v>
                      </c:pt>
                      <c:pt idx="15931">
                        <c:v>159.31</c:v>
                      </c:pt>
                      <c:pt idx="15932">
                        <c:v>159.32</c:v>
                      </c:pt>
                      <c:pt idx="15933">
                        <c:v>159.33000000000001</c:v>
                      </c:pt>
                      <c:pt idx="15934">
                        <c:v>159.34</c:v>
                      </c:pt>
                      <c:pt idx="15935">
                        <c:v>159.35</c:v>
                      </c:pt>
                      <c:pt idx="15936">
                        <c:v>159.36000000000001</c:v>
                      </c:pt>
                      <c:pt idx="15937">
                        <c:v>159.37</c:v>
                      </c:pt>
                      <c:pt idx="15938">
                        <c:v>159.38</c:v>
                      </c:pt>
                      <c:pt idx="15939">
                        <c:v>159.38999999999999</c:v>
                      </c:pt>
                      <c:pt idx="15940">
                        <c:v>159.4</c:v>
                      </c:pt>
                      <c:pt idx="15941">
                        <c:v>159.41</c:v>
                      </c:pt>
                      <c:pt idx="15942">
                        <c:v>159.41999999999999</c:v>
                      </c:pt>
                      <c:pt idx="15943">
                        <c:v>159.43</c:v>
                      </c:pt>
                      <c:pt idx="15944">
                        <c:v>159.44</c:v>
                      </c:pt>
                      <c:pt idx="15945">
                        <c:v>159.44999999999999</c:v>
                      </c:pt>
                      <c:pt idx="15946">
                        <c:v>159.46</c:v>
                      </c:pt>
                      <c:pt idx="15947">
                        <c:v>159.47</c:v>
                      </c:pt>
                      <c:pt idx="15948">
                        <c:v>159.47999999999999</c:v>
                      </c:pt>
                      <c:pt idx="15949">
                        <c:v>159.49</c:v>
                      </c:pt>
                      <c:pt idx="15950">
                        <c:v>159.5</c:v>
                      </c:pt>
                      <c:pt idx="15951">
                        <c:v>159.51</c:v>
                      </c:pt>
                      <c:pt idx="15952">
                        <c:v>159.52000000000001</c:v>
                      </c:pt>
                      <c:pt idx="15953">
                        <c:v>159.53</c:v>
                      </c:pt>
                      <c:pt idx="15954">
                        <c:v>159.54</c:v>
                      </c:pt>
                      <c:pt idx="15955">
                        <c:v>159.55000000000001</c:v>
                      </c:pt>
                      <c:pt idx="15956">
                        <c:v>159.56</c:v>
                      </c:pt>
                      <c:pt idx="15957">
                        <c:v>159.57</c:v>
                      </c:pt>
                      <c:pt idx="15958">
                        <c:v>159.58000000000001</c:v>
                      </c:pt>
                      <c:pt idx="15959">
                        <c:v>159.59</c:v>
                      </c:pt>
                      <c:pt idx="15960">
                        <c:v>159.6</c:v>
                      </c:pt>
                      <c:pt idx="15961">
                        <c:v>159.61000000000001</c:v>
                      </c:pt>
                      <c:pt idx="15962">
                        <c:v>159.62</c:v>
                      </c:pt>
                      <c:pt idx="15963">
                        <c:v>159.63</c:v>
                      </c:pt>
                      <c:pt idx="15964">
                        <c:v>159.63999999999999</c:v>
                      </c:pt>
                      <c:pt idx="15965">
                        <c:v>159.65</c:v>
                      </c:pt>
                      <c:pt idx="15966">
                        <c:v>159.66</c:v>
                      </c:pt>
                      <c:pt idx="15967">
                        <c:v>159.66999999999999</c:v>
                      </c:pt>
                      <c:pt idx="15968">
                        <c:v>159.68</c:v>
                      </c:pt>
                      <c:pt idx="15969">
                        <c:v>159.69</c:v>
                      </c:pt>
                      <c:pt idx="15970">
                        <c:v>159.69999999999999</c:v>
                      </c:pt>
                      <c:pt idx="15971">
                        <c:v>159.71</c:v>
                      </c:pt>
                      <c:pt idx="15972">
                        <c:v>159.72</c:v>
                      </c:pt>
                      <c:pt idx="15973">
                        <c:v>159.72999999999999</c:v>
                      </c:pt>
                      <c:pt idx="15974">
                        <c:v>159.74</c:v>
                      </c:pt>
                      <c:pt idx="15975">
                        <c:v>159.75</c:v>
                      </c:pt>
                      <c:pt idx="15976">
                        <c:v>159.76</c:v>
                      </c:pt>
                      <c:pt idx="15977">
                        <c:v>159.77000000000001</c:v>
                      </c:pt>
                      <c:pt idx="15978">
                        <c:v>159.78</c:v>
                      </c:pt>
                      <c:pt idx="15979">
                        <c:v>159.79</c:v>
                      </c:pt>
                      <c:pt idx="15980">
                        <c:v>159.80000000000001</c:v>
                      </c:pt>
                      <c:pt idx="15981">
                        <c:v>159.81</c:v>
                      </c:pt>
                      <c:pt idx="15982">
                        <c:v>159.82</c:v>
                      </c:pt>
                      <c:pt idx="15983">
                        <c:v>159.83000000000001</c:v>
                      </c:pt>
                      <c:pt idx="15984">
                        <c:v>159.84</c:v>
                      </c:pt>
                      <c:pt idx="15985">
                        <c:v>159.85</c:v>
                      </c:pt>
                      <c:pt idx="15986">
                        <c:v>159.86000000000001</c:v>
                      </c:pt>
                      <c:pt idx="15987">
                        <c:v>159.87</c:v>
                      </c:pt>
                      <c:pt idx="15988">
                        <c:v>159.88</c:v>
                      </c:pt>
                      <c:pt idx="15989">
                        <c:v>159.88999999999999</c:v>
                      </c:pt>
                      <c:pt idx="15990">
                        <c:v>159.9</c:v>
                      </c:pt>
                      <c:pt idx="15991">
                        <c:v>159.91</c:v>
                      </c:pt>
                      <c:pt idx="15992">
                        <c:v>159.91999999999999</c:v>
                      </c:pt>
                      <c:pt idx="15993">
                        <c:v>159.93</c:v>
                      </c:pt>
                      <c:pt idx="15994">
                        <c:v>159.94</c:v>
                      </c:pt>
                      <c:pt idx="15995">
                        <c:v>159.94999999999999</c:v>
                      </c:pt>
                      <c:pt idx="15996">
                        <c:v>159.96</c:v>
                      </c:pt>
                      <c:pt idx="15997">
                        <c:v>159.97</c:v>
                      </c:pt>
                      <c:pt idx="15998">
                        <c:v>159.97999999999999</c:v>
                      </c:pt>
                      <c:pt idx="15999">
                        <c:v>159.99</c:v>
                      </c:pt>
                      <c:pt idx="16000">
                        <c:v>160</c:v>
                      </c:pt>
                      <c:pt idx="16001">
                        <c:v>160.01</c:v>
                      </c:pt>
                      <c:pt idx="16002">
                        <c:v>160.02000000000001</c:v>
                      </c:pt>
                      <c:pt idx="16003">
                        <c:v>160.03</c:v>
                      </c:pt>
                      <c:pt idx="16004">
                        <c:v>160.04</c:v>
                      </c:pt>
                      <c:pt idx="16005">
                        <c:v>160.05000000000001</c:v>
                      </c:pt>
                      <c:pt idx="16006">
                        <c:v>160.06</c:v>
                      </c:pt>
                      <c:pt idx="16007">
                        <c:v>160.07</c:v>
                      </c:pt>
                      <c:pt idx="16008">
                        <c:v>160.08000000000001</c:v>
                      </c:pt>
                      <c:pt idx="16009">
                        <c:v>160.09</c:v>
                      </c:pt>
                      <c:pt idx="16010">
                        <c:v>160.1</c:v>
                      </c:pt>
                      <c:pt idx="16011">
                        <c:v>160.11000000000001</c:v>
                      </c:pt>
                      <c:pt idx="16012">
                        <c:v>160.12</c:v>
                      </c:pt>
                      <c:pt idx="16013">
                        <c:v>160.13</c:v>
                      </c:pt>
                      <c:pt idx="16014">
                        <c:v>160.13999999999999</c:v>
                      </c:pt>
                      <c:pt idx="16015">
                        <c:v>160.15</c:v>
                      </c:pt>
                      <c:pt idx="16016">
                        <c:v>160.16</c:v>
                      </c:pt>
                      <c:pt idx="16017">
                        <c:v>160.16999999999999</c:v>
                      </c:pt>
                      <c:pt idx="16018">
                        <c:v>160.18</c:v>
                      </c:pt>
                      <c:pt idx="16019">
                        <c:v>160.19</c:v>
                      </c:pt>
                      <c:pt idx="16020">
                        <c:v>160.19999999999999</c:v>
                      </c:pt>
                      <c:pt idx="16021">
                        <c:v>160.21</c:v>
                      </c:pt>
                      <c:pt idx="16022">
                        <c:v>160.22</c:v>
                      </c:pt>
                      <c:pt idx="16023">
                        <c:v>160.22999999999999</c:v>
                      </c:pt>
                      <c:pt idx="16024">
                        <c:v>160.24</c:v>
                      </c:pt>
                      <c:pt idx="16025">
                        <c:v>160.25</c:v>
                      </c:pt>
                      <c:pt idx="16026">
                        <c:v>160.26</c:v>
                      </c:pt>
                      <c:pt idx="16027">
                        <c:v>160.27000000000001</c:v>
                      </c:pt>
                      <c:pt idx="16028">
                        <c:v>160.28</c:v>
                      </c:pt>
                      <c:pt idx="16029">
                        <c:v>160.29</c:v>
                      </c:pt>
                      <c:pt idx="16030">
                        <c:v>160.30000000000001</c:v>
                      </c:pt>
                      <c:pt idx="16031">
                        <c:v>160.31</c:v>
                      </c:pt>
                      <c:pt idx="16032">
                        <c:v>160.32</c:v>
                      </c:pt>
                      <c:pt idx="16033">
                        <c:v>160.33000000000001</c:v>
                      </c:pt>
                      <c:pt idx="16034">
                        <c:v>160.34</c:v>
                      </c:pt>
                      <c:pt idx="16035">
                        <c:v>160.35</c:v>
                      </c:pt>
                      <c:pt idx="16036">
                        <c:v>160.36000000000001</c:v>
                      </c:pt>
                      <c:pt idx="16037">
                        <c:v>160.37</c:v>
                      </c:pt>
                      <c:pt idx="16038">
                        <c:v>160.38</c:v>
                      </c:pt>
                      <c:pt idx="16039">
                        <c:v>160.38999999999999</c:v>
                      </c:pt>
                      <c:pt idx="16040">
                        <c:v>160.4</c:v>
                      </c:pt>
                      <c:pt idx="16041">
                        <c:v>160.41</c:v>
                      </c:pt>
                      <c:pt idx="16042">
                        <c:v>160.41999999999999</c:v>
                      </c:pt>
                      <c:pt idx="16043">
                        <c:v>160.43</c:v>
                      </c:pt>
                      <c:pt idx="16044">
                        <c:v>160.44</c:v>
                      </c:pt>
                      <c:pt idx="16045">
                        <c:v>160.44999999999999</c:v>
                      </c:pt>
                      <c:pt idx="16046">
                        <c:v>160.46</c:v>
                      </c:pt>
                      <c:pt idx="16047">
                        <c:v>160.47</c:v>
                      </c:pt>
                      <c:pt idx="16048">
                        <c:v>160.47999999999999</c:v>
                      </c:pt>
                      <c:pt idx="16049">
                        <c:v>160.49</c:v>
                      </c:pt>
                      <c:pt idx="16050">
                        <c:v>160.5</c:v>
                      </c:pt>
                      <c:pt idx="16051">
                        <c:v>160.51</c:v>
                      </c:pt>
                      <c:pt idx="16052">
                        <c:v>160.52000000000001</c:v>
                      </c:pt>
                      <c:pt idx="16053">
                        <c:v>160.53</c:v>
                      </c:pt>
                      <c:pt idx="16054">
                        <c:v>160.54</c:v>
                      </c:pt>
                      <c:pt idx="16055">
                        <c:v>160.55000000000001</c:v>
                      </c:pt>
                      <c:pt idx="16056">
                        <c:v>160.56</c:v>
                      </c:pt>
                      <c:pt idx="16057">
                        <c:v>160.57</c:v>
                      </c:pt>
                      <c:pt idx="16058">
                        <c:v>160.58000000000001</c:v>
                      </c:pt>
                      <c:pt idx="16059">
                        <c:v>160.59</c:v>
                      </c:pt>
                      <c:pt idx="16060">
                        <c:v>160.6</c:v>
                      </c:pt>
                      <c:pt idx="16061">
                        <c:v>160.61000000000001</c:v>
                      </c:pt>
                      <c:pt idx="16062">
                        <c:v>160.62</c:v>
                      </c:pt>
                      <c:pt idx="16063">
                        <c:v>160.63</c:v>
                      </c:pt>
                      <c:pt idx="16064">
                        <c:v>160.63999999999999</c:v>
                      </c:pt>
                      <c:pt idx="16065">
                        <c:v>160.65</c:v>
                      </c:pt>
                      <c:pt idx="16066">
                        <c:v>160.66</c:v>
                      </c:pt>
                      <c:pt idx="16067">
                        <c:v>160.66999999999999</c:v>
                      </c:pt>
                      <c:pt idx="16068">
                        <c:v>160.68</c:v>
                      </c:pt>
                      <c:pt idx="16069">
                        <c:v>160.69</c:v>
                      </c:pt>
                      <c:pt idx="16070">
                        <c:v>160.69999999999999</c:v>
                      </c:pt>
                      <c:pt idx="16071">
                        <c:v>160.71</c:v>
                      </c:pt>
                      <c:pt idx="16072">
                        <c:v>160.72</c:v>
                      </c:pt>
                      <c:pt idx="16073">
                        <c:v>160.72999999999999</c:v>
                      </c:pt>
                      <c:pt idx="16074">
                        <c:v>160.74</c:v>
                      </c:pt>
                      <c:pt idx="16075">
                        <c:v>160.75</c:v>
                      </c:pt>
                      <c:pt idx="16076">
                        <c:v>160.76</c:v>
                      </c:pt>
                      <c:pt idx="16077">
                        <c:v>160.77000000000001</c:v>
                      </c:pt>
                      <c:pt idx="16078">
                        <c:v>160.78</c:v>
                      </c:pt>
                      <c:pt idx="16079">
                        <c:v>160.79</c:v>
                      </c:pt>
                      <c:pt idx="16080">
                        <c:v>160.80000000000001</c:v>
                      </c:pt>
                      <c:pt idx="16081">
                        <c:v>160.81</c:v>
                      </c:pt>
                      <c:pt idx="16082">
                        <c:v>160.82</c:v>
                      </c:pt>
                      <c:pt idx="16083">
                        <c:v>160.83000000000001</c:v>
                      </c:pt>
                      <c:pt idx="16084">
                        <c:v>160.84</c:v>
                      </c:pt>
                      <c:pt idx="16085">
                        <c:v>160.85</c:v>
                      </c:pt>
                      <c:pt idx="16086">
                        <c:v>160.86000000000001</c:v>
                      </c:pt>
                      <c:pt idx="16087">
                        <c:v>160.87</c:v>
                      </c:pt>
                      <c:pt idx="16088">
                        <c:v>160.88</c:v>
                      </c:pt>
                      <c:pt idx="16089">
                        <c:v>160.88999999999999</c:v>
                      </c:pt>
                      <c:pt idx="16090">
                        <c:v>160.9</c:v>
                      </c:pt>
                      <c:pt idx="16091">
                        <c:v>160.91</c:v>
                      </c:pt>
                      <c:pt idx="16092">
                        <c:v>160.91999999999999</c:v>
                      </c:pt>
                      <c:pt idx="16093">
                        <c:v>160.93</c:v>
                      </c:pt>
                      <c:pt idx="16094">
                        <c:v>160.94</c:v>
                      </c:pt>
                      <c:pt idx="16095">
                        <c:v>160.94999999999999</c:v>
                      </c:pt>
                      <c:pt idx="16096">
                        <c:v>160.96</c:v>
                      </c:pt>
                      <c:pt idx="16097">
                        <c:v>160.97</c:v>
                      </c:pt>
                      <c:pt idx="16098">
                        <c:v>160.97999999999999</c:v>
                      </c:pt>
                      <c:pt idx="16099">
                        <c:v>160.99</c:v>
                      </c:pt>
                      <c:pt idx="16100">
                        <c:v>161</c:v>
                      </c:pt>
                      <c:pt idx="16101">
                        <c:v>161.01</c:v>
                      </c:pt>
                      <c:pt idx="16102">
                        <c:v>161.02000000000001</c:v>
                      </c:pt>
                      <c:pt idx="16103">
                        <c:v>161.03</c:v>
                      </c:pt>
                      <c:pt idx="16104">
                        <c:v>161.04</c:v>
                      </c:pt>
                      <c:pt idx="16105">
                        <c:v>161.05000000000001</c:v>
                      </c:pt>
                      <c:pt idx="16106">
                        <c:v>161.06</c:v>
                      </c:pt>
                      <c:pt idx="16107">
                        <c:v>161.07</c:v>
                      </c:pt>
                      <c:pt idx="16108">
                        <c:v>161.08000000000001</c:v>
                      </c:pt>
                      <c:pt idx="16109">
                        <c:v>161.09</c:v>
                      </c:pt>
                      <c:pt idx="16110">
                        <c:v>161.1</c:v>
                      </c:pt>
                      <c:pt idx="16111">
                        <c:v>161.11000000000001</c:v>
                      </c:pt>
                      <c:pt idx="16112">
                        <c:v>161.12</c:v>
                      </c:pt>
                      <c:pt idx="16113">
                        <c:v>161.13</c:v>
                      </c:pt>
                      <c:pt idx="16114">
                        <c:v>161.13999999999999</c:v>
                      </c:pt>
                      <c:pt idx="16115">
                        <c:v>161.15</c:v>
                      </c:pt>
                      <c:pt idx="16116">
                        <c:v>161.16</c:v>
                      </c:pt>
                      <c:pt idx="16117">
                        <c:v>161.16999999999999</c:v>
                      </c:pt>
                      <c:pt idx="16118">
                        <c:v>161.18</c:v>
                      </c:pt>
                      <c:pt idx="16119">
                        <c:v>161.19</c:v>
                      </c:pt>
                      <c:pt idx="16120">
                        <c:v>161.19999999999999</c:v>
                      </c:pt>
                      <c:pt idx="16121">
                        <c:v>161.21</c:v>
                      </c:pt>
                      <c:pt idx="16122">
                        <c:v>161.22</c:v>
                      </c:pt>
                      <c:pt idx="16123">
                        <c:v>161.22999999999999</c:v>
                      </c:pt>
                      <c:pt idx="16124">
                        <c:v>161.24</c:v>
                      </c:pt>
                      <c:pt idx="16125">
                        <c:v>161.25</c:v>
                      </c:pt>
                      <c:pt idx="16126">
                        <c:v>161.26</c:v>
                      </c:pt>
                      <c:pt idx="16127">
                        <c:v>161.27000000000001</c:v>
                      </c:pt>
                      <c:pt idx="16128">
                        <c:v>161.28</c:v>
                      </c:pt>
                      <c:pt idx="16129">
                        <c:v>161.29</c:v>
                      </c:pt>
                      <c:pt idx="16130">
                        <c:v>161.30000000000001</c:v>
                      </c:pt>
                      <c:pt idx="16131">
                        <c:v>161.31</c:v>
                      </c:pt>
                      <c:pt idx="16132">
                        <c:v>161.32</c:v>
                      </c:pt>
                      <c:pt idx="16133">
                        <c:v>161.33000000000001</c:v>
                      </c:pt>
                      <c:pt idx="16134">
                        <c:v>161.34</c:v>
                      </c:pt>
                      <c:pt idx="16135">
                        <c:v>161.35</c:v>
                      </c:pt>
                      <c:pt idx="16136">
                        <c:v>161.36000000000001</c:v>
                      </c:pt>
                      <c:pt idx="16137">
                        <c:v>161.37</c:v>
                      </c:pt>
                      <c:pt idx="16138">
                        <c:v>161.38</c:v>
                      </c:pt>
                      <c:pt idx="16139">
                        <c:v>161.38999999999999</c:v>
                      </c:pt>
                      <c:pt idx="16140">
                        <c:v>161.4</c:v>
                      </c:pt>
                      <c:pt idx="16141">
                        <c:v>161.41</c:v>
                      </c:pt>
                      <c:pt idx="16142">
                        <c:v>161.41999999999999</c:v>
                      </c:pt>
                      <c:pt idx="16143">
                        <c:v>161.43</c:v>
                      </c:pt>
                      <c:pt idx="16144">
                        <c:v>161.44</c:v>
                      </c:pt>
                      <c:pt idx="16145">
                        <c:v>161.44999999999999</c:v>
                      </c:pt>
                      <c:pt idx="16146">
                        <c:v>161.46</c:v>
                      </c:pt>
                      <c:pt idx="16147">
                        <c:v>161.47</c:v>
                      </c:pt>
                      <c:pt idx="16148">
                        <c:v>161.47999999999999</c:v>
                      </c:pt>
                      <c:pt idx="16149">
                        <c:v>161.49</c:v>
                      </c:pt>
                      <c:pt idx="16150">
                        <c:v>161.5</c:v>
                      </c:pt>
                      <c:pt idx="16151">
                        <c:v>161.51</c:v>
                      </c:pt>
                      <c:pt idx="16152">
                        <c:v>161.52000000000001</c:v>
                      </c:pt>
                      <c:pt idx="16153">
                        <c:v>161.53</c:v>
                      </c:pt>
                      <c:pt idx="16154">
                        <c:v>161.54</c:v>
                      </c:pt>
                      <c:pt idx="16155">
                        <c:v>161.55000000000001</c:v>
                      </c:pt>
                      <c:pt idx="16156">
                        <c:v>161.56</c:v>
                      </c:pt>
                      <c:pt idx="16157">
                        <c:v>161.57</c:v>
                      </c:pt>
                      <c:pt idx="16158">
                        <c:v>161.58000000000001</c:v>
                      </c:pt>
                      <c:pt idx="16159">
                        <c:v>161.59</c:v>
                      </c:pt>
                      <c:pt idx="16160">
                        <c:v>161.6</c:v>
                      </c:pt>
                      <c:pt idx="16161">
                        <c:v>161.61000000000001</c:v>
                      </c:pt>
                      <c:pt idx="16162">
                        <c:v>161.62</c:v>
                      </c:pt>
                      <c:pt idx="16163">
                        <c:v>161.63</c:v>
                      </c:pt>
                      <c:pt idx="16164">
                        <c:v>161.63999999999999</c:v>
                      </c:pt>
                      <c:pt idx="16165">
                        <c:v>161.65</c:v>
                      </c:pt>
                      <c:pt idx="16166">
                        <c:v>161.66</c:v>
                      </c:pt>
                      <c:pt idx="16167">
                        <c:v>161.66999999999999</c:v>
                      </c:pt>
                      <c:pt idx="16168">
                        <c:v>161.68</c:v>
                      </c:pt>
                      <c:pt idx="16169">
                        <c:v>161.69</c:v>
                      </c:pt>
                      <c:pt idx="16170">
                        <c:v>161.69999999999999</c:v>
                      </c:pt>
                      <c:pt idx="16171">
                        <c:v>161.71</c:v>
                      </c:pt>
                      <c:pt idx="16172">
                        <c:v>161.72</c:v>
                      </c:pt>
                      <c:pt idx="16173">
                        <c:v>161.72999999999999</c:v>
                      </c:pt>
                      <c:pt idx="16174">
                        <c:v>161.74</c:v>
                      </c:pt>
                      <c:pt idx="16175">
                        <c:v>161.75</c:v>
                      </c:pt>
                      <c:pt idx="16176">
                        <c:v>161.76</c:v>
                      </c:pt>
                      <c:pt idx="16177">
                        <c:v>161.77000000000001</c:v>
                      </c:pt>
                      <c:pt idx="16178">
                        <c:v>161.78</c:v>
                      </c:pt>
                      <c:pt idx="16179">
                        <c:v>161.79</c:v>
                      </c:pt>
                      <c:pt idx="16180">
                        <c:v>161.80000000000001</c:v>
                      </c:pt>
                      <c:pt idx="16181">
                        <c:v>161.81</c:v>
                      </c:pt>
                      <c:pt idx="16182">
                        <c:v>161.82</c:v>
                      </c:pt>
                      <c:pt idx="16183">
                        <c:v>161.83000000000001</c:v>
                      </c:pt>
                      <c:pt idx="16184">
                        <c:v>161.84</c:v>
                      </c:pt>
                      <c:pt idx="16185">
                        <c:v>161.85</c:v>
                      </c:pt>
                      <c:pt idx="16186">
                        <c:v>161.86000000000001</c:v>
                      </c:pt>
                      <c:pt idx="16187">
                        <c:v>161.87</c:v>
                      </c:pt>
                      <c:pt idx="16188">
                        <c:v>161.88</c:v>
                      </c:pt>
                      <c:pt idx="16189">
                        <c:v>161.88999999999999</c:v>
                      </c:pt>
                      <c:pt idx="16190">
                        <c:v>161.9</c:v>
                      </c:pt>
                      <c:pt idx="16191">
                        <c:v>161.91</c:v>
                      </c:pt>
                      <c:pt idx="16192">
                        <c:v>161.91999999999999</c:v>
                      </c:pt>
                      <c:pt idx="16193">
                        <c:v>161.93</c:v>
                      </c:pt>
                      <c:pt idx="16194">
                        <c:v>161.94</c:v>
                      </c:pt>
                      <c:pt idx="16195">
                        <c:v>161.94999999999999</c:v>
                      </c:pt>
                      <c:pt idx="16196">
                        <c:v>161.96</c:v>
                      </c:pt>
                      <c:pt idx="16197">
                        <c:v>161.97</c:v>
                      </c:pt>
                      <c:pt idx="16198">
                        <c:v>161.97999999999999</c:v>
                      </c:pt>
                      <c:pt idx="16199">
                        <c:v>161.99</c:v>
                      </c:pt>
                      <c:pt idx="16200">
                        <c:v>162</c:v>
                      </c:pt>
                      <c:pt idx="16201">
                        <c:v>162.01</c:v>
                      </c:pt>
                      <c:pt idx="16202">
                        <c:v>162.02000000000001</c:v>
                      </c:pt>
                      <c:pt idx="16203">
                        <c:v>162.03</c:v>
                      </c:pt>
                      <c:pt idx="16204">
                        <c:v>162.04</c:v>
                      </c:pt>
                      <c:pt idx="16205">
                        <c:v>162.05000000000001</c:v>
                      </c:pt>
                      <c:pt idx="16206">
                        <c:v>162.06</c:v>
                      </c:pt>
                      <c:pt idx="16207">
                        <c:v>162.07</c:v>
                      </c:pt>
                      <c:pt idx="16208">
                        <c:v>162.08000000000001</c:v>
                      </c:pt>
                      <c:pt idx="16209">
                        <c:v>162.09</c:v>
                      </c:pt>
                      <c:pt idx="16210">
                        <c:v>162.1</c:v>
                      </c:pt>
                      <c:pt idx="16211">
                        <c:v>162.11000000000001</c:v>
                      </c:pt>
                      <c:pt idx="16212">
                        <c:v>162.12</c:v>
                      </c:pt>
                      <c:pt idx="16213">
                        <c:v>162.13</c:v>
                      </c:pt>
                      <c:pt idx="16214">
                        <c:v>162.13999999999999</c:v>
                      </c:pt>
                      <c:pt idx="16215">
                        <c:v>162.15</c:v>
                      </c:pt>
                      <c:pt idx="16216">
                        <c:v>162.16</c:v>
                      </c:pt>
                      <c:pt idx="16217">
                        <c:v>162.16999999999999</c:v>
                      </c:pt>
                      <c:pt idx="16218">
                        <c:v>162.18</c:v>
                      </c:pt>
                      <c:pt idx="16219">
                        <c:v>162.19</c:v>
                      </c:pt>
                      <c:pt idx="16220">
                        <c:v>162.19999999999999</c:v>
                      </c:pt>
                      <c:pt idx="16221">
                        <c:v>162.21</c:v>
                      </c:pt>
                      <c:pt idx="16222">
                        <c:v>162.22</c:v>
                      </c:pt>
                      <c:pt idx="16223">
                        <c:v>162.22999999999999</c:v>
                      </c:pt>
                      <c:pt idx="16224">
                        <c:v>162.24</c:v>
                      </c:pt>
                      <c:pt idx="16225">
                        <c:v>162.25</c:v>
                      </c:pt>
                      <c:pt idx="16226">
                        <c:v>162.26</c:v>
                      </c:pt>
                      <c:pt idx="16227">
                        <c:v>162.27000000000001</c:v>
                      </c:pt>
                      <c:pt idx="16228">
                        <c:v>162.28</c:v>
                      </c:pt>
                      <c:pt idx="16229">
                        <c:v>162.29</c:v>
                      </c:pt>
                      <c:pt idx="16230">
                        <c:v>162.30000000000001</c:v>
                      </c:pt>
                      <c:pt idx="16231">
                        <c:v>162.31</c:v>
                      </c:pt>
                      <c:pt idx="16232">
                        <c:v>162.32</c:v>
                      </c:pt>
                      <c:pt idx="16233">
                        <c:v>162.33000000000001</c:v>
                      </c:pt>
                      <c:pt idx="16234">
                        <c:v>162.34</c:v>
                      </c:pt>
                      <c:pt idx="16235">
                        <c:v>162.35</c:v>
                      </c:pt>
                      <c:pt idx="16236">
                        <c:v>162.36000000000001</c:v>
                      </c:pt>
                      <c:pt idx="16237">
                        <c:v>162.37</c:v>
                      </c:pt>
                      <c:pt idx="16238">
                        <c:v>162.38</c:v>
                      </c:pt>
                      <c:pt idx="16239">
                        <c:v>162.38999999999999</c:v>
                      </c:pt>
                      <c:pt idx="16240">
                        <c:v>162.4</c:v>
                      </c:pt>
                      <c:pt idx="16241">
                        <c:v>162.41</c:v>
                      </c:pt>
                      <c:pt idx="16242">
                        <c:v>162.41999999999999</c:v>
                      </c:pt>
                      <c:pt idx="16243">
                        <c:v>162.43</c:v>
                      </c:pt>
                      <c:pt idx="16244">
                        <c:v>162.44</c:v>
                      </c:pt>
                      <c:pt idx="16245">
                        <c:v>162.44999999999999</c:v>
                      </c:pt>
                      <c:pt idx="16246">
                        <c:v>162.46</c:v>
                      </c:pt>
                      <c:pt idx="16247">
                        <c:v>162.47</c:v>
                      </c:pt>
                      <c:pt idx="16248">
                        <c:v>162.47999999999999</c:v>
                      </c:pt>
                      <c:pt idx="16249">
                        <c:v>162.49</c:v>
                      </c:pt>
                      <c:pt idx="16250">
                        <c:v>162.5</c:v>
                      </c:pt>
                      <c:pt idx="16251">
                        <c:v>162.51</c:v>
                      </c:pt>
                      <c:pt idx="16252">
                        <c:v>162.52000000000001</c:v>
                      </c:pt>
                      <c:pt idx="16253">
                        <c:v>162.53</c:v>
                      </c:pt>
                      <c:pt idx="16254">
                        <c:v>162.54</c:v>
                      </c:pt>
                      <c:pt idx="16255">
                        <c:v>162.55000000000001</c:v>
                      </c:pt>
                      <c:pt idx="16256">
                        <c:v>162.56</c:v>
                      </c:pt>
                      <c:pt idx="16257">
                        <c:v>162.57</c:v>
                      </c:pt>
                      <c:pt idx="16258">
                        <c:v>162.58000000000001</c:v>
                      </c:pt>
                      <c:pt idx="16259">
                        <c:v>162.59</c:v>
                      </c:pt>
                      <c:pt idx="16260">
                        <c:v>162.6</c:v>
                      </c:pt>
                      <c:pt idx="16261">
                        <c:v>162.61000000000001</c:v>
                      </c:pt>
                      <c:pt idx="16262">
                        <c:v>162.62</c:v>
                      </c:pt>
                      <c:pt idx="16263">
                        <c:v>162.63</c:v>
                      </c:pt>
                      <c:pt idx="16264">
                        <c:v>162.63999999999999</c:v>
                      </c:pt>
                      <c:pt idx="16265">
                        <c:v>162.65</c:v>
                      </c:pt>
                      <c:pt idx="16266">
                        <c:v>162.66</c:v>
                      </c:pt>
                      <c:pt idx="16267">
                        <c:v>162.66999999999999</c:v>
                      </c:pt>
                      <c:pt idx="16268">
                        <c:v>162.68</c:v>
                      </c:pt>
                      <c:pt idx="16269">
                        <c:v>162.69</c:v>
                      </c:pt>
                      <c:pt idx="16270">
                        <c:v>162.69999999999999</c:v>
                      </c:pt>
                      <c:pt idx="16271">
                        <c:v>162.71</c:v>
                      </c:pt>
                      <c:pt idx="16272">
                        <c:v>162.72</c:v>
                      </c:pt>
                      <c:pt idx="16273">
                        <c:v>162.72999999999999</c:v>
                      </c:pt>
                      <c:pt idx="16274">
                        <c:v>162.74</c:v>
                      </c:pt>
                      <c:pt idx="16275">
                        <c:v>162.75</c:v>
                      </c:pt>
                      <c:pt idx="16276">
                        <c:v>162.76</c:v>
                      </c:pt>
                      <c:pt idx="16277">
                        <c:v>162.77000000000001</c:v>
                      </c:pt>
                      <c:pt idx="16278">
                        <c:v>162.78</c:v>
                      </c:pt>
                      <c:pt idx="16279">
                        <c:v>162.79</c:v>
                      </c:pt>
                      <c:pt idx="16280">
                        <c:v>162.80000000000001</c:v>
                      </c:pt>
                      <c:pt idx="16281">
                        <c:v>162.81</c:v>
                      </c:pt>
                      <c:pt idx="16282">
                        <c:v>162.82</c:v>
                      </c:pt>
                      <c:pt idx="16283">
                        <c:v>162.83000000000001</c:v>
                      </c:pt>
                      <c:pt idx="16284">
                        <c:v>162.84</c:v>
                      </c:pt>
                      <c:pt idx="16285">
                        <c:v>162.85</c:v>
                      </c:pt>
                      <c:pt idx="16286">
                        <c:v>162.86000000000001</c:v>
                      </c:pt>
                      <c:pt idx="16287">
                        <c:v>162.87</c:v>
                      </c:pt>
                      <c:pt idx="16288">
                        <c:v>162.88</c:v>
                      </c:pt>
                      <c:pt idx="16289">
                        <c:v>162.88999999999999</c:v>
                      </c:pt>
                      <c:pt idx="16290">
                        <c:v>162.9</c:v>
                      </c:pt>
                      <c:pt idx="16291">
                        <c:v>162.91</c:v>
                      </c:pt>
                      <c:pt idx="16292">
                        <c:v>162.91999999999999</c:v>
                      </c:pt>
                      <c:pt idx="16293">
                        <c:v>162.93</c:v>
                      </c:pt>
                      <c:pt idx="16294">
                        <c:v>162.94</c:v>
                      </c:pt>
                      <c:pt idx="16295">
                        <c:v>162.94999999999999</c:v>
                      </c:pt>
                      <c:pt idx="16296">
                        <c:v>162.96</c:v>
                      </c:pt>
                      <c:pt idx="16297">
                        <c:v>162.97</c:v>
                      </c:pt>
                      <c:pt idx="16298">
                        <c:v>162.97999999999999</c:v>
                      </c:pt>
                      <c:pt idx="16299">
                        <c:v>162.99</c:v>
                      </c:pt>
                      <c:pt idx="16300">
                        <c:v>163</c:v>
                      </c:pt>
                      <c:pt idx="16301">
                        <c:v>163.01</c:v>
                      </c:pt>
                      <c:pt idx="16302">
                        <c:v>163.02000000000001</c:v>
                      </c:pt>
                      <c:pt idx="16303">
                        <c:v>163.03</c:v>
                      </c:pt>
                      <c:pt idx="16304">
                        <c:v>163.04</c:v>
                      </c:pt>
                      <c:pt idx="16305">
                        <c:v>163.05000000000001</c:v>
                      </c:pt>
                      <c:pt idx="16306">
                        <c:v>163.06</c:v>
                      </c:pt>
                      <c:pt idx="16307">
                        <c:v>163.07</c:v>
                      </c:pt>
                      <c:pt idx="16308">
                        <c:v>163.08000000000001</c:v>
                      </c:pt>
                      <c:pt idx="16309">
                        <c:v>163.09</c:v>
                      </c:pt>
                      <c:pt idx="16310">
                        <c:v>163.1</c:v>
                      </c:pt>
                      <c:pt idx="16311">
                        <c:v>163.11000000000001</c:v>
                      </c:pt>
                      <c:pt idx="16312">
                        <c:v>163.12</c:v>
                      </c:pt>
                      <c:pt idx="16313">
                        <c:v>163.13</c:v>
                      </c:pt>
                      <c:pt idx="16314">
                        <c:v>163.13999999999999</c:v>
                      </c:pt>
                      <c:pt idx="16315">
                        <c:v>163.15</c:v>
                      </c:pt>
                      <c:pt idx="16316">
                        <c:v>163.16</c:v>
                      </c:pt>
                      <c:pt idx="16317">
                        <c:v>163.16999999999999</c:v>
                      </c:pt>
                      <c:pt idx="16318">
                        <c:v>163.18</c:v>
                      </c:pt>
                      <c:pt idx="16319">
                        <c:v>163.19</c:v>
                      </c:pt>
                      <c:pt idx="16320">
                        <c:v>163.19999999999999</c:v>
                      </c:pt>
                      <c:pt idx="16321">
                        <c:v>163.21</c:v>
                      </c:pt>
                      <c:pt idx="16322">
                        <c:v>163.22</c:v>
                      </c:pt>
                      <c:pt idx="16323">
                        <c:v>163.22999999999999</c:v>
                      </c:pt>
                      <c:pt idx="16324">
                        <c:v>163.24</c:v>
                      </c:pt>
                      <c:pt idx="16325">
                        <c:v>163.25</c:v>
                      </c:pt>
                      <c:pt idx="16326">
                        <c:v>163.26</c:v>
                      </c:pt>
                      <c:pt idx="16327">
                        <c:v>163.27000000000001</c:v>
                      </c:pt>
                      <c:pt idx="16328">
                        <c:v>163.28</c:v>
                      </c:pt>
                      <c:pt idx="16329">
                        <c:v>163.29</c:v>
                      </c:pt>
                      <c:pt idx="16330">
                        <c:v>163.30000000000001</c:v>
                      </c:pt>
                      <c:pt idx="16331">
                        <c:v>163.31</c:v>
                      </c:pt>
                      <c:pt idx="16332">
                        <c:v>163.32</c:v>
                      </c:pt>
                      <c:pt idx="16333">
                        <c:v>163.33000000000001</c:v>
                      </c:pt>
                      <c:pt idx="16334">
                        <c:v>163.34</c:v>
                      </c:pt>
                      <c:pt idx="16335">
                        <c:v>163.35</c:v>
                      </c:pt>
                      <c:pt idx="16336">
                        <c:v>163.36000000000001</c:v>
                      </c:pt>
                      <c:pt idx="16337">
                        <c:v>163.37</c:v>
                      </c:pt>
                      <c:pt idx="16338">
                        <c:v>163.38</c:v>
                      </c:pt>
                      <c:pt idx="16339">
                        <c:v>163.38999999999999</c:v>
                      </c:pt>
                      <c:pt idx="16340">
                        <c:v>163.4</c:v>
                      </c:pt>
                      <c:pt idx="16341">
                        <c:v>163.41</c:v>
                      </c:pt>
                      <c:pt idx="16342">
                        <c:v>163.41999999999999</c:v>
                      </c:pt>
                      <c:pt idx="16343">
                        <c:v>163.43</c:v>
                      </c:pt>
                      <c:pt idx="16344">
                        <c:v>163.44</c:v>
                      </c:pt>
                      <c:pt idx="16345">
                        <c:v>163.44999999999999</c:v>
                      </c:pt>
                      <c:pt idx="16346">
                        <c:v>163.46</c:v>
                      </c:pt>
                      <c:pt idx="16347">
                        <c:v>163.47</c:v>
                      </c:pt>
                      <c:pt idx="16348">
                        <c:v>163.47999999999999</c:v>
                      </c:pt>
                      <c:pt idx="16349">
                        <c:v>163.49</c:v>
                      </c:pt>
                      <c:pt idx="16350">
                        <c:v>163.5</c:v>
                      </c:pt>
                      <c:pt idx="16351">
                        <c:v>163.51</c:v>
                      </c:pt>
                      <c:pt idx="16352">
                        <c:v>163.52000000000001</c:v>
                      </c:pt>
                      <c:pt idx="16353">
                        <c:v>163.53</c:v>
                      </c:pt>
                      <c:pt idx="16354">
                        <c:v>163.54</c:v>
                      </c:pt>
                      <c:pt idx="16355">
                        <c:v>163.55000000000001</c:v>
                      </c:pt>
                      <c:pt idx="16356">
                        <c:v>163.56</c:v>
                      </c:pt>
                      <c:pt idx="16357">
                        <c:v>163.57</c:v>
                      </c:pt>
                      <c:pt idx="16358">
                        <c:v>163.58000000000001</c:v>
                      </c:pt>
                      <c:pt idx="16359">
                        <c:v>163.59</c:v>
                      </c:pt>
                      <c:pt idx="16360">
                        <c:v>163.6</c:v>
                      </c:pt>
                      <c:pt idx="16361">
                        <c:v>163.61000000000001</c:v>
                      </c:pt>
                      <c:pt idx="16362">
                        <c:v>163.62</c:v>
                      </c:pt>
                      <c:pt idx="16363">
                        <c:v>163.63</c:v>
                      </c:pt>
                      <c:pt idx="16364">
                        <c:v>163.63999999999999</c:v>
                      </c:pt>
                      <c:pt idx="16365">
                        <c:v>163.65</c:v>
                      </c:pt>
                      <c:pt idx="16366">
                        <c:v>163.66</c:v>
                      </c:pt>
                      <c:pt idx="16367">
                        <c:v>163.66999999999999</c:v>
                      </c:pt>
                      <c:pt idx="16368">
                        <c:v>163.68</c:v>
                      </c:pt>
                      <c:pt idx="16369">
                        <c:v>163.69</c:v>
                      </c:pt>
                      <c:pt idx="16370">
                        <c:v>163.69999999999999</c:v>
                      </c:pt>
                      <c:pt idx="16371">
                        <c:v>163.71</c:v>
                      </c:pt>
                      <c:pt idx="16372">
                        <c:v>163.72</c:v>
                      </c:pt>
                      <c:pt idx="16373">
                        <c:v>163.72999999999999</c:v>
                      </c:pt>
                      <c:pt idx="16374">
                        <c:v>163.74</c:v>
                      </c:pt>
                      <c:pt idx="16375">
                        <c:v>163.75</c:v>
                      </c:pt>
                      <c:pt idx="16376">
                        <c:v>163.76</c:v>
                      </c:pt>
                      <c:pt idx="16377">
                        <c:v>163.77000000000001</c:v>
                      </c:pt>
                      <c:pt idx="16378">
                        <c:v>163.78</c:v>
                      </c:pt>
                      <c:pt idx="16379">
                        <c:v>163.79</c:v>
                      </c:pt>
                      <c:pt idx="16380">
                        <c:v>163.80000000000001</c:v>
                      </c:pt>
                      <c:pt idx="16381">
                        <c:v>163.81</c:v>
                      </c:pt>
                      <c:pt idx="16382">
                        <c:v>163.82</c:v>
                      </c:pt>
                      <c:pt idx="16383">
                        <c:v>163.83000000000001</c:v>
                      </c:pt>
                      <c:pt idx="16384">
                        <c:v>163.84</c:v>
                      </c:pt>
                      <c:pt idx="16385">
                        <c:v>163.85</c:v>
                      </c:pt>
                      <c:pt idx="16386">
                        <c:v>163.86</c:v>
                      </c:pt>
                      <c:pt idx="16387">
                        <c:v>163.87</c:v>
                      </c:pt>
                      <c:pt idx="16388">
                        <c:v>163.88</c:v>
                      </c:pt>
                      <c:pt idx="16389">
                        <c:v>163.89</c:v>
                      </c:pt>
                      <c:pt idx="16390">
                        <c:v>163.9</c:v>
                      </c:pt>
                      <c:pt idx="16391">
                        <c:v>163.91</c:v>
                      </c:pt>
                      <c:pt idx="16392">
                        <c:v>163.92</c:v>
                      </c:pt>
                      <c:pt idx="16393">
                        <c:v>163.93</c:v>
                      </c:pt>
                      <c:pt idx="16394">
                        <c:v>163.94</c:v>
                      </c:pt>
                      <c:pt idx="16395">
                        <c:v>163.95</c:v>
                      </c:pt>
                      <c:pt idx="16396">
                        <c:v>163.96</c:v>
                      </c:pt>
                      <c:pt idx="16397">
                        <c:v>163.97</c:v>
                      </c:pt>
                      <c:pt idx="16398">
                        <c:v>163.98</c:v>
                      </c:pt>
                      <c:pt idx="16399">
                        <c:v>163.99</c:v>
                      </c:pt>
                      <c:pt idx="16400">
                        <c:v>164</c:v>
                      </c:pt>
                      <c:pt idx="16401">
                        <c:v>164.01</c:v>
                      </c:pt>
                      <c:pt idx="16402">
                        <c:v>164.02</c:v>
                      </c:pt>
                      <c:pt idx="16403">
                        <c:v>164.03</c:v>
                      </c:pt>
                      <c:pt idx="16404">
                        <c:v>164.04</c:v>
                      </c:pt>
                      <c:pt idx="16405">
                        <c:v>164.05</c:v>
                      </c:pt>
                      <c:pt idx="16406">
                        <c:v>164.06</c:v>
                      </c:pt>
                      <c:pt idx="16407">
                        <c:v>164.07</c:v>
                      </c:pt>
                      <c:pt idx="16408">
                        <c:v>164.08</c:v>
                      </c:pt>
                      <c:pt idx="16409">
                        <c:v>164.09</c:v>
                      </c:pt>
                      <c:pt idx="16410">
                        <c:v>164.1</c:v>
                      </c:pt>
                      <c:pt idx="16411">
                        <c:v>164.11</c:v>
                      </c:pt>
                      <c:pt idx="16412">
                        <c:v>164.12</c:v>
                      </c:pt>
                      <c:pt idx="16413">
                        <c:v>164.13</c:v>
                      </c:pt>
                      <c:pt idx="16414">
                        <c:v>164.14</c:v>
                      </c:pt>
                      <c:pt idx="16415">
                        <c:v>164.15</c:v>
                      </c:pt>
                      <c:pt idx="16416">
                        <c:v>164.16</c:v>
                      </c:pt>
                      <c:pt idx="16417">
                        <c:v>164.17</c:v>
                      </c:pt>
                      <c:pt idx="16418">
                        <c:v>164.18</c:v>
                      </c:pt>
                      <c:pt idx="16419">
                        <c:v>164.19</c:v>
                      </c:pt>
                      <c:pt idx="16420">
                        <c:v>164.2</c:v>
                      </c:pt>
                      <c:pt idx="16421">
                        <c:v>164.21</c:v>
                      </c:pt>
                      <c:pt idx="16422">
                        <c:v>164.22</c:v>
                      </c:pt>
                      <c:pt idx="16423">
                        <c:v>164.23</c:v>
                      </c:pt>
                      <c:pt idx="16424">
                        <c:v>164.24</c:v>
                      </c:pt>
                      <c:pt idx="16425">
                        <c:v>164.25</c:v>
                      </c:pt>
                      <c:pt idx="16426">
                        <c:v>164.26</c:v>
                      </c:pt>
                      <c:pt idx="16427">
                        <c:v>164.27</c:v>
                      </c:pt>
                      <c:pt idx="16428">
                        <c:v>164.28</c:v>
                      </c:pt>
                      <c:pt idx="16429">
                        <c:v>164.29</c:v>
                      </c:pt>
                      <c:pt idx="16430">
                        <c:v>164.3</c:v>
                      </c:pt>
                      <c:pt idx="16431">
                        <c:v>164.31</c:v>
                      </c:pt>
                      <c:pt idx="16432">
                        <c:v>164.32</c:v>
                      </c:pt>
                      <c:pt idx="16433">
                        <c:v>164.33</c:v>
                      </c:pt>
                      <c:pt idx="16434">
                        <c:v>164.34</c:v>
                      </c:pt>
                      <c:pt idx="16435">
                        <c:v>164.35</c:v>
                      </c:pt>
                      <c:pt idx="16436">
                        <c:v>164.36</c:v>
                      </c:pt>
                      <c:pt idx="16437">
                        <c:v>164.37</c:v>
                      </c:pt>
                      <c:pt idx="16438">
                        <c:v>164.38</c:v>
                      </c:pt>
                      <c:pt idx="16439">
                        <c:v>164.39</c:v>
                      </c:pt>
                      <c:pt idx="16440">
                        <c:v>164.4</c:v>
                      </c:pt>
                      <c:pt idx="16441">
                        <c:v>164.41</c:v>
                      </c:pt>
                      <c:pt idx="16442">
                        <c:v>164.42</c:v>
                      </c:pt>
                      <c:pt idx="16443">
                        <c:v>164.43</c:v>
                      </c:pt>
                      <c:pt idx="16444">
                        <c:v>164.44</c:v>
                      </c:pt>
                      <c:pt idx="16445">
                        <c:v>164.45</c:v>
                      </c:pt>
                      <c:pt idx="16446">
                        <c:v>164.46</c:v>
                      </c:pt>
                      <c:pt idx="16447">
                        <c:v>164.47</c:v>
                      </c:pt>
                      <c:pt idx="16448">
                        <c:v>164.48</c:v>
                      </c:pt>
                      <c:pt idx="16449">
                        <c:v>164.49</c:v>
                      </c:pt>
                      <c:pt idx="16450">
                        <c:v>164.5</c:v>
                      </c:pt>
                      <c:pt idx="16451">
                        <c:v>164.51</c:v>
                      </c:pt>
                      <c:pt idx="16452">
                        <c:v>164.52</c:v>
                      </c:pt>
                      <c:pt idx="16453">
                        <c:v>164.53</c:v>
                      </c:pt>
                      <c:pt idx="16454">
                        <c:v>164.54</c:v>
                      </c:pt>
                      <c:pt idx="16455">
                        <c:v>164.55</c:v>
                      </c:pt>
                      <c:pt idx="16456">
                        <c:v>164.56</c:v>
                      </c:pt>
                      <c:pt idx="16457">
                        <c:v>164.57</c:v>
                      </c:pt>
                      <c:pt idx="16458">
                        <c:v>164.58</c:v>
                      </c:pt>
                      <c:pt idx="16459">
                        <c:v>164.59</c:v>
                      </c:pt>
                      <c:pt idx="16460">
                        <c:v>164.6</c:v>
                      </c:pt>
                      <c:pt idx="16461">
                        <c:v>164.61</c:v>
                      </c:pt>
                      <c:pt idx="16462">
                        <c:v>164.62</c:v>
                      </c:pt>
                      <c:pt idx="16463">
                        <c:v>164.63</c:v>
                      </c:pt>
                      <c:pt idx="16464">
                        <c:v>164.64</c:v>
                      </c:pt>
                      <c:pt idx="16465">
                        <c:v>164.65</c:v>
                      </c:pt>
                      <c:pt idx="16466">
                        <c:v>164.66</c:v>
                      </c:pt>
                      <c:pt idx="16467">
                        <c:v>164.67</c:v>
                      </c:pt>
                      <c:pt idx="16468">
                        <c:v>164.68</c:v>
                      </c:pt>
                      <c:pt idx="16469">
                        <c:v>164.69</c:v>
                      </c:pt>
                      <c:pt idx="16470">
                        <c:v>164.7</c:v>
                      </c:pt>
                      <c:pt idx="16471">
                        <c:v>164.71</c:v>
                      </c:pt>
                      <c:pt idx="16472">
                        <c:v>164.72</c:v>
                      </c:pt>
                      <c:pt idx="16473">
                        <c:v>164.73</c:v>
                      </c:pt>
                      <c:pt idx="16474">
                        <c:v>164.74</c:v>
                      </c:pt>
                      <c:pt idx="16475">
                        <c:v>164.75</c:v>
                      </c:pt>
                      <c:pt idx="16476">
                        <c:v>164.76</c:v>
                      </c:pt>
                      <c:pt idx="16477">
                        <c:v>164.77</c:v>
                      </c:pt>
                      <c:pt idx="16478">
                        <c:v>164.78</c:v>
                      </c:pt>
                      <c:pt idx="16479">
                        <c:v>164.79</c:v>
                      </c:pt>
                      <c:pt idx="16480">
                        <c:v>164.8</c:v>
                      </c:pt>
                      <c:pt idx="16481">
                        <c:v>164.81</c:v>
                      </c:pt>
                      <c:pt idx="16482">
                        <c:v>164.82</c:v>
                      </c:pt>
                      <c:pt idx="16483">
                        <c:v>164.83</c:v>
                      </c:pt>
                      <c:pt idx="16484">
                        <c:v>164.84</c:v>
                      </c:pt>
                      <c:pt idx="16485">
                        <c:v>164.85</c:v>
                      </c:pt>
                      <c:pt idx="16486">
                        <c:v>164.86</c:v>
                      </c:pt>
                      <c:pt idx="16487">
                        <c:v>164.87</c:v>
                      </c:pt>
                      <c:pt idx="16488">
                        <c:v>164.88</c:v>
                      </c:pt>
                      <c:pt idx="16489">
                        <c:v>164.89</c:v>
                      </c:pt>
                      <c:pt idx="16490">
                        <c:v>164.9</c:v>
                      </c:pt>
                      <c:pt idx="16491">
                        <c:v>164.91</c:v>
                      </c:pt>
                      <c:pt idx="16492">
                        <c:v>164.92</c:v>
                      </c:pt>
                      <c:pt idx="16493">
                        <c:v>164.93</c:v>
                      </c:pt>
                      <c:pt idx="16494">
                        <c:v>164.94</c:v>
                      </c:pt>
                      <c:pt idx="16495">
                        <c:v>164.95</c:v>
                      </c:pt>
                      <c:pt idx="16496">
                        <c:v>164.96</c:v>
                      </c:pt>
                      <c:pt idx="16497">
                        <c:v>164.97</c:v>
                      </c:pt>
                      <c:pt idx="16498">
                        <c:v>164.98</c:v>
                      </c:pt>
                      <c:pt idx="16499">
                        <c:v>164.99</c:v>
                      </c:pt>
                      <c:pt idx="16500">
                        <c:v>165</c:v>
                      </c:pt>
                      <c:pt idx="16501">
                        <c:v>165.01</c:v>
                      </c:pt>
                      <c:pt idx="16502">
                        <c:v>165.02</c:v>
                      </c:pt>
                      <c:pt idx="16503">
                        <c:v>165.03</c:v>
                      </c:pt>
                      <c:pt idx="16504">
                        <c:v>165.04</c:v>
                      </c:pt>
                      <c:pt idx="16505">
                        <c:v>165.05</c:v>
                      </c:pt>
                      <c:pt idx="16506">
                        <c:v>165.06</c:v>
                      </c:pt>
                      <c:pt idx="16507">
                        <c:v>165.07</c:v>
                      </c:pt>
                      <c:pt idx="16508">
                        <c:v>165.08</c:v>
                      </c:pt>
                      <c:pt idx="16509">
                        <c:v>165.09</c:v>
                      </c:pt>
                      <c:pt idx="16510">
                        <c:v>165.1</c:v>
                      </c:pt>
                      <c:pt idx="16511">
                        <c:v>165.11</c:v>
                      </c:pt>
                      <c:pt idx="16512">
                        <c:v>165.12</c:v>
                      </c:pt>
                      <c:pt idx="16513">
                        <c:v>165.13</c:v>
                      </c:pt>
                      <c:pt idx="16514">
                        <c:v>165.14</c:v>
                      </c:pt>
                      <c:pt idx="16515">
                        <c:v>165.15</c:v>
                      </c:pt>
                      <c:pt idx="16516">
                        <c:v>165.16</c:v>
                      </c:pt>
                      <c:pt idx="16517">
                        <c:v>165.17</c:v>
                      </c:pt>
                      <c:pt idx="16518">
                        <c:v>165.18</c:v>
                      </c:pt>
                      <c:pt idx="16519">
                        <c:v>165.19</c:v>
                      </c:pt>
                      <c:pt idx="16520">
                        <c:v>165.2</c:v>
                      </c:pt>
                      <c:pt idx="16521">
                        <c:v>165.21</c:v>
                      </c:pt>
                      <c:pt idx="16522">
                        <c:v>165.22</c:v>
                      </c:pt>
                      <c:pt idx="16523">
                        <c:v>165.23</c:v>
                      </c:pt>
                      <c:pt idx="16524">
                        <c:v>165.24</c:v>
                      </c:pt>
                      <c:pt idx="16525">
                        <c:v>165.25</c:v>
                      </c:pt>
                      <c:pt idx="16526">
                        <c:v>165.26</c:v>
                      </c:pt>
                      <c:pt idx="16527">
                        <c:v>165.27</c:v>
                      </c:pt>
                      <c:pt idx="16528">
                        <c:v>165.28</c:v>
                      </c:pt>
                      <c:pt idx="16529">
                        <c:v>165.29</c:v>
                      </c:pt>
                      <c:pt idx="16530">
                        <c:v>165.3</c:v>
                      </c:pt>
                      <c:pt idx="16531">
                        <c:v>165.31</c:v>
                      </c:pt>
                      <c:pt idx="16532">
                        <c:v>165.32</c:v>
                      </c:pt>
                      <c:pt idx="16533">
                        <c:v>165.33</c:v>
                      </c:pt>
                      <c:pt idx="16534">
                        <c:v>165.34</c:v>
                      </c:pt>
                      <c:pt idx="16535">
                        <c:v>165.35</c:v>
                      </c:pt>
                      <c:pt idx="16536">
                        <c:v>165.36</c:v>
                      </c:pt>
                      <c:pt idx="16537">
                        <c:v>165.37</c:v>
                      </c:pt>
                      <c:pt idx="16538">
                        <c:v>165.38</c:v>
                      </c:pt>
                      <c:pt idx="16539">
                        <c:v>165.39</c:v>
                      </c:pt>
                      <c:pt idx="16540">
                        <c:v>165.4</c:v>
                      </c:pt>
                      <c:pt idx="16541">
                        <c:v>165.41</c:v>
                      </c:pt>
                      <c:pt idx="16542">
                        <c:v>165.42</c:v>
                      </c:pt>
                      <c:pt idx="16543">
                        <c:v>165.43</c:v>
                      </c:pt>
                      <c:pt idx="16544">
                        <c:v>165.44</c:v>
                      </c:pt>
                      <c:pt idx="16545">
                        <c:v>165.45</c:v>
                      </c:pt>
                      <c:pt idx="16546">
                        <c:v>165.46</c:v>
                      </c:pt>
                      <c:pt idx="16547">
                        <c:v>165.47</c:v>
                      </c:pt>
                      <c:pt idx="16548">
                        <c:v>165.48</c:v>
                      </c:pt>
                      <c:pt idx="16549">
                        <c:v>165.49</c:v>
                      </c:pt>
                      <c:pt idx="16550">
                        <c:v>165.5</c:v>
                      </c:pt>
                      <c:pt idx="16551">
                        <c:v>165.51</c:v>
                      </c:pt>
                      <c:pt idx="16552">
                        <c:v>165.52</c:v>
                      </c:pt>
                      <c:pt idx="16553">
                        <c:v>165.53</c:v>
                      </c:pt>
                      <c:pt idx="16554">
                        <c:v>165.54</c:v>
                      </c:pt>
                      <c:pt idx="16555">
                        <c:v>165.55</c:v>
                      </c:pt>
                      <c:pt idx="16556">
                        <c:v>165.56</c:v>
                      </c:pt>
                      <c:pt idx="16557">
                        <c:v>165.57</c:v>
                      </c:pt>
                      <c:pt idx="16558">
                        <c:v>165.58</c:v>
                      </c:pt>
                      <c:pt idx="16559">
                        <c:v>165.59</c:v>
                      </c:pt>
                      <c:pt idx="16560">
                        <c:v>165.6</c:v>
                      </c:pt>
                      <c:pt idx="16561">
                        <c:v>165.61</c:v>
                      </c:pt>
                      <c:pt idx="16562">
                        <c:v>165.62</c:v>
                      </c:pt>
                      <c:pt idx="16563">
                        <c:v>165.63</c:v>
                      </c:pt>
                      <c:pt idx="16564">
                        <c:v>165.64</c:v>
                      </c:pt>
                      <c:pt idx="16565">
                        <c:v>165.65</c:v>
                      </c:pt>
                      <c:pt idx="16566">
                        <c:v>165.66</c:v>
                      </c:pt>
                      <c:pt idx="16567">
                        <c:v>165.67</c:v>
                      </c:pt>
                      <c:pt idx="16568">
                        <c:v>165.68</c:v>
                      </c:pt>
                      <c:pt idx="16569">
                        <c:v>165.69</c:v>
                      </c:pt>
                      <c:pt idx="16570">
                        <c:v>165.7</c:v>
                      </c:pt>
                      <c:pt idx="16571">
                        <c:v>165.71</c:v>
                      </c:pt>
                      <c:pt idx="16572">
                        <c:v>165.72</c:v>
                      </c:pt>
                      <c:pt idx="16573">
                        <c:v>165.73</c:v>
                      </c:pt>
                      <c:pt idx="16574">
                        <c:v>165.74</c:v>
                      </c:pt>
                      <c:pt idx="16575">
                        <c:v>165.75</c:v>
                      </c:pt>
                      <c:pt idx="16576">
                        <c:v>165.76</c:v>
                      </c:pt>
                      <c:pt idx="16577">
                        <c:v>165.77</c:v>
                      </c:pt>
                      <c:pt idx="16578">
                        <c:v>165.78</c:v>
                      </c:pt>
                      <c:pt idx="16579">
                        <c:v>165.79</c:v>
                      </c:pt>
                      <c:pt idx="16580">
                        <c:v>165.8</c:v>
                      </c:pt>
                      <c:pt idx="16581">
                        <c:v>165.81</c:v>
                      </c:pt>
                      <c:pt idx="16582">
                        <c:v>165.82</c:v>
                      </c:pt>
                      <c:pt idx="16583">
                        <c:v>165.83</c:v>
                      </c:pt>
                      <c:pt idx="16584">
                        <c:v>165.84</c:v>
                      </c:pt>
                      <c:pt idx="16585">
                        <c:v>165.85</c:v>
                      </c:pt>
                      <c:pt idx="16586">
                        <c:v>165.86</c:v>
                      </c:pt>
                      <c:pt idx="16587">
                        <c:v>165.87</c:v>
                      </c:pt>
                      <c:pt idx="16588">
                        <c:v>165.88</c:v>
                      </c:pt>
                      <c:pt idx="16589">
                        <c:v>165.89</c:v>
                      </c:pt>
                      <c:pt idx="16590">
                        <c:v>165.9</c:v>
                      </c:pt>
                      <c:pt idx="16591">
                        <c:v>165.91</c:v>
                      </c:pt>
                      <c:pt idx="16592">
                        <c:v>165.92</c:v>
                      </c:pt>
                      <c:pt idx="16593">
                        <c:v>165.93</c:v>
                      </c:pt>
                      <c:pt idx="16594">
                        <c:v>165.94</c:v>
                      </c:pt>
                      <c:pt idx="16595">
                        <c:v>165.95</c:v>
                      </c:pt>
                      <c:pt idx="16596">
                        <c:v>165.96</c:v>
                      </c:pt>
                      <c:pt idx="16597">
                        <c:v>165.97</c:v>
                      </c:pt>
                      <c:pt idx="16598">
                        <c:v>165.98</c:v>
                      </c:pt>
                      <c:pt idx="16599">
                        <c:v>165.99</c:v>
                      </c:pt>
                      <c:pt idx="16600">
                        <c:v>166</c:v>
                      </c:pt>
                      <c:pt idx="16601">
                        <c:v>166.01</c:v>
                      </c:pt>
                      <c:pt idx="16602">
                        <c:v>166.02</c:v>
                      </c:pt>
                      <c:pt idx="16603">
                        <c:v>166.03</c:v>
                      </c:pt>
                      <c:pt idx="16604">
                        <c:v>166.04</c:v>
                      </c:pt>
                      <c:pt idx="16605">
                        <c:v>166.05</c:v>
                      </c:pt>
                      <c:pt idx="16606">
                        <c:v>166.06</c:v>
                      </c:pt>
                      <c:pt idx="16607">
                        <c:v>166.07</c:v>
                      </c:pt>
                      <c:pt idx="16608">
                        <c:v>166.08</c:v>
                      </c:pt>
                      <c:pt idx="16609">
                        <c:v>166.09</c:v>
                      </c:pt>
                      <c:pt idx="16610">
                        <c:v>166.1</c:v>
                      </c:pt>
                      <c:pt idx="16611">
                        <c:v>166.11</c:v>
                      </c:pt>
                      <c:pt idx="16612">
                        <c:v>166.12</c:v>
                      </c:pt>
                      <c:pt idx="16613">
                        <c:v>166.13</c:v>
                      </c:pt>
                      <c:pt idx="16614">
                        <c:v>166.14</c:v>
                      </c:pt>
                      <c:pt idx="16615">
                        <c:v>166.15</c:v>
                      </c:pt>
                      <c:pt idx="16616">
                        <c:v>166.16</c:v>
                      </c:pt>
                      <c:pt idx="16617">
                        <c:v>166.17</c:v>
                      </c:pt>
                      <c:pt idx="16618">
                        <c:v>166.18</c:v>
                      </c:pt>
                      <c:pt idx="16619">
                        <c:v>166.19</c:v>
                      </c:pt>
                      <c:pt idx="16620">
                        <c:v>166.2</c:v>
                      </c:pt>
                      <c:pt idx="16621">
                        <c:v>166.21</c:v>
                      </c:pt>
                      <c:pt idx="16622">
                        <c:v>166.22</c:v>
                      </c:pt>
                      <c:pt idx="16623">
                        <c:v>166.23</c:v>
                      </c:pt>
                      <c:pt idx="16624">
                        <c:v>166.24</c:v>
                      </c:pt>
                      <c:pt idx="16625">
                        <c:v>166.25</c:v>
                      </c:pt>
                      <c:pt idx="16626">
                        <c:v>166.26</c:v>
                      </c:pt>
                      <c:pt idx="16627">
                        <c:v>166.27</c:v>
                      </c:pt>
                      <c:pt idx="16628">
                        <c:v>166.28</c:v>
                      </c:pt>
                      <c:pt idx="16629">
                        <c:v>166.29</c:v>
                      </c:pt>
                      <c:pt idx="16630">
                        <c:v>166.3</c:v>
                      </c:pt>
                      <c:pt idx="16631">
                        <c:v>166.31</c:v>
                      </c:pt>
                      <c:pt idx="16632">
                        <c:v>166.32</c:v>
                      </c:pt>
                      <c:pt idx="16633">
                        <c:v>166.33</c:v>
                      </c:pt>
                      <c:pt idx="16634">
                        <c:v>166.34</c:v>
                      </c:pt>
                      <c:pt idx="16635">
                        <c:v>166.35</c:v>
                      </c:pt>
                      <c:pt idx="16636">
                        <c:v>166.36</c:v>
                      </c:pt>
                      <c:pt idx="16637">
                        <c:v>166.37</c:v>
                      </c:pt>
                      <c:pt idx="16638">
                        <c:v>166.38</c:v>
                      </c:pt>
                      <c:pt idx="16639">
                        <c:v>166.39</c:v>
                      </c:pt>
                      <c:pt idx="16640">
                        <c:v>166.4</c:v>
                      </c:pt>
                      <c:pt idx="16641">
                        <c:v>166.41</c:v>
                      </c:pt>
                      <c:pt idx="16642">
                        <c:v>166.42</c:v>
                      </c:pt>
                      <c:pt idx="16643">
                        <c:v>166.43</c:v>
                      </c:pt>
                      <c:pt idx="16644">
                        <c:v>166.44</c:v>
                      </c:pt>
                      <c:pt idx="16645">
                        <c:v>166.45</c:v>
                      </c:pt>
                      <c:pt idx="16646">
                        <c:v>166.46</c:v>
                      </c:pt>
                      <c:pt idx="16647">
                        <c:v>166.47</c:v>
                      </c:pt>
                      <c:pt idx="16648">
                        <c:v>166.48</c:v>
                      </c:pt>
                      <c:pt idx="16649">
                        <c:v>166.49</c:v>
                      </c:pt>
                      <c:pt idx="16650">
                        <c:v>166.5</c:v>
                      </c:pt>
                      <c:pt idx="16651">
                        <c:v>166.51</c:v>
                      </c:pt>
                      <c:pt idx="16652">
                        <c:v>166.52</c:v>
                      </c:pt>
                      <c:pt idx="16653">
                        <c:v>166.53</c:v>
                      </c:pt>
                      <c:pt idx="16654">
                        <c:v>166.54</c:v>
                      </c:pt>
                      <c:pt idx="16655">
                        <c:v>166.55</c:v>
                      </c:pt>
                      <c:pt idx="16656">
                        <c:v>166.56</c:v>
                      </c:pt>
                      <c:pt idx="16657">
                        <c:v>166.57</c:v>
                      </c:pt>
                      <c:pt idx="16658">
                        <c:v>166.58</c:v>
                      </c:pt>
                      <c:pt idx="16659">
                        <c:v>166.59</c:v>
                      </c:pt>
                      <c:pt idx="16660">
                        <c:v>166.6</c:v>
                      </c:pt>
                      <c:pt idx="16661">
                        <c:v>166.61</c:v>
                      </c:pt>
                      <c:pt idx="16662">
                        <c:v>166.62</c:v>
                      </c:pt>
                      <c:pt idx="16663">
                        <c:v>166.63</c:v>
                      </c:pt>
                      <c:pt idx="16664">
                        <c:v>166.64</c:v>
                      </c:pt>
                      <c:pt idx="16665">
                        <c:v>166.65</c:v>
                      </c:pt>
                      <c:pt idx="16666">
                        <c:v>166.66</c:v>
                      </c:pt>
                      <c:pt idx="16667">
                        <c:v>166.67</c:v>
                      </c:pt>
                      <c:pt idx="16668">
                        <c:v>166.68</c:v>
                      </c:pt>
                      <c:pt idx="16669">
                        <c:v>166.69</c:v>
                      </c:pt>
                      <c:pt idx="16670">
                        <c:v>166.7</c:v>
                      </c:pt>
                      <c:pt idx="16671">
                        <c:v>166.71</c:v>
                      </c:pt>
                      <c:pt idx="16672">
                        <c:v>166.72</c:v>
                      </c:pt>
                      <c:pt idx="16673">
                        <c:v>166.73</c:v>
                      </c:pt>
                      <c:pt idx="16674">
                        <c:v>166.74</c:v>
                      </c:pt>
                      <c:pt idx="16675">
                        <c:v>166.75</c:v>
                      </c:pt>
                      <c:pt idx="16676">
                        <c:v>166.76</c:v>
                      </c:pt>
                      <c:pt idx="16677">
                        <c:v>166.77</c:v>
                      </c:pt>
                      <c:pt idx="16678">
                        <c:v>166.78</c:v>
                      </c:pt>
                      <c:pt idx="16679">
                        <c:v>166.79</c:v>
                      </c:pt>
                      <c:pt idx="16680">
                        <c:v>166.8</c:v>
                      </c:pt>
                      <c:pt idx="16681">
                        <c:v>166.81</c:v>
                      </c:pt>
                      <c:pt idx="16682">
                        <c:v>166.82</c:v>
                      </c:pt>
                      <c:pt idx="16683">
                        <c:v>166.83</c:v>
                      </c:pt>
                      <c:pt idx="16684">
                        <c:v>166.84</c:v>
                      </c:pt>
                      <c:pt idx="16685">
                        <c:v>166.85</c:v>
                      </c:pt>
                      <c:pt idx="16686">
                        <c:v>166.86</c:v>
                      </c:pt>
                      <c:pt idx="16687">
                        <c:v>166.87</c:v>
                      </c:pt>
                      <c:pt idx="16688">
                        <c:v>166.88</c:v>
                      </c:pt>
                      <c:pt idx="16689">
                        <c:v>166.89</c:v>
                      </c:pt>
                      <c:pt idx="16690">
                        <c:v>166.9</c:v>
                      </c:pt>
                      <c:pt idx="16691">
                        <c:v>166.91</c:v>
                      </c:pt>
                      <c:pt idx="16692">
                        <c:v>166.92</c:v>
                      </c:pt>
                      <c:pt idx="16693">
                        <c:v>166.93</c:v>
                      </c:pt>
                      <c:pt idx="16694">
                        <c:v>166.94</c:v>
                      </c:pt>
                      <c:pt idx="16695">
                        <c:v>166.95</c:v>
                      </c:pt>
                      <c:pt idx="16696">
                        <c:v>166.96</c:v>
                      </c:pt>
                      <c:pt idx="16697">
                        <c:v>166.97</c:v>
                      </c:pt>
                      <c:pt idx="16698">
                        <c:v>166.98</c:v>
                      </c:pt>
                      <c:pt idx="16699">
                        <c:v>166.99</c:v>
                      </c:pt>
                      <c:pt idx="16700">
                        <c:v>167</c:v>
                      </c:pt>
                      <c:pt idx="16701">
                        <c:v>167.01</c:v>
                      </c:pt>
                      <c:pt idx="16702">
                        <c:v>167.02</c:v>
                      </c:pt>
                      <c:pt idx="16703">
                        <c:v>167.03</c:v>
                      </c:pt>
                      <c:pt idx="16704">
                        <c:v>167.04</c:v>
                      </c:pt>
                      <c:pt idx="16705">
                        <c:v>167.05</c:v>
                      </c:pt>
                      <c:pt idx="16706">
                        <c:v>167.06</c:v>
                      </c:pt>
                      <c:pt idx="16707">
                        <c:v>167.07</c:v>
                      </c:pt>
                      <c:pt idx="16708">
                        <c:v>167.08</c:v>
                      </c:pt>
                      <c:pt idx="16709">
                        <c:v>167.09</c:v>
                      </c:pt>
                      <c:pt idx="16710">
                        <c:v>167.1</c:v>
                      </c:pt>
                      <c:pt idx="16711">
                        <c:v>167.11</c:v>
                      </c:pt>
                      <c:pt idx="16712">
                        <c:v>167.12</c:v>
                      </c:pt>
                      <c:pt idx="16713">
                        <c:v>167.13</c:v>
                      </c:pt>
                      <c:pt idx="16714">
                        <c:v>167.14</c:v>
                      </c:pt>
                      <c:pt idx="16715">
                        <c:v>167.15</c:v>
                      </c:pt>
                      <c:pt idx="16716">
                        <c:v>167.16</c:v>
                      </c:pt>
                      <c:pt idx="16717">
                        <c:v>167.17</c:v>
                      </c:pt>
                      <c:pt idx="16718">
                        <c:v>167.18</c:v>
                      </c:pt>
                      <c:pt idx="16719">
                        <c:v>167.19</c:v>
                      </c:pt>
                      <c:pt idx="16720">
                        <c:v>167.2</c:v>
                      </c:pt>
                      <c:pt idx="16721">
                        <c:v>167.21</c:v>
                      </c:pt>
                      <c:pt idx="16722">
                        <c:v>167.22</c:v>
                      </c:pt>
                      <c:pt idx="16723">
                        <c:v>167.23</c:v>
                      </c:pt>
                      <c:pt idx="16724">
                        <c:v>167.24</c:v>
                      </c:pt>
                      <c:pt idx="16725">
                        <c:v>167.25</c:v>
                      </c:pt>
                      <c:pt idx="16726">
                        <c:v>167.26</c:v>
                      </c:pt>
                      <c:pt idx="16727">
                        <c:v>167.27</c:v>
                      </c:pt>
                      <c:pt idx="16728">
                        <c:v>167.28</c:v>
                      </c:pt>
                      <c:pt idx="16729">
                        <c:v>167.29</c:v>
                      </c:pt>
                      <c:pt idx="16730">
                        <c:v>167.3</c:v>
                      </c:pt>
                      <c:pt idx="16731">
                        <c:v>167.31</c:v>
                      </c:pt>
                      <c:pt idx="16732">
                        <c:v>167.32</c:v>
                      </c:pt>
                      <c:pt idx="16733">
                        <c:v>167.33</c:v>
                      </c:pt>
                      <c:pt idx="16734">
                        <c:v>167.34</c:v>
                      </c:pt>
                      <c:pt idx="16735">
                        <c:v>167.35</c:v>
                      </c:pt>
                      <c:pt idx="16736">
                        <c:v>167.36</c:v>
                      </c:pt>
                      <c:pt idx="16737">
                        <c:v>167.37</c:v>
                      </c:pt>
                      <c:pt idx="16738">
                        <c:v>167.38</c:v>
                      </c:pt>
                      <c:pt idx="16739">
                        <c:v>167.39</c:v>
                      </c:pt>
                      <c:pt idx="16740">
                        <c:v>167.4</c:v>
                      </c:pt>
                      <c:pt idx="16741">
                        <c:v>167.41</c:v>
                      </c:pt>
                      <c:pt idx="16742">
                        <c:v>167.42</c:v>
                      </c:pt>
                      <c:pt idx="16743">
                        <c:v>167.43</c:v>
                      </c:pt>
                      <c:pt idx="16744">
                        <c:v>167.44</c:v>
                      </c:pt>
                      <c:pt idx="16745">
                        <c:v>167.45</c:v>
                      </c:pt>
                      <c:pt idx="16746">
                        <c:v>167.46</c:v>
                      </c:pt>
                      <c:pt idx="16747">
                        <c:v>167.47</c:v>
                      </c:pt>
                      <c:pt idx="16748">
                        <c:v>167.48</c:v>
                      </c:pt>
                      <c:pt idx="16749">
                        <c:v>167.49</c:v>
                      </c:pt>
                      <c:pt idx="16750">
                        <c:v>167.5</c:v>
                      </c:pt>
                      <c:pt idx="16751">
                        <c:v>167.51</c:v>
                      </c:pt>
                      <c:pt idx="16752">
                        <c:v>167.52</c:v>
                      </c:pt>
                      <c:pt idx="16753">
                        <c:v>167.53</c:v>
                      </c:pt>
                      <c:pt idx="16754">
                        <c:v>167.54</c:v>
                      </c:pt>
                      <c:pt idx="16755">
                        <c:v>167.55</c:v>
                      </c:pt>
                      <c:pt idx="16756">
                        <c:v>167.56</c:v>
                      </c:pt>
                      <c:pt idx="16757">
                        <c:v>167.57</c:v>
                      </c:pt>
                      <c:pt idx="16758">
                        <c:v>167.58</c:v>
                      </c:pt>
                      <c:pt idx="16759">
                        <c:v>167.59</c:v>
                      </c:pt>
                      <c:pt idx="16760">
                        <c:v>167.6</c:v>
                      </c:pt>
                      <c:pt idx="16761">
                        <c:v>167.61</c:v>
                      </c:pt>
                      <c:pt idx="16762">
                        <c:v>167.62</c:v>
                      </c:pt>
                      <c:pt idx="16763">
                        <c:v>167.63</c:v>
                      </c:pt>
                      <c:pt idx="16764">
                        <c:v>167.64</c:v>
                      </c:pt>
                      <c:pt idx="16765">
                        <c:v>167.65</c:v>
                      </c:pt>
                      <c:pt idx="16766">
                        <c:v>167.66</c:v>
                      </c:pt>
                      <c:pt idx="16767">
                        <c:v>167.67</c:v>
                      </c:pt>
                      <c:pt idx="16768">
                        <c:v>167.68</c:v>
                      </c:pt>
                      <c:pt idx="16769">
                        <c:v>167.69</c:v>
                      </c:pt>
                      <c:pt idx="16770">
                        <c:v>167.7</c:v>
                      </c:pt>
                      <c:pt idx="16771">
                        <c:v>167.71</c:v>
                      </c:pt>
                      <c:pt idx="16772">
                        <c:v>167.72</c:v>
                      </c:pt>
                      <c:pt idx="16773">
                        <c:v>167.73</c:v>
                      </c:pt>
                      <c:pt idx="16774">
                        <c:v>167.74</c:v>
                      </c:pt>
                      <c:pt idx="16775">
                        <c:v>167.75</c:v>
                      </c:pt>
                      <c:pt idx="16776">
                        <c:v>167.76</c:v>
                      </c:pt>
                      <c:pt idx="16777">
                        <c:v>167.77</c:v>
                      </c:pt>
                      <c:pt idx="16778">
                        <c:v>167.78</c:v>
                      </c:pt>
                      <c:pt idx="16779">
                        <c:v>167.79</c:v>
                      </c:pt>
                      <c:pt idx="16780">
                        <c:v>167.8</c:v>
                      </c:pt>
                      <c:pt idx="16781">
                        <c:v>167.81</c:v>
                      </c:pt>
                      <c:pt idx="16782">
                        <c:v>167.82</c:v>
                      </c:pt>
                      <c:pt idx="16783">
                        <c:v>167.83</c:v>
                      </c:pt>
                      <c:pt idx="16784">
                        <c:v>167.84</c:v>
                      </c:pt>
                      <c:pt idx="16785">
                        <c:v>167.85</c:v>
                      </c:pt>
                      <c:pt idx="16786">
                        <c:v>167.86</c:v>
                      </c:pt>
                      <c:pt idx="16787">
                        <c:v>167.87</c:v>
                      </c:pt>
                      <c:pt idx="16788">
                        <c:v>167.88</c:v>
                      </c:pt>
                      <c:pt idx="16789">
                        <c:v>167.89</c:v>
                      </c:pt>
                      <c:pt idx="16790">
                        <c:v>167.9</c:v>
                      </c:pt>
                      <c:pt idx="16791">
                        <c:v>167.91</c:v>
                      </c:pt>
                      <c:pt idx="16792">
                        <c:v>167.92</c:v>
                      </c:pt>
                      <c:pt idx="16793">
                        <c:v>167.93</c:v>
                      </c:pt>
                      <c:pt idx="16794">
                        <c:v>167.94</c:v>
                      </c:pt>
                      <c:pt idx="16795">
                        <c:v>167.95</c:v>
                      </c:pt>
                      <c:pt idx="16796">
                        <c:v>167.96</c:v>
                      </c:pt>
                      <c:pt idx="16797">
                        <c:v>167.97</c:v>
                      </c:pt>
                      <c:pt idx="16798">
                        <c:v>167.98</c:v>
                      </c:pt>
                      <c:pt idx="16799">
                        <c:v>167.99</c:v>
                      </c:pt>
                      <c:pt idx="16800">
                        <c:v>168</c:v>
                      </c:pt>
                      <c:pt idx="16801">
                        <c:v>168.01</c:v>
                      </c:pt>
                      <c:pt idx="16802">
                        <c:v>168.02</c:v>
                      </c:pt>
                      <c:pt idx="16803">
                        <c:v>168.03</c:v>
                      </c:pt>
                      <c:pt idx="16804">
                        <c:v>168.04</c:v>
                      </c:pt>
                      <c:pt idx="16805">
                        <c:v>168.05</c:v>
                      </c:pt>
                      <c:pt idx="16806">
                        <c:v>168.06</c:v>
                      </c:pt>
                      <c:pt idx="16807">
                        <c:v>168.07</c:v>
                      </c:pt>
                      <c:pt idx="16808">
                        <c:v>168.08</c:v>
                      </c:pt>
                      <c:pt idx="16809">
                        <c:v>168.09</c:v>
                      </c:pt>
                      <c:pt idx="16810">
                        <c:v>168.1</c:v>
                      </c:pt>
                      <c:pt idx="16811">
                        <c:v>168.11</c:v>
                      </c:pt>
                      <c:pt idx="16812">
                        <c:v>168.12</c:v>
                      </c:pt>
                      <c:pt idx="16813">
                        <c:v>168.13</c:v>
                      </c:pt>
                      <c:pt idx="16814">
                        <c:v>168.14</c:v>
                      </c:pt>
                      <c:pt idx="16815">
                        <c:v>168.15</c:v>
                      </c:pt>
                      <c:pt idx="16816">
                        <c:v>168.16</c:v>
                      </c:pt>
                      <c:pt idx="16817">
                        <c:v>168.17</c:v>
                      </c:pt>
                      <c:pt idx="16818">
                        <c:v>168.18</c:v>
                      </c:pt>
                      <c:pt idx="16819">
                        <c:v>168.19</c:v>
                      </c:pt>
                      <c:pt idx="16820">
                        <c:v>168.2</c:v>
                      </c:pt>
                      <c:pt idx="16821">
                        <c:v>168.21</c:v>
                      </c:pt>
                      <c:pt idx="16822">
                        <c:v>168.22</c:v>
                      </c:pt>
                      <c:pt idx="16823">
                        <c:v>168.23</c:v>
                      </c:pt>
                      <c:pt idx="16824">
                        <c:v>168.24</c:v>
                      </c:pt>
                      <c:pt idx="16825">
                        <c:v>168.25</c:v>
                      </c:pt>
                      <c:pt idx="16826">
                        <c:v>168.26</c:v>
                      </c:pt>
                      <c:pt idx="16827">
                        <c:v>168.27</c:v>
                      </c:pt>
                      <c:pt idx="16828">
                        <c:v>168.28</c:v>
                      </c:pt>
                      <c:pt idx="16829">
                        <c:v>168.29</c:v>
                      </c:pt>
                      <c:pt idx="16830">
                        <c:v>168.3</c:v>
                      </c:pt>
                      <c:pt idx="16831">
                        <c:v>168.31</c:v>
                      </c:pt>
                      <c:pt idx="16832">
                        <c:v>168.32</c:v>
                      </c:pt>
                      <c:pt idx="16833">
                        <c:v>168.33</c:v>
                      </c:pt>
                      <c:pt idx="16834">
                        <c:v>168.34</c:v>
                      </c:pt>
                      <c:pt idx="16835">
                        <c:v>168.35</c:v>
                      </c:pt>
                      <c:pt idx="16836">
                        <c:v>168.36</c:v>
                      </c:pt>
                      <c:pt idx="16837">
                        <c:v>168.37</c:v>
                      </c:pt>
                      <c:pt idx="16838">
                        <c:v>168.38</c:v>
                      </c:pt>
                      <c:pt idx="16839">
                        <c:v>168.39</c:v>
                      </c:pt>
                      <c:pt idx="16840">
                        <c:v>168.4</c:v>
                      </c:pt>
                      <c:pt idx="16841">
                        <c:v>168.41</c:v>
                      </c:pt>
                      <c:pt idx="16842">
                        <c:v>168.42</c:v>
                      </c:pt>
                      <c:pt idx="16843">
                        <c:v>168.43</c:v>
                      </c:pt>
                      <c:pt idx="16844">
                        <c:v>168.44</c:v>
                      </c:pt>
                      <c:pt idx="16845">
                        <c:v>168.45</c:v>
                      </c:pt>
                      <c:pt idx="16846">
                        <c:v>168.46</c:v>
                      </c:pt>
                      <c:pt idx="16847">
                        <c:v>168.47</c:v>
                      </c:pt>
                      <c:pt idx="16848">
                        <c:v>168.48</c:v>
                      </c:pt>
                      <c:pt idx="16849">
                        <c:v>168.49</c:v>
                      </c:pt>
                      <c:pt idx="16850">
                        <c:v>168.5</c:v>
                      </c:pt>
                      <c:pt idx="16851">
                        <c:v>168.51</c:v>
                      </c:pt>
                      <c:pt idx="16852">
                        <c:v>168.52</c:v>
                      </c:pt>
                      <c:pt idx="16853">
                        <c:v>168.53</c:v>
                      </c:pt>
                      <c:pt idx="16854">
                        <c:v>168.54</c:v>
                      </c:pt>
                      <c:pt idx="16855">
                        <c:v>168.55</c:v>
                      </c:pt>
                      <c:pt idx="16856">
                        <c:v>168.56</c:v>
                      </c:pt>
                      <c:pt idx="16857">
                        <c:v>168.57</c:v>
                      </c:pt>
                      <c:pt idx="16858">
                        <c:v>168.58</c:v>
                      </c:pt>
                      <c:pt idx="16859">
                        <c:v>168.59</c:v>
                      </c:pt>
                      <c:pt idx="16860">
                        <c:v>168.6</c:v>
                      </c:pt>
                      <c:pt idx="16861">
                        <c:v>168.61</c:v>
                      </c:pt>
                      <c:pt idx="16862">
                        <c:v>168.62</c:v>
                      </c:pt>
                      <c:pt idx="16863">
                        <c:v>168.63</c:v>
                      </c:pt>
                      <c:pt idx="16864">
                        <c:v>168.64</c:v>
                      </c:pt>
                      <c:pt idx="16865">
                        <c:v>168.65</c:v>
                      </c:pt>
                      <c:pt idx="16866">
                        <c:v>168.66</c:v>
                      </c:pt>
                      <c:pt idx="16867">
                        <c:v>168.67</c:v>
                      </c:pt>
                      <c:pt idx="16868">
                        <c:v>168.68</c:v>
                      </c:pt>
                      <c:pt idx="16869">
                        <c:v>168.69</c:v>
                      </c:pt>
                      <c:pt idx="16870">
                        <c:v>168.7</c:v>
                      </c:pt>
                      <c:pt idx="16871">
                        <c:v>168.71</c:v>
                      </c:pt>
                      <c:pt idx="16872">
                        <c:v>168.72</c:v>
                      </c:pt>
                      <c:pt idx="16873">
                        <c:v>168.73</c:v>
                      </c:pt>
                      <c:pt idx="16874">
                        <c:v>168.74</c:v>
                      </c:pt>
                      <c:pt idx="16875">
                        <c:v>168.75</c:v>
                      </c:pt>
                      <c:pt idx="16876">
                        <c:v>168.76</c:v>
                      </c:pt>
                      <c:pt idx="16877">
                        <c:v>168.77</c:v>
                      </c:pt>
                      <c:pt idx="16878">
                        <c:v>168.78</c:v>
                      </c:pt>
                      <c:pt idx="16879">
                        <c:v>168.79</c:v>
                      </c:pt>
                      <c:pt idx="16880">
                        <c:v>168.8</c:v>
                      </c:pt>
                      <c:pt idx="16881">
                        <c:v>168.81</c:v>
                      </c:pt>
                      <c:pt idx="16882">
                        <c:v>168.82</c:v>
                      </c:pt>
                      <c:pt idx="16883">
                        <c:v>168.83</c:v>
                      </c:pt>
                      <c:pt idx="16884">
                        <c:v>168.84</c:v>
                      </c:pt>
                      <c:pt idx="16885">
                        <c:v>168.85</c:v>
                      </c:pt>
                      <c:pt idx="16886">
                        <c:v>168.86</c:v>
                      </c:pt>
                      <c:pt idx="16887">
                        <c:v>168.87</c:v>
                      </c:pt>
                      <c:pt idx="16888">
                        <c:v>168.88</c:v>
                      </c:pt>
                      <c:pt idx="16889">
                        <c:v>168.89</c:v>
                      </c:pt>
                      <c:pt idx="16890">
                        <c:v>168.9</c:v>
                      </c:pt>
                      <c:pt idx="16891">
                        <c:v>168.91</c:v>
                      </c:pt>
                      <c:pt idx="16892">
                        <c:v>168.92</c:v>
                      </c:pt>
                      <c:pt idx="16893">
                        <c:v>168.93</c:v>
                      </c:pt>
                      <c:pt idx="16894">
                        <c:v>168.94</c:v>
                      </c:pt>
                      <c:pt idx="16895">
                        <c:v>168.95</c:v>
                      </c:pt>
                      <c:pt idx="16896">
                        <c:v>168.96</c:v>
                      </c:pt>
                      <c:pt idx="16897">
                        <c:v>168.97</c:v>
                      </c:pt>
                      <c:pt idx="16898">
                        <c:v>168.98</c:v>
                      </c:pt>
                      <c:pt idx="16899">
                        <c:v>168.99</c:v>
                      </c:pt>
                      <c:pt idx="16900">
                        <c:v>169</c:v>
                      </c:pt>
                      <c:pt idx="16901">
                        <c:v>169.01</c:v>
                      </c:pt>
                      <c:pt idx="16902">
                        <c:v>169.02</c:v>
                      </c:pt>
                      <c:pt idx="16903">
                        <c:v>169.03</c:v>
                      </c:pt>
                      <c:pt idx="16904">
                        <c:v>169.04</c:v>
                      </c:pt>
                      <c:pt idx="16905">
                        <c:v>169.05</c:v>
                      </c:pt>
                      <c:pt idx="16906">
                        <c:v>169.06</c:v>
                      </c:pt>
                      <c:pt idx="16907">
                        <c:v>169.07</c:v>
                      </c:pt>
                      <c:pt idx="16908">
                        <c:v>169.08</c:v>
                      </c:pt>
                      <c:pt idx="16909">
                        <c:v>169.09</c:v>
                      </c:pt>
                      <c:pt idx="16910">
                        <c:v>169.1</c:v>
                      </c:pt>
                      <c:pt idx="16911">
                        <c:v>169.11</c:v>
                      </c:pt>
                      <c:pt idx="16912">
                        <c:v>169.12</c:v>
                      </c:pt>
                      <c:pt idx="16913">
                        <c:v>169.13</c:v>
                      </c:pt>
                      <c:pt idx="16914">
                        <c:v>169.14</c:v>
                      </c:pt>
                      <c:pt idx="16915">
                        <c:v>169.15</c:v>
                      </c:pt>
                      <c:pt idx="16916">
                        <c:v>169.16</c:v>
                      </c:pt>
                      <c:pt idx="16917">
                        <c:v>169.17</c:v>
                      </c:pt>
                      <c:pt idx="16918">
                        <c:v>169.18</c:v>
                      </c:pt>
                      <c:pt idx="16919">
                        <c:v>169.19</c:v>
                      </c:pt>
                      <c:pt idx="16920">
                        <c:v>169.2</c:v>
                      </c:pt>
                      <c:pt idx="16921">
                        <c:v>169.21</c:v>
                      </c:pt>
                      <c:pt idx="16922">
                        <c:v>169.22</c:v>
                      </c:pt>
                      <c:pt idx="16923">
                        <c:v>169.23</c:v>
                      </c:pt>
                      <c:pt idx="16924">
                        <c:v>169.24</c:v>
                      </c:pt>
                      <c:pt idx="16925">
                        <c:v>169.25</c:v>
                      </c:pt>
                      <c:pt idx="16926">
                        <c:v>169.26</c:v>
                      </c:pt>
                      <c:pt idx="16927">
                        <c:v>169.27</c:v>
                      </c:pt>
                      <c:pt idx="16928">
                        <c:v>169.28</c:v>
                      </c:pt>
                      <c:pt idx="16929">
                        <c:v>169.29</c:v>
                      </c:pt>
                      <c:pt idx="16930">
                        <c:v>169.3</c:v>
                      </c:pt>
                      <c:pt idx="16931">
                        <c:v>169.31</c:v>
                      </c:pt>
                      <c:pt idx="16932">
                        <c:v>169.32</c:v>
                      </c:pt>
                      <c:pt idx="16933">
                        <c:v>169.33</c:v>
                      </c:pt>
                      <c:pt idx="16934">
                        <c:v>169.34</c:v>
                      </c:pt>
                      <c:pt idx="16935">
                        <c:v>169.35</c:v>
                      </c:pt>
                      <c:pt idx="16936">
                        <c:v>169.36</c:v>
                      </c:pt>
                      <c:pt idx="16937">
                        <c:v>169.37</c:v>
                      </c:pt>
                      <c:pt idx="16938">
                        <c:v>169.38</c:v>
                      </c:pt>
                      <c:pt idx="16939">
                        <c:v>169.39</c:v>
                      </c:pt>
                      <c:pt idx="16940">
                        <c:v>169.4</c:v>
                      </c:pt>
                      <c:pt idx="16941">
                        <c:v>169.41</c:v>
                      </c:pt>
                      <c:pt idx="16942">
                        <c:v>169.42</c:v>
                      </c:pt>
                      <c:pt idx="16943">
                        <c:v>169.43</c:v>
                      </c:pt>
                      <c:pt idx="16944">
                        <c:v>169.44</c:v>
                      </c:pt>
                      <c:pt idx="16945">
                        <c:v>169.45</c:v>
                      </c:pt>
                      <c:pt idx="16946">
                        <c:v>169.46</c:v>
                      </c:pt>
                      <c:pt idx="16947">
                        <c:v>169.47</c:v>
                      </c:pt>
                      <c:pt idx="16948">
                        <c:v>169.48</c:v>
                      </c:pt>
                      <c:pt idx="16949">
                        <c:v>169.49</c:v>
                      </c:pt>
                      <c:pt idx="16950">
                        <c:v>169.5</c:v>
                      </c:pt>
                      <c:pt idx="16951">
                        <c:v>169.51</c:v>
                      </c:pt>
                      <c:pt idx="16952">
                        <c:v>169.52</c:v>
                      </c:pt>
                      <c:pt idx="16953">
                        <c:v>169.53</c:v>
                      </c:pt>
                      <c:pt idx="16954">
                        <c:v>169.54</c:v>
                      </c:pt>
                      <c:pt idx="16955">
                        <c:v>169.55</c:v>
                      </c:pt>
                      <c:pt idx="16956">
                        <c:v>169.56</c:v>
                      </c:pt>
                      <c:pt idx="16957">
                        <c:v>169.57</c:v>
                      </c:pt>
                      <c:pt idx="16958">
                        <c:v>169.58</c:v>
                      </c:pt>
                      <c:pt idx="16959">
                        <c:v>169.59</c:v>
                      </c:pt>
                      <c:pt idx="16960">
                        <c:v>169.6</c:v>
                      </c:pt>
                      <c:pt idx="16961">
                        <c:v>169.61</c:v>
                      </c:pt>
                      <c:pt idx="16962">
                        <c:v>169.62</c:v>
                      </c:pt>
                      <c:pt idx="16963">
                        <c:v>169.63</c:v>
                      </c:pt>
                      <c:pt idx="16964">
                        <c:v>169.64</c:v>
                      </c:pt>
                      <c:pt idx="16965">
                        <c:v>169.65</c:v>
                      </c:pt>
                      <c:pt idx="16966">
                        <c:v>169.66</c:v>
                      </c:pt>
                      <c:pt idx="16967">
                        <c:v>169.67</c:v>
                      </c:pt>
                      <c:pt idx="16968">
                        <c:v>169.68</c:v>
                      </c:pt>
                      <c:pt idx="16969">
                        <c:v>169.69</c:v>
                      </c:pt>
                      <c:pt idx="16970">
                        <c:v>169.7</c:v>
                      </c:pt>
                      <c:pt idx="16971">
                        <c:v>169.71</c:v>
                      </c:pt>
                      <c:pt idx="16972">
                        <c:v>169.72</c:v>
                      </c:pt>
                      <c:pt idx="16973">
                        <c:v>169.73</c:v>
                      </c:pt>
                      <c:pt idx="16974">
                        <c:v>169.74</c:v>
                      </c:pt>
                      <c:pt idx="16975">
                        <c:v>169.75</c:v>
                      </c:pt>
                      <c:pt idx="16976">
                        <c:v>169.76</c:v>
                      </c:pt>
                      <c:pt idx="16977">
                        <c:v>169.77</c:v>
                      </c:pt>
                      <c:pt idx="16978">
                        <c:v>169.78</c:v>
                      </c:pt>
                      <c:pt idx="16979">
                        <c:v>169.79</c:v>
                      </c:pt>
                      <c:pt idx="16980">
                        <c:v>169.8</c:v>
                      </c:pt>
                      <c:pt idx="16981">
                        <c:v>169.81</c:v>
                      </c:pt>
                      <c:pt idx="16982">
                        <c:v>169.82</c:v>
                      </c:pt>
                      <c:pt idx="16983">
                        <c:v>169.83</c:v>
                      </c:pt>
                      <c:pt idx="16984">
                        <c:v>169.84</c:v>
                      </c:pt>
                      <c:pt idx="16985">
                        <c:v>169.85</c:v>
                      </c:pt>
                      <c:pt idx="16986">
                        <c:v>169.86</c:v>
                      </c:pt>
                      <c:pt idx="16987">
                        <c:v>169.87</c:v>
                      </c:pt>
                      <c:pt idx="16988">
                        <c:v>169.88</c:v>
                      </c:pt>
                      <c:pt idx="16989">
                        <c:v>169.89</c:v>
                      </c:pt>
                      <c:pt idx="16990">
                        <c:v>169.9</c:v>
                      </c:pt>
                      <c:pt idx="16991">
                        <c:v>169.91</c:v>
                      </c:pt>
                      <c:pt idx="16992">
                        <c:v>169.92</c:v>
                      </c:pt>
                      <c:pt idx="16993">
                        <c:v>169.93</c:v>
                      </c:pt>
                      <c:pt idx="16994">
                        <c:v>169.94</c:v>
                      </c:pt>
                      <c:pt idx="16995">
                        <c:v>169.95</c:v>
                      </c:pt>
                      <c:pt idx="16996">
                        <c:v>169.96</c:v>
                      </c:pt>
                      <c:pt idx="16997">
                        <c:v>169.97</c:v>
                      </c:pt>
                      <c:pt idx="16998">
                        <c:v>169.98</c:v>
                      </c:pt>
                      <c:pt idx="16999">
                        <c:v>169.99</c:v>
                      </c:pt>
                      <c:pt idx="17000">
                        <c:v>170</c:v>
                      </c:pt>
                      <c:pt idx="17001">
                        <c:v>170.01</c:v>
                      </c:pt>
                      <c:pt idx="17002">
                        <c:v>170.02</c:v>
                      </c:pt>
                      <c:pt idx="17003">
                        <c:v>170.03</c:v>
                      </c:pt>
                      <c:pt idx="17004">
                        <c:v>170.04</c:v>
                      </c:pt>
                      <c:pt idx="17005">
                        <c:v>170.05</c:v>
                      </c:pt>
                      <c:pt idx="17006">
                        <c:v>170.06</c:v>
                      </c:pt>
                      <c:pt idx="17007">
                        <c:v>170.07</c:v>
                      </c:pt>
                      <c:pt idx="17008">
                        <c:v>170.08</c:v>
                      </c:pt>
                      <c:pt idx="17009">
                        <c:v>170.09</c:v>
                      </c:pt>
                      <c:pt idx="17010">
                        <c:v>170.1</c:v>
                      </c:pt>
                      <c:pt idx="17011">
                        <c:v>170.11</c:v>
                      </c:pt>
                      <c:pt idx="17012">
                        <c:v>170.12</c:v>
                      </c:pt>
                      <c:pt idx="17013">
                        <c:v>170.13</c:v>
                      </c:pt>
                      <c:pt idx="17014">
                        <c:v>170.14</c:v>
                      </c:pt>
                      <c:pt idx="17015">
                        <c:v>170.15</c:v>
                      </c:pt>
                      <c:pt idx="17016">
                        <c:v>170.16</c:v>
                      </c:pt>
                      <c:pt idx="17017">
                        <c:v>170.17</c:v>
                      </c:pt>
                      <c:pt idx="17018">
                        <c:v>170.18</c:v>
                      </c:pt>
                      <c:pt idx="17019">
                        <c:v>170.19</c:v>
                      </c:pt>
                      <c:pt idx="17020">
                        <c:v>170.2</c:v>
                      </c:pt>
                      <c:pt idx="17021">
                        <c:v>170.21</c:v>
                      </c:pt>
                      <c:pt idx="17022">
                        <c:v>170.22</c:v>
                      </c:pt>
                      <c:pt idx="17023">
                        <c:v>170.23</c:v>
                      </c:pt>
                      <c:pt idx="17024">
                        <c:v>170.24</c:v>
                      </c:pt>
                      <c:pt idx="17025">
                        <c:v>170.25</c:v>
                      </c:pt>
                      <c:pt idx="17026">
                        <c:v>170.26</c:v>
                      </c:pt>
                      <c:pt idx="17027">
                        <c:v>170.27</c:v>
                      </c:pt>
                      <c:pt idx="17028">
                        <c:v>170.28</c:v>
                      </c:pt>
                      <c:pt idx="17029">
                        <c:v>170.29</c:v>
                      </c:pt>
                      <c:pt idx="17030">
                        <c:v>170.3</c:v>
                      </c:pt>
                      <c:pt idx="17031">
                        <c:v>170.31</c:v>
                      </c:pt>
                      <c:pt idx="17032">
                        <c:v>170.32</c:v>
                      </c:pt>
                      <c:pt idx="17033">
                        <c:v>170.33</c:v>
                      </c:pt>
                      <c:pt idx="17034">
                        <c:v>170.34</c:v>
                      </c:pt>
                      <c:pt idx="17035">
                        <c:v>170.35</c:v>
                      </c:pt>
                      <c:pt idx="17036">
                        <c:v>170.36</c:v>
                      </c:pt>
                      <c:pt idx="17037">
                        <c:v>170.37</c:v>
                      </c:pt>
                      <c:pt idx="17038">
                        <c:v>170.38</c:v>
                      </c:pt>
                      <c:pt idx="17039">
                        <c:v>170.39</c:v>
                      </c:pt>
                      <c:pt idx="17040">
                        <c:v>170.4</c:v>
                      </c:pt>
                      <c:pt idx="17041">
                        <c:v>170.41</c:v>
                      </c:pt>
                      <c:pt idx="17042">
                        <c:v>170.42</c:v>
                      </c:pt>
                      <c:pt idx="17043">
                        <c:v>170.43</c:v>
                      </c:pt>
                      <c:pt idx="17044">
                        <c:v>170.44</c:v>
                      </c:pt>
                      <c:pt idx="17045">
                        <c:v>170.45</c:v>
                      </c:pt>
                      <c:pt idx="17046">
                        <c:v>170.46</c:v>
                      </c:pt>
                      <c:pt idx="17047">
                        <c:v>170.47</c:v>
                      </c:pt>
                      <c:pt idx="17048">
                        <c:v>170.48</c:v>
                      </c:pt>
                      <c:pt idx="17049">
                        <c:v>170.49</c:v>
                      </c:pt>
                      <c:pt idx="17050">
                        <c:v>170.5</c:v>
                      </c:pt>
                      <c:pt idx="17051">
                        <c:v>170.51</c:v>
                      </c:pt>
                      <c:pt idx="17052">
                        <c:v>170.52</c:v>
                      </c:pt>
                      <c:pt idx="17053">
                        <c:v>170.53</c:v>
                      </c:pt>
                      <c:pt idx="17054">
                        <c:v>170.54</c:v>
                      </c:pt>
                      <c:pt idx="17055">
                        <c:v>170.55</c:v>
                      </c:pt>
                      <c:pt idx="17056">
                        <c:v>170.56</c:v>
                      </c:pt>
                      <c:pt idx="17057">
                        <c:v>170.57</c:v>
                      </c:pt>
                      <c:pt idx="17058">
                        <c:v>170.58</c:v>
                      </c:pt>
                      <c:pt idx="17059">
                        <c:v>170.59</c:v>
                      </c:pt>
                      <c:pt idx="17060">
                        <c:v>170.6</c:v>
                      </c:pt>
                      <c:pt idx="17061">
                        <c:v>170.61</c:v>
                      </c:pt>
                      <c:pt idx="17062">
                        <c:v>170.62</c:v>
                      </c:pt>
                      <c:pt idx="17063">
                        <c:v>170.63</c:v>
                      </c:pt>
                      <c:pt idx="17064">
                        <c:v>170.64</c:v>
                      </c:pt>
                      <c:pt idx="17065">
                        <c:v>170.65</c:v>
                      </c:pt>
                      <c:pt idx="17066">
                        <c:v>170.66</c:v>
                      </c:pt>
                      <c:pt idx="17067">
                        <c:v>170.67</c:v>
                      </c:pt>
                      <c:pt idx="17068">
                        <c:v>170.68</c:v>
                      </c:pt>
                      <c:pt idx="17069">
                        <c:v>170.69</c:v>
                      </c:pt>
                      <c:pt idx="17070">
                        <c:v>170.7</c:v>
                      </c:pt>
                      <c:pt idx="17071">
                        <c:v>170.71</c:v>
                      </c:pt>
                      <c:pt idx="17072">
                        <c:v>170.72</c:v>
                      </c:pt>
                      <c:pt idx="17073">
                        <c:v>170.73</c:v>
                      </c:pt>
                      <c:pt idx="17074">
                        <c:v>170.74</c:v>
                      </c:pt>
                      <c:pt idx="17075">
                        <c:v>170.75</c:v>
                      </c:pt>
                      <c:pt idx="17076">
                        <c:v>170.76</c:v>
                      </c:pt>
                      <c:pt idx="17077">
                        <c:v>170.77</c:v>
                      </c:pt>
                      <c:pt idx="17078">
                        <c:v>170.78</c:v>
                      </c:pt>
                      <c:pt idx="17079">
                        <c:v>170.79</c:v>
                      </c:pt>
                      <c:pt idx="17080">
                        <c:v>170.8</c:v>
                      </c:pt>
                      <c:pt idx="17081">
                        <c:v>170.81</c:v>
                      </c:pt>
                      <c:pt idx="17082">
                        <c:v>170.82</c:v>
                      </c:pt>
                      <c:pt idx="17083">
                        <c:v>170.83</c:v>
                      </c:pt>
                      <c:pt idx="17084">
                        <c:v>170.84</c:v>
                      </c:pt>
                      <c:pt idx="17085">
                        <c:v>170.85</c:v>
                      </c:pt>
                      <c:pt idx="17086">
                        <c:v>170.86</c:v>
                      </c:pt>
                      <c:pt idx="17087">
                        <c:v>170.87</c:v>
                      </c:pt>
                      <c:pt idx="17088">
                        <c:v>170.88</c:v>
                      </c:pt>
                      <c:pt idx="17089">
                        <c:v>170.89</c:v>
                      </c:pt>
                      <c:pt idx="17090">
                        <c:v>170.9</c:v>
                      </c:pt>
                      <c:pt idx="17091">
                        <c:v>170.91</c:v>
                      </c:pt>
                      <c:pt idx="17092">
                        <c:v>170.92</c:v>
                      </c:pt>
                      <c:pt idx="17093">
                        <c:v>170.93</c:v>
                      </c:pt>
                      <c:pt idx="17094">
                        <c:v>170.94</c:v>
                      </c:pt>
                      <c:pt idx="17095">
                        <c:v>170.95</c:v>
                      </c:pt>
                      <c:pt idx="17096">
                        <c:v>170.96</c:v>
                      </c:pt>
                      <c:pt idx="17097">
                        <c:v>170.97</c:v>
                      </c:pt>
                      <c:pt idx="17098">
                        <c:v>170.98</c:v>
                      </c:pt>
                      <c:pt idx="17099">
                        <c:v>170.99</c:v>
                      </c:pt>
                      <c:pt idx="17100">
                        <c:v>171</c:v>
                      </c:pt>
                      <c:pt idx="17101">
                        <c:v>171.01</c:v>
                      </c:pt>
                      <c:pt idx="17102">
                        <c:v>171.02</c:v>
                      </c:pt>
                      <c:pt idx="17103">
                        <c:v>171.03</c:v>
                      </c:pt>
                      <c:pt idx="17104">
                        <c:v>171.04</c:v>
                      </c:pt>
                      <c:pt idx="17105">
                        <c:v>171.05</c:v>
                      </c:pt>
                      <c:pt idx="17106">
                        <c:v>171.06</c:v>
                      </c:pt>
                      <c:pt idx="17107">
                        <c:v>171.07</c:v>
                      </c:pt>
                      <c:pt idx="17108">
                        <c:v>171.08</c:v>
                      </c:pt>
                      <c:pt idx="17109">
                        <c:v>171.09</c:v>
                      </c:pt>
                      <c:pt idx="17110">
                        <c:v>171.1</c:v>
                      </c:pt>
                      <c:pt idx="17111">
                        <c:v>171.11</c:v>
                      </c:pt>
                      <c:pt idx="17112">
                        <c:v>171.12</c:v>
                      </c:pt>
                      <c:pt idx="17113">
                        <c:v>171.13</c:v>
                      </c:pt>
                      <c:pt idx="17114">
                        <c:v>171.14</c:v>
                      </c:pt>
                      <c:pt idx="17115">
                        <c:v>171.15</c:v>
                      </c:pt>
                      <c:pt idx="17116">
                        <c:v>171.16</c:v>
                      </c:pt>
                      <c:pt idx="17117">
                        <c:v>171.17</c:v>
                      </c:pt>
                      <c:pt idx="17118">
                        <c:v>171.18</c:v>
                      </c:pt>
                      <c:pt idx="17119">
                        <c:v>171.19</c:v>
                      </c:pt>
                      <c:pt idx="17120">
                        <c:v>171.2</c:v>
                      </c:pt>
                      <c:pt idx="17121">
                        <c:v>171.21</c:v>
                      </c:pt>
                      <c:pt idx="17122">
                        <c:v>171.22</c:v>
                      </c:pt>
                      <c:pt idx="17123">
                        <c:v>171.23</c:v>
                      </c:pt>
                      <c:pt idx="17124">
                        <c:v>171.24</c:v>
                      </c:pt>
                      <c:pt idx="17125">
                        <c:v>171.25</c:v>
                      </c:pt>
                      <c:pt idx="17126">
                        <c:v>171.26</c:v>
                      </c:pt>
                      <c:pt idx="17127">
                        <c:v>171.27</c:v>
                      </c:pt>
                      <c:pt idx="17128">
                        <c:v>171.28</c:v>
                      </c:pt>
                      <c:pt idx="17129">
                        <c:v>171.29</c:v>
                      </c:pt>
                      <c:pt idx="17130">
                        <c:v>171.3</c:v>
                      </c:pt>
                      <c:pt idx="17131">
                        <c:v>171.31</c:v>
                      </c:pt>
                      <c:pt idx="17132">
                        <c:v>171.32</c:v>
                      </c:pt>
                      <c:pt idx="17133">
                        <c:v>171.33</c:v>
                      </c:pt>
                      <c:pt idx="17134">
                        <c:v>171.34</c:v>
                      </c:pt>
                      <c:pt idx="17135">
                        <c:v>171.35</c:v>
                      </c:pt>
                      <c:pt idx="17136">
                        <c:v>171.36</c:v>
                      </c:pt>
                      <c:pt idx="17137">
                        <c:v>171.37</c:v>
                      </c:pt>
                      <c:pt idx="17138">
                        <c:v>171.38</c:v>
                      </c:pt>
                      <c:pt idx="17139">
                        <c:v>171.39</c:v>
                      </c:pt>
                      <c:pt idx="17140">
                        <c:v>171.4</c:v>
                      </c:pt>
                      <c:pt idx="17141">
                        <c:v>171.41</c:v>
                      </c:pt>
                      <c:pt idx="17142">
                        <c:v>171.42</c:v>
                      </c:pt>
                      <c:pt idx="17143">
                        <c:v>171.43</c:v>
                      </c:pt>
                      <c:pt idx="17144">
                        <c:v>171.44</c:v>
                      </c:pt>
                      <c:pt idx="17145">
                        <c:v>171.45</c:v>
                      </c:pt>
                      <c:pt idx="17146">
                        <c:v>171.46</c:v>
                      </c:pt>
                      <c:pt idx="17147">
                        <c:v>171.47</c:v>
                      </c:pt>
                      <c:pt idx="17148">
                        <c:v>171.48</c:v>
                      </c:pt>
                      <c:pt idx="17149">
                        <c:v>171.49</c:v>
                      </c:pt>
                      <c:pt idx="17150">
                        <c:v>171.5</c:v>
                      </c:pt>
                      <c:pt idx="17151">
                        <c:v>171.51</c:v>
                      </c:pt>
                      <c:pt idx="17152">
                        <c:v>171.52</c:v>
                      </c:pt>
                      <c:pt idx="17153">
                        <c:v>171.53</c:v>
                      </c:pt>
                      <c:pt idx="17154">
                        <c:v>171.54</c:v>
                      </c:pt>
                      <c:pt idx="17155">
                        <c:v>171.55</c:v>
                      </c:pt>
                      <c:pt idx="17156">
                        <c:v>171.56</c:v>
                      </c:pt>
                      <c:pt idx="17157">
                        <c:v>171.57</c:v>
                      </c:pt>
                      <c:pt idx="17158">
                        <c:v>171.58</c:v>
                      </c:pt>
                      <c:pt idx="17159">
                        <c:v>171.59</c:v>
                      </c:pt>
                      <c:pt idx="17160">
                        <c:v>171.6</c:v>
                      </c:pt>
                      <c:pt idx="17161">
                        <c:v>171.61</c:v>
                      </c:pt>
                      <c:pt idx="17162">
                        <c:v>171.62</c:v>
                      </c:pt>
                      <c:pt idx="17163">
                        <c:v>171.63</c:v>
                      </c:pt>
                      <c:pt idx="17164">
                        <c:v>171.64</c:v>
                      </c:pt>
                      <c:pt idx="17165">
                        <c:v>171.65</c:v>
                      </c:pt>
                      <c:pt idx="17166">
                        <c:v>171.66</c:v>
                      </c:pt>
                      <c:pt idx="17167">
                        <c:v>171.67</c:v>
                      </c:pt>
                      <c:pt idx="17168">
                        <c:v>171.68</c:v>
                      </c:pt>
                      <c:pt idx="17169">
                        <c:v>171.69</c:v>
                      </c:pt>
                      <c:pt idx="17170">
                        <c:v>171.7</c:v>
                      </c:pt>
                      <c:pt idx="17171">
                        <c:v>171.71</c:v>
                      </c:pt>
                      <c:pt idx="17172">
                        <c:v>171.72</c:v>
                      </c:pt>
                      <c:pt idx="17173">
                        <c:v>171.73</c:v>
                      </c:pt>
                      <c:pt idx="17174">
                        <c:v>171.74</c:v>
                      </c:pt>
                      <c:pt idx="17175">
                        <c:v>171.75</c:v>
                      </c:pt>
                      <c:pt idx="17176">
                        <c:v>171.76</c:v>
                      </c:pt>
                      <c:pt idx="17177">
                        <c:v>171.77</c:v>
                      </c:pt>
                      <c:pt idx="17178">
                        <c:v>171.78</c:v>
                      </c:pt>
                      <c:pt idx="17179">
                        <c:v>171.79</c:v>
                      </c:pt>
                      <c:pt idx="17180">
                        <c:v>171.8</c:v>
                      </c:pt>
                      <c:pt idx="17181">
                        <c:v>171.81</c:v>
                      </c:pt>
                      <c:pt idx="17182">
                        <c:v>171.82</c:v>
                      </c:pt>
                      <c:pt idx="17183">
                        <c:v>171.83</c:v>
                      </c:pt>
                      <c:pt idx="17184">
                        <c:v>171.84</c:v>
                      </c:pt>
                      <c:pt idx="17185">
                        <c:v>171.85</c:v>
                      </c:pt>
                      <c:pt idx="17186">
                        <c:v>171.86</c:v>
                      </c:pt>
                      <c:pt idx="17187">
                        <c:v>171.87</c:v>
                      </c:pt>
                      <c:pt idx="17188">
                        <c:v>171.88</c:v>
                      </c:pt>
                      <c:pt idx="17189">
                        <c:v>171.89</c:v>
                      </c:pt>
                      <c:pt idx="17190">
                        <c:v>171.9</c:v>
                      </c:pt>
                      <c:pt idx="17191">
                        <c:v>171.91</c:v>
                      </c:pt>
                      <c:pt idx="17192">
                        <c:v>171.92</c:v>
                      </c:pt>
                      <c:pt idx="17193">
                        <c:v>171.93</c:v>
                      </c:pt>
                      <c:pt idx="17194">
                        <c:v>171.94</c:v>
                      </c:pt>
                      <c:pt idx="17195">
                        <c:v>171.95</c:v>
                      </c:pt>
                      <c:pt idx="17196">
                        <c:v>171.96</c:v>
                      </c:pt>
                      <c:pt idx="17197">
                        <c:v>171.97</c:v>
                      </c:pt>
                      <c:pt idx="17198">
                        <c:v>171.98</c:v>
                      </c:pt>
                      <c:pt idx="17199">
                        <c:v>171.99</c:v>
                      </c:pt>
                      <c:pt idx="17200">
                        <c:v>172</c:v>
                      </c:pt>
                      <c:pt idx="17201">
                        <c:v>172.01</c:v>
                      </c:pt>
                      <c:pt idx="17202">
                        <c:v>172.02</c:v>
                      </c:pt>
                      <c:pt idx="17203">
                        <c:v>172.03</c:v>
                      </c:pt>
                      <c:pt idx="17204">
                        <c:v>172.04</c:v>
                      </c:pt>
                      <c:pt idx="17205">
                        <c:v>172.05</c:v>
                      </c:pt>
                      <c:pt idx="17206">
                        <c:v>172.06</c:v>
                      </c:pt>
                      <c:pt idx="17207">
                        <c:v>172.07</c:v>
                      </c:pt>
                      <c:pt idx="17208">
                        <c:v>172.08</c:v>
                      </c:pt>
                      <c:pt idx="17209">
                        <c:v>172.09</c:v>
                      </c:pt>
                      <c:pt idx="17210">
                        <c:v>172.1</c:v>
                      </c:pt>
                      <c:pt idx="17211">
                        <c:v>172.11</c:v>
                      </c:pt>
                      <c:pt idx="17212">
                        <c:v>172.12</c:v>
                      </c:pt>
                      <c:pt idx="17213">
                        <c:v>172.13</c:v>
                      </c:pt>
                      <c:pt idx="17214">
                        <c:v>172.14</c:v>
                      </c:pt>
                      <c:pt idx="17215">
                        <c:v>172.15</c:v>
                      </c:pt>
                      <c:pt idx="17216">
                        <c:v>172.16</c:v>
                      </c:pt>
                      <c:pt idx="17217">
                        <c:v>172.17</c:v>
                      </c:pt>
                      <c:pt idx="17218">
                        <c:v>172.18</c:v>
                      </c:pt>
                      <c:pt idx="17219">
                        <c:v>172.19</c:v>
                      </c:pt>
                      <c:pt idx="17220">
                        <c:v>172.2</c:v>
                      </c:pt>
                      <c:pt idx="17221">
                        <c:v>172.21</c:v>
                      </c:pt>
                      <c:pt idx="17222">
                        <c:v>172.22</c:v>
                      </c:pt>
                      <c:pt idx="17223">
                        <c:v>172.23</c:v>
                      </c:pt>
                      <c:pt idx="17224">
                        <c:v>172.24</c:v>
                      </c:pt>
                      <c:pt idx="17225">
                        <c:v>172.25</c:v>
                      </c:pt>
                      <c:pt idx="17226">
                        <c:v>172.26</c:v>
                      </c:pt>
                      <c:pt idx="17227">
                        <c:v>172.27</c:v>
                      </c:pt>
                      <c:pt idx="17228">
                        <c:v>172.28</c:v>
                      </c:pt>
                      <c:pt idx="17229">
                        <c:v>172.29</c:v>
                      </c:pt>
                      <c:pt idx="17230">
                        <c:v>172.3</c:v>
                      </c:pt>
                      <c:pt idx="17231">
                        <c:v>172.31</c:v>
                      </c:pt>
                      <c:pt idx="17232">
                        <c:v>172.32</c:v>
                      </c:pt>
                      <c:pt idx="17233">
                        <c:v>172.33</c:v>
                      </c:pt>
                      <c:pt idx="17234">
                        <c:v>172.34</c:v>
                      </c:pt>
                      <c:pt idx="17235">
                        <c:v>172.35</c:v>
                      </c:pt>
                      <c:pt idx="17236">
                        <c:v>172.36</c:v>
                      </c:pt>
                      <c:pt idx="17237">
                        <c:v>172.37</c:v>
                      </c:pt>
                      <c:pt idx="17238">
                        <c:v>172.38</c:v>
                      </c:pt>
                      <c:pt idx="17239">
                        <c:v>172.39</c:v>
                      </c:pt>
                      <c:pt idx="17240">
                        <c:v>172.4</c:v>
                      </c:pt>
                      <c:pt idx="17241">
                        <c:v>172.41</c:v>
                      </c:pt>
                      <c:pt idx="17242">
                        <c:v>172.42</c:v>
                      </c:pt>
                      <c:pt idx="17243">
                        <c:v>172.43</c:v>
                      </c:pt>
                      <c:pt idx="17244">
                        <c:v>172.44</c:v>
                      </c:pt>
                      <c:pt idx="17245">
                        <c:v>172.45</c:v>
                      </c:pt>
                      <c:pt idx="17246">
                        <c:v>172.46</c:v>
                      </c:pt>
                      <c:pt idx="17247">
                        <c:v>172.47</c:v>
                      </c:pt>
                      <c:pt idx="17248">
                        <c:v>172.48</c:v>
                      </c:pt>
                      <c:pt idx="17249">
                        <c:v>172.49</c:v>
                      </c:pt>
                      <c:pt idx="17250">
                        <c:v>172.5</c:v>
                      </c:pt>
                      <c:pt idx="17251">
                        <c:v>172.51</c:v>
                      </c:pt>
                      <c:pt idx="17252">
                        <c:v>172.52</c:v>
                      </c:pt>
                      <c:pt idx="17253">
                        <c:v>172.53</c:v>
                      </c:pt>
                      <c:pt idx="17254">
                        <c:v>172.54</c:v>
                      </c:pt>
                      <c:pt idx="17255">
                        <c:v>172.55</c:v>
                      </c:pt>
                      <c:pt idx="17256">
                        <c:v>172.56</c:v>
                      </c:pt>
                      <c:pt idx="17257">
                        <c:v>172.57</c:v>
                      </c:pt>
                      <c:pt idx="17258">
                        <c:v>172.58</c:v>
                      </c:pt>
                      <c:pt idx="17259">
                        <c:v>172.59</c:v>
                      </c:pt>
                      <c:pt idx="17260">
                        <c:v>172.6</c:v>
                      </c:pt>
                      <c:pt idx="17261">
                        <c:v>172.61</c:v>
                      </c:pt>
                      <c:pt idx="17262">
                        <c:v>172.62</c:v>
                      </c:pt>
                      <c:pt idx="17263">
                        <c:v>172.63</c:v>
                      </c:pt>
                      <c:pt idx="17264">
                        <c:v>172.64</c:v>
                      </c:pt>
                      <c:pt idx="17265">
                        <c:v>172.65</c:v>
                      </c:pt>
                      <c:pt idx="17266">
                        <c:v>172.66</c:v>
                      </c:pt>
                      <c:pt idx="17267">
                        <c:v>172.67</c:v>
                      </c:pt>
                      <c:pt idx="17268">
                        <c:v>172.68</c:v>
                      </c:pt>
                      <c:pt idx="17269">
                        <c:v>172.69</c:v>
                      </c:pt>
                      <c:pt idx="17270">
                        <c:v>172.7</c:v>
                      </c:pt>
                      <c:pt idx="17271">
                        <c:v>172.71</c:v>
                      </c:pt>
                      <c:pt idx="17272">
                        <c:v>172.72</c:v>
                      </c:pt>
                      <c:pt idx="17273">
                        <c:v>172.73</c:v>
                      </c:pt>
                      <c:pt idx="17274">
                        <c:v>172.74</c:v>
                      </c:pt>
                      <c:pt idx="17275">
                        <c:v>172.75</c:v>
                      </c:pt>
                      <c:pt idx="17276">
                        <c:v>172.76</c:v>
                      </c:pt>
                      <c:pt idx="17277">
                        <c:v>172.77</c:v>
                      </c:pt>
                      <c:pt idx="17278">
                        <c:v>172.78</c:v>
                      </c:pt>
                      <c:pt idx="17279">
                        <c:v>172.79</c:v>
                      </c:pt>
                      <c:pt idx="17280">
                        <c:v>172.8</c:v>
                      </c:pt>
                      <c:pt idx="17281">
                        <c:v>172.81</c:v>
                      </c:pt>
                      <c:pt idx="17282">
                        <c:v>172.82</c:v>
                      </c:pt>
                      <c:pt idx="17283">
                        <c:v>172.83</c:v>
                      </c:pt>
                      <c:pt idx="17284">
                        <c:v>172.84</c:v>
                      </c:pt>
                      <c:pt idx="17285">
                        <c:v>172.85</c:v>
                      </c:pt>
                      <c:pt idx="17286">
                        <c:v>172.86</c:v>
                      </c:pt>
                      <c:pt idx="17287">
                        <c:v>172.87</c:v>
                      </c:pt>
                      <c:pt idx="17288">
                        <c:v>172.88</c:v>
                      </c:pt>
                      <c:pt idx="17289">
                        <c:v>172.89</c:v>
                      </c:pt>
                      <c:pt idx="17290">
                        <c:v>172.9</c:v>
                      </c:pt>
                      <c:pt idx="17291">
                        <c:v>172.91</c:v>
                      </c:pt>
                      <c:pt idx="17292">
                        <c:v>172.92</c:v>
                      </c:pt>
                      <c:pt idx="17293">
                        <c:v>172.93</c:v>
                      </c:pt>
                      <c:pt idx="17294">
                        <c:v>172.94</c:v>
                      </c:pt>
                      <c:pt idx="17295">
                        <c:v>172.95</c:v>
                      </c:pt>
                      <c:pt idx="17296">
                        <c:v>172.96</c:v>
                      </c:pt>
                      <c:pt idx="17297">
                        <c:v>172.97</c:v>
                      </c:pt>
                      <c:pt idx="17298">
                        <c:v>172.98</c:v>
                      </c:pt>
                      <c:pt idx="17299">
                        <c:v>172.99</c:v>
                      </c:pt>
                      <c:pt idx="17300">
                        <c:v>173</c:v>
                      </c:pt>
                      <c:pt idx="17301">
                        <c:v>173.01</c:v>
                      </c:pt>
                      <c:pt idx="17302">
                        <c:v>173.02</c:v>
                      </c:pt>
                      <c:pt idx="17303">
                        <c:v>173.03</c:v>
                      </c:pt>
                      <c:pt idx="17304">
                        <c:v>173.04</c:v>
                      </c:pt>
                      <c:pt idx="17305">
                        <c:v>173.05</c:v>
                      </c:pt>
                      <c:pt idx="17306">
                        <c:v>173.06</c:v>
                      </c:pt>
                      <c:pt idx="17307">
                        <c:v>173.07</c:v>
                      </c:pt>
                      <c:pt idx="17308">
                        <c:v>173.08</c:v>
                      </c:pt>
                      <c:pt idx="17309">
                        <c:v>173.09</c:v>
                      </c:pt>
                      <c:pt idx="17310">
                        <c:v>173.1</c:v>
                      </c:pt>
                      <c:pt idx="17311">
                        <c:v>173.11</c:v>
                      </c:pt>
                      <c:pt idx="17312">
                        <c:v>173.12</c:v>
                      </c:pt>
                      <c:pt idx="17313">
                        <c:v>173.13</c:v>
                      </c:pt>
                      <c:pt idx="17314">
                        <c:v>173.14</c:v>
                      </c:pt>
                      <c:pt idx="17315">
                        <c:v>173.15</c:v>
                      </c:pt>
                      <c:pt idx="17316">
                        <c:v>173.16</c:v>
                      </c:pt>
                      <c:pt idx="17317">
                        <c:v>173.17</c:v>
                      </c:pt>
                      <c:pt idx="17318">
                        <c:v>173.18</c:v>
                      </c:pt>
                      <c:pt idx="17319">
                        <c:v>173.19</c:v>
                      </c:pt>
                      <c:pt idx="17320">
                        <c:v>173.2</c:v>
                      </c:pt>
                      <c:pt idx="17321">
                        <c:v>173.21</c:v>
                      </c:pt>
                      <c:pt idx="17322">
                        <c:v>173.22</c:v>
                      </c:pt>
                      <c:pt idx="17323">
                        <c:v>173.23</c:v>
                      </c:pt>
                      <c:pt idx="17324">
                        <c:v>173.24</c:v>
                      </c:pt>
                      <c:pt idx="17325">
                        <c:v>173.25</c:v>
                      </c:pt>
                      <c:pt idx="17326">
                        <c:v>173.26</c:v>
                      </c:pt>
                      <c:pt idx="17327">
                        <c:v>173.27</c:v>
                      </c:pt>
                      <c:pt idx="17328">
                        <c:v>173.28</c:v>
                      </c:pt>
                      <c:pt idx="17329">
                        <c:v>173.29</c:v>
                      </c:pt>
                      <c:pt idx="17330">
                        <c:v>173.3</c:v>
                      </c:pt>
                      <c:pt idx="17331">
                        <c:v>173.31</c:v>
                      </c:pt>
                      <c:pt idx="17332">
                        <c:v>173.32</c:v>
                      </c:pt>
                      <c:pt idx="17333">
                        <c:v>173.33</c:v>
                      </c:pt>
                      <c:pt idx="17334">
                        <c:v>173.34</c:v>
                      </c:pt>
                      <c:pt idx="17335">
                        <c:v>173.35</c:v>
                      </c:pt>
                      <c:pt idx="17336">
                        <c:v>173.36</c:v>
                      </c:pt>
                      <c:pt idx="17337">
                        <c:v>173.37</c:v>
                      </c:pt>
                      <c:pt idx="17338">
                        <c:v>173.38</c:v>
                      </c:pt>
                      <c:pt idx="17339">
                        <c:v>173.39</c:v>
                      </c:pt>
                      <c:pt idx="17340">
                        <c:v>173.4</c:v>
                      </c:pt>
                      <c:pt idx="17341">
                        <c:v>173.41</c:v>
                      </c:pt>
                      <c:pt idx="17342">
                        <c:v>173.42</c:v>
                      </c:pt>
                      <c:pt idx="17343">
                        <c:v>173.43</c:v>
                      </c:pt>
                      <c:pt idx="17344">
                        <c:v>173.44</c:v>
                      </c:pt>
                      <c:pt idx="17345">
                        <c:v>173.45</c:v>
                      </c:pt>
                      <c:pt idx="17346">
                        <c:v>173.46</c:v>
                      </c:pt>
                      <c:pt idx="17347">
                        <c:v>173.47</c:v>
                      </c:pt>
                      <c:pt idx="17348">
                        <c:v>173.48</c:v>
                      </c:pt>
                      <c:pt idx="17349">
                        <c:v>173.49</c:v>
                      </c:pt>
                      <c:pt idx="17350">
                        <c:v>173.5</c:v>
                      </c:pt>
                      <c:pt idx="17351">
                        <c:v>173.51</c:v>
                      </c:pt>
                      <c:pt idx="17352">
                        <c:v>173.52</c:v>
                      </c:pt>
                      <c:pt idx="17353">
                        <c:v>173.53</c:v>
                      </c:pt>
                      <c:pt idx="17354">
                        <c:v>173.54</c:v>
                      </c:pt>
                      <c:pt idx="17355">
                        <c:v>173.55</c:v>
                      </c:pt>
                      <c:pt idx="17356">
                        <c:v>173.56</c:v>
                      </c:pt>
                      <c:pt idx="17357">
                        <c:v>173.57</c:v>
                      </c:pt>
                      <c:pt idx="17358">
                        <c:v>173.58</c:v>
                      </c:pt>
                      <c:pt idx="17359">
                        <c:v>173.59</c:v>
                      </c:pt>
                      <c:pt idx="17360">
                        <c:v>173.6</c:v>
                      </c:pt>
                      <c:pt idx="17361">
                        <c:v>173.61</c:v>
                      </c:pt>
                      <c:pt idx="17362">
                        <c:v>173.62</c:v>
                      </c:pt>
                      <c:pt idx="17363">
                        <c:v>173.63</c:v>
                      </c:pt>
                      <c:pt idx="17364">
                        <c:v>173.64</c:v>
                      </c:pt>
                      <c:pt idx="17365">
                        <c:v>173.65</c:v>
                      </c:pt>
                      <c:pt idx="17366">
                        <c:v>173.66</c:v>
                      </c:pt>
                      <c:pt idx="17367">
                        <c:v>173.67</c:v>
                      </c:pt>
                      <c:pt idx="17368">
                        <c:v>173.68</c:v>
                      </c:pt>
                      <c:pt idx="17369">
                        <c:v>173.69</c:v>
                      </c:pt>
                      <c:pt idx="17370">
                        <c:v>173.7</c:v>
                      </c:pt>
                      <c:pt idx="17371">
                        <c:v>173.71</c:v>
                      </c:pt>
                      <c:pt idx="17372">
                        <c:v>173.72</c:v>
                      </c:pt>
                      <c:pt idx="17373">
                        <c:v>173.73</c:v>
                      </c:pt>
                      <c:pt idx="17374">
                        <c:v>173.74</c:v>
                      </c:pt>
                      <c:pt idx="17375">
                        <c:v>173.75</c:v>
                      </c:pt>
                      <c:pt idx="17376">
                        <c:v>173.76</c:v>
                      </c:pt>
                      <c:pt idx="17377">
                        <c:v>173.77</c:v>
                      </c:pt>
                      <c:pt idx="17378">
                        <c:v>173.78</c:v>
                      </c:pt>
                      <c:pt idx="17379">
                        <c:v>173.79</c:v>
                      </c:pt>
                      <c:pt idx="17380">
                        <c:v>173.8</c:v>
                      </c:pt>
                      <c:pt idx="17381">
                        <c:v>173.81</c:v>
                      </c:pt>
                      <c:pt idx="17382">
                        <c:v>173.82</c:v>
                      </c:pt>
                      <c:pt idx="17383">
                        <c:v>173.83</c:v>
                      </c:pt>
                      <c:pt idx="17384">
                        <c:v>173.84</c:v>
                      </c:pt>
                      <c:pt idx="17385">
                        <c:v>173.85</c:v>
                      </c:pt>
                      <c:pt idx="17386">
                        <c:v>173.86</c:v>
                      </c:pt>
                      <c:pt idx="17387">
                        <c:v>173.87</c:v>
                      </c:pt>
                      <c:pt idx="17388">
                        <c:v>173.88</c:v>
                      </c:pt>
                      <c:pt idx="17389">
                        <c:v>173.89</c:v>
                      </c:pt>
                      <c:pt idx="17390">
                        <c:v>173.9</c:v>
                      </c:pt>
                      <c:pt idx="17391">
                        <c:v>173.91</c:v>
                      </c:pt>
                      <c:pt idx="17392">
                        <c:v>173.92</c:v>
                      </c:pt>
                      <c:pt idx="17393">
                        <c:v>173.93</c:v>
                      </c:pt>
                      <c:pt idx="17394">
                        <c:v>173.94</c:v>
                      </c:pt>
                      <c:pt idx="17395">
                        <c:v>173.95</c:v>
                      </c:pt>
                      <c:pt idx="17396">
                        <c:v>173.96</c:v>
                      </c:pt>
                      <c:pt idx="17397">
                        <c:v>173.97</c:v>
                      </c:pt>
                      <c:pt idx="17398">
                        <c:v>173.98</c:v>
                      </c:pt>
                      <c:pt idx="17399">
                        <c:v>173.99</c:v>
                      </c:pt>
                      <c:pt idx="17400">
                        <c:v>174</c:v>
                      </c:pt>
                      <c:pt idx="17401">
                        <c:v>174.01</c:v>
                      </c:pt>
                      <c:pt idx="17402">
                        <c:v>174.02</c:v>
                      </c:pt>
                      <c:pt idx="17403">
                        <c:v>174.03</c:v>
                      </c:pt>
                      <c:pt idx="17404">
                        <c:v>174.04</c:v>
                      </c:pt>
                      <c:pt idx="17405">
                        <c:v>174.05</c:v>
                      </c:pt>
                      <c:pt idx="17406">
                        <c:v>174.06</c:v>
                      </c:pt>
                      <c:pt idx="17407">
                        <c:v>174.07</c:v>
                      </c:pt>
                      <c:pt idx="17408">
                        <c:v>174.08</c:v>
                      </c:pt>
                      <c:pt idx="17409">
                        <c:v>174.09</c:v>
                      </c:pt>
                      <c:pt idx="17410">
                        <c:v>174.1</c:v>
                      </c:pt>
                      <c:pt idx="17411">
                        <c:v>174.11</c:v>
                      </c:pt>
                      <c:pt idx="17412">
                        <c:v>174.12</c:v>
                      </c:pt>
                      <c:pt idx="17413">
                        <c:v>174.13</c:v>
                      </c:pt>
                      <c:pt idx="17414">
                        <c:v>174.14</c:v>
                      </c:pt>
                      <c:pt idx="17415">
                        <c:v>174.15</c:v>
                      </c:pt>
                      <c:pt idx="17416">
                        <c:v>174.16</c:v>
                      </c:pt>
                      <c:pt idx="17417">
                        <c:v>174.17</c:v>
                      </c:pt>
                      <c:pt idx="17418">
                        <c:v>174.18</c:v>
                      </c:pt>
                      <c:pt idx="17419">
                        <c:v>174.19</c:v>
                      </c:pt>
                      <c:pt idx="17420">
                        <c:v>174.2</c:v>
                      </c:pt>
                      <c:pt idx="17421">
                        <c:v>174.21</c:v>
                      </c:pt>
                      <c:pt idx="17422">
                        <c:v>174.22</c:v>
                      </c:pt>
                      <c:pt idx="17423">
                        <c:v>174.23</c:v>
                      </c:pt>
                      <c:pt idx="17424">
                        <c:v>174.24</c:v>
                      </c:pt>
                      <c:pt idx="17425">
                        <c:v>174.25</c:v>
                      </c:pt>
                      <c:pt idx="17426">
                        <c:v>174.26</c:v>
                      </c:pt>
                      <c:pt idx="17427">
                        <c:v>174.27</c:v>
                      </c:pt>
                      <c:pt idx="17428">
                        <c:v>174.28</c:v>
                      </c:pt>
                      <c:pt idx="17429">
                        <c:v>174.29</c:v>
                      </c:pt>
                      <c:pt idx="17430">
                        <c:v>174.3</c:v>
                      </c:pt>
                      <c:pt idx="17431">
                        <c:v>174.31</c:v>
                      </c:pt>
                      <c:pt idx="17432">
                        <c:v>174.32</c:v>
                      </c:pt>
                      <c:pt idx="17433">
                        <c:v>174.33</c:v>
                      </c:pt>
                      <c:pt idx="17434">
                        <c:v>174.34</c:v>
                      </c:pt>
                      <c:pt idx="17435">
                        <c:v>174.35</c:v>
                      </c:pt>
                      <c:pt idx="17436">
                        <c:v>174.36</c:v>
                      </c:pt>
                      <c:pt idx="17437">
                        <c:v>174.37</c:v>
                      </c:pt>
                      <c:pt idx="17438">
                        <c:v>174.38</c:v>
                      </c:pt>
                      <c:pt idx="17439">
                        <c:v>174.39</c:v>
                      </c:pt>
                      <c:pt idx="17440">
                        <c:v>174.4</c:v>
                      </c:pt>
                      <c:pt idx="17441">
                        <c:v>174.41</c:v>
                      </c:pt>
                      <c:pt idx="17442">
                        <c:v>174.42</c:v>
                      </c:pt>
                      <c:pt idx="17443">
                        <c:v>174.43</c:v>
                      </c:pt>
                      <c:pt idx="17444">
                        <c:v>174.44</c:v>
                      </c:pt>
                      <c:pt idx="17445">
                        <c:v>174.45</c:v>
                      </c:pt>
                      <c:pt idx="17446">
                        <c:v>174.46</c:v>
                      </c:pt>
                      <c:pt idx="17447">
                        <c:v>174.47</c:v>
                      </c:pt>
                      <c:pt idx="17448">
                        <c:v>174.48</c:v>
                      </c:pt>
                      <c:pt idx="17449">
                        <c:v>174.49</c:v>
                      </c:pt>
                      <c:pt idx="17450">
                        <c:v>174.5</c:v>
                      </c:pt>
                      <c:pt idx="17451">
                        <c:v>174.51</c:v>
                      </c:pt>
                      <c:pt idx="17452">
                        <c:v>174.52</c:v>
                      </c:pt>
                      <c:pt idx="17453">
                        <c:v>174.53</c:v>
                      </c:pt>
                      <c:pt idx="17454">
                        <c:v>174.54</c:v>
                      </c:pt>
                      <c:pt idx="17455">
                        <c:v>174.55</c:v>
                      </c:pt>
                      <c:pt idx="17456">
                        <c:v>174.56</c:v>
                      </c:pt>
                      <c:pt idx="17457">
                        <c:v>174.57</c:v>
                      </c:pt>
                      <c:pt idx="17458">
                        <c:v>174.58</c:v>
                      </c:pt>
                      <c:pt idx="17459">
                        <c:v>174.59</c:v>
                      </c:pt>
                      <c:pt idx="17460">
                        <c:v>174.6</c:v>
                      </c:pt>
                      <c:pt idx="17461">
                        <c:v>174.61</c:v>
                      </c:pt>
                      <c:pt idx="17462">
                        <c:v>174.62</c:v>
                      </c:pt>
                      <c:pt idx="17463">
                        <c:v>174.63</c:v>
                      </c:pt>
                      <c:pt idx="17464">
                        <c:v>174.64</c:v>
                      </c:pt>
                      <c:pt idx="17465">
                        <c:v>174.65</c:v>
                      </c:pt>
                      <c:pt idx="17466">
                        <c:v>174.66</c:v>
                      </c:pt>
                      <c:pt idx="17467">
                        <c:v>174.67</c:v>
                      </c:pt>
                      <c:pt idx="17468">
                        <c:v>174.68</c:v>
                      </c:pt>
                      <c:pt idx="17469">
                        <c:v>174.69</c:v>
                      </c:pt>
                      <c:pt idx="17470">
                        <c:v>174.7</c:v>
                      </c:pt>
                      <c:pt idx="17471">
                        <c:v>174.71</c:v>
                      </c:pt>
                      <c:pt idx="17472">
                        <c:v>174.72</c:v>
                      </c:pt>
                      <c:pt idx="17473">
                        <c:v>174.73</c:v>
                      </c:pt>
                      <c:pt idx="17474">
                        <c:v>174.74</c:v>
                      </c:pt>
                      <c:pt idx="17475">
                        <c:v>174.75</c:v>
                      </c:pt>
                      <c:pt idx="17476">
                        <c:v>174.76</c:v>
                      </c:pt>
                      <c:pt idx="17477">
                        <c:v>174.77</c:v>
                      </c:pt>
                      <c:pt idx="17478">
                        <c:v>174.78</c:v>
                      </c:pt>
                      <c:pt idx="17479">
                        <c:v>174.79</c:v>
                      </c:pt>
                      <c:pt idx="17480">
                        <c:v>174.8</c:v>
                      </c:pt>
                      <c:pt idx="17481">
                        <c:v>174.81</c:v>
                      </c:pt>
                      <c:pt idx="17482">
                        <c:v>174.82</c:v>
                      </c:pt>
                      <c:pt idx="17483">
                        <c:v>174.83</c:v>
                      </c:pt>
                      <c:pt idx="17484">
                        <c:v>174.84</c:v>
                      </c:pt>
                      <c:pt idx="17485">
                        <c:v>174.85</c:v>
                      </c:pt>
                      <c:pt idx="17486">
                        <c:v>174.86</c:v>
                      </c:pt>
                      <c:pt idx="17487">
                        <c:v>174.87</c:v>
                      </c:pt>
                      <c:pt idx="17488">
                        <c:v>174.88</c:v>
                      </c:pt>
                      <c:pt idx="17489">
                        <c:v>174.89</c:v>
                      </c:pt>
                      <c:pt idx="17490">
                        <c:v>174.9</c:v>
                      </c:pt>
                      <c:pt idx="17491">
                        <c:v>174.91</c:v>
                      </c:pt>
                      <c:pt idx="17492">
                        <c:v>174.92</c:v>
                      </c:pt>
                      <c:pt idx="17493">
                        <c:v>174.93</c:v>
                      </c:pt>
                      <c:pt idx="17494">
                        <c:v>174.94</c:v>
                      </c:pt>
                      <c:pt idx="17495">
                        <c:v>174.95</c:v>
                      </c:pt>
                      <c:pt idx="17496">
                        <c:v>174.96</c:v>
                      </c:pt>
                      <c:pt idx="17497">
                        <c:v>174.97</c:v>
                      </c:pt>
                      <c:pt idx="17498">
                        <c:v>174.98</c:v>
                      </c:pt>
                      <c:pt idx="17499">
                        <c:v>174.99</c:v>
                      </c:pt>
                      <c:pt idx="17500">
                        <c:v>175</c:v>
                      </c:pt>
                      <c:pt idx="17501">
                        <c:v>175.01</c:v>
                      </c:pt>
                      <c:pt idx="17502">
                        <c:v>175.02</c:v>
                      </c:pt>
                      <c:pt idx="17503">
                        <c:v>175.03</c:v>
                      </c:pt>
                      <c:pt idx="17504">
                        <c:v>175.04</c:v>
                      </c:pt>
                      <c:pt idx="17505">
                        <c:v>175.05</c:v>
                      </c:pt>
                      <c:pt idx="17506">
                        <c:v>175.06</c:v>
                      </c:pt>
                      <c:pt idx="17507">
                        <c:v>175.07</c:v>
                      </c:pt>
                      <c:pt idx="17508">
                        <c:v>175.08</c:v>
                      </c:pt>
                      <c:pt idx="17509">
                        <c:v>175.09</c:v>
                      </c:pt>
                      <c:pt idx="17510">
                        <c:v>175.1</c:v>
                      </c:pt>
                      <c:pt idx="17511">
                        <c:v>175.11</c:v>
                      </c:pt>
                      <c:pt idx="17512">
                        <c:v>175.12</c:v>
                      </c:pt>
                      <c:pt idx="17513">
                        <c:v>175.13</c:v>
                      </c:pt>
                      <c:pt idx="17514">
                        <c:v>175.14</c:v>
                      </c:pt>
                      <c:pt idx="17515">
                        <c:v>175.15</c:v>
                      </c:pt>
                      <c:pt idx="17516">
                        <c:v>175.16</c:v>
                      </c:pt>
                      <c:pt idx="17517">
                        <c:v>175.17</c:v>
                      </c:pt>
                      <c:pt idx="17518">
                        <c:v>175.18</c:v>
                      </c:pt>
                      <c:pt idx="17519">
                        <c:v>175.19</c:v>
                      </c:pt>
                      <c:pt idx="17520">
                        <c:v>175.2</c:v>
                      </c:pt>
                      <c:pt idx="17521">
                        <c:v>175.21</c:v>
                      </c:pt>
                      <c:pt idx="17522">
                        <c:v>175.22</c:v>
                      </c:pt>
                      <c:pt idx="17523">
                        <c:v>175.23</c:v>
                      </c:pt>
                      <c:pt idx="17524">
                        <c:v>175.24</c:v>
                      </c:pt>
                      <c:pt idx="17525">
                        <c:v>175.25</c:v>
                      </c:pt>
                      <c:pt idx="17526">
                        <c:v>175.26</c:v>
                      </c:pt>
                      <c:pt idx="17527">
                        <c:v>175.27</c:v>
                      </c:pt>
                      <c:pt idx="17528">
                        <c:v>175.28</c:v>
                      </c:pt>
                      <c:pt idx="17529">
                        <c:v>175.29</c:v>
                      </c:pt>
                      <c:pt idx="17530">
                        <c:v>175.3</c:v>
                      </c:pt>
                      <c:pt idx="17531">
                        <c:v>175.31</c:v>
                      </c:pt>
                      <c:pt idx="17532">
                        <c:v>175.32</c:v>
                      </c:pt>
                      <c:pt idx="17533">
                        <c:v>175.33</c:v>
                      </c:pt>
                      <c:pt idx="17534">
                        <c:v>175.34</c:v>
                      </c:pt>
                      <c:pt idx="17535">
                        <c:v>175.35</c:v>
                      </c:pt>
                      <c:pt idx="17536">
                        <c:v>175.36</c:v>
                      </c:pt>
                      <c:pt idx="17537">
                        <c:v>175.37</c:v>
                      </c:pt>
                      <c:pt idx="17538">
                        <c:v>175.38</c:v>
                      </c:pt>
                      <c:pt idx="17539">
                        <c:v>175.39</c:v>
                      </c:pt>
                      <c:pt idx="17540">
                        <c:v>175.4</c:v>
                      </c:pt>
                      <c:pt idx="17541">
                        <c:v>175.41</c:v>
                      </c:pt>
                      <c:pt idx="17542">
                        <c:v>175.42</c:v>
                      </c:pt>
                      <c:pt idx="17543">
                        <c:v>175.43</c:v>
                      </c:pt>
                      <c:pt idx="17544">
                        <c:v>175.44</c:v>
                      </c:pt>
                      <c:pt idx="17545">
                        <c:v>175.45</c:v>
                      </c:pt>
                      <c:pt idx="17546">
                        <c:v>175.46</c:v>
                      </c:pt>
                      <c:pt idx="17547">
                        <c:v>175.47</c:v>
                      </c:pt>
                      <c:pt idx="17548">
                        <c:v>175.48</c:v>
                      </c:pt>
                      <c:pt idx="17549">
                        <c:v>175.49</c:v>
                      </c:pt>
                      <c:pt idx="17550">
                        <c:v>175.5</c:v>
                      </c:pt>
                      <c:pt idx="17551">
                        <c:v>175.51</c:v>
                      </c:pt>
                      <c:pt idx="17552">
                        <c:v>175.52</c:v>
                      </c:pt>
                      <c:pt idx="17553">
                        <c:v>175.53</c:v>
                      </c:pt>
                      <c:pt idx="17554">
                        <c:v>175.54</c:v>
                      </c:pt>
                      <c:pt idx="17555">
                        <c:v>175.55</c:v>
                      </c:pt>
                      <c:pt idx="17556">
                        <c:v>175.56</c:v>
                      </c:pt>
                      <c:pt idx="17557">
                        <c:v>175.57</c:v>
                      </c:pt>
                      <c:pt idx="17558">
                        <c:v>175.58</c:v>
                      </c:pt>
                      <c:pt idx="17559">
                        <c:v>175.59</c:v>
                      </c:pt>
                      <c:pt idx="17560">
                        <c:v>175.6</c:v>
                      </c:pt>
                      <c:pt idx="17561">
                        <c:v>175.61</c:v>
                      </c:pt>
                      <c:pt idx="17562">
                        <c:v>175.62</c:v>
                      </c:pt>
                      <c:pt idx="17563">
                        <c:v>175.63</c:v>
                      </c:pt>
                      <c:pt idx="17564">
                        <c:v>175.64</c:v>
                      </c:pt>
                      <c:pt idx="17565">
                        <c:v>175.65</c:v>
                      </c:pt>
                      <c:pt idx="17566">
                        <c:v>175.66</c:v>
                      </c:pt>
                      <c:pt idx="17567">
                        <c:v>175.67</c:v>
                      </c:pt>
                      <c:pt idx="17568">
                        <c:v>175.68</c:v>
                      </c:pt>
                      <c:pt idx="17569">
                        <c:v>175.69</c:v>
                      </c:pt>
                      <c:pt idx="17570">
                        <c:v>175.7</c:v>
                      </c:pt>
                      <c:pt idx="17571">
                        <c:v>175.71</c:v>
                      </c:pt>
                      <c:pt idx="17572">
                        <c:v>175.72</c:v>
                      </c:pt>
                      <c:pt idx="17573">
                        <c:v>175.73</c:v>
                      </c:pt>
                      <c:pt idx="17574">
                        <c:v>175.74</c:v>
                      </c:pt>
                      <c:pt idx="17575">
                        <c:v>175.75</c:v>
                      </c:pt>
                      <c:pt idx="17576">
                        <c:v>175.76</c:v>
                      </c:pt>
                      <c:pt idx="17577">
                        <c:v>175.77</c:v>
                      </c:pt>
                      <c:pt idx="17578">
                        <c:v>175.78</c:v>
                      </c:pt>
                      <c:pt idx="17579">
                        <c:v>175.79</c:v>
                      </c:pt>
                      <c:pt idx="17580">
                        <c:v>175.8</c:v>
                      </c:pt>
                      <c:pt idx="17581">
                        <c:v>175.81</c:v>
                      </c:pt>
                      <c:pt idx="17582">
                        <c:v>175.82</c:v>
                      </c:pt>
                      <c:pt idx="17583">
                        <c:v>175.83</c:v>
                      </c:pt>
                      <c:pt idx="17584">
                        <c:v>175.84</c:v>
                      </c:pt>
                      <c:pt idx="17585">
                        <c:v>175.85</c:v>
                      </c:pt>
                      <c:pt idx="17586">
                        <c:v>175.86</c:v>
                      </c:pt>
                      <c:pt idx="17587">
                        <c:v>175.87</c:v>
                      </c:pt>
                      <c:pt idx="17588">
                        <c:v>175.88</c:v>
                      </c:pt>
                      <c:pt idx="17589">
                        <c:v>175.89</c:v>
                      </c:pt>
                      <c:pt idx="17590">
                        <c:v>175.9</c:v>
                      </c:pt>
                      <c:pt idx="17591">
                        <c:v>175.91</c:v>
                      </c:pt>
                      <c:pt idx="17592">
                        <c:v>175.92</c:v>
                      </c:pt>
                      <c:pt idx="17593">
                        <c:v>175.93</c:v>
                      </c:pt>
                      <c:pt idx="17594">
                        <c:v>175.94</c:v>
                      </c:pt>
                      <c:pt idx="17595">
                        <c:v>175.95</c:v>
                      </c:pt>
                      <c:pt idx="17596">
                        <c:v>175.96</c:v>
                      </c:pt>
                      <c:pt idx="17597">
                        <c:v>175.97</c:v>
                      </c:pt>
                      <c:pt idx="17598">
                        <c:v>175.98</c:v>
                      </c:pt>
                      <c:pt idx="17599">
                        <c:v>175.99</c:v>
                      </c:pt>
                      <c:pt idx="17600">
                        <c:v>176</c:v>
                      </c:pt>
                      <c:pt idx="17601">
                        <c:v>176.01</c:v>
                      </c:pt>
                      <c:pt idx="17602">
                        <c:v>176.02</c:v>
                      </c:pt>
                      <c:pt idx="17603">
                        <c:v>176.03</c:v>
                      </c:pt>
                      <c:pt idx="17604">
                        <c:v>176.04</c:v>
                      </c:pt>
                      <c:pt idx="17605">
                        <c:v>176.05</c:v>
                      </c:pt>
                      <c:pt idx="17606">
                        <c:v>176.06</c:v>
                      </c:pt>
                      <c:pt idx="17607">
                        <c:v>176.07</c:v>
                      </c:pt>
                      <c:pt idx="17608">
                        <c:v>176.08</c:v>
                      </c:pt>
                      <c:pt idx="17609">
                        <c:v>176.09</c:v>
                      </c:pt>
                      <c:pt idx="17610">
                        <c:v>176.1</c:v>
                      </c:pt>
                      <c:pt idx="17611">
                        <c:v>176.11</c:v>
                      </c:pt>
                      <c:pt idx="17612">
                        <c:v>176.12</c:v>
                      </c:pt>
                      <c:pt idx="17613">
                        <c:v>176.13</c:v>
                      </c:pt>
                      <c:pt idx="17614">
                        <c:v>176.14</c:v>
                      </c:pt>
                      <c:pt idx="17615">
                        <c:v>176.15</c:v>
                      </c:pt>
                      <c:pt idx="17616">
                        <c:v>176.16</c:v>
                      </c:pt>
                      <c:pt idx="17617">
                        <c:v>176.17</c:v>
                      </c:pt>
                      <c:pt idx="17618">
                        <c:v>176.18</c:v>
                      </c:pt>
                      <c:pt idx="17619">
                        <c:v>176.19</c:v>
                      </c:pt>
                      <c:pt idx="17620">
                        <c:v>176.2</c:v>
                      </c:pt>
                      <c:pt idx="17621">
                        <c:v>176.21</c:v>
                      </c:pt>
                      <c:pt idx="17622">
                        <c:v>176.22</c:v>
                      </c:pt>
                      <c:pt idx="17623">
                        <c:v>176.23</c:v>
                      </c:pt>
                      <c:pt idx="17624">
                        <c:v>176.24</c:v>
                      </c:pt>
                      <c:pt idx="17625">
                        <c:v>176.25</c:v>
                      </c:pt>
                      <c:pt idx="17626">
                        <c:v>176.26</c:v>
                      </c:pt>
                      <c:pt idx="17627">
                        <c:v>176.27</c:v>
                      </c:pt>
                      <c:pt idx="17628">
                        <c:v>176.28</c:v>
                      </c:pt>
                      <c:pt idx="17629">
                        <c:v>176.29</c:v>
                      </c:pt>
                      <c:pt idx="17630">
                        <c:v>176.3</c:v>
                      </c:pt>
                      <c:pt idx="17631">
                        <c:v>176.31</c:v>
                      </c:pt>
                      <c:pt idx="17632">
                        <c:v>176.32</c:v>
                      </c:pt>
                      <c:pt idx="17633">
                        <c:v>176.33</c:v>
                      </c:pt>
                      <c:pt idx="17634">
                        <c:v>176.34</c:v>
                      </c:pt>
                      <c:pt idx="17635">
                        <c:v>176.35</c:v>
                      </c:pt>
                      <c:pt idx="17636">
                        <c:v>176.36</c:v>
                      </c:pt>
                      <c:pt idx="17637">
                        <c:v>176.37</c:v>
                      </c:pt>
                      <c:pt idx="17638">
                        <c:v>176.38</c:v>
                      </c:pt>
                      <c:pt idx="17639">
                        <c:v>176.39</c:v>
                      </c:pt>
                      <c:pt idx="17640">
                        <c:v>176.4</c:v>
                      </c:pt>
                      <c:pt idx="17641">
                        <c:v>176.41</c:v>
                      </c:pt>
                      <c:pt idx="17642">
                        <c:v>176.42</c:v>
                      </c:pt>
                      <c:pt idx="17643">
                        <c:v>176.43</c:v>
                      </c:pt>
                      <c:pt idx="17644">
                        <c:v>176.44</c:v>
                      </c:pt>
                      <c:pt idx="17645">
                        <c:v>176.45</c:v>
                      </c:pt>
                      <c:pt idx="17646">
                        <c:v>176.46</c:v>
                      </c:pt>
                      <c:pt idx="17647">
                        <c:v>176.47</c:v>
                      </c:pt>
                      <c:pt idx="17648">
                        <c:v>176.48</c:v>
                      </c:pt>
                      <c:pt idx="17649">
                        <c:v>176.49</c:v>
                      </c:pt>
                      <c:pt idx="17650">
                        <c:v>176.5</c:v>
                      </c:pt>
                      <c:pt idx="17651">
                        <c:v>176.51</c:v>
                      </c:pt>
                      <c:pt idx="17652">
                        <c:v>176.52</c:v>
                      </c:pt>
                      <c:pt idx="17653">
                        <c:v>176.53</c:v>
                      </c:pt>
                      <c:pt idx="17654">
                        <c:v>176.54</c:v>
                      </c:pt>
                      <c:pt idx="17655">
                        <c:v>176.55</c:v>
                      </c:pt>
                      <c:pt idx="17656">
                        <c:v>176.56</c:v>
                      </c:pt>
                      <c:pt idx="17657">
                        <c:v>176.57</c:v>
                      </c:pt>
                      <c:pt idx="17658">
                        <c:v>176.58</c:v>
                      </c:pt>
                      <c:pt idx="17659">
                        <c:v>176.59</c:v>
                      </c:pt>
                      <c:pt idx="17660">
                        <c:v>176.6</c:v>
                      </c:pt>
                      <c:pt idx="17661">
                        <c:v>176.61</c:v>
                      </c:pt>
                      <c:pt idx="17662">
                        <c:v>176.62</c:v>
                      </c:pt>
                      <c:pt idx="17663">
                        <c:v>176.63</c:v>
                      </c:pt>
                      <c:pt idx="17664">
                        <c:v>176.64</c:v>
                      </c:pt>
                      <c:pt idx="17665">
                        <c:v>176.65</c:v>
                      </c:pt>
                      <c:pt idx="17666">
                        <c:v>176.66</c:v>
                      </c:pt>
                      <c:pt idx="17667">
                        <c:v>176.67</c:v>
                      </c:pt>
                      <c:pt idx="17668">
                        <c:v>176.68</c:v>
                      </c:pt>
                      <c:pt idx="17669">
                        <c:v>176.69</c:v>
                      </c:pt>
                      <c:pt idx="17670">
                        <c:v>176.7</c:v>
                      </c:pt>
                      <c:pt idx="17671">
                        <c:v>176.71</c:v>
                      </c:pt>
                      <c:pt idx="17672">
                        <c:v>176.72</c:v>
                      </c:pt>
                      <c:pt idx="17673">
                        <c:v>176.73</c:v>
                      </c:pt>
                      <c:pt idx="17674">
                        <c:v>176.74</c:v>
                      </c:pt>
                      <c:pt idx="17675">
                        <c:v>176.75</c:v>
                      </c:pt>
                      <c:pt idx="17676">
                        <c:v>176.76</c:v>
                      </c:pt>
                      <c:pt idx="17677">
                        <c:v>176.77</c:v>
                      </c:pt>
                      <c:pt idx="17678">
                        <c:v>176.78</c:v>
                      </c:pt>
                      <c:pt idx="17679">
                        <c:v>176.79</c:v>
                      </c:pt>
                      <c:pt idx="17680">
                        <c:v>176.8</c:v>
                      </c:pt>
                      <c:pt idx="17681">
                        <c:v>176.81</c:v>
                      </c:pt>
                      <c:pt idx="17682">
                        <c:v>176.82</c:v>
                      </c:pt>
                      <c:pt idx="17683">
                        <c:v>176.83</c:v>
                      </c:pt>
                      <c:pt idx="17684">
                        <c:v>176.84</c:v>
                      </c:pt>
                      <c:pt idx="17685">
                        <c:v>176.85</c:v>
                      </c:pt>
                      <c:pt idx="17686">
                        <c:v>176.86</c:v>
                      </c:pt>
                      <c:pt idx="17687">
                        <c:v>176.87</c:v>
                      </c:pt>
                      <c:pt idx="17688">
                        <c:v>176.88</c:v>
                      </c:pt>
                      <c:pt idx="17689">
                        <c:v>176.89</c:v>
                      </c:pt>
                      <c:pt idx="17690">
                        <c:v>176.9</c:v>
                      </c:pt>
                      <c:pt idx="17691">
                        <c:v>176.91</c:v>
                      </c:pt>
                      <c:pt idx="17692">
                        <c:v>176.92</c:v>
                      </c:pt>
                      <c:pt idx="17693">
                        <c:v>176.93</c:v>
                      </c:pt>
                      <c:pt idx="17694">
                        <c:v>176.94</c:v>
                      </c:pt>
                      <c:pt idx="17695">
                        <c:v>176.95</c:v>
                      </c:pt>
                      <c:pt idx="17696">
                        <c:v>176.96</c:v>
                      </c:pt>
                      <c:pt idx="17697">
                        <c:v>176.97</c:v>
                      </c:pt>
                      <c:pt idx="17698">
                        <c:v>176.98</c:v>
                      </c:pt>
                      <c:pt idx="17699">
                        <c:v>176.99</c:v>
                      </c:pt>
                      <c:pt idx="17700">
                        <c:v>177</c:v>
                      </c:pt>
                      <c:pt idx="17701">
                        <c:v>177.01</c:v>
                      </c:pt>
                      <c:pt idx="17702">
                        <c:v>177.02</c:v>
                      </c:pt>
                      <c:pt idx="17703">
                        <c:v>177.03</c:v>
                      </c:pt>
                      <c:pt idx="17704">
                        <c:v>177.04</c:v>
                      </c:pt>
                      <c:pt idx="17705">
                        <c:v>177.05</c:v>
                      </c:pt>
                      <c:pt idx="17706">
                        <c:v>177.06</c:v>
                      </c:pt>
                      <c:pt idx="17707">
                        <c:v>177.07</c:v>
                      </c:pt>
                      <c:pt idx="17708">
                        <c:v>177.08</c:v>
                      </c:pt>
                      <c:pt idx="17709">
                        <c:v>177.09</c:v>
                      </c:pt>
                      <c:pt idx="17710">
                        <c:v>177.1</c:v>
                      </c:pt>
                      <c:pt idx="17711">
                        <c:v>177.11</c:v>
                      </c:pt>
                      <c:pt idx="17712">
                        <c:v>177.12</c:v>
                      </c:pt>
                      <c:pt idx="17713">
                        <c:v>177.13</c:v>
                      </c:pt>
                      <c:pt idx="17714">
                        <c:v>177.14</c:v>
                      </c:pt>
                      <c:pt idx="17715">
                        <c:v>177.15</c:v>
                      </c:pt>
                      <c:pt idx="17716">
                        <c:v>177.16</c:v>
                      </c:pt>
                      <c:pt idx="17717">
                        <c:v>177.17</c:v>
                      </c:pt>
                      <c:pt idx="17718">
                        <c:v>177.18</c:v>
                      </c:pt>
                      <c:pt idx="17719">
                        <c:v>177.19</c:v>
                      </c:pt>
                      <c:pt idx="17720">
                        <c:v>177.2</c:v>
                      </c:pt>
                      <c:pt idx="17721">
                        <c:v>177.21</c:v>
                      </c:pt>
                      <c:pt idx="17722">
                        <c:v>177.22</c:v>
                      </c:pt>
                      <c:pt idx="17723">
                        <c:v>177.23</c:v>
                      </c:pt>
                      <c:pt idx="17724">
                        <c:v>177.24</c:v>
                      </c:pt>
                      <c:pt idx="17725">
                        <c:v>177.25</c:v>
                      </c:pt>
                      <c:pt idx="17726">
                        <c:v>177.26</c:v>
                      </c:pt>
                      <c:pt idx="17727">
                        <c:v>177.27</c:v>
                      </c:pt>
                      <c:pt idx="17728">
                        <c:v>177.28</c:v>
                      </c:pt>
                      <c:pt idx="17729">
                        <c:v>177.29</c:v>
                      </c:pt>
                      <c:pt idx="17730">
                        <c:v>177.3</c:v>
                      </c:pt>
                      <c:pt idx="17731">
                        <c:v>177.31</c:v>
                      </c:pt>
                      <c:pt idx="17732">
                        <c:v>177.32</c:v>
                      </c:pt>
                      <c:pt idx="17733">
                        <c:v>177.33</c:v>
                      </c:pt>
                      <c:pt idx="17734">
                        <c:v>177.34</c:v>
                      </c:pt>
                      <c:pt idx="17735">
                        <c:v>177.35</c:v>
                      </c:pt>
                      <c:pt idx="17736">
                        <c:v>177.36</c:v>
                      </c:pt>
                      <c:pt idx="17737">
                        <c:v>177.37</c:v>
                      </c:pt>
                      <c:pt idx="17738">
                        <c:v>177.38</c:v>
                      </c:pt>
                      <c:pt idx="17739">
                        <c:v>177.39</c:v>
                      </c:pt>
                      <c:pt idx="17740">
                        <c:v>177.4</c:v>
                      </c:pt>
                      <c:pt idx="17741">
                        <c:v>177.41</c:v>
                      </c:pt>
                      <c:pt idx="17742">
                        <c:v>177.42</c:v>
                      </c:pt>
                      <c:pt idx="17743">
                        <c:v>177.43</c:v>
                      </c:pt>
                      <c:pt idx="17744">
                        <c:v>177.44</c:v>
                      </c:pt>
                      <c:pt idx="17745">
                        <c:v>177.45</c:v>
                      </c:pt>
                      <c:pt idx="17746">
                        <c:v>177.46</c:v>
                      </c:pt>
                      <c:pt idx="17747">
                        <c:v>177.47</c:v>
                      </c:pt>
                      <c:pt idx="17748">
                        <c:v>177.48</c:v>
                      </c:pt>
                      <c:pt idx="17749">
                        <c:v>177.49</c:v>
                      </c:pt>
                      <c:pt idx="17750">
                        <c:v>177.5</c:v>
                      </c:pt>
                      <c:pt idx="17751">
                        <c:v>177.51</c:v>
                      </c:pt>
                      <c:pt idx="17752">
                        <c:v>177.52</c:v>
                      </c:pt>
                      <c:pt idx="17753">
                        <c:v>177.53</c:v>
                      </c:pt>
                      <c:pt idx="17754">
                        <c:v>177.54</c:v>
                      </c:pt>
                      <c:pt idx="17755">
                        <c:v>177.55</c:v>
                      </c:pt>
                      <c:pt idx="17756">
                        <c:v>177.56</c:v>
                      </c:pt>
                      <c:pt idx="17757">
                        <c:v>177.57</c:v>
                      </c:pt>
                      <c:pt idx="17758">
                        <c:v>177.58</c:v>
                      </c:pt>
                      <c:pt idx="17759">
                        <c:v>177.59</c:v>
                      </c:pt>
                      <c:pt idx="17760">
                        <c:v>177.6</c:v>
                      </c:pt>
                      <c:pt idx="17761">
                        <c:v>177.61</c:v>
                      </c:pt>
                      <c:pt idx="17762">
                        <c:v>177.62</c:v>
                      </c:pt>
                      <c:pt idx="17763">
                        <c:v>177.63</c:v>
                      </c:pt>
                      <c:pt idx="17764">
                        <c:v>177.64</c:v>
                      </c:pt>
                      <c:pt idx="17765">
                        <c:v>177.65</c:v>
                      </c:pt>
                      <c:pt idx="17766">
                        <c:v>177.66</c:v>
                      </c:pt>
                      <c:pt idx="17767">
                        <c:v>177.67</c:v>
                      </c:pt>
                      <c:pt idx="17768">
                        <c:v>177.68</c:v>
                      </c:pt>
                      <c:pt idx="17769">
                        <c:v>177.69</c:v>
                      </c:pt>
                      <c:pt idx="17770">
                        <c:v>177.7</c:v>
                      </c:pt>
                      <c:pt idx="17771">
                        <c:v>177.71</c:v>
                      </c:pt>
                      <c:pt idx="17772">
                        <c:v>177.72</c:v>
                      </c:pt>
                      <c:pt idx="17773">
                        <c:v>177.73</c:v>
                      </c:pt>
                      <c:pt idx="17774">
                        <c:v>177.74</c:v>
                      </c:pt>
                      <c:pt idx="17775">
                        <c:v>177.75</c:v>
                      </c:pt>
                      <c:pt idx="17776">
                        <c:v>177.76</c:v>
                      </c:pt>
                      <c:pt idx="17777">
                        <c:v>177.77</c:v>
                      </c:pt>
                      <c:pt idx="17778">
                        <c:v>177.78</c:v>
                      </c:pt>
                      <c:pt idx="17779">
                        <c:v>177.79</c:v>
                      </c:pt>
                      <c:pt idx="17780">
                        <c:v>177.8</c:v>
                      </c:pt>
                      <c:pt idx="17781">
                        <c:v>177.81</c:v>
                      </c:pt>
                      <c:pt idx="17782">
                        <c:v>177.82</c:v>
                      </c:pt>
                      <c:pt idx="17783">
                        <c:v>177.83</c:v>
                      </c:pt>
                      <c:pt idx="17784">
                        <c:v>177.84</c:v>
                      </c:pt>
                      <c:pt idx="17785">
                        <c:v>177.85</c:v>
                      </c:pt>
                      <c:pt idx="17786">
                        <c:v>177.86</c:v>
                      </c:pt>
                      <c:pt idx="17787">
                        <c:v>177.87</c:v>
                      </c:pt>
                      <c:pt idx="17788">
                        <c:v>177.88</c:v>
                      </c:pt>
                      <c:pt idx="17789">
                        <c:v>177.89</c:v>
                      </c:pt>
                      <c:pt idx="17790">
                        <c:v>177.9</c:v>
                      </c:pt>
                      <c:pt idx="17791">
                        <c:v>177.91</c:v>
                      </c:pt>
                      <c:pt idx="17792">
                        <c:v>177.92</c:v>
                      </c:pt>
                      <c:pt idx="17793">
                        <c:v>177.93</c:v>
                      </c:pt>
                      <c:pt idx="17794">
                        <c:v>177.94</c:v>
                      </c:pt>
                      <c:pt idx="17795">
                        <c:v>177.95</c:v>
                      </c:pt>
                      <c:pt idx="17796">
                        <c:v>177.96</c:v>
                      </c:pt>
                      <c:pt idx="17797">
                        <c:v>177.97</c:v>
                      </c:pt>
                      <c:pt idx="17798">
                        <c:v>177.98</c:v>
                      </c:pt>
                      <c:pt idx="17799">
                        <c:v>177.99</c:v>
                      </c:pt>
                      <c:pt idx="17800">
                        <c:v>178</c:v>
                      </c:pt>
                      <c:pt idx="17801">
                        <c:v>178.01</c:v>
                      </c:pt>
                      <c:pt idx="17802">
                        <c:v>178.02</c:v>
                      </c:pt>
                      <c:pt idx="17803">
                        <c:v>178.03</c:v>
                      </c:pt>
                      <c:pt idx="17804">
                        <c:v>178.04</c:v>
                      </c:pt>
                      <c:pt idx="17805">
                        <c:v>178.05</c:v>
                      </c:pt>
                      <c:pt idx="17806">
                        <c:v>178.06</c:v>
                      </c:pt>
                      <c:pt idx="17807">
                        <c:v>178.07</c:v>
                      </c:pt>
                      <c:pt idx="17808">
                        <c:v>178.08</c:v>
                      </c:pt>
                      <c:pt idx="17809">
                        <c:v>178.09</c:v>
                      </c:pt>
                      <c:pt idx="17810">
                        <c:v>178.1</c:v>
                      </c:pt>
                      <c:pt idx="17811">
                        <c:v>178.11</c:v>
                      </c:pt>
                      <c:pt idx="17812">
                        <c:v>178.12</c:v>
                      </c:pt>
                      <c:pt idx="17813">
                        <c:v>178.13</c:v>
                      </c:pt>
                      <c:pt idx="17814">
                        <c:v>178.14</c:v>
                      </c:pt>
                      <c:pt idx="17815">
                        <c:v>178.15</c:v>
                      </c:pt>
                      <c:pt idx="17816">
                        <c:v>178.16</c:v>
                      </c:pt>
                      <c:pt idx="17817">
                        <c:v>178.17</c:v>
                      </c:pt>
                      <c:pt idx="17818">
                        <c:v>178.18</c:v>
                      </c:pt>
                      <c:pt idx="17819">
                        <c:v>178.19</c:v>
                      </c:pt>
                      <c:pt idx="17820">
                        <c:v>178.2</c:v>
                      </c:pt>
                      <c:pt idx="17821">
                        <c:v>178.21</c:v>
                      </c:pt>
                      <c:pt idx="17822">
                        <c:v>178.22</c:v>
                      </c:pt>
                      <c:pt idx="17823">
                        <c:v>178.23</c:v>
                      </c:pt>
                      <c:pt idx="17824">
                        <c:v>178.24</c:v>
                      </c:pt>
                      <c:pt idx="17825">
                        <c:v>178.25</c:v>
                      </c:pt>
                      <c:pt idx="17826">
                        <c:v>178.26</c:v>
                      </c:pt>
                      <c:pt idx="17827">
                        <c:v>178.27</c:v>
                      </c:pt>
                      <c:pt idx="17828">
                        <c:v>178.28</c:v>
                      </c:pt>
                      <c:pt idx="17829">
                        <c:v>178.29</c:v>
                      </c:pt>
                      <c:pt idx="17830">
                        <c:v>178.3</c:v>
                      </c:pt>
                      <c:pt idx="17831">
                        <c:v>178.31</c:v>
                      </c:pt>
                      <c:pt idx="17832">
                        <c:v>178.32</c:v>
                      </c:pt>
                      <c:pt idx="17833">
                        <c:v>178.33</c:v>
                      </c:pt>
                      <c:pt idx="17834">
                        <c:v>178.34</c:v>
                      </c:pt>
                      <c:pt idx="17835">
                        <c:v>178.35</c:v>
                      </c:pt>
                      <c:pt idx="17836">
                        <c:v>178.36</c:v>
                      </c:pt>
                      <c:pt idx="17837">
                        <c:v>178.37</c:v>
                      </c:pt>
                      <c:pt idx="17838">
                        <c:v>178.38</c:v>
                      </c:pt>
                      <c:pt idx="17839">
                        <c:v>178.39</c:v>
                      </c:pt>
                      <c:pt idx="17840">
                        <c:v>178.4</c:v>
                      </c:pt>
                      <c:pt idx="17841">
                        <c:v>178.41</c:v>
                      </c:pt>
                      <c:pt idx="17842">
                        <c:v>178.42</c:v>
                      </c:pt>
                      <c:pt idx="17843">
                        <c:v>178.43</c:v>
                      </c:pt>
                      <c:pt idx="17844">
                        <c:v>178.44</c:v>
                      </c:pt>
                      <c:pt idx="17845">
                        <c:v>178.45</c:v>
                      </c:pt>
                      <c:pt idx="17846">
                        <c:v>178.46</c:v>
                      </c:pt>
                      <c:pt idx="17847">
                        <c:v>178.47</c:v>
                      </c:pt>
                      <c:pt idx="17848">
                        <c:v>178.48</c:v>
                      </c:pt>
                      <c:pt idx="17849">
                        <c:v>178.49</c:v>
                      </c:pt>
                      <c:pt idx="17850">
                        <c:v>178.5</c:v>
                      </c:pt>
                      <c:pt idx="17851">
                        <c:v>178.51</c:v>
                      </c:pt>
                      <c:pt idx="17852">
                        <c:v>178.52</c:v>
                      </c:pt>
                      <c:pt idx="17853">
                        <c:v>178.53</c:v>
                      </c:pt>
                      <c:pt idx="17854">
                        <c:v>178.54</c:v>
                      </c:pt>
                      <c:pt idx="17855">
                        <c:v>178.55</c:v>
                      </c:pt>
                      <c:pt idx="17856">
                        <c:v>178.56</c:v>
                      </c:pt>
                      <c:pt idx="17857">
                        <c:v>178.57</c:v>
                      </c:pt>
                      <c:pt idx="17858">
                        <c:v>178.58</c:v>
                      </c:pt>
                      <c:pt idx="17859">
                        <c:v>178.59</c:v>
                      </c:pt>
                      <c:pt idx="17860">
                        <c:v>178.6</c:v>
                      </c:pt>
                      <c:pt idx="17861">
                        <c:v>178.61</c:v>
                      </c:pt>
                      <c:pt idx="17862">
                        <c:v>178.62</c:v>
                      </c:pt>
                      <c:pt idx="17863">
                        <c:v>178.63</c:v>
                      </c:pt>
                      <c:pt idx="17864">
                        <c:v>178.64</c:v>
                      </c:pt>
                      <c:pt idx="17865">
                        <c:v>178.65</c:v>
                      </c:pt>
                      <c:pt idx="17866">
                        <c:v>178.66</c:v>
                      </c:pt>
                      <c:pt idx="17867">
                        <c:v>178.67</c:v>
                      </c:pt>
                      <c:pt idx="17868">
                        <c:v>178.68</c:v>
                      </c:pt>
                      <c:pt idx="17869">
                        <c:v>178.69</c:v>
                      </c:pt>
                      <c:pt idx="17870">
                        <c:v>178.7</c:v>
                      </c:pt>
                      <c:pt idx="17871">
                        <c:v>178.71</c:v>
                      </c:pt>
                      <c:pt idx="17872">
                        <c:v>178.72</c:v>
                      </c:pt>
                      <c:pt idx="17873">
                        <c:v>178.73</c:v>
                      </c:pt>
                      <c:pt idx="17874">
                        <c:v>178.74</c:v>
                      </c:pt>
                      <c:pt idx="17875">
                        <c:v>178.75</c:v>
                      </c:pt>
                      <c:pt idx="17876">
                        <c:v>178.76</c:v>
                      </c:pt>
                      <c:pt idx="17877">
                        <c:v>178.77</c:v>
                      </c:pt>
                      <c:pt idx="17878">
                        <c:v>178.78</c:v>
                      </c:pt>
                      <c:pt idx="17879">
                        <c:v>178.79</c:v>
                      </c:pt>
                      <c:pt idx="17880">
                        <c:v>178.8</c:v>
                      </c:pt>
                      <c:pt idx="17881">
                        <c:v>178.81</c:v>
                      </c:pt>
                      <c:pt idx="17882">
                        <c:v>178.82</c:v>
                      </c:pt>
                      <c:pt idx="17883">
                        <c:v>178.83</c:v>
                      </c:pt>
                      <c:pt idx="17884">
                        <c:v>178.84</c:v>
                      </c:pt>
                      <c:pt idx="17885">
                        <c:v>178.85</c:v>
                      </c:pt>
                      <c:pt idx="17886">
                        <c:v>178.86</c:v>
                      </c:pt>
                      <c:pt idx="17887">
                        <c:v>178.87</c:v>
                      </c:pt>
                      <c:pt idx="17888">
                        <c:v>178.88</c:v>
                      </c:pt>
                      <c:pt idx="17889">
                        <c:v>178.89</c:v>
                      </c:pt>
                      <c:pt idx="17890">
                        <c:v>178.9</c:v>
                      </c:pt>
                      <c:pt idx="17891">
                        <c:v>178.91</c:v>
                      </c:pt>
                      <c:pt idx="17892">
                        <c:v>178.92</c:v>
                      </c:pt>
                      <c:pt idx="17893">
                        <c:v>178.93</c:v>
                      </c:pt>
                      <c:pt idx="17894">
                        <c:v>178.94</c:v>
                      </c:pt>
                      <c:pt idx="17895">
                        <c:v>178.95</c:v>
                      </c:pt>
                      <c:pt idx="17896">
                        <c:v>178.96</c:v>
                      </c:pt>
                      <c:pt idx="17897">
                        <c:v>178.97</c:v>
                      </c:pt>
                      <c:pt idx="17898">
                        <c:v>178.98</c:v>
                      </c:pt>
                      <c:pt idx="17899">
                        <c:v>178.99</c:v>
                      </c:pt>
                      <c:pt idx="17900">
                        <c:v>179</c:v>
                      </c:pt>
                      <c:pt idx="17901">
                        <c:v>179.01</c:v>
                      </c:pt>
                      <c:pt idx="17902">
                        <c:v>179.02</c:v>
                      </c:pt>
                      <c:pt idx="17903">
                        <c:v>179.03</c:v>
                      </c:pt>
                      <c:pt idx="17904">
                        <c:v>179.04</c:v>
                      </c:pt>
                      <c:pt idx="17905">
                        <c:v>179.05</c:v>
                      </c:pt>
                      <c:pt idx="17906">
                        <c:v>179.06</c:v>
                      </c:pt>
                      <c:pt idx="17907">
                        <c:v>179.07</c:v>
                      </c:pt>
                      <c:pt idx="17908">
                        <c:v>179.08</c:v>
                      </c:pt>
                      <c:pt idx="17909">
                        <c:v>179.09</c:v>
                      </c:pt>
                      <c:pt idx="17910">
                        <c:v>179.1</c:v>
                      </c:pt>
                      <c:pt idx="17911">
                        <c:v>179.11</c:v>
                      </c:pt>
                      <c:pt idx="17912">
                        <c:v>179.12</c:v>
                      </c:pt>
                      <c:pt idx="17913">
                        <c:v>179.13</c:v>
                      </c:pt>
                      <c:pt idx="17914">
                        <c:v>179.14</c:v>
                      </c:pt>
                      <c:pt idx="17915">
                        <c:v>179.15</c:v>
                      </c:pt>
                      <c:pt idx="17916">
                        <c:v>179.16</c:v>
                      </c:pt>
                      <c:pt idx="17917">
                        <c:v>179.17</c:v>
                      </c:pt>
                      <c:pt idx="17918">
                        <c:v>179.18</c:v>
                      </c:pt>
                      <c:pt idx="17919">
                        <c:v>179.19</c:v>
                      </c:pt>
                      <c:pt idx="17920">
                        <c:v>179.2</c:v>
                      </c:pt>
                      <c:pt idx="17921">
                        <c:v>179.21</c:v>
                      </c:pt>
                      <c:pt idx="17922">
                        <c:v>179.22</c:v>
                      </c:pt>
                      <c:pt idx="17923">
                        <c:v>179.23</c:v>
                      </c:pt>
                      <c:pt idx="17924">
                        <c:v>179.24</c:v>
                      </c:pt>
                      <c:pt idx="17925">
                        <c:v>179.25</c:v>
                      </c:pt>
                      <c:pt idx="17926">
                        <c:v>179.26</c:v>
                      </c:pt>
                      <c:pt idx="17927">
                        <c:v>179.27</c:v>
                      </c:pt>
                      <c:pt idx="17928">
                        <c:v>179.28</c:v>
                      </c:pt>
                      <c:pt idx="17929">
                        <c:v>179.29</c:v>
                      </c:pt>
                      <c:pt idx="17930">
                        <c:v>179.3</c:v>
                      </c:pt>
                      <c:pt idx="17931">
                        <c:v>179.31</c:v>
                      </c:pt>
                      <c:pt idx="17932">
                        <c:v>179.32</c:v>
                      </c:pt>
                      <c:pt idx="17933">
                        <c:v>179.33</c:v>
                      </c:pt>
                      <c:pt idx="17934">
                        <c:v>179.34</c:v>
                      </c:pt>
                      <c:pt idx="17935">
                        <c:v>179.35</c:v>
                      </c:pt>
                      <c:pt idx="17936">
                        <c:v>179.36</c:v>
                      </c:pt>
                      <c:pt idx="17937">
                        <c:v>179.37</c:v>
                      </c:pt>
                      <c:pt idx="17938">
                        <c:v>179.38</c:v>
                      </c:pt>
                      <c:pt idx="17939">
                        <c:v>179.39</c:v>
                      </c:pt>
                      <c:pt idx="17940">
                        <c:v>179.4</c:v>
                      </c:pt>
                      <c:pt idx="17941">
                        <c:v>179.41</c:v>
                      </c:pt>
                      <c:pt idx="17942">
                        <c:v>179.42</c:v>
                      </c:pt>
                      <c:pt idx="17943">
                        <c:v>179.43</c:v>
                      </c:pt>
                      <c:pt idx="17944">
                        <c:v>179.44</c:v>
                      </c:pt>
                      <c:pt idx="17945">
                        <c:v>179.45</c:v>
                      </c:pt>
                      <c:pt idx="17946">
                        <c:v>179.46</c:v>
                      </c:pt>
                      <c:pt idx="17947">
                        <c:v>179.47</c:v>
                      </c:pt>
                      <c:pt idx="17948">
                        <c:v>179.48</c:v>
                      </c:pt>
                      <c:pt idx="17949">
                        <c:v>179.49</c:v>
                      </c:pt>
                      <c:pt idx="17950">
                        <c:v>179.5</c:v>
                      </c:pt>
                      <c:pt idx="17951">
                        <c:v>179.51</c:v>
                      </c:pt>
                      <c:pt idx="17952">
                        <c:v>179.52</c:v>
                      </c:pt>
                      <c:pt idx="17953">
                        <c:v>179.53</c:v>
                      </c:pt>
                      <c:pt idx="17954">
                        <c:v>179.54</c:v>
                      </c:pt>
                      <c:pt idx="17955">
                        <c:v>179.55</c:v>
                      </c:pt>
                      <c:pt idx="17956">
                        <c:v>179.56</c:v>
                      </c:pt>
                      <c:pt idx="17957">
                        <c:v>179.57</c:v>
                      </c:pt>
                      <c:pt idx="17958">
                        <c:v>179.58</c:v>
                      </c:pt>
                      <c:pt idx="17959">
                        <c:v>179.59</c:v>
                      </c:pt>
                      <c:pt idx="17960">
                        <c:v>179.6</c:v>
                      </c:pt>
                      <c:pt idx="17961">
                        <c:v>179.61</c:v>
                      </c:pt>
                      <c:pt idx="17962">
                        <c:v>179.62</c:v>
                      </c:pt>
                      <c:pt idx="17963">
                        <c:v>179.63</c:v>
                      </c:pt>
                      <c:pt idx="17964">
                        <c:v>179.64</c:v>
                      </c:pt>
                      <c:pt idx="17965">
                        <c:v>179.65</c:v>
                      </c:pt>
                      <c:pt idx="17966">
                        <c:v>179.66</c:v>
                      </c:pt>
                      <c:pt idx="17967">
                        <c:v>179.67</c:v>
                      </c:pt>
                      <c:pt idx="17968">
                        <c:v>179.68</c:v>
                      </c:pt>
                      <c:pt idx="17969">
                        <c:v>179.69</c:v>
                      </c:pt>
                      <c:pt idx="17970">
                        <c:v>179.7</c:v>
                      </c:pt>
                      <c:pt idx="17971">
                        <c:v>179.71</c:v>
                      </c:pt>
                      <c:pt idx="17972">
                        <c:v>179.72</c:v>
                      </c:pt>
                      <c:pt idx="17973">
                        <c:v>179.73</c:v>
                      </c:pt>
                      <c:pt idx="17974">
                        <c:v>179.74</c:v>
                      </c:pt>
                      <c:pt idx="17975">
                        <c:v>179.75</c:v>
                      </c:pt>
                      <c:pt idx="17976">
                        <c:v>179.76</c:v>
                      </c:pt>
                      <c:pt idx="17977">
                        <c:v>179.77</c:v>
                      </c:pt>
                      <c:pt idx="17978">
                        <c:v>179.78</c:v>
                      </c:pt>
                      <c:pt idx="17979">
                        <c:v>179.79</c:v>
                      </c:pt>
                      <c:pt idx="17980">
                        <c:v>179.8</c:v>
                      </c:pt>
                      <c:pt idx="17981">
                        <c:v>179.81</c:v>
                      </c:pt>
                      <c:pt idx="17982">
                        <c:v>179.82</c:v>
                      </c:pt>
                      <c:pt idx="17983">
                        <c:v>179.83</c:v>
                      </c:pt>
                      <c:pt idx="17984">
                        <c:v>179.84</c:v>
                      </c:pt>
                      <c:pt idx="17985">
                        <c:v>179.85</c:v>
                      </c:pt>
                      <c:pt idx="17986">
                        <c:v>179.86</c:v>
                      </c:pt>
                      <c:pt idx="17987">
                        <c:v>179.87</c:v>
                      </c:pt>
                      <c:pt idx="17988">
                        <c:v>179.88</c:v>
                      </c:pt>
                      <c:pt idx="17989">
                        <c:v>179.89</c:v>
                      </c:pt>
                      <c:pt idx="17990">
                        <c:v>179.9</c:v>
                      </c:pt>
                      <c:pt idx="17991">
                        <c:v>179.91</c:v>
                      </c:pt>
                      <c:pt idx="17992">
                        <c:v>179.92</c:v>
                      </c:pt>
                      <c:pt idx="17993">
                        <c:v>179.93</c:v>
                      </c:pt>
                      <c:pt idx="17994">
                        <c:v>179.94</c:v>
                      </c:pt>
                      <c:pt idx="17995">
                        <c:v>179.95</c:v>
                      </c:pt>
                      <c:pt idx="17996">
                        <c:v>179.96</c:v>
                      </c:pt>
                      <c:pt idx="17997">
                        <c:v>179.97</c:v>
                      </c:pt>
                      <c:pt idx="17998">
                        <c:v>179.98</c:v>
                      </c:pt>
                      <c:pt idx="17999">
                        <c:v>179.99</c:v>
                      </c:pt>
                      <c:pt idx="18000">
                        <c:v>180</c:v>
                      </c:pt>
                      <c:pt idx="18001">
                        <c:v>180.01</c:v>
                      </c:pt>
                      <c:pt idx="18002">
                        <c:v>180.02</c:v>
                      </c:pt>
                      <c:pt idx="18003">
                        <c:v>180.03</c:v>
                      </c:pt>
                      <c:pt idx="18004">
                        <c:v>180.04</c:v>
                      </c:pt>
                      <c:pt idx="18005">
                        <c:v>180.05</c:v>
                      </c:pt>
                      <c:pt idx="18006">
                        <c:v>180.06</c:v>
                      </c:pt>
                      <c:pt idx="18007">
                        <c:v>180.07</c:v>
                      </c:pt>
                      <c:pt idx="18008">
                        <c:v>180.08</c:v>
                      </c:pt>
                      <c:pt idx="18009">
                        <c:v>180.09</c:v>
                      </c:pt>
                      <c:pt idx="18010">
                        <c:v>180.1</c:v>
                      </c:pt>
                      <c:pt idx="18011">
                        <c:v>180.11</c:v>
                      </c:pt>
                      <c:pt idx="18012">
                        <c:v>180.12</c:v>
                      </c:pt>
                      <c:pt idx="18013">
                        <c:v>180.13</c:v>
                      </c:pt>
                      <c:pt idx="18014">
                        <c:v>180.14</c:v>
                      </c:pt>
                      <c:pt idx="18015">
                        <c:v>180.15</c:v>
                      </c:pt>
                      <c:pt idx="18016">
                        <c:v>180.16</c:v>
                      </c:pt>
                      <c:pt idx="18017">
                        <c:v>180.17</c:v>
                      </c:pt>
                      <c:pt idx="18018">
                        <c:v>180.18</c:v>
                      </c:pt>
                      <c:pt idx="18019">
                        <c:v>180.19</c:v>
                      </c:pt>
                      <c:pt idx="18020">
                        <c:v>180.2</c:v>
                      </c:pt>
                      <c:pt idx="18021">
                        <c:v>180.21</c:v>
                      </c:pt>
                      <c:pt idx="18022">
                        <c:v>180.22</c:v>
                      </c:pt>
                      <c:pt idx="18023">
                        <c:v>180.23</c:v>
                      </c:pt>
                      <c:pt idx="18024">
                        <c:v>180.24</c:v>
                      </c:pt>
                      <c:pt idx="18025">
                        <c:v>180.25</c:v>
                      </c:pt>
                      <c:pt idx="18026">
                        <c:v>180.26</c:v>
                      </c:pt>
                      <c:pt idx="18027">
                        <c:v>180.27</c:v>
                      </c:pt>
                      <c:pt idx="18028">
                        <c:v>180.28</c:v>
                      </c:pt>
                      <c:pt idx="18029">
                        <c:v>180.29</c:v>
                      </c:pt>
                      <c:pt idx="18030">
                        <c:v>180.3</c:v>
                      </c:pt>
                      <c:pt idx="18031">
                        <c:v>180.31</c:v>
                      </c:pt>
                      <c:pt idx="18032">
                        <c:v>180.32</c:v>
                      </c:pt>
                      <c:pt idx="18033">
                        <c:v>180.33</c:v>
                      </c:pt>
                      <c:pt idx="18034">
                        <c:v>180.34</c:v>
                      </c:pt>
                      <c:pt idx="18035">
                        <c:v>180.35</c:v>
                      </c:pt>
                      <c:pt idx="18036">
                        <c:v>180.36</c:v>
                      </c:pt>
                      <c:pt idx="18037">
                        <c:v>180.37</c:v>
                      </c:pt>
                      <c:pt idx="18038">
                        <c:v>180.38</c:v>
                      </c:pt>
                      <c:pt idx="18039">
                        <c:v>180.39</c:v>
                      </c:pt>
                      <c:pt idx="18040">
                        <c:v>180.4</c:v>
                      </c:pt>
                      <c:pt idx="18041">
                        <c:v>180.41</c:v>
                      </c:pt>
                      <c:pt idx="18042">
                        <c:v>180.42</c:v>
                      </c:pt>
                      <c:pt idx="18043">
                        <c:v>180.43</c:v>
                      </c:pt>
                      <c:pt idx="18044">
                        <c:v>180.44</c:v>
                      </c:pt>
                      <c:pt idx="18045">
                        <c:v>180.45</c:v>
                      </c:pt>
                      <c:pt idx="18046">
                        <c:v>180.46</c:v>
                      </c:pt>
                      <c:pt idx="18047">
                        <c:v>180.47</c:v>
                      </c:pt>
                      <c:pt idx="18048">
                        <c:v>180.48</c:v>
                      </c:pt>
                      <c:pt idx="18049">
                        <c:v>180.49</c:v>
                      </c:pt>
                      <c:pt idx="18050">
                        <c:v>180.5</c:v>
                      </c:pt>
                      <c:pt idx="18051">
                        <c:v>180.51</c:v>
                      </c:pt>
                      <c:pt idx="18052">
                        <c:v>180.52</c:v>
                      </c:pt>
                      <c:pt idx="18053">
                        <c:v>180.53</c:v>
                      </c:pt>
                      <c:pt idx="18054">
                        <c:v>180.54</c:v>
                      </c:pt>
                      <c:pt idx="18055">
                        <c:v>180.55</c:v>
                      </c:pt>
                      <c:pt idx="18056">
                        <c:v>180.56</c:v>
                      </c:pt>
                      <c:pt idx="18057">
                        <c:v>180.57</c:v>
                      </c:pt>
                      <c:pt idx="18058">
                        <c:v>180.58</c:v>
                      </c:pt>
                      <c:pt idx="18059">
                        <c:v>180.59</c:v>
                      </c:pt>
                      <c:pt idx="18060">
                        <c:v>180.6</c:v>
                      </c:pt>
                      <c:pt idx="18061">
                        <c:v>180.61</c:v>
                      </c:pt>
                      <c:pt idx="18062">
                        <c:v>180.62</c:v>
                      </c:pt>
                      <c:pt idx="18063">
                        <c:v>180.63</c:v>
                      </c:pt>
                      <c:pt idx="18064">
                        <c:v>180.64</c:v>
                      </c:pt>
                      <c:pt idx="18065">
                        <c:v>180.65</c:v>
                      </c:pt>
                      <c:pt idx="18066">
                        <c:v>180.66</c:v>
                      </c:pt>
                      <c:pt idx="18067">
                        <c:v>180.67</c:v>
                      </c:pt>
                      <c:pt idx="18068">
                        <c:v>180.68</c:v>
                      </c:pt>
                      <c:pt idx="18069">
                        <c:v>180.69</c:v>
                      </c:pt>
                      <c:pt idx="18070">
                        <c:v>180.7</c:v>
                      </c:pt>
                      <c:pt idx="18071">
                        <c:v>180.71</c:v>
                      </c:pt>
                      <c:pt idx="18072">
                        <c:v>180.72</c:v>
                      </c:pt>
                      <c:pt idx="18073">
                        <c:v>180.73</c:v>
                      </c:pt>
                      <c:pt idx="18074">
                        <c:v>180.74</c:v>
                      </c:pt>
                      <c:pt idx="18075">
                        <c:v>180.75</c:v>
                      </c:pt>
                      <c:pt idx="18076">
                        <c:v>180.76</c:v>
                      </c:pt>
                      <c:pt idx="18077">
                        <c:v>180.77</c:v>
                      </c:pt>
                      <c:pt idx="18078">
                        <c:v>180.78</c:v>
                      </c:pt>
                      <c:pt idx="18079">
                        <c:v>180.79</c:v>
                      </c:pt>
                      <c:pt idx="18080">
                        <c:v>180.8</c:v>
                      </c:pt>
                      <c:pt idx="18081">
                        <c:v>180.81</c:v>
                      </c:pt>
                      <c:pt idx="18082">
                        <c:v>180.82</c:v>
                      </c:pt>
                      <c:pt idx="18083">
                        <c:v>180.83</c:v>
                      </c:pt>
                      <c:pt idx="18084">
                        <c:v>180.84</c:v>
                      </c:pt>
                      <c:pt idx="18085">
                        <c:v>180.85</c:v>
                      </c:pt>
                      <c:pt idx="18086">
                        <c:v>180.86</c:v>
                      </c:pt>
                      <c:pt idx="18087">
                        <c:v>180.87</c:v>
                      </c:pt>
                      <c:pt idx="18088">
                        <c:v>180.88</c:v>
                      </c:pt>
                      <c:pt idx="18089">
                        <c:v>180.89</c:v>
                      </c:pt>
                      <c:pt idx="18090">
                        <c:v>180.9</c:v>
                      </c:pt>
                      <c:pt idx="18091">
                        <c:v>180.91</c:v>
                      </c:pt>
                      <c:pt idx="18092">
                        <c:v>180.92</c:v>
                      </c:pt>
                      <c:pt idx="18093">
                        <c:v>180.93</c:v>
                      </c:pt>
                      <c:pt idx="18094">
                        <c:v>180.94</c:v>
                      </c:pt>
                      <c:pt idx="18095">
                        <c:v>180.95</c:v>
                      </c:pt>
                      <c:pt idx="18096">
                        <c:v>180.96</c:v>
                      </c:pt>
                      <c:pt idx="18097">
                        <c:v>180.97</c:v>
                      </c:pt>
                      <c:pt idx="18098">
                        <c:v>180.98</c:v>
                      </c:pt>
                      <c:pt idx="18099">
                        <c:v>180.99</c:v>
                      </c:pt>
                      <c:pt idx="18100">
                        <c:v>181</c:v>
                      </c:pt>
                      <c:pt idx="18101">
                        <c:v>181.01</c:v>
                      </c:pt>
                      <c:pt idx="18102">
                        <c:v>181.02</c:v>
                      </c:pt>
                      <c:pt idx="18103">
                        <c:v>181.03</c:v>
                      </c:pt>
                      <c:pt idx="18104">
                        <c:v>181.04</c:v>
                      </c:pt>
                      <c:pt idx="18105">
                        <c:v>181.05</c:v>
                      </c:pt>
                      <c:pt idx="18106">
                        <c:v>181.06</c:v>
                      </c:pt>
                      <c:pt idx="18107">
                        <c:v>181.07</c:v>
                      </c:pt>
                      <c:pt idx="18108">
                        <c:v>181.08</c:v>
                      </c:pt>
                      <c:pt idx="18109">
                        <c:v>181.09</c:v>
                      </c:pt>
                      <c:pt idx="18110">
                        <c:v>181.1</c:v>
                      </c:pt>
                      <c:pt idx="18111">
                        <c:v>181.11</c:v>
                      </c:pt>
                      <c:pt idx="18112">
                        <c:v>181.12</c:v>
                      </c:pt>
                      <c:pt idx="18113">
                        <c:v>181.13</c:v>
                      </c:pt>
                      <c:pt idx="18114">
                        <c:v>181.14</c:v>
                      </c:pt>
                      <c:pt idx="18115">
                        <c:v>181.15</c:v>
                      </c:pt>
                      <c:pt idx="18116">
                        <c:v>181.16</c:v>
                      </c:pt>
                      <c:pt idx="18117">
                        <c:v>181.17</c:v>
                      </c:pt>
                      <c:pt idx="18118">
                        <c:v>181.18</c:v>
                      </c:pt>
                      <c:pt idx="18119">
                        <c:v>181.19</c:v>
                      </c:pt>
                      <c:pt idx="18120">
                        <c:v>181.2</c:v>
                      </c:pt>
                      <c:pt idx="18121">
                        <c:v>181.21</c:v>
                      </c:pt>
                      <c:pt idx="18122">
                        <c:v>181.22</c:v>
                      </c:pt>
                      <c:pt idx="18123">
                        <c:v>181.23</c:v>
                      </c:pt>
                      <c:pt idx="18124">
                        <c:v>181.24</c:v>
                      </c:pt>
                      <c:pt idx="18125">
                        <c:v>181.25</c:v>
                      </c:pt>
                      <c:pt idx="18126">
                        <c:v>181.26</c:v>
                      </c:pt>
                      <c:pt idx="18127">
                        <c:v>181.27</c:v>
                      </c:pt>
                      <c:pt idx="18128">
                        <c:v>181.28</c:v>
                      </c:pt>
                      <c:pt idx="18129">
                        <c:v>181.29</c:v>
                      </c:pt>
                      <c:pt idx="18130">
                        <c:v>181.3</c:v>
                      </c:pt>
                      <c:pt idx="18131">
                        <c:v>181.31</c:v>
                      </c:pt>
                      <c:pt idx="18132">
                        <c:v>181.32</c:v>
                      </c:pt>
                      <c:pt idx="18133">
                        <c:v>181.33</c:v>
                      </c:pt>
                      <c:pt idx="18134">
                        <c:v>181.34</c:v>
                      </c:pt>
                      <c:pt idx="18135">
                        <c:v>181.35</c:v>
                      </c:pt>
                      <c:pt idx="18136">
                        <c:v>181.36</c:v>
                      </c:pt>
                      <c:pt idx="18137">
                        <c:v>181.37</c:v>
                      </c:pt>
                      <c:pt idx="18138">
                        <c:v>181.38</c:v>
                      </c:pt>
                      <c:pt idx="18139">
                        <c:v>181.39</c:v>
                      </c:pt>
                      <c:pt idx="18140">
                        <c:v>181.4</c:v>
                      </c:pt>
                      <c:pt idx="18141">
                        <c:v>181.41</c:v>
                      </c:pt>
                      <c:pt idx="18142">
                        <c:v>181.42</c:v>
                      </c:pt>
                      <c:pt idx="18143">
                        <c:v>181.43</c:v>
                      </c:pt>
                      <c:pt idx="18144">
                        <c:v>181.44</c:v>
                      </c:pt>
                      <c:pt idx="18145">
                        <c:v>181.45</c:v>
                      </c:pt>
                      <c:pt idx="18146">
                        <c:v>181.46</c:v>
                      </c:pt>
                      <c:pt idx="18147">
                        <c:v>181.47</c:v>
                      </c:pt>
                      <c:pt idx="18148">
                        <c:v>181.48</c:v>
                      </c:pt>
                      <c:pt idx="18149">
                        <c:v>181.49</c:v>
                      </c:pt>
                      <c:pt idx="18150">
                        <c:v>181.5</c:v>
                      </c:pt>
                      <c:pt idx="18151">
                        <c:v>181.51</c:v>
                      </c:pt>
                      <c:pt idx="18152">
                        <c:v>181.52</c:v>
                      </c:pt>
                      <c:pt idx="18153">
                        <c:v>181.53</c:v>
                      </c:pt>
                      <c:pt idx="18154">
                        <c:v>181.54</c:v>
                      </c:pt>
                      <c:pt idx="18155">
                        <c:v>181.55</c:v>
                      </c:pt>
                      <c:pt idx="18156">
                        <c:v>181.56</c:v>
                      </c:pt>
                      <c:pt idx="18157">
                        <c:v>181.57</c:v>
                      </c:pt>
                      <c:pt idx="18158">
                        <c:v>181.58</c:v>
                      </c:pt>
                      <c:pt idx="18159">
                        <c:v>181.59</c:v>
                      </c:pt>
                      <c:pt idx="18160">
                        <c:v>181.6</c:v>
                      </c:pt>
                      <c:pt idx="18161">
                        <c:v>181.61</c:v>
                      </c:pt>
                      <c:pt idx="18162">
                        <c:v>181.62</c:v>
                      </c:pt>
                      <c:pt idx="18163">
                        <c:v>181.63</c:v>
                      </c:pt>
                      <c:pt idx="18164">
                        <c:v>181.64</c:v>
                      </c:pt>
                      <c:pt idx="18165">
                        <c:v>181.65</c:v>
                      </c:pt>
                      <c:pt idx="18166">
                        <c:v>181.66</c:v>
                      </c:pt>
                      <c:pt idx="18167">
                        <c:v>181.67</c:v>
                      </c:pt>
                      <c:pt idx="18168">
                        <c:v>181.68</c:v>
                      </c:pt>
                      <c:pt idx="18169">
                        <c:v>181.69</c:v>
                      </c:pt>
                      <c:pt idx="18170">
                        <c:v>181.7</c:v>
                      </c:pt>
                      <c:pt idx="18171">
                        <c:v>181.71</c:v>
                      </c:pt>
                      <c:pt idx="18172">
                        <c:v>181.72</c:v>
                      </c:pt>
                      <c:pt idx="18173">
                        <c:v>181.73</c:v>
                      </c:pt>
                      <c:pt idx="18174">
                        <c:v>181.74</c:v>
                      </c:pt>
                      <c:pt idx="18175">
                        <c:v>181.75</c:v>
                      </c:pt>
                      <c:pt idx="18176">
                        <c:v>181.76</c:v>
                      </c:pt>
                      <c:pt idx="18177">
                        <c:v>181.77</c:v>
                      </c:pt>
                      <c:pt idx="18178">
                        <c:v>181.78</c:v>
                      </c:pt>
                      <c:pt idx="18179">
                        <c:v>181.79</c:v>
                      </c:pt>
                      <c:pt idx="18180">
                        <c:v>181.8</c:v>
                      </c:pt>
                      <c:pt idx="18181">
                        <c:v>181.81</c:v>
                      </c:pt>
                      <c:pt idx="18182">
                        <c:v>181.82</c:v>
                      </c:pt>
                      <c:pt idx="18183">
                        <c:v>181.83</c:v>
                      </c:pt>
                      <c:pt idx="18184">
                        <c:v>181.84</c:v>
                      </c:pt>
                      <c:pt idx="18185">
                        <c:v>181.85</c:v>
                      </c:pt>
                      <c:pt idx="18186">
                        <c:v>181.86</c:v>
                      </c:pt>
                      <c:pt idx="18187">
                        <c:v>181.87</c:v>
                      </c:pt>
                      <c:pt idx="18188">
                        <c:v>181.88</c:v>
                      </c:pt>
                      <c:pt idx="18189">
                        <c:v>181.89</c:v>
                      </c:pt>
                      <c:pt idx="18190">
                        <c:v>181.9</c:v>
                      </c:pt>
                      <c:pt idx="18191">
                        <c:v>181.91</c:v>
                      </c:pt>
                      <c:pt idx="18192">
                        <c:v>181.92</c:v>
                      </c:pt>
                      <c:pt idx="18193">
                        <c:v>181.93</c:v>
                      </c:pt>
                      <c:pt idx="18194">
                        <c:v>181.94</c:v>
                      </c:pt>
                      <c:pt idx="18195">
                        <c:v>181.95</c:v>
                      </c:pt>
                      <c:pt idx="18196">
                        <c:v>181.96</c:v>
                      </c:pt>
                      <c:pt idx="18197">
                        <c:v>181.97</c:v>
                      </c:pt>
                      <c:pt idx="18198">
                        <c:v>181.98</c:v>
                      </c:pt>
                      <c:pt idx="18199">
                        <c:v>181.99</c:v>
                      </c:pt>
                      <c:pt idx="18200">
                        <c:v>182</c:v>
                      </c:pt>
                      <c:pt idx="18201">
                        <c:v>182.01</c:v>
                      </c:pt>
                      <c:pt idx="18202">
                        <c:v>182.02</c:v>
                      </c:pt>
                      <c:pt idx="18203">
                        <c:v>182.03</c:v>
                      </c:pt>
                      <c:pt idx="18204">
                        <c:v>182.04</c:v>
                      </c:pt>
                      <c:pt idx="18205">
                        <c:v>182.05</c:v>
                      </c:pt>
                      <c:pt idx="18206">
                        <c:v>182.06</c:v>
                      </c:pt>
                      <c:pt idx="18207">
                        <c:v>182.07</c:v>
                      </c:pt>
                      <c:pt idx="18208">
                        <c:v>182.08</c:v>
                      </c:pt>
                      <c:pt idx="18209">
                        <c:v>182.09</c:v>
                      </c:pt>
                      <c:pt idx="18210">
                        <c:v>182.1</c:v>
                      </c:pt>
                      <c:pt idx="18211">
                        <c:v>182.11</c:v>
                      </c:pt>
                      <c:pt idx="18212">
                        <c:v>182.12</c:v>
                      </c:pt>
                      <c:pt idx="18213">
                        <c:v>182.13</c:v>
                      </c:pt>
                      <c:pt idx="18214">
                        <c:v>182.14</c:v>
                      </c:pt>
                      <c:pt idx="18215">
                        <c:v>182.15</c:v>
                      </c:pt>
                      <c:pt idx="18216">
                        <c:v>182.16</c:v>
                      </c:pt>
                      <c:pt idx="18217">
                        <c:v>182.17</c:v>
                      </c:pt>
                      <c:pt idx="18218">
                        <c:v>182.18</c:v>
                      </c:pt>
                      <c:pt idx="18219">
                        <c:v>182.19</c:v>
                      </c:pt>
                      <c:pt idx="18220">
                        <c:v>182.2</c:v>
                      </c:pt>
                      <c:pt idx="18221">
                        <c:v>182.21</c:v>
                      </c:pt>
                      <c:pt idx="18222">
                        <c:v>182.22</c:v>
                      </c:pt>
                      <c:pt idx="18223">
                        <c:v>182.23</c:v>
                      </c:pt>
                      <c:pt idx="18224">
                        <c:v>182.24</c:v>
                      </c:pt>
                      <c:pt idx="18225">
                        <c:v>182.25</c:v>
                      </c:pt>
                      <c:pt idx="18226">
                        <c:v>182.26</c:v>
                      </c:pt>
                      <c:pt idx="18227">
                        <c:v>182.27</c:v>
                      </c:pt>
                      <c:pt idx="18228">
                        <c:v>182.28</c:v>
                      </c:pt>
                      <c:pt idx="18229">
                        <c:v>182.29</c:v>
                      </c:pt>
                      <c:pt idx="18230">
                        <c:v>182.3</c:v>
                      </c:pt>
                      <c:pt idx="18231">
                        <c:v>182.31</c:v>
                      </c:pt>
                      <c:pt idx="18232">
                        <c:v>182.32</c:v>
                      </c:pt>
                      <c:pt idx="18233">
                        <c:v>182.33</c:v>
                      </c:pt>
                      <c:pt idx="18234">
                        <c:v>182.34</c:v>
                      </c:pt>
                      <c:pt idx="18235">
                        <c:v>182.35</c:v>
                      </c:pt>
                      <c:pt idx="18236">
                        <c:v>182.36</c:v>
                      </c:pt>
                      <c:pt idx="18237">
                        <c:v>182.37</c:v>
                      </c:pt>
                      <c:pt idx="18238">
                        <c:v>182.38</c:v>
                      </c:pt>
                      <c:pt idx="18239">
                        <c:v>182.39</c:v>
                      </c:pt>
                      <c:pt idx="18240">
                        <c:v>182.4</c:v>
                      </c:pt>
                      <c:pt idx="18241">
                        <c:v>182.41</c:v>
                      </c:pt>
                      <c:pt idx="18242">
                        <c:v>182.42</c:v>
                      </c:pt>
                      <c:pt idx="18243">
                        <c:v>182.43</c:v>
                      </c:pt>
                      <c:pt idx="18244">
                        <c:v>182.44</c:v>
                      </c:pt>
                      <c:pt idx="18245">
                        <c:v>182.45</c:v>
                      </c:pt>
                      <c:pt idx="18246">
                        <c:v>182.46</c:v>
                      </c:pt>
                      <c:pt idx="18247">
                        <c:v>182.47</c:v>
                      </c:pt>
                      <c:pt idx="18248">
                        <c:v>182.48</c:v>
                      </c:pt>
                      <c:pt idx="18249">
                        <c:v>182.49</c:v>
                      </c:pt>
                      <c:pt idx="18250">
                        <c:v>182.5</c:v>
                      </c:pt>
                      <c:pt idx="18251">
                        <c:v>182.51</c:v>
                      </c:pt>
                      <c:pt idx="18252">
                        <c:v>182.52</c:v>
                      </c:pt>
                      <c:pt idx="18253">
                        <c:v>182.53</c:v>
                      </c:pt>
                      <c:pt idx="18254">
                        <c:v>182.54</c:v>
                      </c:pt>
                      <c:pt idx="18255">
                        <c:v>182.55</c:v>
                      </c:pt>
                      <c:pt idx="18256">
                        <c:v>182.56</c:v>
                      </c:pt>
                      <c:pt idx="18257">
                        <c:v>182.57</c:v>
                      </c:pt>
                      <c:pt idx="18258">
                        <c:v>182.58</c:v>
                      </c:pt>
                      <c:pt idx="18259">
                        <c:v>182.59</c:v>
                      </c:pt>
                      <c:pt idx="18260">
                        <c:v>182.6</c:v>
                      </c:pt>
                      <c:pt idx="18261">
                        <c:v>182.61</c:v>
                      </c:pt>
                      <c:pt idx="18262">
                        <c:v>182.62</c:v>
                      </c:pt>
                      <c:pt idx="18263">
                        <c:v>182.63</c:v>
                      </c:pt>
                      <c:pt idx="18264">
                        <c:v>182.64</c:v>
                      </c:pt>
                      <c:pt idx="18265">
                        <c:v>182.65</c:v>
                      </c:pt>
                      <c:pt idx="18266">
                        <c:v>182.66</c:v>
                      </c:pt>
                      <c:pt idx="18267">
                        <c:v>182.67</c:v>
                      </c:pt>
                      <c:pt idx="18268">
                        <c:v>182.68</c:v>
                      </c:pt>
                      <c:pt idx="18269">
                        <c:v>182.69</c:v>
                      </c:pt>
                      <c:pt idx="18270">
                        <c:v>182.7</c:v>
                      </c:pt>
                      <c:pt idx="18271">
                        <c:v>182.71</c:v>
                      </c:pt>
                      <c:pt idx="18272">
                        <c:v>182.72</c:v>
                      </c:pt>
                      <c:pt idx="18273">
                        <c:v>182.73</c:v>
                      </c:pt>
                      <c:pt idx="18274">
                        <c:v>182.74</c:v>
                      </c:pt>
                      <c:pt idx="18275">
                        <c:v>182.75</c:v>
                      </c:pt>
                      <c:pt idx="18276">
                        <c:v>182.76</c:v>
                      </c:pt>
                      <c:pt idx="18277">
                        <c:v>182.77</c:v>
                      </c:pt>
                      <c:pt idx="18278">
                        <c:v>182.78</c:v>
                      </c:pt>
                      <c:pt idx="18279">
                        <c:v>182.79</c:v>
                      </c:pt>
                      <c:pt idx="18280">
                        <c:v>182.8</c:v>
                      </c:pt>
                      <c:pt idx="18281">
                        <c:v>182.81</c:v>
                      </c:pt>
                      <c:pt idx="18282">
                        <c:v>182.82</c:v>
                      </c:pt>
                      <c:pt idx="18283">
                        <c:v>182.83</c:v>
                      </c:pt>
                      <c:pt idx="18284">
                        <c:v>182.84</c:v>
                      </c:pt>
                      <c:pt idx="18285">
                        <c:v>182.85</c:v>
                      </c:pt>
                      <c:pt idx="18286">
                        <c:v>182.86</c:v>
                      </c:pt>
                      <c:pt idx="18287">
                        <c:v>182.87</c:v>
                      </c:pt>
                      <c:pt idx="18288">
                        <c:v>182.88</c:v>
                      </c:pt>
                      <c:pt idx="18289">
                        <c:v>182.89</c:v>
                      </c:pt>
                      <c:pt idx="18290">
                        <c:v>182.9</c:v>
                      </c:pt>
                      <c:pt idx="18291">
                        <c:v>182.91</c:v>
                      </c:pt>
                      <c:pt idx="18292">
                        <c:v>182.92</c:v>
                      </c:pt>
                      <c:pt idx="18293">
                        <c:v>182.93</c:v>
                      </c:pt>
                      <c:pt idx="18294">
                        <c:v>182.94</c:v>
                      </c:pt>
                      <c:pt idx="18295">
                        <c:v>182.95</c:v>
                      </c:pt>
                      <c:pt idx="18296">
                        <c:v>182.96</c:v>
                      </c:pt>
                      <c:pt idx="18297">
                        <c:v>182.97</c:v>
                      </c:pt>
                      <c:pt idx="18298">
                        <c:v>182.98</c:v>
                      </c:pt>
                      <c:pt idx="18299">
                        <c:v>182.99</c:v>
                      </c:pt>
                      <c:pt idx="18300">
                        <c:v>183</c:v>
                      </c:pt>
                      <c:pt idx="18301">
                        <c:v>183.01</c:v>
                      </c:pt>
                      <c:pt idx="18302">
                        <c:v>183.02</c:v>
                      </c:pt>
                      <c:pt idx="18303">
                        <c:v>183.03</c:v>
                      </c:pt>
                      <c:pt idx="18304">
                        <c:v>183.04</c:v>
                      </c:pt>
                      <c:pt idx="18305">
                        <c:v>183.05</c:v>
                      </c:pt>
                      <c:pt idx="18306">
                        <c:v>183.06</c:v>
                      </c:pt>
                      <c:pt idx="18307">
                        <c:v>183.07</c:v>
                      </c:pt>
                      <c:pt idx="18308">
                        <c:v>183.08</c:v>
                      </c:pt>
                      <c:pt idx="18309">
                        <c:v>183.09</c:v>
                      </c:pt>
                      <c:pt idx="18310">
                        <c:v>183.1</c:v>
                      </c:pt>
                      <c:pt idx="18311">
                        <c:v>183.11</c:v>
                      </c:pt>
                      <c:pt idx="18312">
                        <c:v>183.12</c:v>
                      </c:pt>
                      <c:pt idx="18313">
                        <c:v>183.13</c:v>
                      </c:pt>
                      <c:pt idx="18314">
                        <c:v>183.14</c:v>
                      </c:pt>
                      <c:pt idx="18315">
                        <c:v>183.15</c:v>
                      </c:pt>
                      <c:pt idx="18316">
                        <c:v>183.16</c:v>
                      </c:pt>
                      <c:pt idx="18317">
                        <c:v>183.17</c:v>
                      </c:pt>
                      <c:pt idx="18318">
                        <c:v>183.18</c:v>
                      </c:pt>
                      <c:pt idx="18319">
                        <c:v>183.19</c:v>
                      </c:pt>
                      <c:pt idx="18320">
                        <c:v>183.2</c:v>
                      </c:pt>
                      <c:pt idx="18321">
                        <c:v>183.21</c:v>
                      </c:pt>
                      <c:pt idx="18322">
                        <c:v>183.22</c:v>
                      </c:pt>
                      <c:pt idx="18323">
                        <c:v>183.23</c:v>
                      </c:pt>
                      <c:pt idx="18324">
                        <c:v>183.24</c:v>
                      </c:pt>
                      <c:pt idx="18325">
                        <c:v>183.25</c:v>
                      </c:pt>
                      <c:pt idx="18326">
                        <c:v>183.26</c:v>
                      </c:pt>
                      <c:pt idx="18327">
                        <c:v>183.27</c:v>
                      </c:pt>
                      <c:pt idx="18328">
                        <c:v>183.28</c:v>
                      </c:pt>
                      <c:pt idx="18329">
                        <c:v>183.29</c:v>
                      </c:pt>
                      <c:pt idx="18330">
                        <c:v>183.3</c:v>
                      </c:pt>
                      <c:pt idx="18331">
                        <c:v>183.31</c:v>
                      </c:pt>
                      <c:pt idx="18332">
                        <c:v>183.32</c:v>
                      </c:pt>
                      <c:pt idx="18333">
                        <c:v>183.33</c:v>
                      </c:pt>
                      <c:pt idx="18334">
                        <c:v>183.34</c:v>
                      </c:pt>
                      <c:pt idx="18335">
                        <c:v>183.35</c:v>
                      </c:pt>
                      <c:pt idx="18336">
                        <c:v>183.36</c:v>
                      </c:pt>
                      <c:pt idx="18337">
                        <c:v>183.37</c:v>
                      </c:pt>
                      <c:pt idx="18338">
                        <c:v>183.38</c:v>
                      </c:pt>
                      <c:pt idx="18339">
                        <c:v>183.39</c:v>
                      </c:pt>
                      <c:pt idx="18340">
                        <c:v>183.4</c:v>
                      </c:pt>
                      <c:pt idx="18341">
                        <c:v>183.41</c:v>
                      </c:pt>
                      <c:pt idx="18342">
                        <c:v>183.42</c:v>
                      </c:pt>
                      <c:pt idx="18343">
                        <c:v>183.43</c:v>
                      </c:pt>
                      <c:pt idx="18344">
                        <c:v>183.44</c:v>
                      </c:pt>
                      <c:pt idx="18345">
                        <c:v>183.45</c:v>
                      </c:pt>
                      <c:pt idx="18346">
                        <c:v>183.46</c:v>
                      </c:pt>
                      <c:pt idx="18347">
                        <c:v>183.47</c:v>
                      </c:pt>
                      <c:pt idx="18348">
                        <c:v>183.48</c:v>
                      </c:pt>
                      <c:pt idx="18349">
                        <c:v>183.49</c:v>
                      </c:pt>
                      <c:pt idx="18350">
                        <c:v>183.5</c:v>
                      </c:pt>
                      <c:pt idx="18351">
                        <c:v>183.51</c:v>
                      </c:pt>
                      <c:pt idx="18352">
                        <c:v>183.52</c:v>
                      </c:pt>
                      <c:pt idx="18353">
                        <c:v>183.53</c:v>
                      </c:pt>
                      <c:pt idx="18354">
                        <c:v>183.54</c:v>
                      </c:pt>
                      <c:pt idx="18355">
                        <c:v>183.55</c:v>
                      </c:pt>
                      <c:pt idx="18356">
                        <c:v>183.56</c:v>
                      </c:pt>
                      <c:pt idx="18357">
                        <c:v>183.57</c:v>
                      </c:pt>
                      <c:pt idx="18358">
                        <c:v>183.58</c:v>
                      </c:pt>
                      <c:pt idx="18359">
                        <c:v>183.59</c:v>
                      </c:pt>
                      <c:pt idx="18360">
                        <c:v>183.6</c:v>
                      </c:pt>
                      <c:pt idx="18361">
                        <c:v>183.61</c:v>
                      </c:pt>
                      <c:pt idx="18362">
                        <c:v>183.62</c:v>
                      </c:pt>
                      <c:pt idx="18363">
                        <c:v>183.63</c:v>
                      </c:pt>
                      <c:pt idx="18364">
                        <c:v>183.64</c:v>
                      </c:pt>
                      <c:pt idx="18365">
                        <c:v>183.65</c:v>
                      </c:pt>
                      <c:pt idx="18366">
                        <c:v>183.66</c:v>
                      </c:pt>
                      <c:pt idx="18367">
                        <c:v>183.67</c:v>
                      </c:pt>
                      <c:pt idx="18368">
                        <c:v>183.68</c:v>
                      </c:pt>
                      <c:pt idx="18369">
                        <c:v>183.69</c:v>
                      </c:pt>
                      <c:pt idx="18370">
                        <c:v>183.7</c:v>
                      </c:pt>
                      <c:pt idx="18371">
                        <c:v>183.71</c:v>
                      </c:pt>
                      <c:pt idx="18372">
                        <c:v>183.72</c:v>
                      </c:pt>
                      <c:pt idx="18373">
                        <c:v>183.73</c:v>
                      </c:pt>
                      <c:pt idx="18374">
                        <c:v>183.74</c:v>
                      </c:pt>
                      <c:pt idx="18375">
                        <c:v>183.75</c:v>
                      </c:pt>
                      <c:pt idx="18376">
                        <c:v>183.76</c:v>
                      </c:pt>
                      <c:pt idx="18377">
                        <c:v>183.77</c:v>
                      </c:pt>
                      <c:pt idx="18378">
                        <c:v>183.78</c:v>
                      </c:pt>
                      <c:pt idx="18379">
                        <c:v>183.79</c:v>
                      </c:pt>
                      <c:pt idx="18380">
                        <c:v>183.8</c:v>
                      </c:pt>
                      <c:pt idx="18381">
                        <c:v>183.81</c:v>
                      </c:pt>
                      <c:pt idx="18382">
                        <c:v>183.82</c:v>
                      </c:pt>
                      <c:pt idx="18383">
                        <c:v>183.83</c:v>
                      </c:pt>
                      <c:pt idx="18384">
                        <c:v>183.84</c:v>
                      </c:pt>
                      <c:pt idx="18385">
                        <c:v>183.85</c:v>
                      </c:pt>
                      <c:pt idx="18386">
                        <c:v>183.86</c:v>
                      </c:pt>
                      <c:pt idx="18387">
                        <c:v>183.87</c:v>
                      </c:pt>
                      <c:pt idx="18388">
                        <c:v>183.88</c:v>
                      </c:pt>
                      <c:pt idx="18389">
                        <c:v>183.89</c:v>
                      </c:pt>
                      <c:pt idx="18390">
                        <c:v>183.9</c:v>
                      </c:pt>
                      <c:pt idx="18391">
                        <c:v>183.91</c:v>
                      </c:pt>
                      <c:pt idx="18392">
                        <c:v>183.92</c:v>
                      </c:pt>
                      <c:pt idx="18393">
                        <c:v>183.93</c:v>
                      </c:pt>
                      <c:pt idx="18394">
                        <c:v>183.94</c:v>
                      </c:pt>
                      <c:pt idx="18395">
                        <c:v>183.95</c:v>
                      </c:pt>
                      <c:pt idx="18396">
                        <c:v>183.96</c:v>
                      </c:pt>
                      <c:pt idx="18397">
                        <c:v>183.97</c:v>
                      </c:pt>
                      <c:pt idx="18398">
                        <c:v>183.98</c:v>
                      </c:pt>
                      <c:pt idx="18399">
                        <c:v>183.99</c:v>
                      </c:pt>
                      <c:pt idx="18400">
                        <c:v>184</c:v>
                      </c:pt>
                      <c:pt idx="18401">
                        <c:v>184.01</c:v>
                      </c:pt>
                      <c:pt idx="18402">
                        <c:v>184.02</c:v>
                      </c:pt>
                      <c:pt idx="18403">
                        <c:v>184.03</c:v>
                      </c:pt>
                      <c:pt idx="18404">
                        <c:v>184.04</c:v>
                      </c:pt>
                      <c:pt idx="18405">
                        <c:v>184.05</c:v>
                      </c:pt>
                      <c:pt idx="18406">
                        <c:v>184.06</c:v>
                      </c:pt>
                      <c:pt idx="18407">
                        <c:v>184.07</c:v>
                      </c:pt>
                      <c:pt idx="18408">
                        <c:v>184.08</c:v>
                      </c:pt>
                      <c:pt idx="18409">
                        <c:v>184.09</c:v>
                      </c:pt>
                      <c:pt idx="18410">
                        <c:v>184.1</c:v>
                      </c:pt>
                      <c:pt idx="18411">
                        <c:v>184.11</c:v>
                      </c:pt>
                      <c:pt idx="18412">
                        <c:v>184.12</c:v>
                      </c:pt>
                      <c:pt idx="18413">
                        <c:v>184.13</c:v>
                      </c:pt>
                      <c:pt idx="18414">
                        <c:v>184.14</c:v>
                      </c:pt>
                      <c:pt idx="18415">
                        <c:v>184.15</c:v>
                      </c:pt>
                      <c:pt idx="18416">
                        <c:v>184.16</c:v>
                      </c:pt>
                      <c:pt idx="18417">
                        <c:v>184.17</c:v>
                      </c:pt>
                      <c:pt idx="18418">
                        <c:v>184.18</c:v>
                      </c:pt>
                      <c:pt idx="18419">
                        <c:v>184.19</c:v>
                      </c:pt>
                      <c:pt idx="18420">
                        <c:v>184.2</c:v>
                      </c:pt>
                      <c:pt idx="18421">
                        <c:v>184.21</c:v>
                      </c:pt>
                      <c:pt idx="18422">
                        <c:v>184.22</c:v>
                      </c:pt>
                      <c:pt idx="18423">
                        <c:v>184.23</c:v>
                      </c:pt>
                      <c:pt idx="18424">
                        <c:v>184.24</c:v>
                      </c:pt>
                      <c:pt idx="18425">
                        <c:v>184.25</c:v>
                      </c:pt>
                      <c:pt idx="18426">
                        <c:v>184.26</c:v>
                      </c:pt>
                      <c:pt idx="18427">
                        <c:v>184.27</c:v>
                      </c:pt>
                      <c:pt idx="18428">
                        <c:v>184.28</c:v>
                      </c:pt>
                      <c:pt idx="18429">
                        <c:v>184.29</c:v>
                      </c:pt>
                      <c:pt idx="18430">
                        <c:v>184.3</c:v>
                      </c:pt>
                      <c:pt idx="18431">
                        <c:v>184.31</c:v>
                      </c:pt>
                      <c:pt idx="18432">
                        <c:v>184.32</c:v>
                      </c:pt>
                      <c:pt idx="18433">
                        <c:v>184.33</c:v>
                      </c:pt>
                      <c:pt idx="18434">
                        <c:v>184.34</c:v>
                      </c:pt>
                      <c:pt idx="18435">
                        <c:v>184.35</c:v>
                      </c:pt>
                      <c:pt idx="18436">
                        <c:v>184.36</c:v>
                      </c:pt>
                      <c:pt idx="18437">
                        <c:v>184.37</c:v>
                      </c:pt>
                      <c:pt idx="18438">
                        <c:v>184.38</c:v>
                      </c:pt>
                      <c:pt idx="18439">
                        <c:v>184.39</c:v>
                      </c:pt>
                      <c:pt idx="18440">
                        <c:v>184.4</c:v>
                      </c:pt>
                      <c:pt idx="18441">
                        <c:v>184.41</c:v>
                      </c:pt>
                      <c:pt idx="18442">
                        <c:v>184.42</c:v>
                      </c:pt>
                      <c:pt idx="18443">
                        <c:v>184.43</c:v>
                      </c:pt>
                      <c:pt idx="18444">
                        <c:v>184.44</c:v>
                      </c:pt>
                      <c:pt idx="18445">
                        <c:v>184.45</c:v>
                      </c:pt>
                      <c:pt idx="18446">
                        <c:v>184.46</c:v>
                      </c:pt>
                      <c:pt idx="18447">
                        <c:v>184.47</c:v>
                      </c:pt>
                      <c:pt idx="18448">
                        <c:v>184.48</c:v>
                      </c:pt>
                      <c:pt idx="18449">
                        <c:v>184.49</c:v>
                      </c:pt>
                      <c:pt idx="18450">
                        <c:v>184.5</c:v>
                      </c:pt>
                      <c:pt idx="18451">
                        <c:v>184.51</c:v>
                      </c:pt>
                      <c:pt idx="18452">
                        <c:v>184.52</c:v>
                      </c:pt>
                      <c:pt idx="18453">
                        <c:v>184.53</c:v>
                      </c:pt>
                      <c:pt idx="18454">
                        <c:v>184.54</c:v>
                      </c:pt>
                      <c:pt idx="18455">
                        <c:v>184.55</c:v>
                      </c:pt>
                      <c:pt idx="18456">
                        <c:v>184.56</c:v>
                      </c:pt>
                      <c:pt idx="18457">
                        <c:v>184.57</c:v>
                      </c:pt>
                      <c:pt idx="18458">
                        <c:v>184.58</c:v>
                      </c:pt>
                      <c:pt idx="18459">
                        <c:v>184.59</c:v>
                      </c:pt>
                      <c:pt idx="18460">
                        <c:v>184.6</c:v>
                      </c:pt>
                      <c:pt idx="18461">
                        <c:v>184.61</c:v>
                      </c:pt>
                      <c:pt idx="18462">
                        <c:v>184.62</c:v>
                      </c:pt>
                      <c:pt idx="18463">
                        <c:v>184.63</c:v>
                      </c:pt>
                      <c:pt idx="18464">
                        <c:v>184.64</c:v>
                      </c:pt>
                      <c:pt idx="18465">
                        <c:v>184.65</c:v>
                      </c:pt>
                      <c:pt idx="18466">
                        <c:v>184.66</c:v>
                      </c:pt>
                      <c:pt idx="18467">
                        <c:v>184.67</c:v>
                      </c:pt>
                      <c:pt idx="18468">
                        <c:v>184.68</c:v>
                      </c:pt>
                      <c:pt idx="18469">
                        <c:v>184.69</c:v>
                      </c:pt>
                      <c:pt idx="18470">
                        <c:v>184.7</c:v>
                      </c:pt>
                      <c:pt idx="18471">
                        <c:v>184.71</c:v>
                      </c:pt>
                      <c:pt idx="18472">
                        <c:v>184.72</c:v>
                      </c:pt>
                      <c:pt idx="18473">
                        <c:v>184.73</c:v>
                      </c:pt>
                      <c:pt idx="18474">
                        <c:v>184.74</c:v>
                      </c:pt>
                      <c:pt idx="18475">
                        <c:v>184.75</c:v>
                      </c:pt>
                      <c:pt idx="18476">
                        <c:v>184.76</c:v>
                      </c:pt>
                      <c:pt idx="18477">
                        <c:v>184.77</c:v>
                      </c:pt>
                      <c:pt idx="18478">
                        <c:v>184.78</c:v>
                      </c:pt>
                      <c:pt idx="18479">
                        <c:v>184.79</c:v>
                      </c:pt>
                      <c:pt idx="18480">
                        <c:v>184.8</c:v>
                      </c:pt>
                      <c:pt idx="18481">
                        <c:v>184.81</c:v>
                      </c:pt>
                      <c:pt idx="18482">
                        <c:v>184.82</c:v>
                      </c:pt>
                      <c:pt idx="18483">
                        <c:v>184.83</c:v>
                      </c:pt>
                      <c:pt idx="18484">
                        <c:v>184.84</c:v>
                      </c:pt>
                      <c:pt idx="18485">
                        <c:v>184.85</c:v>
                      </c:pt>
                      <c:pt idx="18486">
                        <c:v>184.86</c:v>
                      </c:pt>
                      <c:pt idx="18487">
                        <c:v>184.87</c:v>
                      </c:pt>
                      <c:pt idx="18488">
                        <c:v>184.88</c:v>
                      </c:pt>
                      <c:pt idx="18489">
                        <c:v>184.89</c:v>
                      </c:pt>
                      <c:pt idx="18490">
                        <c:v>184.9</c:v>
                      </c:pt>
                      <c:pt idx="18491">
                        <c:v>184.91</c:v>
                      </c:pt>
                      <c:pt idx="18492">
                        <c:v>184.92</c:v>
                      </c:pt>
                      <c:pt idx="18493">
                        <c:v>184.93</c:v>
                      </c:pt>
                      <c:pt idx="18494">
                        <c:v>184.94</c:v>
                      </c:pt>
                      <c:pt idx="18495">
                        <c:v>184.95</c:v>
                      </c:pt>
                      <c:pt idx="18496">
                        <c:v>184.96</c:v>
                      </c:pt>
                      <c:pt idx="18497">
                        <c:v>184.97</c:v>
                      </c:pt>
                      <c:pt idx="18498">
                        <c:v>184.98</c:v>
                      </c:pt>
                      <c:pt idx="18499">
                        <c:v>184.99</c:v>
                      </c:pt>
                      <c:pt idx="18500">
                        <c:v>185</c:v>
                      </c:pt>
                      <c:pt idx="18501">
                        <c:v>185.01</c:v>
                      </c:pt>
                      <c:pt idx="18502">
                        <c:v>185.02</c:v>
                      </c:pt>
                      <c:pt idx="18503">
                        <c:v>185.03</c:v>
                      </c:pt>
                      <c:pt idx="18504">
                        <c:v>185.04</c:v>
                      </c:pt>
                      <c:pt idx="18505">
                        <c:v>185.05</c:v>
                      </c:pt>
                      <c:pt idx="18506">
                        <c:v>185.06</c:v>
                      </c:pt>
                      <c:pt idx="18507">
                        <c:v>185.07</c:v>
                      </c:pt>
                      <c:pt idx="18508">
                        <c:v>185.08</c:v>
                      </c:pt>
                      <c:pt idx="18509">
                        <c:v>185.09</c:v>
                      </c:pt>
                      <c:pt idx="18510">
                        <c:v>185.1</c:v>
                      </c:pt>
                      <c:pt idx="18511">
                        <c:v>185.11</c:v>
                      </c:pt>
                      <c:pt idx="18512">
                        <c:v>185.12</c:v>
                      </c:pt>
                      <c:pt idx="18513">
                        <c:v>185.13</c:v>
                      </c:pt>
                      <c:pt idx="18514">
                        <c:v>185.14</c:v>
                      </c:pt>
                      <c:pt idx="18515">
                        <c:v>185.15</c:v>
                      </c:pt>
                      <c:pt idx="18516">
                        <c:v>185.16</c:v>
                      </c:pt>
                      <c:pt idx="18517">
                        <c:v>185.17</c:v>
                      </c:pt>
                      <c:pt idx="18518">
                        <c:v>185.18</c:v>
                      </c:pt>
                      <c:pt idx="18519">
                        <c:v>185.19</c:v>
                      </c:pt>
                      <c:pt idx="18520">
                        <c:v>185.2</c:v>
                      </c:pt>
                      <c:pt idx="18521">
                        <c:v>185.21</c:v>
                      </c:pt>
                      <c:pt idx="18522">
                        <c:v>185.22</c:v>
                      </c:pt>
                      <c:pt idx="18523">
                        <c:v>185.23</c:v>
                      </c:pt>
                      <c:pt idx="18524">
                        <c:v>185.24</c:v>
                      </c:pt>
                      <c:pt idx="18525">
                        <c:v>185.25</c:v>
                      </c:pt>
                      <c:pt idx="18526">
                        <c:v>185.26</c:v>
                      </c:pt>
                      <c:pt idx="18527">
                        <c:v>185.27</c:v>
                      </c:pt>
                      <c:pt idx="18528">
                        <c:v>185.28</c:v>
                      </c:pt>
                      <c:pt idx="18529">
                        <c:v>185.29</c:v>
                      </c:pt>
                      <c:pt idx="18530">
                        <c:v>185.3</c:v>
                      </c:pt>
                      <c:pt idx="18531">
                        <c:v>185.31</c:v>
                      </c:pt>
                      <c:pt idx="18532">
                        <c:v>185.32</c:v>
                      </c:pt>
                      <c:pt idx="18533">
                        <c:v>185.33</c:v>
                      </c:pt>
                      <c:pt idx="18534">
                        <c:v>185.34</c:v>
                      </c:pt>
                      <c:pt idx="18535">
                        <c:v>185.35</c:v>
                      </c:pt>
                      <c:pt idx="18536">
                        <c:v>185.36</c:v>
                      </c:pt>
                      <c:pt idx="18537">
                        <c:v>185.37</c:v>
                      </c:pt>
                      <c:pt idx="18538">
                        <c:v>185.38</c:v>
                      </c:pt>
                      <c:pt idx="18539">
                        <c:v>185.39</c:v>
                      </c:pt>
                      <c:pt idx="18540">
                        <c:v>185.4</c:v>
                      </c:pt>
                      <c:pt idx="18541">
                        <c:v>185.41</c:v>
                      </c:pt>
                      <c:pt idx="18542">
                        <c:v>185.42</c:v>
                      </c:pt>
                      <c:pt idx="18543">
                        <c:v>185.43</c:v>
                      </c:pt>
                      <c:pt idx="18544">
                        <c:v>185.44</c:v>
                      </c:pt>
                      <c:pt idx="18545">
                        <c:v>185.45</c:v>
                      </c:pt>
                      <c:pt idx="18546">
                        <c:v>185.46</c:v>
                      </c:pt>
                      <c:pt idx="18547">
                        <c:v>185.47</c:v>
                      </c:pt>
                      <c:pt idx="18548">
                        <c:v>185.48</c:v>
                      </c:pt>
                      <c:pt idx="18549">
                        <c:v>185.49</c:v>
                      </c:pt>
                      <c:pt idx="18550">
                        <c:v>185.5</c:v>
                      </c:pt>
                      <c:pt idx="18551">
                        <c:v>185.51</c:v>
                      </c:pt>
                      <c:pt idx="18552">
                        <c:v>185.52</c:v>
                      </c:pt>
                      <c:pt idx="18553">
                        <c:v>185.53</c:v>
                      </c:pt>
                      <c:pt idx="18554">
                        <c:v>185.54</c:v>
                      </c:pt>
                      <c:pt idx="18555">
                        <c:v>185.55</c:v>
                      </c:pt>
                      <c:pt idx="18556">
                        <c:v>185.56</c:v>
                      </c:pt>
                      <c:pt idx="18557">
                        <c:v>185.57</c:v>
                      </c:pt>
                      <c:pt idx="18558">
                        <c:v>185.58</c:v>
                      </c:pt>
                      <c:pt idx="18559">
                        <c:v>185.59</c:v>
                      </c:pt>
                      <c:pt idx="18560">
                        <c:v>185.6</c:v>
                      </c:pt>
                      <c:pt idx="18561">
                        <c:v>185.61</c:v>
                      </c:pt>
                      <c:pt idx="18562">
                        <c:v>185.62</c:v>
                      </c:pt>
                      <c:pt idx="18563">
                        <c:v>185.63</c:v>
                      </c:pt>
                      <c:pt idx="18564">
                        <c:v>185.64</c:v>
                      </c:pt>
                      <c:pt idx="18565">
                        <c:v>185.65</c:v>
                      </c:pt>
                      <c:pt idx="18566">
                        <c:v>185.66</c:v>
                      </c:pt>
                      <c:pt idx="18567">
                        <c:v>185.67</c:v>
                      </c:pt>
                      <c:pt idx="18568">
                        <c:v>185.68</c:v>
                      </c:pt>
                      <c:pt idx="18569">
                        <c:v>185.69</c:v>
                      </c:pt>
                      <c:pt idx="18570">
                        <c:v>185.7</c:v>
                      </c:pt>
                      <c:pt idx="18571">
                        <c:v>185.71</c:v>
                      </c:pt>
                      <c:pt idx="18572">
                        <c:v>185.72</c:v>
                      </c:pt>
                      <c:pt idx="18573">
                        <c:v>185.73</c:v>
                      </c:pt>
                      <c:pt idx="18574">
                        <c:v>185.74</c:v>
                      </c:pt>
                      <c:pt idx="18575">
                        <c:v>185.75</c:v>
                      </c:pt>
                      <c:pt idx="18576">
                        <c:v>185.76</c:v>
                      </c:pt>
                      <c:pt idx="18577">
                        <c:v>185.77</c:v>
                      </c:pt>
                      <c:pt idx="18578">
                        <c:v>185.78</c:v>
                      </c:pt>
                      <c:pt idx="18579">
                        <c:v>185.79</c:v>
                      </c:pt>
                      <c:pt idx="18580">
                        <c:v>185.8</c:v>
                      </c:pt>
                      <c:pt idx="18581">
                        <c:v>185.81</c:v>
                      </c:pt>
                      <c:pt idx="18582">
                        <c:v>185.82</c:v>
                      </c:pt>
                      <c:pt idx="18583">
                        <c:v>185.83</c:v>
                      </c:pt>
                      <c:pt idx="18584">
                        <c:v>185.84</c:v>
                      </c:pt>
                      <c:pt idx="18585">
                        <c:v>185.85</c:v>
                      </c:pt>
                      <c:pt idx="18586">
                        <c:v>185.86</c:v>
                      </c:pt>
                      <c:pt idx="18587">
                        <c:v>185.87</c:v>
                      </c:pt>
                      <c:pt idx="18588">
                        <c:v>185.88</c:v>
                      </c:pt>
                      <c:pt idx="18589">
                        <c:v>185.89</c:v>
                      </c:pt>
                      <c:pt idx="18590">
                        <c:v>185.9</c:v>
                      </c:pt>
                      <c:pt idx="18591">
                        <c:v>185.91</c:v>
                      </c:pt>
                      <c:pt idx="18592">
                        <c:v>185.92</c:v>
                      </c:pt>
                      <c:pt idx="18593">
                        <c:v>185.93</c:v>
                      </c:pt>
                      <c:pt idx="18594">
                        <c:v>185.94</c:v>
                      </c:pt>
                      <c:pt idx="18595">
                        <c:v>185.95</c:v>
                      </c:pt>
                      <c:pt idx="18596">
                        <c:v>185.96</c:v>
                      </c:pt>
                      <c:pt idx="18597">
                        <c:v>185.97</c:v>
                      </c:pt>
                      <c:pt idx="18598">
                        <c:v>185.98</c:v>
                      </c:pt>
                      <c:pt idx="18599">
                        <c:v>185.99</c:v>
                      </c:pt>
                      <c:pt idx="18600">
                        <c:v>186</c:v>
                      </c:pt>
                      <c:pt idx="18601">
                        <c:v>186.01</c:v>
                      </c:pt>
                      <c:pt idx="18602">
                        <c:v>186.02</c:v>
                      </c:pt>
                      <c:pt idx="18603">
                        <c:v>186.03</c:v>
                      </c:pt>
                      <c:pt idx="18604">
                        <c:v>186.04</c:v>
                      </c:pt>
                      <c:pt idx="18605">
                        <c:v>186.05</c:v>
                      </c:pt>
                      <c:pt idx="18606">
                        <c:v>186.06</c:v>
                      </c:pt>
                      <c:pt idx="18607">
                        <c:v>186.07</c:v>
                      </c:pt>
                      <c:pt idx="18608">
                        <c:v>186.08</c:v>
                      </c:pt>
                      <c:pt idx="18609">
                        <c:v>186.09</c:v>
                      </c:pt>
                      <c:pt idx="18610">
                        <c:v>186.1</c:v>
                      </c:pt>
                      <c:pt idx="18611">
                        <c:v>186.11</c:v>
                      </c:pt>
                      <c:pt idx="18612">
                        <c:v>186.12</c:v>
                      </c:pt>
                      <c:pt idx="18613">
                        <c:v>186.13</c:v>
                      </c:pt>
                      <c:pt idx="18614">
                        <c:v>186.14</c:v>
                      </c:pt>
                      <c:pt idx="18615">
                        <c:v>186.15</c:v>
                      </c:pt>
                      <c:pt idx="18616">
                        <c:v>186.16</c:v>
                      </c:pt>
                      <c:pt idx="18617">
                        <c:v>186.17</c:v>
                      </c:pt>
                      <c:pt idx="18618">
                        <c:v>186.18</c:v>
                      </c:pt>
                      <c:pt idx="18619">
                        <c:v>186.19</c:v>
                      </c:pt>
                      <c:pt idx="18620">
                        <c:v>186.2</c:v>
                      </c:pt>
                      <c:pt idx="18621">
                        <c:v>186.21</c:v>
                      </c:pt>
                      <c:pt idx="18622">
                        <c:v>186.22</c:v>
                      </c:pt>
                      <c:pt idx="18623">
                        <c:v>186.23</c:v>
                      </c:pt>
                      <c:pt idx="18624">
                        <c:v>186.24</c:v>
                      </c:pt>
                      <c:pt idx="18625">
                        <c:v>186.25</c:v>
                      </c:pt>
                      <c:pt idx="18626">
                        <c:v>186.26</c:v>
                      </c:pt>
                      <c:pt idx="18627">
                        <c:v>186.27</c:v>
                      </c:pt>
                      <c:pt idx="18628">
                        <c:v>186.28</c:v>
                      </c:pt>
                      <c:pt idx="18629">
                        <c:v>186.29</c:v>
                      </c:pt>
                      <c:pt idx="18630">
                        <c:v>186.3</c:v>
                      </c:pt>
                      <c:pt idx="18631">
                        <c:v>186.31</c:v>
                      </c:pt>
                      <c:pt idx="18632">
                        <c:v>186.32</c:v>
                      </c:pt>
                      <c:pt idx="18633">
                        <c:v>186.33</c:v>
                      </c:pt>
                      <c:pt idx="18634">
                        <c:v>186.34</c:v>
                      </c:pt>
                      <c:pt idx="18635">
                        <c:v>186.35</c:v>
                      </c:pt>
                      <c:pt idx="18636">
                        <c:v>186.36</c:v>
                      </c:pt>
                      <c:pt idx="18637">
                        <c:v>186.37</c:v>
                      </c:pt>
                      <c:pt idx="18638">
                        <c:v>186.38</c:v>
                      </c:pt>
                      <c:pt idx="18639">
                        <c:v>186.39</c:v>
                      </c:pt>
                      <c:pt idx="18640">
                        <c:v>186.4</c:v>
                      </c:pt>
                      <c:pt idx="18641">
                        <c:v>186.41</c:v>
                      </c:pt>
                      <c:pt idx="18642">
                        <c:v>186.42</c:v>
                      </c:pt>
                      <c:pt idx="18643">
                        <c:v>186.43</c:v>
                      </c:pt>
                      <c:pt idx="18644">
                        <c:v>186.44</c:v>
                      </c:pt>
                      <c:pt idx="18645">
                        <c:v>186.45</c:v>
                      </c:pt>
                      <c:pt idx="18646">
                        <c:v>186.46</c:v>
                      </c:pt>
                      <c:pt idx="18647">
                        <c:v>186.47</c:v>
                      </c:pt>
                      <c:pt idx="18648">
                        <c:v>186.48</c:v>
                      </c:pt>
                      <c:pt idx="18649">
                        <c:v>186.49</c:v>
                      </c:pt>
                      <c:pt idx="18650">
                        <c:v>186.5</c:v>
                      </c:pt>
                      <c:pt idx="18651">
                        <c:v>186.51</c:v>
                      </c:pt>
                      <c:pt idx="18652">
                        <c:v>186.52</c:v>
                      </c:pt>
                      <c:pt idx="18653">
                        <c:v>186.53</c:v>
                      </c:pt>
                      <c:pt idx="18654">
                        <c:v>186.54</c:v>
                      </c:pt>
                      <c:pt idx="18655">
                        <c:v>186.55</c:v>
                      </c:pt>
                      <c:pt idx="18656">
                        <c:v>186.56</c:v>
                      </c:pt>
                      <c:pt idx="18657">
                        <c:v>186.57</c:v>
                      </c:pt>
                      <c:pt idx="18658">
                        <c:v>186.58</c:v>
                      </c:pt>
                      <c:pt idx="18659">
                        <c:v>186.59</c:v>
                      </c:pt>
                      <c:pt idx="18660">
                        <c:v>186.6</c:v>
                      </c:pt>
                      <c:pt idx="18661">
                        <c:v>186.61</c:v>
                      </c:pt>
                      <c:pt idx="18662">
                        <c:v>186.62</c:v>
                      </c:pt>
                      <c:pt idx="18663">
                        <c:v>186.63</c:v>
                      </c:pt>
                      <c:pt idx="18664">
                        <c:v>186.64</c:v>
                      </c:pt>
                      <c:pt idx="18665">
                        <c:v>186.65</c:v>
                      </c:pt>
                      <c:pt idx="18666">
                        <c:v>186.66</c:v>
                      </c:pt>
                      <c:pt idx="18667">
                        <c:v>186.67</c:v>
                      </c:pt>
                      <c:pt idx="18668">
                        <c:v>186.68</c:v>
                      </c:pt>
                      <c:pt idx="18669">
                        <c:v>186.69</c:v>
                      </c:pt>
                      <c:pt idx="18670">
                        <c:v>186.7</c:v>
                      </c:pt>
                      <c:pt idx="18671">
                        <c:v>186.71</c:v>
                      </c:pt>
                      <c:pt idx="18672">
                        <c:v>186.72</c:v>
                      </c:pt>
                      <c:pt idx="18673">
                        <c:v>186.73</c:v>
                      </c:pt>
                      <c:pt idx="18674">
                        <c:v>186.74</c:v>
                      </c:pt>
                      <c:pt idx="18675">
                        <c:v>186.75</c:v>
                      </c:pt>
                      <c:pt idx="18676">
                        <c:v>186.76</c:v>
                      </c:pt>
                      <c:pt idx="18677">
                        <c:v>186.77</c:v>
                      </c:pt>
                      <c:pt idx="18678">
                        <c:v>186.78</c:v>
                      </c:pt>
                      <c:pt idx="18679">
                        <c:v>186.79</c:v>
                      </c:pt>
                      <c:pt idx="18680">
                        <c:v>186.8</c:v>
                      </c:pt>
                      <c:pt idx="18681">
                        <c:v>186.81</c:v>
                      </c:pt>
                      <c:pt idx="18682">
                        <c:v>186.82</c:v>
                      </c:pt>
                      <c:pt idx="18683">
                        <c:v>186.83</c:v>
                      </c:pt>
                      <c:pt idx="18684">
                        <c:v>186.84</c:v>
                      </c:pt>
                      <c:pt idx="18685">
                        <c:v>186.85</c:v>
                      </c:pt>
                      <c:pt idx="18686">
                        <c:v>186.86</c:v>
                      </c:pt>
                      <c:pt idx="18687">
                        <c:v>186.87</c:v>
                      </c:pt>
                      <c:pt idx="18688">
                        <c:v>186.88</c:v>
                      </c:pt>
                      <c:pt idx="18689">
                        <c:v>186.89</c:v>
                      </c:pt>
                      <c:pt idx="18690">
                        <c:v>186.9</c:v>
                      </c:pt>
                      <c:pt idx="18691">
                        <c:v>186.91</c:v>
                      </c:pt>
                      <c:pt idx="18692">
                        <c:v>186.92</c:v>
                      </c:pt>
                      <c:pt idx="18693">
                        <c:v>186.93</c:v>
                      </c:pt>
                      <c:pt idx="18694">
                        <c:v>186.94</c:v>
                      </c:pt>
                      <c:pt idx="18695">
                        <c:v>186.95</c:v>
                      </c:pt>
                      <c:pt idx="18696">
                        <c:v>186.96</c:v>
                      </c:pt>
                      <c:pt idx="18697">
                        <c:v>186.97</c:v>
                      </c:pt>
                      <c:pt idx="18698">
                        <c:v>186.98</c:v>
                      </c:pt>
                      <c:pt idx="18699">
                        <c:v>186.99</c:v>
                      </c:pt>
                      <c:pt idx="18700">
                        <c:v>187</c:v>
                      </c:pt>
                      <c:pt idx="18701">
                        <c:v>187.01</c:v>
                      </c:pt>
                      <c:pt idx="18702">
                        <c:v>187.02</c:v>
                      </c:pt>
                      <c:pt idx="18703">
                        <c:v>187.03</c:v>
                      </c:pt>
                      <c:pt idx="18704">
                        <c:v>187.04</c:v>
                      </c:pt>
                      <c:pt idx="18705">
                        <c:v>187.05</c:v>
                      </c:pt>
                      <c:pt idx="18706">
                        <c:v>187.06</c:v>
                      </c:pt>
                      <c:pt idx="18707">
                        <c:v>187.07</c:v>
                      </c:pt>
                      <c:pt idx="18708">
                        <c:v>187.08</c:v>
                      </c:pt>
                      <c:pt idx="18709">
                        <c:v>187.09</c:v>
                      </c:pt>
                      <c:pt idx="18710">
                        <c:v>187.1</c:v>
                      </c:pt>
                      <c:pt idx="18711">
                        <c:v>187.11</c:v>
                      </c:pt>
                      <c:pt idx="18712">
                        <c:v>187.12</c:v>
                      </c:pt>
                      <c:pt idx="18713">
                        <c:v>187.13</c:v>
                      </c:pt>
                      <c:pt idx="18714">
                        <c:v>187.14</c:v>
                      </c:pt>
                      <c:pt idx="18715">
                        <c:v>187.15</c:v>
                      </c:pt>
                      <c:pt idx="18716">
                        <c:v>187.16</c:v>
                      </c:pt>
                      <c:pt idx="18717">
                        <c:v>187.17</c:v>
                      </c:pt>
                      <c:pt idx="18718">
                        <c:v>187.18</c:v>
                      </c:pt>
                      <c:pt idx="18719">
                        <c:v>187.19</c:v>
                      </c:pt>
                      <c:pt idx="18720">
                        <c:v>187.2</c:v>
                      </c:pt>
                      <c:pt idx="18721">
                        <c:v>187.21</c:v>
                      </c:pt>
                      <c:pt idx="18722">
                        <c:v>187.22</c:v>
                      </c:pt>
                      <c:pt idx="18723">
                        <c:v>187.23</c:v>
                      </c:pt>
                      <c:pt idx="18724">
                        <c:v>187.24</c:v>
                      </c:pt>
                      <c:pt idx="18725">
                        <c:v>187.25</c:v>
                      </c:pt>
                      <c:pt idx="18726">
                        <c:v>187.26</c:v>
                      </c:pt>
                      <c:pt idx="18727">
                        <c:v>187.27</c:v>
                      </c:pt>
                      <c:pt idx="18728">
                        <c:v>187.28</c:v>
                      </c:pt>
                      <c:pt idx="18729">
                        <c:v>187.29</c:v>
                      </c:pt>
                      <c:pt idx="18730">
                        <c:v>187.3</c:v>
                      </c:pt>
                      <c:pt idx="18731">
                        <c:v>187.31</c:v>
                      </c:pt>
                      <c:pt idx="18732">
                        <c:v>187.32</c:v>
                      </c:pt>
                      <c:pt idx="18733">
                        <c:v>187.33</c:v>
                      </c:pt>
                      <c:pt idx="18734">
                        <c:v>187.34</c:v>
                      </c:pt>
                      <c:pt idx="18735">
                        <c:v>187.35</c:v>
                      </c:pt>
                      <c:pt idx="18736">
                        <c:v>187.36</c:v>
                      </c:pt>
                      <c:pt idx="18737">
                        <c:v>187.37</c:v>
                      </c:pt>
                      <c:pt idx="18738">
                        <c:v>187.38</c:v>
                      </c:pt>
                      <c:pt idx="18739">
                        <c:v>187.39</c:v>
                      </c:pt>
                      <c:pt idx="18740">
                        <c:v>187.4</c:v>
                      </c:pt>
                      <c:pt idx="18741">
                        <c:v>187.41</c:v>
                      </c:pt>
                      <c:pt idx="18742">
                        <c:v>187.42</c:v>
                      </c:pt>
                      <c:pt idx="18743">
                        <c:v>187.43</c:v>
                      </c:pt>
                      <c:pt idx="18744">
                        <c:v>187.44</c:v>
                      </c:pt>
                      <c:pt idx="18745">
                        <c:v>187.45</c:v>
                      </c:pt>
                      <c:pt idx="18746">
                        <c:v>187.46</c:v>
                      </c:pt>
                      <c:pt idx="18747">
                        <c:v>187.47</c:v>
                      </c:pt>
                      <c:pt idx="18748">
                        <c:v>187.48</c:v>
                      </c:pt>
                      <c:pt idx="18749">
                        <c:v>187.49</c:v>
                      </c:pt>
                      <c:pt idx="18750">
                        <c:v>187.5</c:v>
                      </c:pt>
                      <c:pt idx="18751">
                        <c:v>187.51</c:v>
                      </c:pt>
                      <c:pt idx="18752">
                        <c:v>187.52</c:v>
                      </c:pt>
                      <c:pt idx="18753">
                        <c:v>187.53</c:v>
                      </c:pt>
                      <c:pt idx="18754">
                        <c:v>187.54</c:v>
                      </c:pt>
                      <c:pt idx="18755">
                        <c:v>187.55</c:v>
                      </c:pt>
                      <c:pt idx="18756">
                        <c:v>187.56</c:v>
                      </c:pt>
                      <c:pt idx="18757">
                        <c:v>187.57</c:v>
                      </c:pt>
                      <c:pt idx="18758">
                        <c:v>187.58</c:v>
                      </c:pt>
                      <c:pt idx="18759">
                        <c:v>187.59</c:v>
                      </c:pt>
                      <c:pt idx="18760">
                        <c:v>187.6</c:v>
                      </c:pt>
                      <c:pt idx="18761">
                        <c:v>187.61</c:v>
                      </c:pt>
                      <c:pt idx="18762">
                        <c:v>187.62</c:v>
                      </c:pt>
                      <c:pt idx="18763">
                        <c:v>187.63</c:v>
                      </c:pt>
                      <c:pt idx="18764">
                        <c:v>187.64</c:v>
                      </c:pt>
                      <c:pt idx="18765">
                        <c:v>187.65</c:v>
                      </c:pt>
                      <c:pt idx="18766">
                        <c:v>187.66</c:v>
                      </c:pt>
                      <c:pt idx="18767">
                        <c:v>187.67</c:v>
                      </c:pt>
                      <c:pt idx="18768">
                        <c:v>187.68</c:v>
                      </c:pt>
                      <c:pt idx="18769">
                        <c:v>187.69</c:v>
                      </c:pt>
                      <c:pt idx="18770">
                        <c:v>187.7</c:v>
                      </c:pt>
                      <c:pt idx="18771">
                        <c:v>187.71</c:v>
                      </c:pt>
                      <c:pt idx="18772">
                        <c:v>187.72</c:v>
                      </c:pt>
                      <c:pt idx="18773">
                        <c:v>187.73</c:v>
                      </c:pt>
                      <c:pt idx="18774">
                        <c:v>187.74</c:v>
                      </c:pt>
                      <c:pt idx="18775">
                        <c:v>187.75</c:v>
                      </c:pt>
                      <c:pt idx="18776">
                        <c:v>187.76</c:v>
                      </c:pt>
                      <c:pt idx="18777">
                        <c:v>187.77</c:v>
                      </c:pt>
                      <c:pt idx="18778">
                        <c:v>187.78</c:v>
                      </c:pt>
                      <c:pt idx="18779">
                        <c:v>187.79</c:v>
                      </c:pt>
                      <c:pt idx="18780">
                        <c:v>187.8</c:v>
                      </c:pt>
                      <c:pt idx="18781">
                        <c:v>187.81</c:v>
                      </c:pt>
                      <c:pt idx="18782">
                        <c:v>187.82</c:v>
                      </c:pt>
                      <c:pt idx="18783">
                        <c:v>187.83</c:v>
                      </c:pt>
                      <c:pt idx="18784">
                        <c:v>187.84</c:v>
                      </c:pt>
                      <c:pt idx="18785">
                        <c:v>187.85</c:v>
                      </c:pt>
                      <c:pt idx="18786">
                        <c:v>187.86</c:v>
                      </c:pt>
                      <c:pt idx="18787">
                        <c:v>187.87</c:v>
                      </c:pt>
                      <c:pt idx="18788">
                        <c:v>187.88</c:v>
                      </c:pt>
                      <c:pt idx="18789">
                        <c:v>187.89</c:v>
                      </c:pt>
                      <c:pt idx="18790">
                        <c:v>187.9</c:v>
                      </c:pt>
                      <c:pt idx="18791">
                        <c:v>187.91</c:v>
                      </c:pt>
                      <c:pt idx="18792">
                        <c:v>187.92</c:v>
                      </c:pt>
                      <c:pt idx="18793">
                        <c:v>187.93</c:v>
                      </c:pt>
                      <c:pt idx="18794">
                        <c:v>187.94</c:v>
                      </c:pt>
                      <c:pt idx="18795">
                        <c:v>187.95</c:v>
                      </c:pt>
                      <c:pt idx="18796">
                        <c:v>187.96</c:v>
                      </c:pt>
                      <c:pt idx="18797">
                        <c:v>187.97</c:v>
                      </c:pt>
                      <c:pt idx="18798">
                        <c:v>187.98</c:v>
                      </c:pt>
                      <c:pt idx="18799">
                        <c:v>187.99</c:v>
                      </c:pt>
                      <c:pt idx="18800">
                        <c:v>188</c:v>
                      </c:pt>
                      <c:pt idx="18801">
                        <c:v>188.01</c:v>
                      </c:pt>
                      <c:pt idx="18802">
                        <c:v>188.02</c:v>
                      </c:pt>
                      <c:pt idx="18803">
                        <c:v>188.03</c:v>
                      </c:pt>
                      <c:pt idx="18804">
                        <c:v>188.04</c:v>
                      </c:pt>
                      <c:pt idx="18805">
                        <c:v>188.05</c:v>
                      </c:pt>
                      <c:pt idx="18806">
                        <c:v>188.06</c:v>
                      </c:pt>
                      <c:pt idx="18807">
                        <c:v>188.07</c:v>
                      </c:pt>
                      <c:pt idx="18808">
                        <c:v>188.08</c:v>
                      </c:pt>
                      <c:pt idx="18809">
                        <c:v>188.09</c:v>
                      </c:pt>
                      <c:pt idx="18810">
                        <c:v>188.1</c:v>
                      </c:pt>
                      <c:pt idx="18811">
                        <c:v>188.11</c:v>
                      </c:pt>
                      <c:pt idx="18812">
                        <c:v>188.12</c:v>
                      </c:pt>
                      <c:pt idx="18813">
                        <c:v>188.13</c:v>
                      </c:pt>
                      <c:pt idx="18814">
                        <c:v>188.14</c:v>
                      </c:pt>
                      <c:pt idx="18815">
                        <c:v>188.15</c:v>
                      </c:pt>
                      <c:pt idx="18816">
                        <c:v>188.16</c:v>
                      </c:pt>
                      <c:pt idx="18817">
                        <c:v>188.17</c:v>
                      </c:pt>
                      <c:pt idx="18818">
                        <c:v>188.18</c:v>
                      </c:pt>
                      <c:pt idx="18819">
                        <c:v>188.19</c:v>
                      </c:pt>
                      <c:pt idx="18820">
                        <c:v>188.2</c:v>
                      </c:pt>
                      <c:pt idx="18821">
                        <c:v>188.21</c:v>
                      </c:pt>
                      <c:pt idx="18822">
                        <c:v>188.22</c:v>
                      </c:pt>
                      <c:pt idx="18823">
                        <c:v>188.23</c:v>
                      </c:pt>
                      <c:pt idx="18824">
                        <c:v>188.24</c:v>
                      </c:pt>
                      <c:pt idx="18825">
                        <c:v>188.25</c:v>
                      </c:pt>
                      <c:pt idx="18826">
                        <c:v>188.26</c:v>
                      </c:pt>
                      <c:pt idx="18827">
                        <c:v>188.27</c:v>
                      </c:pt>
                      <c:pt idx="18828">
                        <c:v>188.28</c:v>
                      </c:pt>
                      <c:pt idx="18829">
                        <c:v>188.29</c:v>
                      </c:pt>
                      <c:pt idx="18830">
                        <c:v>188.3</c:v>
                      </c:pt>
                      <c:pt idx="18831">
                        <c:v>188.31</c:v>
                      </c:pt>
                      <c:pt idx="18832">
                        <c:v>188.32</c:v>
                      </c:pt>
                      <c:pt idx="18833">
                        <c:v>188.33</c:v>
                      </c:pt>
                      <c:pt idx="18834">
                        <c:v>188.34</c:v>
                      </c:pt>
                      <c:pt idx="18835">
                        <c:v>188.35</c:v>
                      </c:pt>
                      <c:pt idx="18836">
                        <c:v>188.36</c:v>
                      </c:pt>
                      <c:pt idx="18837">
                        <c:v>188.37</c:v>
                      </c:pt>
                      <c:pt idx="18838">
                        <c:v>188.38</c:v>
                      </c:pt>
                      <c:pt idx="18839">
                        <c:v>188.39</c:v>
                      </c:pt>
                      <c:pt idx="18840">
                        <c:v>188.4</c:v>
                      </c:pt>
                      <c:pt idx="18841">
                        <c:v>188.41</c:v>
                      </c:pt>
                      <c:pt idx="18842">
                        <c:v>188.42</c:v>
                      </c:pt>
                      <c:pt idx="18843">
                        <c:v>188.43</c:v>
                      </c:pt>
                      <c:pt idx="18844">
                        <c:v>188.44</c:v>
                      </c:pt>
                      <c:pt idx="18845">
                        <c:v>188.45</c:v>
                      </c:pt>
                      <c:pt idx="18846">
                        <c:v>188.46</c:v>
                      </c:pt>
                      <c:pt idx="18847">
                        <c:v>188.47</c:v>
                      </c:pt>
                      <c:pt idx="18848">
                        <c:v>188.48</c:v>
                      </c:pt>
                      <c:pt idx="18849">
                        <c:v>188.49</c:v>
                      </c:pt>
                      <c:pt idx="18850">
                        <c:v>188.5</c:v>
                      </c:pt>
                      <c:pt idx="18851">
                        <c:v>188.51</c:v>
                      </c:pt>
                      <c:pt idx="18852">
                        <c:v>188.52</c:v>
                      </c:pt>
                      <c:pt idx="18853">
                        <c:v>188.53</c:v>
                      </c:pt>
                      <c:pt idx="18854">
                        <c:v>188.54</c:v>
                      </c:pt>
                      <c:pt idx="18855">
                        <c:v>188.55</c:v>
                      </c:pt>
                      <c:pt idx="18856">
                        <c:v>188.56</c:v>
                      </c:pt>
                      <c:pt idx="18857">
                        <c:v>188.57</c:v>
                      </c:pt>
                      <c:pt idx="18858">
                        <c:v>188.58</c:v>
                      </c:pt>
                      <c:pt idx="18859">
                        <c:v>188.59</c:v>
                      </c:pt>
                      <c:pt idx="18860">
                        <c:v>188.6</c:v>
                      </c:pt>
                      <c:pt idx="18861">
                        <c:v>188.61</c:v>
                      </c:pt>
                      <c:pt idx="18862">
                        <c:v>188.62</c:v>
                      </c:pt>
                      <c:pt idx="18863">
                        <c:v>188.63</c:v>
                      </c:pt>
                      <c:pt idx="18864">
                        <c:v>188.64</c:v>
                      </c:pt>
                      <c:pt idx="18865">
                        <c:v>188.65</c:v>
                      </c:pt>
                      <c:pt idx="18866">
                        <c:v>188.66</c:v>
                      </c:pt>
                      <c:pt idx="18867">
                        <c:v>188.67</c:v>
                      </c:pt>
                      <c:pt idx="18868">
                        <c:v>188.68</c:v>
                      </c:pt>
                      <c:pt idx="18869">
                        <c:v>188.69</c:v>
                      </c:pt>
                      <c:pt idx="18870">
                        <c:v>188.7</c:v>
                      </c:pt>
                      <c:pt idx="18871">
                        <c:v>188.71</c:v>
                      </c:pt>
                      <c:pt idx="18872">
                        <c:v>188.72</c:v>
                      </c:pt>
                      <c:pt idx="18873">
                        <c:v>188.73</c:v>
                      </c:pt>
                      <c:pt idx="18874">
                        <c:v>188.74</c:v>
                      </c:pt>
                      <c:pt idx="18875">
                        <c:v>188.75</c:v>
                      </c:pt>
                      <c:pt idx="18876">
                        <c:v>188.76</c:v>
                      </c:pt>
                      <c:pt idx="18877">
                        <c:v>188.77</c:v>
                      </c:pt>
                      <c:pt idx="18878">
                        <c:v>188.78</c:v>
                      </c:pt>
                      <c:pt idx="18879">
                        <c:v>188.79</c:v>
                      </c:pt>
                      <c:pt idx="18880">
                        <c:v>188.8</c:v>
                      </c:pt>
                      <c:pt idx="18881">
                        <c:v>188.81</c:v>
                      </c:pt>
                      <c:pt idx="18882">
                        <c:v>188.82</c:v>
                      </c:pt>
                      <c:pt idx="18883">
                        <c:v>188.83</c:v>
                      </c:pt>
                      <c:pt idx="18884">
                        <c:v>188.84</c:v>
                      </c:pt>
                      <c:pt idx="18885">
                        <c:v>188.85</c:v>
                      </c:pt>
                      <c:pt idx="18886">
                        <c:v>188.86</c:v>
                      </c:pt>
                      <c:pt idx="18887">
                        <c:v>188.87</c:v>
                      </c:pt>
                      <c:pt idx="18888">
                        <c:v>188.88</c:v>
                      </c:pt>
                      <c:pt idx="18889">
                        <c:v>188.89</c:v>
                      </c:pt>
                      <c:pt idx="18890">
                        <c:v>188.9</c:v>
                      </c:pt>
                      <c:pt idx="18891">
                        <c:v>188.91</c:v>
                      </c:pt>
                      <c:pt idx="18892">
                        <c:v>188.92</c:v>
                      </c:pt>
                      <c:pt idx="18893">
                        <c:v>188.93</c:v>
                      </c:pt>
                      <c:pt idx="18894">
                        <c:v>188.94</c:v>
                      </c:pt>
                      <c:pt idx="18895">
                        <c:v>188.95</c:v>
                      </c:pt>
                      <c:pt idx="18896">
                        <c:v>188.96</c:v>
                      </c:pt>
                      <c:pt idx="18897">
                        <c:v>188.97</c:v>
                      </c:pt>
                      <c:pt idx="18898">
                        <c:v>188.98</c:v>
                      </c:pt>
                      <c:pt idx="18899">
                        <c:v>188.99</c:v>
                      </c:pt>
                      <c:pt idx="18900">
                        <c:v>189</c:v>
                      </c:pt>
                      <c:pt idx="18901">
                        <c:v>189.01</c:v>
                      </c:pt>
                      <c:pt idx="18902">
                        <c:v>189.02</c:v>
                      </c:pt>
                      <c:pt idx="18903">
                        <c:v>189.03</c:v>
                      </c:pt>
                      <c:pt idx="18904">
                        <c:v>189.04</c:v>
                      </c:pt>
                      <c:pt idx="18905">
                        <c:v>189.05</c:v>
                      </c:pt>
                      <c:pt idx="18906">
                        <c:v>189.06</c:v>
                      </c:pt>
                      <c:pt idx="18907">
                        <c:v>189.07</c:v>
                      </c:pt>
                      <c:pt idx="18908">
                        <c:v>189.08</c:v>
                      </c:pt>
                      <c:pt idx="18909">
                        <c:v>189.09</c:v>
                      </c:pt>
                      <c:pt idx="18910">
                        <c:v>189.1</c:v>
                      </c:pt>
                      <c:pt idx="18911">
                        <c:v>189.11</c:v>
                      </c:pt>
                      <c:pt idx="18912">
                        <c:v>189.12</c:v>
                      </c:pt>
                      <c:pt idx="18913">
                        <c:v>189.13</c:v>
                      </c:pt>
                      <c:pt idx="18914">
                        <c:v>189.14</c:v>
                      </c:pt>
                      <c:pt idx="18915">
                        <c:v>189.15</c:v>
                      </c:pt>
                      <c:pt idx="18916">
                        <c:v>189.16</c:v>
                      </c:pt>
                      <c:pt idx="18917">
                        <c:v>189.17</c:v>
                      </c:pt>
                      <c:pt idx="18918">
                        <c:v>189.18</c:v>
                      </c:pt>
                      <c:pt idx="18919">
                        <c:v>189.19</c:v>
                      </c:pt>
                      <c:pt idx="18920">
                        <c:v>189.2</c:v>
                      </c:pt>
                      <c:pt idx="18921">
                        <c:v>189.21</c:v>
                      </c:pt>
                      <c:pt idx="18922">
                        <c:v>189.22</c:v>
                      </c:pt>
                      <c:pt idx="18923">
                        <c:v>189.23</c:v>
                      </c:pt>
                      <c:pt idx="18924">
                        <c:v>189.24</c:v>
                      </c:pt>
                      <c:pt idx="18925">
                        <c:v>189.25</c:v>
                      </c:pt>
                      <c:pt idx="18926">
                        <c:v>189.26</c:v>
                      </c:pt>
                      <c:pt idx="18927">
                        <c:v>189.27</c:v>
                      </c:pt>
                      <c:pt idx="18928">
                        <c:v>189.28</c:v>
                      </c:pt>
                      <c:pt idx="18929">
                        <c:v>189.29</c:v>
                      </c:pt>
                      <c:pt idx="18930">
                        <c:v>189.3</c:v>
                      </c:pt>
                      <c:pt idx="18931">
                        <c:v>189.31</c:v>
                      </c:pt>
                      <c:pt idx="18932">
                        <c:v>189.32</c:v>
                      </c:pt>
                      <c:pt idx="18933">
                        <c:v>189.33</c:v>
                      </c:pt>
                      <c:pt idx="18934">
                        <c:v>189.34</c:v>
                      </c:pt>
                      <c:pt idx="18935">
                        <c:v>189.35</c:v>
                      </c:pt>
                      <c:pt idx="18936">
                        <c:v>189.36</c:v>
                      </c:pt>
                      <c:pt idx="18937">
                        <c:v>189.37</c:v>
                      </c:pt>
                      <c:pt idx="18938">
                        <c:v>189.38</c:v>
                      </c:pt>
                      <c:pt idx="18939">
                        <c:v>189.39</c:v>
                      </c:pt>
                      <c:pt idx="18940">
                        <c:v>189.4</c:v>
                      </c:pt>
                      <c:pt idx="18941">
                        <c:v>189.41</c:v>
                      </c:pt>
                      <c:pt idx="18942">
                        <c:v>189.42</c:v>
                      </c:pt>
                      <c:pt idx="18943">
                        <c:v>189.43</c:v>
                      </c:pt>
                      <c:pt idx="18944">
                        <c:v>189.44</c:v>
                      </c:pt>
                      <c:pt idx="18945">
                        <c:v>189.45</c:v>
                      </c:pt>
                      <c:pt idx="18946">
                        <c:v>189.46</c:v>
                      </c:pt>
                      <c:pt idx="18947">
                        <c:v>189.47</c:v>
                      </c:pt>
                      <c:pt idx="18948">
                        <c:v>189.48</c:v>
                      </c:pt>
                      <c:pt idx="18949">
                        <c:v>189.49</c:v>
                      </c:pt>
                      <c:pt idx="18950">
                        <c:v>189.5</c:v>
                      </c:pt>
                      <c:pt idx="18951">
                        <c:v>189.51</c:v>
                      </c:pt>
                      <c:pt idx="18952">
                        <c:v>189.52</c:v>
                      </c:pt>
                      <c:pt idx="18953">
                        <c:v>189.53</c:v>
                      </c:pt>
                      <c:pt idx="18954">
                        <c:v>189.54</c:v>
                      </c:pt>
                      <c:pt idx="18955">
                        <c:v>189.55</c:v>
                      </c:pt>
                      <c:pt idx="18956">
                        <c:v>189.56</c:v>
                      </c:pt>
                      <c:pt idx="18957">
                        <c:v>189.57</c:v>
                      </c:pt>
                      <c:pt idx="18958">
                        <c:v>189.58</c:v>
                      </c:pt>
                      <c:pt idx="18959">
                        <c:v>189.59</c:v>
                      </c:pt>
                      <c:pt idx="18960">
                        <c:v>189.6</c:v>
                      </c:pt>
                      <c:pt idx="18961">
                        <c:v>189.61</c:v>
                      </c:pt>
                      <c:pt idx="18962">
                        <c:v>189.62</c:v>
                      </c:pt>
                      <c:pt idx="18963">
                        <c:v>189.63</c:v>
                      </c:pt>
                      <c:pt idx="18964">
                        <c:v>189.64</c:v>
                      </c:pt>
                      <c:pt idx="18965">
                        <c:v>189.65</c:v>
                      </c:pt>
                      <c:pt idx="18966">
                        <c:v>189.66</c:v>
                      </c:pt>
                      <c:pt idx="18967">
                        <c:v>189.67</c:v>
                      </c:pt>
                      <c:pt idx="18968">
                        <c:v>189.68</c:v>
                      </c:pt>
                      <c:pt idx="18969">
                        <c:v>189.69</c:v>
                      </c:pt>
                      <c:pt idx="18970">
                        <c:v>189.7</c:v>
                      </c:pt>
                      <c:pt idx="18971">
                        <c:v>189.71</c:v>
                      </c:pt>
                      <c:pt idx="18972">
                        <c:v>189.72</c:v>
                      </c:pt>
                      <c:pt idx="18973">
                        <c:v>189.73</c:v>
                      </c:pt>
                      <c:pt idx="18974">
                        <c:v>189.74</c:v>
                      </c:pt>
                      <c:pt idx="18975">
                        <c:v>189.75</c:v>
                      </c:pt>
                      <c:pt idx="18976">
                        <c:v>189.76</c:v>
                      </c:pt>
                      <c:pt idx="18977">
                        <c:v>189.77</c:v>
                      </c:pt>
                      <c:pt idx="18978">
                        <c:v>189.78</c:v>
                      </c:pt>
                      <c:pt idx="18979">
                        <c:v>189.79</c:v>
                      </c:pt>
                      <c:pt idx="18980">
                        <c:v>189.8</c:v>
                      </c:pt>
                      <c:pt idx="18981">
                        <c:v>189.81</c:v>
                      </c:pt>
                      <c:pt idx="18982">
                        <c:v>189.82</c:v>
                      </c:pt>
                      <c:pt idx="18983">
                        <c:v>189.83</c:v>
                      </c:pt>
                      <c:pt idx="18984">
                        <c:v>189.84</c:v>
                      </c:pt>
                      <c:pt idx="18985">
                        <c:v>189.85</c:v>
                      </c:pt>
                      <c:pt idx="18986">
                        <c:v>189.86</c:v>
                      </c:pt>
                      <c:pt idx="18987">
                        <c:v>189.87</c:v>
                      </c:pt>
                      <c:pt idx="18988">
                        <c:v>189.88</c:v>
                      </c:pt>
                      <c:pt idx="18989">
                        <c:v>189.89</c:v>
                      </c:pt>
                      <c:pt idx="18990">
                        <c:v>189.9</c:v>
                      </c:pt>
                      <c:pt idx="18991">
                        <c:v>189.91</c:v>
                      </c:pt>
                      <c:pt idx="18992">
                        <c:v>189.92</c:v>
                      </c:pt>
                      <c:pt idx="18993">
                        <c:v>189.93</c:v>
                      </c:pt>
                      <c:pt idx="18994">
                        <c:v>189.94</c:v>
                      </c:pt>
                      <c:pt idx="18995">
                        <c:v>189.95</c:v>
                      </c:pt>
                      <c:pt idx="18996">
                        <c:v>189.96</c:v>
                      </c:pt>
                      <c:pt idx="18997">
                        <c:v>189.97</c:v>
                      </c:pt>
                      <c:pt idx="18998">
                        <c:v>189.98</c:v>
                      </c:pt>
                      <c:pt idx="18999">
                        <c:v>189.99</c:v>
                      </c:pt>
                      <c:pt idx="19000">
                        <c:v>190</c:v>
                      </c:pt>
                      <c:pt idx="19001">
                        <c:v>190.01</c:v>
                      </c:pt>
                      <c:pt idx="19002">
                        <c:v>190.02</c:v>
                      </c:pt>
                      <c:pt idx="19003">
                        <c:v>190.03</c:v>
                      </c:pt>
                      <c:pt idx="19004">
                        <c:v>190.04</c:v>
                      </c:pt>
                      <c:pt idx="19005">
                        <c:v>190.05</c:v>
                      </c:pt>
                      <c:pt idx="19006">
                        <c:v>190.06</c:v>
                      </c:pt>
                      <c:pt idx="19007">
                        <c:v>190.07</c:v>
                      </c:pt>
                      <c:pt idx="19008">
                        <c:v>190.08</c:v>
                      </c:pt>
                      <c:pt idx="19009">
                        <c:v>190.09</c:v>
                      </c:pt>
                      <c:pt idx="19010">
                        <c:v>190.1</c:v>
                      </c:pt>
                      <c:pt idx="19011">
                        <c:v>190.11</c:v>
                      </c:pt>
                      <c:pt idx="19012">
                        <c:v>190.12</c:v>
                      </c:pt>
                      <c:pt idx="19013">
                        <c:v>190.13</c:v>
                      </c:pt>
                      <c:pt idx="19014">
                        <c:v>190.14</c:v>
                      </c:pt>
                      <c:pt idx="19015">
                        <c:v>190.15</c:v>
                      </c:pt>
                      <c:pt idx="19016">
                        <c:v>190.16</c:v>
                      </c:pt>
                      <c:pt idx="19017">
                        <c:v>190.17</c:v>
                      </c:pt>
                      <c:pt idx="19018">
                        <c:v>190.18</c:v>
                      </c:pt>
                      <c:pt idx="19019">
                        <c:v>190.19</c:v>
                      </c:pt>
                      <c:pt idx="19020">
                        <c:v>190.2</c:v>
                      </c:pt>
                      <c:pt idx="19021">
                        <c:v>190.21</c:v>
                      </c:pt>
                      <c:pt idx="19022">
                        <c:v>190.22</c:v>
                      </c:pt>
                      <c:pt idx="19023">
                        <c:v>190.23</c:v>
                      </c:pt>
                      <c:pt idx="19024">
                        <c:v>190.24</c:v>
                      </c:pt>
                      <c:pt idx="19025">
                        <c:v>190.25</c:v>
                      </c:pt>
                      <c:pt idx="19026">
                        <c:v>190.26</c:v>
                      </c:pt>
                      <c:pt idx="19027">
                        <c:v>190.27</c:v>
                      </c:pt>
                      <c:pt idx="19028">
                        <c:v>190.28</c:v>
                      </c:pt>
                      <c:pt idx="19029">
                        <c:v>190.29</c:v>
                      </c:pt>
                      <c:pt idx="19030">
                        <c:v>190.3</c:v>
                      </c:pt>
                      <c:pt idx="19031">
                        <c:v>190.31</c:v>
                      </c:pt>
                      <c:pt idx="19032">
                        <c:v>190.32</c:v>
                      </c:pt>
                      <c:pt idx="19033">
                        <c:v>190.33</c:v>
                      </c:pt>
                      <c:pt idx="19034">
                        <c:v>190.34</c:v>
                      </c:pt>
                      <c:pt idx="19035">
                        <c:v>190.35</c:v>
                      </c:pt>
                      <c:pt idx="19036">
                        <c:v>190.36</c:v>
                      </c:pt>
                      <c:pt idx="19037">
                        <c:v>190.37</c:v>
                      </c:pt>
                      <c:pt idx="19038">
                        <c:v>190.38</c:v>
                      </c:pt>
                      <c:pt idx="19039">
                        <c:v>190.39</c:v>
                      </c:pt>
                      <c:pt idx="19040">
                        <c:v>190.4</c:v>
                      </c:pt>
                      <c:pt idx="19041">
                        <c:v>190.41</c:v>
                      </c:pt>
                      <c:pt idx="19042">
                        <c:v>190.42</c:v>
                      </c:pt>
                      <c:pt idx="19043">
                        <c:v>190.43</c:v>
                      </c:pt>
                      <c:pt idx="19044">
                        <c:v>190.44</c:v>
                      </c:pt>
                      <c:pt idx="19045">
                        <c:v>190.45</c:v>
                      </c:pt>
                      <c:pt idx="19046">
                        <c:v>190.46</c:v>
                      </c:pt>
                      <c:pt idx="19047">
                        <c:v>190.47</c:v>
                      </c:pt>
                      <c:pt idx="19048">
                        <c:v>190.48</c:v>
                      </c:pt>
                      <c:pt idx="19049">
                        <c:v>190.49</c:v>
                      </c:pt>
                      <c:pt idx="19050">
                        <c:v>190.5</c:v>
                      </c:pt>
                      <c:pt idx="19051">
                        <c:v>190.51</c:v>
                      </c:pt>
                      <c:pt idx="19052">
                        <c:v>190.52</c:v>
                      </c:pt>
                      <c:pt idx="19053">
                        <c:v>190.53</c:v>
                      </c:pt>
                      <c:pt idx="19054">
                        <c:v>190.54</c:v>
                      </c:pt>
                      <c:pt idx="19055">
                        <c:v>190.55</c:v>
                      </c:pt>
                      <c:pt idx="19056">
                        <c:v>190.56</c:v>
                      </c:pt>
                      <c:pt idx="19057">
                        <c:v>190.57</c:v>
                      </c:pt>
                      <c:pt idx="19058">
                        <c:v>190.58</c:v>
                      </c:pt>
                      <c:pt idx="19059">
                        <c:v>190.59</c:v>
                      </c:pt>
                      <c:pt idx="19060">
                        <c:v>190.6</c:v>
                      </c:pt>
                      <c:pt idx="19061">
                        <c:v>190.61</c:v>
                      </c:pt>
                      <c:pt idx="19062">
                        <c:v>190.62</c:v>
                      </c:pt>
                      <c:pt idx="19063">
                        <c:v>190.63</c:v>
                      </c:pt>
                      <c:pt idx="19064">
                        <c:v>190.64</c:v>
                      </c:pt>
                      <c:pt idx="19065">
                        <c:v>190.65</c:v>
                      </c:pt>
                      <c:pt idx="19066">
                        <c:v>190.66</c:v>
                      </c:pt>
                      <c:pt idx="19067">
                        <c:v>190.67</c:v>
                      </c:pt>
                      <c:pt idx="19068">
                        <c:v>190.68</c:v>
                      </c:pt>
                      <c:pt idx="19069">
                        <c:v>190.69</c:v>
                      </c:pt>
                      <c:pt idx="19070">
                        <c:v>190.7</c:v>
                      </c:pt>
                      <c:pt idx="19071">
                        <c:v>190.71</c:v>
                      </c:pt>
                      <c:pt idx="19072">
                        <c:v>190.72</c:v>
                      </c:pt>
                      <c:pt idx="19073">
                        <c:v>190.73</c:v>
                      </c:pt>
                      <c:pt idx="19074">
                        <c:v>190.74</c:v>
                      </c:pt>
                      <c:pt idx="19075">
                        <c:v>190.75</c:v>
                      </c:pt>
                      <c:pt idx="19076">
                        <c:v>190.76</c:v>
                      </c:pt>
                      <c:pt idx="19077">
                        <c:v>190.77</c:v>
                      </c:pt>
                      <c:pt idx="19078">
                        <c:v>190.78</c:v>
                      </c:pt>
                      <c:pt idx="19079">
                        <c:v>190.79</c:v>
                      </c:pt>
                      <c:pt idx="19080">
                        <c:v>190.8</c:v>
                      </c:pt>
                      <c:pt idx="19081">
                        <c:v>190.81</c:v>
                      </c:pt>
                      <c:pt idx="19082">
                        <c:v>190.82</c:v>
                      </c:pt>
                      <c:pt idx="19083">
                        <c:v>190.83</c:v>
                      </c:pt>
                      <c:pt idx="19084">
                        <c:v>190.84</c:v>
                      </c:pt>
                      <c:pt idx="19085">
                        <c:v>190.85</c:v>
                      </c:pt>
                      <c:pt idx="19086">
                        <c:v>190.86</c:v>
                      </c:pt>
                      <c:pt idx="19087">
                        <c:v>190.87</c:v>
                      </c:pt>
                      <c:pt idx="19088">
                        <c:v>190.88</c:v>
                      </c:pt>
                      <c:pt idx="19089">
                        <c:v>190.89</c:v>
                      </c:pt>
                      <c:pt idx="19090">
                        <c:v>190.9</c:v>
                      </c:pt>
                      <c:pt idx="19091">
                        <c:v>190.91</c:v>
                      </c:pt>
                      <c:pt idx="19092">
                        <c:v>190.92</c:v>
                      </c:pt>
                      <c:pt idx="19093">
                        <c:v>190.93</c:v>
                      </c:pt>
                      <c:pt idx="19094">
                        <c:v>190.94</c:v>
                      </c:pt>
                      <c:pt idx="19095">
                        <c:v>190.95</c:v>
                      </c:pt>
                      <c:pt idx="19096">
                        <c:v>190.96</c:v>
                      </c:pt>
                      <c:pt idx="19097">
                        <c:v>190.97</c:v>
                      </c:pt>
                      <c:pt idx="19098">
                        <c:v>190.98</c:v>
                      </c:pt>
                      <c:pt idx="19099">
                        <c:v>190.99</c:v>
                      </c:pt>
                      <c:pt idx="19100">
                        <c:v>191</c:v>
                      </c:pt>
                      <c:pt idx="19101">
                        <c:v>191.01</c:v>
                      </c:pt>
                      <c:pt idx="19102">
                        <c:v>191.02</c:v>
                      </c:pt>
                      <c:pt idx="19103">
                        <c:v>191.03</c:v>
                      </c:pt>
                      <c:pt idx="19104">
                        <c:v>191.04</c:v>
                      </c:pt>
                      <c:pt idx="19105">
                        <c:v>191.05</c:v>
                      </c:pt>
                      <c:pt idx="19106">
                        <c:v>191.06</c:v>
                      </c:pt>
                      <c:pt idx="19107">
                        <c:v>191.07</c:v>
                      </c:pt>
                      <c:pt idx="19108">
                        <c:v>191.08</c:v>
                      </c:pt>
                      <c:pt idx="19109">
                        <c:v>191.09</c:v>
                      </c:pt>
                      <c:pt idx="19110">
                        <c:v>191.1</c:v>
                      </c:pt>
                      <c:pt idx="19111">
                        <c:v>191.11</c:v>
                      </c:pt>
                      <c:pt idx="19112">
                        <c:v>191.12</c:v>
                      </c:pt>
                      <c:pt idx="19113">
                        <c:v>191.13</c:v>
                      </c:pt>
                      <c:pt idx="19114">
                        <c:v>191.14</c:v>
                      </c:pt>
                      <c:pt idx="19115">
                        <c:v>191.15</c:v>
                      </c:pt>
                      <c:pt idx="19116">
                        <c:v>191.16</c:v>
                      </c:pt>
                      <c:pt idx="19117">
                        <c:v>191.17</c:v>
                      </c:pt>
                      <c:pt idx="19118">
                        <c:v>191.18</c:v>
                      </c:pt>
                      <c:pt idx="19119">
                        <c:v>191.19</c:v>
                      </c:pt>
                      <c:pt idx="19120">
                        <c:v>191.2</c:v>
                      </c:pt>
                      <c:pt idx="19121">
                        <c:v>191.21</c:v>
                      </c:pt>
                      <c:pt idx="19122">
                        <c:v>191.22</c:v>
                      </c:pt>
                      <c:pt idx="19123">
                        <c:v>191.23</c:v>
                      </c:pt>
                      <c:pt idx="19124">
                        <c:v>191.24</c:v>
                      </c:pt>
                      <c:pt idx="19125">
                        <c:v>191.25</c:v>
                      </c:pt>
                      <c:pt idx="19126">
                        <c:v>191.26</c:v>
                      </c:pt>
                      <c:pt idx="19127">
                        <c:v>191.27</c:v>
                      </c:pt>
                      <c:pt idx="19128">
                        <c:v>191.28</c:v>
                      </c:pt>
                      <c:pt idx="19129">
                        <c:v>191.29</c:v>
                      </c:pt>
                      <c:pt idx="19130">
                        <c:v>191.3</c:v>
                      </c:pt>
                      <c:pt idx="19131">
                        <c:v>191.31</c:v>
                      </c:pt>
                      <c:pt idx="19132">
                        <c:v>191.32</c:v>
                      </c:pt>
                      <c:pt idx="19133">
                        <c:v>191.33</c:v>
                      </c:pt>
                      <c:pt idx="19134">
                        <c:v>191.34</c:v>
                      </c:pt>
                      <c:pt idx="19135">
                        <c:v>191.35</c:v>
                      </c:pt>
                      <c:pt idx="19136">
                        <c:v>191.36</c:v>
                      </c:pt>
                      <c:pt idx="19137">
                        <c:v>191.37</c:v>
                      </c:pt>
                      <c:pt idx="19138">
                        <c:v>191.38</c:v>
                      </c:pt>
                      <c:pt idx="19139">
                        <c:v>191.39</c:v>
                      </c:pt>
                      <c:pt idx="19140">
                        <c:v>191.4</c:v>
                      </c:pt>
                      <c:pt idx="19141">
                        <c:v>191.41</c:v>
                      </c:pt>
                      <c:pt idx="19142">
                        <c:v>191.42</c:v>
                      </c:pt>
                      <c:pt idx="19143">
                        <c:v>191.43</c:v>
                      </c:pt>
                      <c:pt idx="19144">
                        <c:v>191.44</c:v>
                      </c:pt>
                      <c:pt idx="19145">
                        <c:v>191.45</c:v>
                      </c:pt>
                      <c:pt idx="19146">
                        <c:v>191.46</c:v>
                      </c:pt>
                      <c:pt idx="19147">
                        <c:v>191.47</c:v>
                      </c:pt>
                      <c:pt idx="19148">
                        <c:v>191.48</c:v>
                      </c:pt>
                      <c:pt idx="19149">
                        <c:v>191.49</c:v>
                      </c:pt>
                      <c:pt idx="19150">
                        <c:v>191.5</c:v>
                      </c:pt>
                      <c:pt idx="19151">
                        <c:v>191.51</c:v>
                      </c:pt>
                      <c:pt idx="19152">
                        <c:v>191.52</c:v>
                      </c:pt>
                      <c:pt idx="19153">
                        <c:v>191.53</c:v>
                      </c:pt>
                      <c:pt idx="19154">
                        <c:v>191.54</c:v>
                      </c:pt>
                      <c:pt idx="19155">
                        <c:v>191.55</c:v>
                      </c:pt>
                      <c:pt idx="19156">
                        <c:v>191.56</c:v>
                      </c:pt>
                      <c:pt idx="19157">
                        <c:v>191.57</c:v>
                      </c:pt>
                      <c:pt idx="19158">
                        <c:v>191.58</c:v>
                      </c:pt>
                      <c:pt idx="19159">
                        <c:v>191.59</c:v>
                      </c:pt>
                      <c:pt idx="19160">
                        <c:v>191.6</c:v>
                      </c:pt>
                      <c:pt idx="19161">
                        <c:v>191.61</c:v>
                      </c:pt>
                      <c:pt idx="19162">
                        <c:v>191.62</c:v>
                      </c:pt>
                      <c:pt idx="19163">
                        <c:v>191.63</c:v>
                      </c:pt>
                      <c:pt idx="19164">
                        <c:v>191.64</c:v>
                      </c:pt>
                      <c:pt idx="19165">
                        <c:v>191.65</c:v>
                      </c:pt>
                      <c:pt idx="19166">
                        <c:v>191.66</c:v>
                      </c:pt>
                      <c:pt idx="19167">
                        <c:v>191.67</c:v>
                      </c:pt>
                      <c:pt idx="19168">
                        <c:v>191.68</c:v>
                      </c:pt>
                      <c:pt idx="19169">
                        <c:v>191.69</c:v>
                      </c:pt>
                      <c:pt idx="19170">
                        <c:v>191.7</c:v>
                      </c:pt>
                      <c:pt idx="19171">
                        <c:v>191.71</c:v>
                      </c:pt>
                      <c:pt idx="19172">
                        <c:v>191.72</c:v>
                      </c:pt>
                      <c:pt idx="19173">
                        <c:v>191.73</c:v>
                      </c:pt>
                      <c:pt idx="19174">
                        <c:v>191.74</c:v>
                      </c:pt>
                      <c:pt idx="19175">
                        <c:v>191.75</c:v>
                      </c:pt>
                      <c:pt idx="19176">
                        <c:v>191.76</c:v>
                      </c:pt>
                      <c:pt idx="19177">
                        <c:v>191.77</c:v>
                      </c:pt>
                      <c:pt idx="19178">
                        <c:v>191.78</c:v>
                      </c:pt>
                      <c:pt idx="19179">
                        <c:v>191.79</c:v>
                      </c:pt>
                      <c:pt idx="19180">
                        <c:v>191.8</c:v>
                      </c:pt>
                      <c:pt idx="19181">
                        <c:v>191.81</c:v>
                      </c:pt>
                      <c:pt idx="19182">
                        <c:v>191.82</c:v>
                      </c:pt>
                      <c:pt idx="19183">
                        <c:v>191.83</c:v>
                      </c:pt>
                      <c:pt idx="19184">
                        <c:v>191.84</c:v>
                      </c:pt>
                      <c:pt idx="19185">
                        <c:v>191.85</c:v>
                      </c:pt>
                      <c:pt idx="19186">
                        <c:v>191.86</c:v>
                      </c:pt>
                      <c:pt idx="19187">
                        <c:v>191.87</c:v>
                      </c:pt>
                      <c:pt idx="19188">
                        <c:v>191.88</c:v>
                      </c:pt>
                      <c:pt idx="19189">
                        <c:v>191.89</c:v>
                      </c:pt>
                      <c:pt idx="19190">
                        <c:v>191.9</c:v>
                      </c:pt>
                      <c:pt idx="19191">
                        <c:v>191.91</c:v>
                      </c:pt>
                      <c:pt idx="19192">
                        <c:v>191.92</c:v>
                      </c:pt>
                      <c:pt idx="19193">
                        <c:v>191.93</c:v>
                      </c:pt>
                      <c:pt idx="19194">
                        <c:v>191.94</c:v>
                      </c:pt>
                      <c:pt idx="19195">
                        <c:v>191.95</c:v>
                      </c:pt>
                      <c:pt idx="19196">
                        <c:v>191.96</c:v>
                      </c:pt>
                      <c:pt idx="19197">
                        <c:v>191.97</c:v>
                      </c:pt>
                      <c:pt idx="19198">
                        <c:v>191.98</c:v>
                      </c:pt>
                      <c:pt idx="19199">
                        <c:v>191.99</c:v>
                      </c:pt>
                      <c:pt idx="19200">
                        <c:v>192</c:v>
                      </c:pt>
                      <c:pt idx="19201">
                        <c:v>192.01</c:v>
                      </c:pt>
                      <c:pt idx="19202">
                        <c:v>192.02</c:v>
                      </c:pt>
                      <c:pt idx="19203">
                        <c:v>192.03</c:v>
                      </c:pt>
                      <c:pt idx="19204">
                        <c:v>192.04</c:v>
                      </c:pt>
                      <c:pt idx="19205">
                        <c:v>192.05</c:v>
                      </c:pt>
                      <c:pt idx="19206">
                        <c:v>192.06</c:v>
                      </c:pt>
                      <c:pt idx="19207">
                        <c:v>192.07</c:v>
                      </c:pt>
                      <c:pt idx="19208">
                        <c:v>192.08</c:v>
                      </c:pt>
                      <c:pt idx="19209">
                        <c:v>192.09</c:v>
                      </c:pt>
                      <c:pt idx="19210">
                        <c:v>192.1</c:v>
                      </c:pt>
                      <c:pt idx="19211">
                        <c:v>192.11</c:v>
                      </c:pt>
                      <c:pt idx="19212">
                        <c:v>192.12</c:v>
                      </c:pt>
                      <c:pt idx="19213">
                        <c:v>192.13</c:v>
                      </c:pt>
                      <c:pt idx="19214">
                        <c:v>192.14</c:v>
                      </c:pt>
                      <c:pt idx="19215">
                        <c:v>192.15</c:v>
                      </c:pt>
                      <c:pt idx="19216">
                        <c:v>192.16</c:v>
                      </c:pt>
                      <c:pt idx="19217">
                        <c:v>192.17</c:v>
                      </c:pt>
                      <c:pt idx="19218">
                        <c:v>192.18</c:v>
                      </c:pt>
                      <c:pt idx="19219">
                        <c:v>192.19</c:v>
                      </c:pt>
                      <c:pt idx="19220">
                        <c:v>192.2</c:v>
                      </c:pt>
                      <c:pt idx="19221">
                        <c:v>192.21</c:v>
                      </c:pt>
                      <c:pt idx="19222">
                        <c:v>192.22</c:v>
                      </c:pt>
                      <c:pt idx="19223">
                        <c:v>192.23</c:v>
                      </c:pt>
                      <c:pt idx="19224">
                        <c:v>192.24</c:v>
                      </c:pt>
                      <c:pt idx="19225">
                        <c:v>192.25</c:v>
                      </c:pt>
                      <c:pt idx="19226">
                        <c:v>192.26</c:v>
                      </c:pt>
                      <c:pt idx="19227">
                        <c:v>192.27</c:v>
                      </c:pt>
                      <c:pt idx="19228">
                        <c:v>192.28</c:v>
                      </c:pt>
                      <c:pt idx="19229">
                        <c:v>192.29</c:v>
                      </c:pt>
                      <c:pt idx="19230">
                        <c:v>192.3</c:v>
                      </c:pt>
                      <c:pt idx="19231">
                        <c:v>192.31</c:v>
                      </c:pt>
                      <c:pt idx="19232">
                        <c:v>192.32</c:v>
                      </c:pt>
                      <c:pt idx="19233">
                        <c:v>192.33</c:v>
                      </c:pt>
                      <c:pt idx="19234">
                        <c:v>192.34</c:v>
                      </c:pt>
                      <c:pt idx="19235">
                        <c:v>192.35</c:v>
                      </c:pt>
                      <c:pt idx="19236">
                        <c:v>192.36</c:v>
                      </c:pt>
                      <c:pt idx="19237">
                        <c:v>192.37</c:v>
                      </c:pt>
                      <c:pt idx="19238">
                        <c:v>192.38</c:v>
                      </c:pt>
                      <c:pt idx="19239">
                        <c:v>192.39</c:v>
                      </c:pt>
                      <c:pt idx="19240">
                        <c:v>192.4</c:v>
                      </c:pt>
                      <c:pt idx="19241">
                        <c:v>192.41</c:v>
                      </c:pt>
                      <c:pt idx="19242">
                        <c:v>192.42</c:v>
                      </c:pt>
                      <c:pt idx="19243">
                        <c:v>192.43</c:v>
                      </c:pt>
                      <c:pt idx="19244">
                        <c:v>192.44</c:v>
                      </c:pt>
                      <c:pt idx="19245">
                        <c:v>192.45</c:v>
                      </c:pt>
                      <c:pt idx="19246">
                        <c:v>192.46</c:v>
                      </c:pt>
                      <c:pt idx="19247">
                        <c:v>192.47</c:v>
                      </c:pt>
                      <c:pt idx="19248">
                        <c:v>192.48</c:v>
                      </c:pt>
                      <c:pt idx="19249">
                        <c:v>192.49</c:v>
                      </c:pt>
                      <c:pt idx="19250">
                        <c:v>192.5</c:v>
                      </c:pt>
                      <c:pt idx="19251">
                        <c:v>192.51</c:v>
                      </c:pt>
                      <c:pt idx="19252">
                        <c:v>192.52</c:v>
                      </c:pt>
                      <c:pt idx="19253">
                        <c:v>192.53</c:v>
                      </c:pt>
                      <c:pt idx="19254">
                        <c:v>192.54</c:v>
                      </c:pt>
                      <c:pt idx="19255">
                        <c:v>192.55</c:v>
                      </c:pt>
                      <c:pt idx="19256">
                        <c:v>192.56</c:v>
                      </c:pt>
                      <c:pt idx="19257">
                        <c:v>192.57</c:v>
                      </c:pt>
                      <c:pt idx="19258">
                        <c:v>192.58</c:v>
                      </c:pt>
                      <c:pt idx="19259">
                        <c:v>192.59</c:v>
                      </c:pt>
                      <c:pt idx="19260">
                        <c:v>192.6</c:v>
                      </c:pt>
                      <c:pt idx="19261">
                        <c:v>192.61</c:v>
                      </c:pt>
                      <c:pt idx="19262">
                        <c:v>192.62</c:v>
                      </c:pt>
                      <c:pt idx="19263">
                        <c:v>192.63</c:v>
                      </c:pt>
                      <c:pt idx="19264">
                        <c:v>192.64</c:v>
                      </c:pt>
                      <c:pt idx="19265">
                        <c:v>192.65</c:v>
                      </c:pt>
                      <c:pt idx="19266">
                        <c:v>192.66</c:v>
                      </c:pt>
                      <c:pt idx="19267">
                        <c:v>192.67</c:v>
                      </c:pt>
                      <c:pt idx="19268">
                        <c:v>192.68</c:v>
                      </c:pt>
                      <c:pt idx="19269">
                        <c:v>192.69</c:v>
                      </c:pt>
                      <c:pt idx="19270">
                        <c:v>192.7</c:v>
                      </c:pt>
                      <c:pt idx="19271">
                        <c:v>192.71</c:v>
                      </c:pt>
                      <c:pt idx="19272">
                        <c:v>192.72</c:v>
                      </c:pt>
                      <c:pt idx="19273">
                        <c:v>192.73</c:v>
                      </c:pt>
                      <c:pt idx="19274">
                        <c:v>192.74</c:v>
                      </c:pt>
                      <c:pt idx="19275">
                        <c:v>192.75</c:v>
                      </c:pt>
                      <c:pt idx="19276">
                        <c:v>192.76</c:v>
                      </c:pt>
                      <c:pt idx="19277">
                        <c:v>192.77</c:v>
                      </c:pt>
                      <c:pt idx="19278">
                        <c:v>192.78</c:v>
                      </c:pt>
                      <c:pt idx="19279">
                        <c:v>192.79</c:v>
                      </c:pt>
                      <c:pt idx="19280">
                        <c:v>192.8</c:v>
                      </c:pt>
                      <c:pt idx="19281">
                        <c:v>192.81</c:v>
                      </c:pt>
                      <c:pt idx="19282">
                        <c:v>192.82</c:v>
                      </c:pt>
                      <c:pt idx="19283">
                        <c:v>192.83</c:v>
                      </c:pt>
                      <c:pt idx="19284">
                        <c:v>192.84</c:v>
                      </c:pt>
                      <c:pt idx="19285">
                        <c:v>192.85</c:v>
                      </c:pt>
                      <c:pt idx="19286">
                        <c:v>192.86</c:v>
                      </c:pt>
                      <c:pt idx="19287">
                        <c:v>192.87</c:v>
                      </c:pt>
                      <c:pt idx="19288">
                        <c:v>192.88</c:v>
                      </c:pt>
                      <c:pt idx="19289">
                        <c:v>192.89</c:v>
                      </c:pt>
                      <c:pt idx="19290">
                        <c:v>192.9</c:v>
                      </c:pt>
                      <c:pt idx="19291">
                        <c:v>192.91</c:v>
                      </c:pt>
                      <c:pt idx="19292">
                        <c:v>192.92</c:v>
                      </c:pt>
                      <c:pt idx="19293">
                        <c:v>192.93</c:v>
                      </c:pt>
                      <c:pt idx="19294">
                        <c:v>192.94</c:v>
                      </c:pt>
                      <c:pt idx="19295">
                        <c:v>192.95</c:v>
                      </c:pt>
                      <c:pt idx="19296">
                        <c:v>192.96</c:v>
                      </c:pt>
                      <c:pt idx="19297">
                        <c:v>192.97</c:v>
                      </c:pt>
                      <c:pt idx="19298">
                        <c:v>192.98</c:v>
                      </c:pt>
                      <c:pt idx="19299">
                        <c:v>192.99</c:v>
                      </c:pt>
                      <c:pt idx="19300">
                        <c:v>193</c:v>
                      </c:pt>
                      <c:pt idx="19301">
                        <c:v>193.01</c:v>
                      </c:pt>
                      <c:pt idx="19302">
                        <c:v>193.02</c:v>
                      </c:pt>
                      <c:pt idx="19303">
                        <c:v>193.03</c:v>
                      </c:pt>
                      <c:pt idx="19304">
                        <c:v>193.04</c:v>
                      </c:pt>
                      <c:pt idx="19305">
                        <c:v>193.05</c:v>
                      </c:pt>
                      <c:pt idx="19306">
                        <c:v>193.06</c:v>
                      </c:pt>
                      <c:pt idx="19307">
                        <c:v>193.07</c:v>
                      </c:pt>
                      <c:pt idx="19308">
                        <c:v>193.08</c:v>
                      </c:pt>
                      <c:pt idx="19309">
                        <c:v>193.09</c:v>
                      </c:pt>
                      <c:pt idx="19310">
                        <c:v>193.1</c:v>
                      </c:pt>
                      <c:pt idx="19311">
                        <c:v>193.11</c:v>
                      </c:pt>
                      <c:pt idx="19312">
                        <c:v>193.12</c:v>
                      </c:pt>
                      <c:pt idx="19313">
                        <c:v>193.13</c:v>
                      </c:pt>
                      <c:pt idx="19314">
                        <c:v>193.14</c:v>
                      </c:pt>
                      <c:pt idx="19315">
                        <c:v>193.15</c:v>
                      </c:pt>
                      <c:pt idx="19316">
                        <c:v>193.16</c:v>
                      </c:pt>
                      <c:pt idx="19317">
                        <c:v>193.17</c:v>
                      </c:pt>
                      <c:pt idx="19318">
                        <c:v>193.18</c:v>
                      </c:pt>
                      <c:pt idx="19319">
                        <c:v>193.19</c:v>
                      </c:pt>
                      <c:pt idx="19320">
                        <c:v>193.2</c:v>
                      </c:pt>
                      <c:pt idx="19321">
                        <c:v>193.21</c:v>
                      </c:pt>
                      <c:pt idx="19322">
                        <c:v>193.22</c:v>
                      </c:pt>
                      <c:pt idx="19323">
                        <c:v>193.23</c:v>
                      </c:pt>
                      <c:pt idx="19324">
                        <c:v>193.24</c:v>
                      </c:pt>
                      <c:pt idx="19325">
                        <c:v>193.25</c:v>
                      </c:pt>
                      <c:pt idx="19326">
                        <c:v>193.26</c:v>
                      </c:pt>
                      <c:pt idx="19327">
                        <c:v>193.27</c:v>
                      </c:pt>
                      <c:pt idx="19328">
                        <c:v>193.28</c:v>
                      </c:pt>
                      <c:pt idx="19329">
                        <c:v>193.29</c:v>
                      </c:pt>
                      <c:pt idx="19330">
                        <c:v>193.3</c:v>
                      </c:pt>
                      <c:pt idx="19331">
                        <c:v>193.31</c:v>
                      </c:pt>
                      <c:pt idx="19332">
                        <c:v>193.32</c:v>
                      </c:pt>
                      <c:pt idx="19333">
                        <c:v>193.33</c:v>
                      </c:pt>
                      <c:pt idx="19334">
                        <c:v>193.34</c:v>
                      </c:pt>
                      <c:pt idx="19335">
                        <c:v>193.35</c:v>
                      </c:pt>
                      <c:pt idx="19336">
                        <c:v>193.36</c:v>
                      </c:pt>
                      <c:pt idx="19337">
                        <c:v>193.37</c:v>
                      </c:pt>
                      <c:pt idx="19338">
                        <c:v>193.38</c:v>
                      </c:pt>
                      <c:pt idx="19339">
                        <c:v>193.39</c:v>
                      </c:pt>
                      <c:pt idx="19340">
                        <c:v>193.4</c:v>
                      </c:pt>
                      <c:pt idx="19341">
                        <c:v>193.41</c:v>
                      </c:pt>
                      <c:pt idx="19342">
                        <c:v>193.42</c:v>
                      </c:pt>
                      <c:pt idx="19343">
                        <c:v>193.43</c:v>
                      </c:pt>
                      <c:pt idx="19344">
                        <c:v>193.44</c:v>
                      </c:pt>
                      <c:pt idx="19345">
                        <c:v>193.45</c:v>
                      </c:pt>
                      <c:pt idx="19346">
                        <c:v>193.46</c:v>
                      </c:pt>
                      <c:pt idx="19347">
                        <c:v>193.47</c:v>
                      </c:pt>
                      <c:pt idx="19348">
                        <c:v>193.48</c:v>
                      </c:pt>
                      <c:pt idx="19349">
                        <c:v>193.49</c:v>
                      </c:pt>
                      <c:pt idx="19350">
                        <c:v>193.5</c:v>
                      </c:pt>
                      <c:pt idx="19351">
                        <c:v>193.51</c:v>
                      </c:pt>
                      <c:pt idx="19352">
                        <c:v>193.52</c:v>
                      </c:pt>
                      <c:pt idx="19353">
                        <c:v>193.53</c:v>
                      </c:pt>
                      <c:pt idx="19354">
                        <c:v>193.54</c:v>
                      </c:pt>
                      <c:pt idx="19355">
                        <c:v>193.55</c:v>
                      </c:pt>
                      <c:pt idx="19356">
                        <c:v>193.56</c:v>
                      </c:pt>
                      <c:pt idx="19357">
                        <c:v>193.57</c:v>
                      </c:pt>
                      <c:pt idx="19358">
                        <c:v>193.58</c:v>
                      </c:pt>
                      <c:pt idx="19359">
                        <c:v>193.59</c:v>
                      </c:pt>
                      <c:pt idx="19360">
                        <c:v>193.6</c:v>
                      </c:pt>
                      <c:pt idx="19361">
                        <c:v>193.61</c:v>
                      </c:pt>
                      <c:pt idx="19362">
                        <c:v>193.62</c:v>
                      </c:pt>
                      <c:pt idx="19363">
                        <c:v>193.63</c:v>
                      </c:pt>
                      <c:pt idx="19364">
                        <c:v>193.64</c:v>
                      </c:pt>
                      <c:pt idx="19365">
                        <c:v>193.65</c:v>
                      </c:pt>
                      <c:pt idx="19366">
                        <c:v>193.66</c:v>
                      </c:pt>
                      <c:pt idx="19367">
                        <c:v>193.67</c:v>
                      </c:pt>
                      <c:pt idx="19368">
                        <c:v>193.68</c:v>
                      </c:pt>
                      <c:pt idx="19369">
                        <c:v>193.69</c:v>
                      </c:pt>
                      <c:pt idx="19370">
                        <c:v>193.7</c:v>
                      </c:pt>
                      <c:pt idx="19371">
                        <c:v>193.71</c:v>
                      </c:pt>
                      <c:pt idx="19372">
                        <c:v>193.72</c:v>
                      </c:pt>
                      <c:pt idx="19373">
                        <c:v>193.73</c:v>
                      </c:pt>
                      <c:pt idx="19374">
                        <c:v>193.74</c:v>
                      </c:pt>
                      <c:pt idx="19375">
                        <c:v>193.75</c:v>
                      </c:pt>
                      <c:pt idx="19376">
                        <c:v>193.76</c:v>
                      </c:pt>
                      <c:pt idx="19377">
                        <c:v>193.77</c:v>
                      </c:pt>
                      <c:pt idx="19378">
                        <c:v>193.78</c:v>
                      </c:pt>
                      <c:pt idx="19379">
                        <c:v>193.79</c:v>
                      </c:pt>
                      <c:pt idx="19380">
                        <c:v>193.8</c:v>
                      </c:pt>
                      <c:pt idx="19381">
                        <c:v>193.81</c:v>
                      </c:pt>
                      <c:pt idx="19382">
                        <c:v>193.82</c:v>
                      </c:pt>
                      <c:pt idx="19383">
                        <c:v>193.83</c:v>
                      </c:pt>
                      <c:pt idx="19384">
                        <c:v>193.84</c:v>
                      </c:pt>
                      <c:pt idx="19385">
                        <c:v>193.85</c:v>
                      </c:pt>
                      <c:pt idx="19386">
                        <c:v>193.86</c:v>
                      </c:pt>
                      <c:pt idx="19387">
                        <c:v>193.87</c:v>
                      </c:pt>
                      <c:pt idx="19388">
                        <c:v>193.88</c:v>
                      </c:pt>
                      <c:pt idx="19389">
                        <c:v>193.89</c:v>
                      </c:pt>
                      <c:pt idx="19390">
                        <c:v>193.9</c:v>
                      </c:pt>
                      <c:pt idx="19391">
                        <c:v>193.91</c:v>
                      </c:pt>
                      <c:pt idx="19392">
                        <c:v>193.92</c:v>
                      </c:pt>
                      <c:pt idx="19393">
                        <c:v>193.93</c:v>
                      </c:pt>
                      <c:pt idx="19394">
                        <c:v>193.94</c:v>
                      </c:pt>
                      <c:pt idx="19395">
                        <c:v>193.95</c:v>
                      </c:pt>
                      <c:pt idx="19396">
                        <c:v>193.96</c:v>
                      </c:pt>
                      <c:pt idx="19397">
                        <c:v>193.97</c:v>
                      </c:pt>
                      <c:pt idx="19398">
                        <c:v>193.98</c:v>
                      </c:pt>
                      <c:pt idx="19399">
                        <c:v>193.99</c:v>
                      </c:pt>
                      <c:pt idx="19400">
                        <c:v>194</c:v>
                      </c:pt>
                      <c:pt idx="19401">
                        <c:v>194.01</c:v>
                      </c:pt>
                      <c:pt idx="19402">
                        <c:v>194.02</c:v>
                      </c:pt>
                      <c:pt idx="19403">
                        <c:v>194.03</c:v>
                      </c:pt>
                      <c:pt idx="19404">
                        <c:v>194.04</c:v>
                      </c:pt>
                      <c:pt idx="19405">
                        <c:v>194.05</c:v>
                      </c:pt>
                      <c:pt idx="19406">
                        <c:v>194.06</c:v>
                      </c:pt>
                      <c:pt idx="19407">
                        <c:v>194.07</c:v>
                      </c:pt>
                      <c:pt idx="19408">
                        <c:v>194.08</c:v>
                      </c:pt>
                      <c:pt idx="19409">
                        <c:v>194.09</c:v>
                      </c:pt>
                      <c:pt idx="19410">
                        <c:v>194.1</c:v>
                      </c:pt>
                      <c:pt idx="19411">
                        <c:v>194.11</c:v>
                      </c:pt>
                      <c:pt idx="19412">
                        <c:v>194.12</c:v>
                      </c:pt>
                      <c:pt idx="19413">
                        <c:v>194.13</c:v>
                      </c:pt>
                      <c:pt idx="19414">
                        <c:v>194.14</c:v>
                      </c:pt>
                      <c:pt idx="19415">
                        <c:v>194.15</c:v>
                      </c:pt>
                      <c:pt idx="19416">
                        <c:v>194.16</c:v>
                      </c:pt>
                      <c:pt idx="19417">
                        <c:v>194.17</c:v>
                      </c:pt>
                      <c:pt idx="19418">
                        <c:v>194.18</c:v>
                      </c:pt>
                      <c:pt idx="19419">
                        <c:v>194.19</c:v>
                      </c:pt>
                      <c:pt idx="19420">
                        <c:v>194.2</c:v>
                      </c:pt>
                      <c:pt idx="19421">
                        <c:v>194.21</c:v>
                      </c:pt>
                      <c:pt idx="19422">
                        <c:v>194.22</c:v>
                      </c:pt>
                      <c:pt idx="19423">
                        <c:v>194.23</c:v>
                      </c:pt>
                      <c:pt idx="19424">
                        <c:v>194.24</c:v>
                      </c:pt>
                      <c:pt idx="19425">
                        <c:v>194.25</c:v>
                      </c:pt>
                      <c:pt idx="19426">
                        <c:v>194.26</c:v>
                      </c:pt>
                      <c:pt idx="19427">
                        <c:v>194.27</c:v>
                      </c:pt>
                      <c:pt idx="19428">
                        <c:v>194.28</c:v>
                      </c:pt>
                      <c:pt idx="19429">
                        <c:v>194.29</c:v>
                      </c:pt>
                      <c:pt idx="19430">
                        <c:v>194.3</c:v>
                      </c:pt>
                      <c:pt idx="19431">
                        <c:v>194.31</c:v>
                      </c:pt>
                      <c:pt idx="19432">
                        <c:v>194.32</c:v>
                      </c:pt>
                      <c:pt idx="19433">
                        <c:v>194.33</c:v>
                      </c:pt>
                      <c:pt idx="19434">
                        <c:v>194.34</c:v>
                      </c:pt>
                      <c:pt idx="19435">
                        <c:v>194.35</c:v>
                      </c:pt>
                      <c:pt idx="19436">
                        <c:v>194.36</c:v>
                      </c:pt>
                      <c:pt idx="19437">
                        <c:v>194.37</c:v>
                      </c:pt>
                      <c:pt idx="19438">
                        <c:v>194.38</c:v>
                      </c:pt>
                      <c:pt idx="19439">
                        <c:v>194.39</c:v>
                      </c:pt>
                      <c:pt idx="19440">
                        <c:v>194.4</c:v>
                      </c:pt>
                      <c:pt idx="19441">
                        <c:v>194.41</c:v>
                      </c:pt>
                      <c:pt idx="19442">
                        <c:v>194.42</c:v>
                      </c:pt>
                      <c:pt idx="19443">
                        <c:v>194.43</c:v>
                      </c:pt>
                      <c:pt idx="19444">
                        <c:v>194.44</c:v>
                      </c:pt>
                      <c:pt idx="19445">
                        <c:v>194.45</c:v>
                      </c:pt>
                      <c:pt idx="19446">
                        <c:v>194.46</c:v>
                      </c:pt>
                      <c:pt idx="19447">
                        <c:v>194.47</c:v>
                      </c:pt>
                      <c:pt idx="19448">
                        <c:v>194.48</c:v>
                      </c:pt>
                      <c:pt idx="19449">
                        <c:v>194.49</c:v>
                      </c:pt>
                      <c:pt idx="19450">
                        <c:v>194.5</c:v>
                      </c:pt>
                      <c:pt idx="19451">
                        <c:v>194.51</c:v>
                      </c:pt>
                      <c:pt idx="19452">
                        <c:v>194.52</c:v>
                      </c:pt>
                      <c:pt idx="19453">
                        <c:v>194.53</c:v>
                      </c:pt>
                      <c:pt idx="19454">
                        <c:v>194.54</c:v>
                      </c:pt>
                      <c:pt idx="19455">
                        <c:v>194.55</c:v>
                      </c:pt>
                      <c:pt idx="19456">
                        <c:v>194.56</c:v>
                      </c:pt>
                      <c:pt idx="19457">
                        <c:v>194.57</c:v>
                      </c:pt>
                      <c:pt idx="19458">
                        <c:v>194.58</c:v>
                      </c:pt>
                      <c:pt idx="19459">
                        <c:v>194.59</c:v>
                      </c:pt>
                      <c:pt idx="19460">
                        <c:v>194.6</c:v>
                      </c:pt>
                      <c:pt idx="19461">
                        <c:v>194.61</c:v>
                      </c:pt>
                      <c:pt idx="19462">
                        <c:v>194.62</c:v>
                      </c:pt>
                      <c:pt idx="19463">
                        <c:v>194.63</c:v>
                      </c:pt>
                      <c:pt idx="19464">
                        <c:v>194.64</c:v>
                      </c:pt>
                      <c:pt idx="19465">
                        <c:v>194.65</c:v>
                      </c:pt>
                      <c:pt idx="19466">
                        <c:v>194.66</c:v>
                      </c:pt>
                      <c:pt idx="19467">
                        <c:v>194.67</c:v>
                      </c:pt>
                      <c:pt idx="19468">
                        <c:v>194.68</c:v>
                      </c:pt>
                      <c:pt idx="19469">
                        <c:v>194.69</c:v>
                      </c:pt>
                      <c:pt idx="19470">
                        <c:v>194.7</c:v>
                      </c:pt>
                      <c:pt idx="19471">
                        <c:v>194.71</c:v>
                      </c:pt>
                      <c:pt idx="19472">
                        <c:v>194.72</c:v>
                      </c:pt>
                      <c:pt idx="19473">
                        <c:v>194.73</c:v>
                      </c:pt>
                      <c:pt idx="19474">
                        <c:v>194.74</c:v>
                      </c:pt>
                      <c:pt idx="19475">
                        <c:v>194.75</c:v>
                      </c:pt>
                      <c:pt idx="19476">
                        <c:v>194.76</c:v>
                      </c:pt>
                      <c:pt idx="19477">
                        <c:v>194.77</c:v>
                      </c:pt>
                      <c:pt idx="19478">
                        <c:v>194.78</c:v>
                      </c:pt>
                      <c:pt idx="19479">
                        <c:v>194.79</c:v>
                      </c:pt>
                      <c:pt idx="19480">
                        <c:v>194.8</c:v>
                      </c:pt>
                      <c:pt idx="19481">
                        <c:v>194.81</c:v>
                      </c:pt>
                      <c:pt idx="19482">
                        <c:v>194.82</c:v>
                      </c:pt>
                      <c:pt idx="19483">
                        <c:v>194.83</c:v>
                      </c:pt>
                      <c:pt idx="19484">
                        <c:v>194.84</c:v>
                      </c:pt>
                      <c:pt idx="19485">
                        <c:v>194.85</c:v>
                      </c:pt>
                      <c:pt idx="19486">
                        <c:v>194.86</c:v>
                      </c:pt>
                      <c:pt idx="19487">
                        <c:v>194.87</c:v>
                      </c:pt>
                      <c:pt idx="19488">
                        <c:v>194.88</c:v>
                      </c:pt>
                      <c:pt idx="19489">
                        <c:v>194.89</c:v>
                      </c:pt>
                      <c:pt idx="19490">
                        <c:v>194.9</c:v>
                      </c:pt>
                      <c:pt idx="19491">
                        <c:v>194.91</c:v>
                      </c:pt>
                      <c:pt idx="19492">
                        <c:v>194.92</c:v>
                      </c:pt>
                      <c:pt idx="19493">
                        <c:v>194.93</c:v>
                      </c:pt>
                      <c:pt idx="19494">
                        <c:v>194.94</c:v>
                      </c:pt>
                      <c:pt idx="19495">
                        <c:v>194.95</c:v>
                      </c:pt>
                      <c:pt idx="19496">
                        <c:v>194.96</c:v>
                      </c:pt>
                      <c:pt idx="19497">
                        <c:v>194.97</c:v>
                      </c:pt>
                      <c:pt idx="19498">
                        <c:v>194.98</c:v>
                      </c:pt>
                      <c:pt idx="19499">
                        <c:v>194.99</c:v>
                      </c:pt>
                      <c:pt idx="19500">
                        <c:v>195</c:v>
                      </c:pt>
                      <c:pt idx="19501">
                        <c:v>195.01</c:v>
                      </c:pt>
                      <c:pt idx="19502">
                        <c:v>195.02</c:v>
                      </c:pt>
                      <c:pt idx="19503">
                        <c:v>195.03</c:v>
                      </c:pt>
                      <c:pt idx="19504">
                        <c:v>195.04</c:v>
                      </c:pt>
                      <c:pt idx="19505">
                        <c:v>195.05</c:v>
                      </c:pt>
                      <c:pt idx="19506">
                        <c:v>195.06</c:v>
                      </c:pt>
                      <c:pt idx="19507">
                        <c:v>195.07</c:v>
                      </c:pt>
                      <c:pt idx="19508">
                        <c:v>195.08</c:v>
                      </c:pt>
                      <c:pt idx="19509">
                        <c:v>195.09</c:v>
                      </c:pt>
                      <c:pt idx="19510">
                        <c:v>195.1</c:v>
                      </c:pt>
                      <c:pt idx="19511">
                        <c:v>195.11</c:v>
                      </c:pt>
                      <c:pt idx="19512">
                        <c:v>195.12</c:v>
                      </c:pt>
                      <c:pt idx="19513">
                        <c:v>195.13</c:v>
                      </c:pt>
                      <c:pt idx="19514">
                        <c:v>195.14</c:v>
                      </c:pt>
                      <c:pt idx="19515">
                        <c:v>195.15</c:v>
                      </c:pt>
                      <c:pt idx="19516">
                        <c:v>195.16</c:v>
                      </c:pt>
                      <c:pt idx="19517">
                        <c:v>195.17</c:v>
                      </c:pt>
                      <c:pt idx="19518">
                        <c:v>195.18</c:v>
                      </c:pt>
                      <c:pt idx="19519">
                        <c:v>195.19</c:v>
                      </c:pt>
                      <c:pt idx="19520">
                        <c:v>195.2</c:v>
                      </c:pt>
                      <c:pt idx="19521">
                        <c:v>195.21</c:v>
                      </c:pt>
                      <c:pt idx="19522">
                        <c:v>195.22</c:v>
                      </c:pt>
                      <c:pt idx="19523">
                        <c:v>195.23</c:v>
                      </c:pt>
                      <c:pt idx="19524">
                        <c:v>195.24</c:v>
                      </c:pt>
                      <c:pt idx="19525">
                        <c:v>195.25</c:v>
                      </c:pt>
                      <c:pt idx="19526">
                        <c:v>195.26</c:v>
                      </c:pt>
                      <c:pt idx="19527">
                        <c:v>195.27</c:v>
                      </c:pt>
                      <c:pt idx="19528">
                        <c:v>195.28</c:v>
                      </c:pt>
                      <c:pt idx="19529">
                        <c:v>195.29</c:v>
                      </c:pt>
                      <c:pt idx="19530">
                        <c:v>195.3</c:v>
                      </c:pt>
                      <c:pt idx="19531">
                        <c:v>195.31</c:v>
                      </c:pt>
                      <c:pt idx="19532">
                        <c:v>195.32</c:v>
                      </c:pt>
                      <c:pt idx="19533">
                        <c:v>195.33</c:v>
                      </c:pt>
                      <c:pt idx="19534">
                        <c:v>195.34</c:v>
                      </c:pt>
                      <c:pt idx="19535">
                        <c:v>195.35</c:v>
                      </c:pt>
                      <c:pt idx="19536">
                        <c:v>195.36</c:v>
                      </c:pt>
                      <c:pt idx="19537">
                        <c:v>195.37</c:v>
                      </c:pt>
                      <c:pt idx="19538">
                        <c:v>195.38</c:v>
                      </c:pt>
                      <c:pt idx="19539">
                        <c:v>195.39</c:v>
                      </c:pt>
                      <c:pt idx="19540">
                        <c:v>195.4</c:v>
                      </c:pt>
                      <c:pt idx="19541">
                        <c:v>195.41</c:v>
                      </c:pt>
                      <c:pt idx="19542">
                        <c:v>195.42</c:v>
                      </c:pt>
                      <c:pt idx="19543">
                        <c:v>195.43</c:v>
                      </c:pt>
                      <c:pt idx="19544">
                        <c:v>195.44</c:v>
                      </c:pt>
                      <c:pt idx="19545">
                        <c:v>195.45</c:v>
                      </c:pt>
                      <c:pt idx="19546">
                        <c:v>195.46</c:v>
                      </c:pt>
                      <c:pt idx="19547">
                        <c:v>195.47</c:v>
                      </c:pt>
                      <c:pt idx="19548">
                        <c:v>195.48</c:v>
                      </c:pt>
                      <c:pt idx="19549">
                        <c:v>195.49</c:v>
                      </c:pt>
                      <c:pt idx="19550">
                        <c:v>195.5</c:v>
                      </c:pt>
                      <c:pt idx="19551">
                        <c:v>195.51</c:v>
                      </c:pt>
                      <c:pt idx="19552">
                        <c:v>195.52</c:v>
                      </c:pt>
                      <c:pt idx="19553">
                        <c:v>195.53</c:v>
                      </c:pt>
                      <c:pt idx="19554">
                        <c:v>195.54</c:v>
                      </c:pt>
                      <c:pt idx="19555">
                        <c:v>195.55</c:v>
                      </c:pt>
                      <c:pt idx="19556">
                        <c:v>195.56</c:v>
                      </c:pt>
                      <c:pt idx="19557">
                        <c:v>195.57</c:v>
                      </c:pt>
                      <c:pt idx="19558">
                        <c:v>195.58</c:v>
                      </c:pt>
                      <c:pt idx="19559">
                        <c:v>195.59</c:v>
                      </c:pt>
                      <c:pt idx="19560">
                        <c:v>195.6</c:v>
                      </c:pt>
                      <c:pt idx="19561">
                        <c:v>195.61</c:v>
                      </c:pt>
                      <c:pt idx="19562">
                        <c:v>195.62</c:v>
                      </c:pt>
                      <c:pt idx="19563">
                        <c:v>195.63</c:v>
                      </c:pt>
                      <c:pt idx="19564">
                        <c:v>195.64</c:v>
                      </c:pt>
                      <c:pt idx="19565">
                        <c:v>195.65</c:v>
                      </c:pt>
                      <c:pt idx="19566">
                        <c:v>195.66</c:v>
                      </c:pt>
                      <c:pt idx="19567">
                        <c:v>195.67</c:v>
                      </c:pt>
                      <c:pt idx="19568">
                        <c:v>195.68</c:v>
                      </c:pt>
                      <c:pt idx="19569">
                        <c:v>195.69</c:v>
                      </c:pt>
                      <c:pt idx="19570">
                        <c:v>195.7</c:v>
                      </c:pt>
                      <c:pt idx="19571">
                        <c:v>195.71</c:v>
                      </c:pt>
                      <c:pt idx="19572">
                        <c:v>195.72</c:v>
                      </c:pt>
                      <c:pt idx="19573">
                        <c:v>195.73</c:v>
                      </c:pt>
                      <c:pt idx="19574">
                        <c:v>195.74</c:v>
                      </c:pt>
                      <c:pt idx="19575">
                        <c:v>195.75</c:v>
                      </c:pt>
                      <c:pt idx="19576">
                        <c:v>195.76</c:v>
                      </c:pt>
                      <c:pt idx="19577">
                        <c:v>195.77</c:v>
                      </c:pt>
                      <c:pt idx="19578">
                        <c:v>195.78</c:v>
                      </c:pt>
                      <c:pt idx="19579">
                        <c:v>195.79</c:v>
                      </c:pt>
                      <c:pt idx="19580">
                        <c:v>195.8</c:v>
                      </c:pt>
                      <c:pt idx="19581">
                        <c:v>195.81</c:v>
                      </c:pt>
                      <c:pt idx="19582">
                        <c:v>195.82</c:v>
                      </c:pt>
                      <c:pt idx="19583">
                        <c:v>195.83</c:v>
                      </c:pt>
                      <c:pt idx="19584">
                        <c:v>195.84</c:v>
                      </c:pt>
                      <c:pt idx="19585">
                        <c:v>195.85</c:v>
                      </c:pt>
                      <c:pt idx="19586">
                        <c:v>195.86</c:v>
                      </c:pt>
                      <c:pt idx="19587">
                        <c:v>195.87</c:v>
                      </c:pt>
                      <c:pt idx="19588">
                        <c:v>195.88</c:v>
                      </c:pt>
                      <c:pt idx="19589">
                        <c:v>195.89</c:v>
                      </c:pt>
                      <c:pt idx="19590">
                        <c:v>195.9</c:v>
                      </c:pt>
                      <c:pt idx="19591">
                        <c:v>195.91</c:v>
                      </c:pt>
                      <c:pt idx="19592">
                        <c:v>195.92</c:v>
                      </c:pt>
                      <c:pt idx="19593">
                        <c:v>195.93</c:v>
                      </c:pt>
                      <c:pt idx="19594">
                        <c:v>195.94</c:v>
                      </c:pt>
                      <c:pt idx="19595">
                        <c:v>195.95</c:v>
                      </c:pt>
                      <c:pt idx="19596">
                        <c:v>195.96</c:v>
                      </c:pt>
                      <c:pt idx="19597">
                        <c:v>195.97</c:v>
                      </c:pt>
                      <c:pt idx="19598">
                        <c:v>195.98</c:v>
                      </c:pt>
                      <c:pt idx="19599">
                        <c:v>195.99</c:v>
                      </c:pt>
                      <c:pt idx="19600">
                        <c:v>196</c:v>
                      </c:pt>
                      <c:pt idx="19601">
                        <c:v>196.01</c:v>
                      </c:pt>
                      <c:pt idx="19602">
                        <c:v>196.02</c:v>
                      </c:pt>
                      <c:pt idx="19603">
                        <c:v>196.03</c:v>
                      </c:pt>
                      <c:pt idx="19604">
                        <c:v>196.04</c:v>
                      </c:pt>
                      <c:pt idx="19605">
                        <c:v>196.05</c:v>
                      </c:pt>
                      <c:pt idx="19606">
                        <c:v>196.06</c:v>
                      </c:pt>
                      <c:pt idx="19607">
                        <c:v>196.07</c:v>
                      </c:pt>
                      <c:pt idx="19608">
                        <c:v>196.08</c:v>
                      </c:pt>
                      <c:pt idx="19609">
                        <c:v>196.09</c:v>
                      </c:pt>
                      <c:pt idx="19610">
                        <c:v>196.1</c:v>
                      </c:pt>
                      <c:pt idx="19611">
                        <c:v>196.11</c:v>
                      </c:pt>
                      <c:pt idx="19612">
                        <c:v>196.12</c:v>
                      </c:pt>
                      <c:pt idx="19613">
                        <c:v>196.13</c:v>
                      </c:pt>
                      <c:pt idx="19614">
                        <c:v>196.14</c:v>
                      </c:pt>
                      <c:pt idx="19615">
                        <c:v>196.15</c:v>
                      </c:pt>
                      <c:pt idx="19616">
                        <c:v>196.16</c:v>
                      </c:pt>
                      <c:pt idx="19617">
                        <c:v>196.17</c:v>
                      </c:pt>
                      <c:pt idx="19618">
                        <c:v>196.18</c:v>
                      </c:pt>
                      <c:pt idx="19619">
                        <c:v>196.19</c:v>
                      </c:pt>
                      <c:pt idx="19620">
                        <c:v>196.2</c:v>
                      </c:pt>
                      <c:pt idx="19621">
                        <c:v>196.21</c:v>
                      </c:pt>
                      <c:pt idx="19622">
                        <c:v>196.22</c:v>
                      </c:pt>
                      <c:pt idx="19623">
                        <c:v>196.23</c:v>
                      </c:pt>
                      <c:pt idx="19624">
                        <c:v>196.24</c:v>
                      </c:pt>
                      <c:pt idx="19625">
                        <c:v>196.25</c:v>
                      </c:pt>
                      <c:pt idx="19626">
                        <c:v>196.26</c:v>
                      </c:pt>
                      <c:pt idx="19627">
                        <c:v>196.27</c:v>
                      </c:pt>
                      <c:pt idx="19628">
                        <c:v>196.28</c:v>
                      </c:pt>
                      <c:pt idx="19629">
                        <c:v>196.29</c:v>
                      </c:pt>
                      <c:pt idx="19630">
                        <c:v>196.3</c:v>
                      </c:pt>
                      <c:pt idx="19631">
                        <c:v>196.31</c:v>
                      </c:pt>
                      <c:pt idx="19632">
                        <c:v>196.32</c:v>
                      </c:pt>
                      <c:pt idx="19633">
                        <c:v>196.33</c:v>
                      </c:pt>
                      <c:pt idx="19634">
                        <c:v>196.34</c:v>
                      </c:pt>
                      <c:pt idx="19635">
                        <c:v>196.35</c:v>
                      </c:pt>
                      <c:pt idx="19636">
                        <c:v>196.36</c:v>
                      </c:pt>
                      <c:pt idx="19637">
                        <c:v>196.37</c:v>
                      </c:pt>
                      <c:pt idx="19638">
                        <c:v>196.38</c:v>
                      </c:pt>
                      <c:pt idx="19639">
                        <c:v>196.39</c:v>
                      </c:pt>
                      <c:pt idx="19640">
                        <c:v>196.4</c:v>
                      </c:pt>
                      <c:pt idx="19641">
                        <c:v>196.41</c:v>
                      </c:pt>
                      <c:pt idx="19642">
                        <c:v>196.42</c:v>
                      </c:pt>
                      <c:pt idx="19643">
                        <c:v>196.43</c:v>
                      </c:pt>
                      <c:pt idx="19644">
                        <c:v>196.44</c:v>
                      </c:pt>
                      <c:pt idx="19645">
                        <c:v>196.45</c:v>
                      </c:pt>
                      <c:pt idx="19646">
                        <c:v>196.46</c:v>
                      </c:pt>
                      <c:pt idx="19647">
                        <c:v>196.47</c:v>
                      </c:pt>
                      <c:pt idx="19648">
                        <c:v>196.48</c:v>
                      </c:pt>
                      <c:pt idx="19649">
                        <c:v>196.49</c:v>
                      </c:pt>
                      <c:pt idx="19650">
                        <c:v>196.5</c:v>
                      </c:pt>
                      <c:pt idx="19651">
                        <c:v>196.51</c:v>
                      </c:pt>
                      <c:pt idx="19652">
                        <c:v>196.52</c:v>
                      </c:pt>
                      <c:pt idx="19653">
                        <c:v>196.53</c:v>
                      </c:pt>
                      <c:pt idx="19654">
                        <c:v>196.54</c:v>
                      </c:pt>
                      <c:pt idx="19655">
                        <c:v>196.55</c:v>
                      </c:pt>
                      <c:pt idx="19656">
                        <c:v>196.56</c:v>
                      </c:pt>
                      <c:pt idx="19657">
                        <c:v>196.57</c:v>
                      </c:pt>
                      <c:pt idx="19658">
                        <c:v>196.58</c:v>
                      </c:pt>
                      <c:pt idx="19659">
                        <c:v>196.59</c:v>
                      </c:pt>
                      <c:pt idx="19660">
                        <c:v>196.6</c:v>
                      </c:pt>
                      <c:pt idx="19661">
                        <c:v>196.61</c:v>
                      </c:pt>
                      <c:pt idx="19662">
                        <c:v>196.62</c:v>
                      </c:pt>
                      <c:pt idx="19663">
                        <c:v>196.63</c:v>
                      </c:pt>
                      <c:pt idx="19664">
                        <c:v>196.64</c:v>
                      </c:pt>
                      <c:pt idx="19665">
                        <c:v>196.65</c:v>
                      </c:pt>
                      <c:pt idx="19666">
                        <c:v>196.66</c:v>
                      </c:pt>
                      <c:pt idx="19667">
                        <c:v>196.67</c:v>
                      </c:pt>
                      <c:pt idx="19668">
                        <c:v>196.68</c:v>
                      </c:pt>
                      <c:pt idx="19669">
                        <c:v>196.69</c:v>
                      </c:pt>
                      <c:pt idx="19670">
                        <c:v>196.7</c:v>
                      </c:pt>
                      <c:pt idx="19671">
                        <c:v>196.71</c:v>
                      </c:pt>
                      <c:pt idx="19672">
                        <c:v>196.72</c:v>
                      </c:pt>
                      <c:pt idx="19673">
                        <c:v>196.73</c:v>
                      </c:pt>
                      <c:pt idx="19674">
                        <c:v>196.74</c:v>
                      </c:pt>
                      <c:pt idx="19675">
                        <c:v>196.75</c:v>
                      </c:pt>
                      <c:pt idx="19676">
                        <c:v>196.76</c:v>
                      </c:pt>
                      <c:pt idx="19677">
                        <c:v>196.77</c:v>
                      </c:pt>
                      <c:pt idx="19678">
                        <c:v>196.78</c:v>
                      </c:pt>
                      <c:pt idx="19679">
                        <c:v>196.79</c:v>
                      </c:pt>
                      <c:pt idx="19680">
                        <c:v>196.8</c:v>
                      </c:pt>
                      <c:pt idx="19681">
                        <c:v>196.81</c:v>
                      </c:pt>
                      <c:pt idx="19682">
                        <c:v>196.82</c:v>
                      </c:pt>
                      <c:pt idx="19683">
                        <c:v>196.83</c:v>
                      </c:pt>
                      <c:pt idx="19684">
                        <c:v>196.84</c:v>
                      </c:pt>
                      <c:pt idx="19685">
                        <c:v>196.85</c:v>
                      </c:pt>
                      <c:pt idx="19686">
                        <c:v>196.86</c:v>
                      </c:pt>
                      <c:pt idx="19687">
                        <c:v>196.87</c:v>
                      </c:pt>
                      <c:pt idx="19688">
                        <c:v>196.88</c:v>
                      </c:pt>
                      <c:pt idx="19689">
                        <c:v>196.89</c:v>
                      </c:pt>
                      <c:pt idx="19690">
                        <c:v>196.9</c:v>
                      </c:pt>
                      <c:pt idx="19691">
                        <c:v>196.91</c:v>
                      </c:pt>
                      <c:pt idx="19692">
                        <c:v>196.92</c:v>
                      </c:pt>
                      <c:pt idx="19693">
                        <c:v>196.93</c:v>
                      </c:pt>
                      <c:pt idx="19694">
                        <c:v>196.94</c:v>
                      </c:pt>
                      <c:pt idx="19695">
                        <c:v>196.95</c:v>
                      </c:pt>
                      <c:pt idx="19696">
                        <c:v>196.96</c:v>
                      </c:pt>
                      <c:pt idx="19697">
                        <c:v>196.97</c:v>
                      </c:pt>
                      <c:pt idx="19698">
                        <c:v>196.98</c:v>
                      </c:pt>
                      <c:pt idx="19699">
                        <c:v>196.99</c:v>
                      </c:pt>
                      <c:pt idx="19700">
                        <c:v>197</c:v>
                      </c:pt>
                      <c:pt idx="19701">
                        <c:v>197.01</c:v>
                      </c:pt>
                      <c:pt idx="19702">
                        <c:v>197.02</c:v>
                      </c:pt>
                      <c:pt idx="19703">
                        <c:v>197.03</c:v>
                      </c:pt>
                      <c:pt idx="19704">
                        <c:v>197.04</c:v>
                      </c:pt>
                      <c:pt idx="19705">
                        <c:v>197.05</c:v>
                      </c:pt>
                      <c:pt idx="19706">
                        <c:v>197.06</c:v>
                      </c:pt>
                      <c:pt idx="19707">
                        <c:v>197.07</c:v>
                      </c:pt>
                      <c:pt idx="19708">
                        <c:v>197.08</c:v>
                      </c:pt>
                      <c:pt idx="19709">
                        <c:v>197.09</c:v>
                      </c:pt>
                      <c:pt idx="19710">
                        <c:v>197.1</c:v>
                      </c:pt>
                      <c:pt idx="19711">
                        <c:v>197.11</c:v>
                      </c:pt>
                      <c:pt idx="19712">
                        <c:v>197.12</c:v>
                      </c:pt>
                      <c:pt idx="19713">
                        <c:v>197.13</c:v>
                      </c:pt>
                      <c:pt idx="19714">
                        <c:v>197.14</c:v>
                      </c:pt>
                      <c:pt idx="19715">
                        <c:v>197.15</c:v>
                      </c:pt>
                      <c:pt idx="19716">
                        <c:v>197.16</c:v>
                      </c:pt>
                      <c:pt idx="19717">
                        <c:v>197.17</c:v>
                      </c:pt>
                      <c:pt idx="19718">
                        <c:v>197.18</c:v>
                      </c:pt>
                      <c:pt idx="19719">
                        <c:v>197.19</c:v>
                      </c:pt>
                      <c:pt idx="19720">
                        <c:v>197.2</c:v>
                      </c:pt>
                      <c:pt idx="19721">
                        <c:v>197.21</c:v>
                      </c:pt>
                      <c:pt idx="19722">
                        <c:v>197.22</c:v>
                      </c:pt>
                      <c:pt idx="19723">
                        <c:v>197.23</c:v>
                      </c:pt>
                      <c:pt idx="19724">
                        <c:v>197.24</c:v>
                      </c:pt>
                      <c:pt idx="19725">
                        <c:v>197.25</c:v>
                      </c:pt>
                      <c:pt idx="19726">
                        <c:v>197.26</c:v>
                      </c:pt>
                      <c:pt idx="19727">
                        <c:v>197.27</c:v>
                      </c:pt>
                      <c:pt idx="19728">
                        <c:v>197.28</c:v>
                      </c:pt>
                      <c:pt idx="19729">
                        <c:v>197.29</c:v>
                      </c:pt>
                      <c:pt idx="19730">
                        <c:v>197.3</c:v>
                      </c:pt>
                      <c:pt idx="19731">
                        <c:v>197.31</c:v>
                      </c:pt>
                      <c:pt idx="19732">
                        <c:v>197.32</c:v>
                      </c:pt>
                      <c:pt idx="19733">
                        <c:v>197.33</c:v>
                      </c:pt>
                      <c:pt idx="19734">
                        <c:v>197.34</c:v>
                      </c:pt>
                      <c:pt idx="19735">
                        <c:v>197.35</c:v>
                      </c:pt>
                      <c:pt idx="19736">
                        <c:v>197.36</c:v>
                      </c:pt>
                      <c:pt idx="19737">
                        <c:v>197.37</c:v>
                      </c:pt>
                      <c:pt idx="19738">
                        <c:v>197.38</c:v>
                      </c:pt>
                      <c:pt idx="19739">
                        <c:v>197.39</c:v>
                      </c:pt>
                      <c:pt idx="19740">
                        <c:v>197.4</c:v>
                      </c:pt>
                      <c:pt idx="19741">
                        <c:v>197.41</c:v>
                      </c:pt>
                      <c:pt idx="19742">
                        <c:v>197.42</c:v>
                      </c:pt>
                      <c:pt idx="19743">
                        <c:v>197.43</c:v>
                      </c:pt>
                      <c:pt idx="19744">
                        <c:v>197.44</c:v>
                      </c:pt>
                      <c:pt idx="19745">
                        <c:v>197.45</c:v>
                      </c:pt>
                      <c:pt idx="19746">
                        <c:v>197.46</c:v>
                      </c:pt>
                      <c:pt idx="19747">
                        <c:v>197.47</c:v>
                      </c:pt>
                      <c:pt idx="19748">
                        <c:v>197.48</c:v>
                      </c:pt>
                      <c:pt idx="19749">
                        <c:v>197.49</c:v>
                      </c:pt>
                      <c:pt idx="19750">
                        <c:v>197.5</c:v>
                      </c:pt>
                      <c:pt idx="19751">
                        <c:v>197.51</c:v>
                      </c:pt>
                      <c:pt idx="19752">
                        <c:v>197.52</c:v>
                      </c:pt>
                      <c:pt idx="19753">
                        <c:v>197.53</c:v>
                      </c:pt>
                      <c:pt idx="19754">
                        <c:v>197.54</c:v>
                      </c:pt>
                      <c:pt idx="19755">
                        <c:v>197.55</c:v>
                      </c:pt>
                      <c:pt idx="19756">
                        <c:v>197.56</c:v>
                      </c:pt>
                      <c:pt idx="19757">
                        <c:v>197.57</c:v>
                      </c:pt>
                      <c:pt idx="19758">
                        <c:v>197.58</c:v>
                      </c:pt>
                      <c:pt idx="19759">
                        <c:v>197.59</c:v>
                      </c:pt>
                      <c:pt idx="19760">
                        <c:v>197.6</c:v>
                      </c:pt>
                      <c:pt idx="19761">
                        <c:v>197.61</c:v>
                      </c:pt>
                      <c:pt idx="19762">
                        <c:v>197.62</c:v>
                      </c:pt>
                      <c:pt idx="19763">
                        <c:v>197.63</c:v>
                      </c:pt>
                      <c:pt idx="19764">
                        <c:v>197.64</c:v>
                      </c:pt>
                      <c:pt idx="19765">
                        <c:v>197.65</c:v>
                      </c:pt>
                      <c:pt idx="19766">
                        <c:v>197.66</c:v>
                      </c:pt>
                      <c:pt idx="19767">
                        <c:v>197.67</c:v>
                      </c:pt>
                      <c:pt idx="19768">
                        <c:v>197.68</c:v>
                      </c:pt>
                      <c:pt idx="19769">
                        <c:v>197.69</c:v>
                      </c:pt>
                      <c:pt idx="19770">
                        <c:v>197.7</c:v>
                      </c:pt>
                      <c:pt idx="19771">
                        <c:v>197.71</c:v>
                      </c:pt>
                      <c:pt idx="19772">
                        <c:v>197.72</c:v>
                      </c:pt>
                      <c:pt idx="19773">
                        <c:v>197.73</c:v>
                      </c:pt>
                      <c:pt idx="19774">
                        <c:v>197.74</c:v>
                      </c:pt>
                      <c:pt idx="19775">
                        <c:v>197.75</c:v>
                      </c:pt>
                      <c:pt idx="19776">
                        <c:v>197.76</c:v>
                      </c:pt>
                      <c:pt idx="19777">
                        <c:v>197.77</c:v>
                      </c:pt>
                      <c:pt idx="19778">
                        <c:v>197.78</c:v>
                      </c:pt>
                      <c:pt idx="19779">
                        <c:v>197.79</c:v>
                      </c:pt>
                      <c:pt idx="19780">
                        <c:v>197.8</c:v>
                      </c:pt>
                      <c:pt idx="19781">
                        <c:v>197.81</c:v>
                      </c:pt>
                      <c:pt idx="19782">
                        <c:v>197.82</c:v>
                      </c:pt>
                      <c:pt idx="19783">
                        <c:v>197.83</c:v>
                      </c:pt>
                      <c:pt idx="19784">
                        <c:v>197.84</c:v>
                      </c:pt>
                      <c:pt idx="19785">
                        <c:v>197.85</c:v>
                      </c:pt>
                      <c:pt idx="19786">
                        <c:v>197.86</c:v>
                      </c:pt>
                      <c:pt idx="19787">
                        <c:v>197.87</c:v>
                      </c:pt>
                      <c:pt idx="19788">
                        <c:v>197.88</c:v>
                      </c:pt>
                      <c:pt idx="19789">
                        <c:v>197.89</c:v>
                      </c:pt>
                      <c:pt idx="19790">
                        <c:v>197.9</c:v>
                      </c:pt>
                      <c:pt idx="19791">
                        <c:v>197.91</c:v>
                      </c:pt>
                      <c:pt idx="19792">
                        <c:v>197.92</c:v>
                      </c:pt>
                      <c:pt idx="19793">
                        <c:v>197.93</c:v>
                      </c:pt>
                      <c:pt idx="19794">
                        <c:v>197.94</c:v>
                      </c:pt>
                      <c:pt idx="19795">
                        <c:v>197.95</c:v>
                      </c:pt>
                      <c:pt idx="19796">
                        <c:v>197.96</c:v>
                      </c:pt>
                      <c:pt idx="19797">
                        <c:v>197.97</c:v>
                      </c:pt>
                      <c:pt idx="19798">
                        <c:v>197.98</c:v>
                      </c:pt>
                      <c:pt idx="19799">
                        <c:v>197.99</c:v>
                      </c:pt>
                      <c:pt idx="19800">
                        <c:v>198</c:v>
                      </c:pt>
                      <c:pt idx="19801">
                        <c:v>198.01</c:v>
                      </c:pt>
                      <c:pt idx="19802">
                        <c:v>198.02</c:v>
                      </c:pt>
                      <c:pt idx="19803">
                        <c:v>198.03</c:v>
                      </c:pt>
                      <c:pt idx="19804">
                        <c:v>198.04</c:v>
                      </c:pt>
                      <c:pt idx="19805">
                        <c:v>198.05</c:v>
                      </c:pt>
                      <c:pt idx="19806">
                        <c:v>198.06</c:v>
                      </c:pt>
                      <c:pt idx="19807">
                        <c:v>198.07</c:v>
                      </c:pt>
                      <c:pt idx="19808">
                        <c:v>198.08</c:v>
                      </c:pt>
                      <c:pt idx="19809">
                        <c:v>198.09</c:v>
                      </c:pt>
                      <c:pt idx="19810">
                        <c:v>198.1</c:v>
                      </c:pt>
                      <c:pt idx="19811">
                        <c:v>198.11</c:v>
                      </c:pt>
                      <c:pt idx="19812">
                        <c:v>198.12</c:v>
                      </c:pt>
                      <c:pt idx="19813">
                        <c:v>198.13</c:v>
                      </c:pt>
                      <c:pt idx="19814">
                        <c:v>198.14</c:v>
                      </c:pt>
                      <c:pt idx="19815">
                        <c:v>198.15</c:v>
                      </c:pt>
                      <c:pt idx="19816">
                        <c:v>198.16</c:v>
                      </c:pt>
                      <c:pt idx="19817">
                        <c:v>198.17</c:v>
                      </c:pt>
                      <c:pt idx="19818">
                        <c:v>198.18</c:v>
                      </c:pt>
                      <c:pt idx="19819">
                        <c:v>198.19</c:v>
                      </c:pt>
                      <c:pt idx="19820">
                        <c:v>198.2</c:v>
                      </c:pt>
                      <c:pt idx="19821">
                        <c:v>198.21</c:v>
                      </c:pt>
                      <c:pt idx="19822">
                        <c:v>198.22</c:v>
                      </c:pt>
                      <c:pt idx="19823">
                        <c:v>198.23</c:v>
                      </c:pt>
                      <c:pt idx="19824">
                        <c:v>198.24</c:v>
                      </c:pt>
                      <c:pt idx="19825">
                        <c:v>198.25</c:v>
                      </c:pt>
                      <c:pt idx="19826">
                        <c:v>198.26</c:v>
                      </c:pt>
                      <c:pt idx="19827">
                        <c:v>198.27</c:v>
                      </c:pt>
                      <c:pt idx="19828">
                        <c:v>198.28</c:v>
                      </c:pt>
                      <c:pt idx="19829">
                        <c:v>198.29</c:v>
                      </c:pt>
                      <c:pt idx="19830">
                        <c:v>198.3</c:v>
                      </c:pt>
                      <c:pt idx="19831">
                        <c:v>198.31</c:v>
                      </c:pt>
                      <c:pt idx="19832">
                        <c:v>198.32</c:v>
                      </c:pt>
                      <c:pt idx="19833">
                        <c:v>198.33</c:v>
                      </c:pt>
                      <c:pt idx="19834">
                        <c:v>198.34</c:v>
                      </c:pt>
                      <c:pt idx="19835">
                        <c:v>198.35</c:v>
                      </c:pt>
                      <c:pt idx="19836">
                        <c:v>198.36</c:v>
                      </c:pt>
                      <c:pt idx="19837">
                        <c:v>198.37</c:v>
                      </c:pt>
                      <c:pt idx="19838">
                        <c:v>198.38</c:v>
                      </c:pt>
                      <c:pt idx="19839">
                        <c:v>198.39</c:v>
                      </c:pt>
                      <c:pt idx="19840">
                        <c:v>198.4</c:v>
                      </c:pt>
                      <c:pt idx="19841">
                        <c:v>198.41</c:v>
                      </c:pt>
                      <c:pt idx="19842">
                        <c:v>198.42</c:v>
                      </c:pt>
                      <c:pt idx="19843">
                        <c:v>198.43</c:v>
                      </c:pt>
                      <c:pt idx="19844">
                        <c:v>198.44</c:v>
                      </c:pt>
                      <c:pt idx="19845">
                        <c:v>198.45</c:v>
                      </c:pt>
                      <c:pt idx="19846">
                        <c:v>198.46</c:v>
                      </c:pt>
                      <c:pt idx="19847">
                        <c:v>198.47</c:v>
                      </c:pt>
                      <c:pt idx="19848">
                        <c:v>198.48</c:v>
                      </c:pt>
                      <c:pt idx="19849">
                        <c:v>198.49</c:v>
                      </c:pt>
                      <c:pt idx="19850">
                        <c:v>198.5</c:v>
                      </c:pt>
                      <c:pt idx="19851">
                        <c:v>198.51</c:v>
                      </c:pt>
                      <c:pt idx="19852">
                        <c:v>198.52</c:v>
                      </c:pt>
                      <c:pt idx="19853">
                        <c:v>198.53</c:v>
                      </c:pt>
                      <c:pt idx="19854">
                        <c:v>198.54</c:v>
                      </c:pt>
                      <c:pt idx="19855">
                        <c:v>198.55</c:v>
                      </c:pt>
                      <c:pt idx="19856">
                        <c:v>198.56</c:v>
                      </c:pt>
                      <c:pt idx="19857">
                        <c:v>198.57</c:v>
                      </c:pt>
                      <c:pt idx="19858">
                        <c:v>198.58</c:v>
                      </c:pt>
                      <c:pt idx="19859">
                        <c:v>198.59</c:v>
                      </c:pt>
                      <c:pt idx="19860">
                        <c:v>198.6</c:v>
                      </c:pt>
                      <c:pt idx="19861">
                        <c:v>198.61</c:v>
                      </c:pt>
                      <c:pt idx="19862">
                        <c:v>198.62</c:v>
                      </c:pt>
                      <c:pt idx="19863">
                        <c:v>198.63</c:v>
                      </c:pt>
                      <c:pt idx="19864">
                        <c:v>198.64</c:v>
                      </c:pt>
                      <c:pt idx="19865">
                        <c:v>198.65</c:v>
                      </c:pt>
                      <c:pt idx="19866">
                        <c:v>198.66</c:v>
                      </c:pt>
                      <c:pt idx="19867">
                        <c:v>198.67</c:v>
                      </c:pt>
                      <c:pt idx="19868">
                        <c:v>198.68</c:v>
                      </c:pt>
                      <c:pt idx="19869">
                        <c:v>198.69</c:v>
                      </c:pt>
                      <c:pt idx="19870">
                        <c:v>198.7</c:v>
                      </c:pt>
                      <c:pt idx="19871">
                        <c:v>198.71</c:v>
                      </c:pt>
                      <c:pt idx="19872">
                        <c:v>198.72</c:v>
                      </c:pt>
                      <c:pt idx="19873">
                        <c:v>198.73</c:v>
                      </c:pt>
                      <c:pt idx="19874">
                        <c:v>198.74</c:v>
                      </c:pt>
                      <c:pt idx="19875">
                        <c:v>198.75</c:v>
                      </c:pt>
                      <c:pt idx="19876">
                        <c:v>198.76</c:v>
                      </c:pt>
                      <c:pt idx="19877">
                        <c:v>198.77</c:v>
                      </c:pt>
                      <c:pt idx="19878">
                        <c:v>198.78</c:v>
                      </c:pt>
                      <c:pt idx="19879">
                        <c:v>198.79</c:v>
                      </c:pt>
                      <c:pt idx="19880">
                        <c:v>198.8</c:v>
                      </c:pt>
                      <c:pt idx="19881">
                        <c:v>198.81</c:v>
                      </c:pt>
                      <c:pt idx="19882">
                        <c:v>198.82</c:v>
                      </c:pt>
                      <c:pt idx="19883">
                        <c:v>198.83</c:v>
                      </c:pt>
                      <c:pt idx="19884">
                        <c:v>198.84</c:v>
                      </c:pt>
                      <c:pt idx="19885">
                        <c:v>198.85</c:v>
                      </c:pt>
                      <c:pt idx="19886">
                        <c:v>198.86</c:v>
                      </c:pt>
                      <c:pt idx="19887">
                        <c:v>198.87</c:v>
                      </c:pt>
                      <c:pt idx="19888">
                        <c:v>198.88</c:v>
                      </c:pt>
                      <c:pt idx="19889">
                        <c:v>198.89</c:v>
                      </c:pt>
                      <c:pt idx="19890">
                        <c:v>198.9</c:v>
                      </c:pt>
                      <c:pt idx="19891">
                        <c:v>198.91</c:v>
                      </c:pt>
                      <c:pt idx="19892">
                        <c:v>198.92</c:v>
                      </c:pt>
                      <c:pt idx="19893">
                        <c:v>198.93</c:v>
                      </c:pt>
                      <c:pt idx="19894">
                        <c:v>198.94</c:v>
                      </c:pt>
                      <c:pt idx="19895">
                        <c:v>198.95</c:v>
                      </c:pt>
                      <c:pt idx="19896">
                        <c:v>198.96</c:v>
                      </c:pt>
                      <c:pt idx="19897">
                        <c:v>198.97</c:v>
                      </c:pt>
                      <c:pt idx="19898">
                        <c:v>198.98</c:v>
                      </c:pt>
                      <c:pt idx="19899">
                        <c:v>198.99</c:v>
                      </c:pt>
                      <c:pt idx="19900">
                        <c:v>199</c:v>
                      </c:pt>
                      <c:pt idx="19901">
                        <c:v>199.01</c:v>
                      </c:pt>
                      <c:pt idx="19902">
                        <c:v>199.02</c:v>
                      </c:pt>
                      <c:pt idx="19903">
                        <c:v>199.03</c:v>
                      </c:pt>
                      <c:pt idx="19904">
                        <c:v>199.04</c:v>
                      </c:pt>
                      <c:pt idx="19905">
                        <c:v>199.05</c:v>
                      </c:pt>
                      <c:pt idx="19906">
                        <c:v>199.06</c:v>
                      </c:pt>
                      <c:pt idx="19907">
                        <c:v>199.07</c:v>
                      </c:pt>
                      <c:pt idx="19908">
                        <c:v>199.08</c:v>
                      </c:pt>
                      <c:pt idx="19909">
                        <c:v>199.09</c:v>
                      </c:pt>
                      <c:pt idx="19910">
                        <c:v>199.1</c:v>
                      </c:pt>
                      <c:pt idx="19911">
                        <c:v>199.11</c:v>
                      </c:pt>
                      <c:pt idx="19912">
                        <c:v>199.12</c:v>
                      </c:pt>
                      <c:pt idx="19913">
                        <c:v>199.13</c:v>
                      </c:pt>
                      <c:pt idx="19914">
                        <c:v>199.14</c:v>
                      </c:pt>
                      <c:pt idx="19915">
                        <c:v>199.15</c:v>
                      </c:pt>
                      <c:pt idx="19916">
                        <c:v>199.16</c:v>
                      </c:pt>
                      <c:pt idx="19917">
                        <c:v>199.17</c:v>
                      </c:pt>
                      <c:pt idx="19918">
                        <c:v>199.18</c:v>
                      </c:pt>
                      <c:pt idx="19919">
                        <c:v>199.19</c:v>
                      </c:pt>
                      <c:pt idx="19920">
                        <c:v>199.2</c:v>
                      </c:pt>
                      <c:pt idx="19921">
                        <c:v>199.21</c:v>
                      </c:pt>
                      <c:pt idx="19922">
                        <c:v>199.22</c:v>
                      </c:pt>
                      <c:pt idx="19923">
                        <c:v>199.23</c:v>
                      </c:pt>
                      <c:pt idx="19924">
                        <c:v>199.24</c:v>
                      </c:pt>
                      <c:pt idx="19925">
                        <c:v>199.25</c:v>
                      </c:pt>
                      <c:pt idx="19926">
                        <c:v>199.26</c:v>
                      </c:pt>
                      <c:pt idx="19927">
                        <c:v>199.27</c:v>
                      </c:pt>
                      <c:pt idx="19928">
                        <c:v>199.28</c:v>
                      </c:pt>
                      <c:pt idx="19929">
                        <c:v>199.29</c:v>
                      </c:pt>
                      <c:pt idx="19930">
                        <c:v>199.3</c:v>
                      </c:pt>
                      <c:pt idx="19931">
                        <c:v>199.31</c:v>
                      </c:pt>
                      <c:pt idx="19932">
                        <c:v>199.32</c:v>
                      </c:pt>
                      <c:pt idx="19933">
                        <c:v>199.33</c:v>
                      </c:pt>
                      <c:pt idx="19934">
                        <c:v>199.34</c:v>
                      </c:pt>
                      <c:pt idx="19935">
                        <c:v>199.35</c:v>
                      </c:pt>
                      <c:pt idx="19936">
                        <c:v>199.36</c:v>
                      </c:pt>
                      <c:pt idx="19937">
                        <c:v>199.37</c:v>
                      </c:pt>
                      <c:pt idx="19938">
                        <c:v>199.38</c:v>
                      </c:pt>
                      <c:pt idx="19939">
                        <c:v>199.39</c:v>
                      </c:pt>
                      <c:pt idx="19940">
                        <c:v>199.4</c:v>
                      </c:pt>
                      <c:pt idx="19941">
                        <c:v>199.41</c:v>
                      </c:pt>
                      <c:pt idx="19942">
                        <c:v>199.42</c:v>
                      </c:pt>
                      <c:pt idx="19943">
                        <c:v>199.43</c:v>
                      </c:pt>
                      <c:pt idx="19944">
                        <c:v>199.44</c:v>
                      </c:pt>
                      <c:pt idx="19945">
                        <c:v>199.45</c:v>
                      </c:pt>
                      <c:pt idx="19946">
                        <c:v>199.46</c:v>
                      </c:pt>
                      <c:pt idx="19947">
                        <c:v>199.47</c:v>
                      </c:pt>
                      <c:pt idx="19948">
                        <c:v>199.48</c:v>
                      </c:pt>
                      <c:pt idx="19949">
                        <c:v>199.49</c:v>
                      </c:pt>
                      <c:pt idx="19950">
                        <c:v>199.5</c:v>
                      </c:pt>
                      <c:pt idx="19951">
                        <c:v>199.51</c:v>
                      </c:pt>
                      <c:pt idx="19952">
                        <c:v>199.52</c:v>
                      </c:pt>
                      <c:pt idx="19953">
                        <c:v>199.53</c:v>
                      </c:pt>
                      <c:pt idx="19954">
                        <c:v>199.54</c:v>
                      </c:pt>
                      <c:pt idx="19955">
                        <c:v>199.55</c:v>
                      </c:pt>
                      <c:pt idx="19956">
                        <c:v>199.56</c:v>
                      </c:pt>
                      <c:pt idx="19957">
                        <c:v>199.57</c:v>
                      </c:pt>
                      <c:pt idx="19958">
                        <c:v>199.58</c:v>
                      </c:pt>
                      <c:pt idx="19959">
                        <c:v>199.59</c:v>
                      </c:pt>
                      <c:pt idx="19960">
                        <c:v>199.6</c:v>
                      </c:pt>
                      <c:pt idx="19961">
                        <c:v>199.61</c:v>
                      </c:pt>
                      <c:pt idx="19962">
                        <c:v>199.62</c:v>
                      </c:pt>
                      <c:pt idx="19963">
                        <c:v>199.63</c:v>
                      </c:pt>
                      <c:pt idx="19964">
                        <c:v>199.64</c:v>
                      </c:pt>
                      <c:pt idx="19965">
                        <c:v>199.65</c:v>
                      </c:pt>
                      <c:pt idx="19966">
                        <c:v>199.66</c:v>
                      </c:pt>
                      <c:pt idx="19967">
                        <c:v>199.67</c:v>
                      </c:pt>
                      <c:pt idx="19968">
                        <c:v>199.68</c:v>
                      </c:pt>
                      <c:pt idx="19969">
                        <c:v>199.69</c:v>
                      </c:pt>
                      <c:pt idx="19970">
                        <c:v>199.7</c:v>
                      </c:pt>
                      <c:pt idx="19971">
                        <c:v>199.71</c:v>
                      </c:pt>
                      <c:pt idx="19972">
                        <c:v>199.72</c:v>
                      </c:pt>
                      <c:pt idx="19973">
                        <c:v>199.73</c:v>
                      </c:pt>
                      <c:pt idx="19974">
                        <c:v>199.74</c:v>
                      </c:pt>
                      <c:pt idx="19975">
                        <c:v>199.75</c:v>
                      </c:pt>
                      <c:pt idx="19976">
                        <c:v>199.76</c:v>
                      </c:pt>
                      <c:pt idx="19977">
                        <c:v>199.77</c:v>
                      </c:pt>
                      <c:pt idx="19978">
                        <c:v>199.78</c:v>
                      </c:pt>
                      <c:pt idx="19979">
                        <c:v>199.79</c:v>
                      </c:pt>
                      <c:pt idx="19980">
                        <c:v>199.8</c:v>
                      </c:pt>
                      <c:pt idx="19981">
                        <c:v>199.81</c:v>
                      </c:pt>
                      <c:pt idx="19982">
                        <c:v>199.82</c:v>
                      </c:pt>
                      <c:pt idx="19983">
                        <c:v>199.83</c:v>
                      </c:pt>
                      <c:pt idx="19984">
                        <c:v>199.84</c:v>
                      </c:pt>
                      <c:pt idx="19985">
                        <c:v>199.85</c:v>
                      </c:pt>
                      <c:pt idx="19986">
                        <c:v>199.86</c:v>
                      </c:pt>
                      <c:pt idx="19987">
                        <c:v>199.87</c:v>
                      </c:pt>
                      <c:pt idx="19988">
                        <c:v>199.88</c:v>
                      </c:pt>
                      <c:pt idx="19989">
                        <c:v>199.89</c:v>
                      </c:pt>
                      <c:pt idx="19990">
                        <c:v>199.9</c:v>
                      </c:pt>
                      <c:pt idx="19991">
                        <c:v>199.91</c:v>
                      </c:pt>
                      <c:pt idx="19992">
                        <c:v>199.92</c:v>
                      </c:pt>
                      <c:pt idx="19993">
                        <c:v>199.93</c:v>
                      </c:pt>
                      <c:pt idx="19994">
                        <c:v>199.94</c:v>
                      </c:pt>
                      <c:pt idx="19995">
                        <c:v>199.95</c:v>
                      </c:pt>
                      <c:pt idx="19996">
                        <c:v>199.96</c:v>
                      </c:pt>
                      <c:pt idx="19997">
                        <c:v>199.97</c:v>
                      </c:pt>
                      <c:pt idx="19998">
                        <c:v>199.98</c:v>
                      </c:pt>
                      <c:pt idx="19999">
                        <c:v>199.99</c:v>
                      </c:pt>
                      <c:pt idx="20000">
                        <c:v>200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Sheet1!$A$2:$A$20002</c15:sqref>
                        </c15:formulaRef>
                      </c:ext>
                    </c:extLst>
                    <c:numCache>
                      <c:formatCode>General</c:formatCode>
                      <c:ptCount val="20001"/>
                      <c:pt idx="0">
                        <c:v>0</c:v>
                      </c:pt>
                      <c:pt idx="1">
                        <c:v>0.01</c:v>
                      </c:pt>
                      <c:pt idx="2">
                        <c:v>0.02</c:v>
                      </c:pt>
                      <c:pt idx="3">
                        <c:v>0.03</c:v>
                      </c:pt>
                      <c:pt idx="4">
                        <c:v>0.04</c:v>
                      </c:pt>
                      <c:pt idx="5">
                        <c:v>0.05</c:v>
                      </c:pt>
                      <c:pt idx="6">
                        <c:v>0.06</c:v>
                      </c:pt>
                      <c:pt idx="7">
                        <c:v>7.0000000000000007E-2</c:v>
                      </c:pt>
                      <c:pt idx="8">
                        <c:v>0.08</c:v>
                      </c:pt>
                      <c:pt idx="9">
                        <c:v>0.09</c:v>
                      </c:pt>
                      <c:pt idx="10">
                        <c:v>0.1</c:v>
                      </c:pt>
                      <c:pt idx="11">
                        <c:v>0.11</c:v>
                      </c:pt>
                      <c:pt idx="12">
                        <c:v>0.12</c:v>
                      </c:pt>
                      <c:pt idx="13">
                        <c:v>0.13</c:v>
                      </c:pt>
                      <c:pt idx="14">
                        <c:v>0.14000000000000001</c:v>
                      </c:pt>
                      <c:pt idx="15">
                        <c:v>0.15</c:v>
                      </c:pt>
                      <c:pt idx="16">
                        <c:v>0.16</c:v>
                      </c:pt>
                      <c:pt idx="17">
                        <c:v>0.17</c:v>
                      </c:pt>
                      <c:pt idx="18">
                        <c:v>0.18</c:v>
                      </c:pt>
                      <c:pt idx="19">
                        <c:v>0.19</c:v>
                      </c:pt>
                      <c:pt idx="20">
                        <c:v>0.2</c:v>
                      </c:pt>
                      <c:pt idx="21">
                        <c:v>0.21</c:v>
                      </c:pt>
                      <c:pt idx="22">
                        <c:v>0.22</c:v>
                      </c:pt>
                      <c:pt idx="23">
                        <c:v>0.23</c:v>
                      </c:pt>
                      <c:pt idx="24">
                        <c:v>0.24</c:v>
                      </c:pt>
                      <c:pt idx="25">
                        <c:v>0.25</c:v>
                      </c:pt>
                      <c:pt idx="26">
                        <c:v>0.26</c:v>
                      </c:pt>
                      <c:pt idx="27">
                        <c:v>0.27</c:v>
                      </c:pt>
                      <c:pt idx="28">
                        <c:v>0.28000000000000003</c:v>
                      </c:pt>
                      <c:pt idx="29">
                        <c:v>0.28999999999999998</c:v>
                      </c:pt>
                      <c:pt idx="30">
                        <c:v>0.3</c:v>
                      </c:pt>
                      <c:pt idx="31">
                        <c:v>0.31</c:v>
                      </c:pt>
                      <c:pt idx="32">
                        <c:v>0.32</c:v>
                      </c:pt>
                      <c:pt idx="33">
                        <c:v>0.33</c:v>
                      </c:pt>
                      <c:pt idx="34">
                        <c:v>0.34</c:v>
                      </c:pt>
                      <c:pt idx="35">
                        <c:v>0.35</c:v>
                      </c:pt>
                      <c:pt idx="36">
                        <c:v>0.36</c:v>
                      </c:pt>
                      <c:pt idx="37">
                        <c:v>0.37</c:v>
                      </c:pt>
                      <c:pt idx="38">
                        <c:v>0.38</c:v>
                      </c:pt>
                      <c:pt idx="39">
                        <c:v>0.39</c:v>
                      </c:pt>
                      <c:pt idx="40">
                        <c:v>0.4</c:v>
                      </c:pt>
                      <c:pt idx="41">
                        <c:v>0.41</c:v>
                      </c:pt>
                      <c:pt idx="42">
                        <c:v>0.42</c:v>
                      </c:pt>
                      <c:pt idx="43">
                        <c:v>0.43</c:v>
                      </c:pt>
                      <c:pt idx="44">
                        <c:v>0.44</c:v>
                      </c:pt>
                      <c:pt idx="45">
                        <c:v>0.45</c:v>
                      </c:pt>
                      <c:pt idx="46">
                        <c:v>0.46</c:v>
                      </c:pt>
                      <c:pt idx="47">
                        <c:v>0.47</c:v>
                      </c:pt>
                      <c:pt idx="48">
                        <c:v>0.48</c:v>
                      </c:pt>
                      <c:pt idx="49">
                        <c:v>0.49</c:v>
                      </c:pt>
                      <c:pt idx="50">
                        <c:v>0.5</c:v>
                      </c:pt>
                      <c:pt idx="51">
                        <c:v>0.51</c:v>
                      </c:pt>
                      <c:pt idx="52">
                        <c:v>0.52</c:v>
                      </c:pt>
                      <c:pt idx="53">
                        <c:v>0.53</c:v>
                      </c:pt>
                      <c:pt idx="54">
                        <c:v>0.54</c:v>
                      </c:pt>
                      <c:pt idx="55">
                        <c:v>0.55000000000000004</c:v>
                      </c:pt>
                      <c:pt idx="56">
                        <c:v>0.56000000000000005</c:v>
                      </c:pt>
                      <c:pt idx="57">
                        <c:v>0.56999999999999995</c:v>
                      </c:pt>
                      <c:pt idx="58">
                        <c:v>0.57999999999999996</c:v>
                      </c:pt>
                      <c:pt idx="59">
                        <c:v>0.59</c:v>
                      </c:pt>
                      <c:pt idx="60">
                        <c:v>0.6</c:v>
                      </c:pt>
                      <c:pt idx="61">
                        <c:v>0.61</c:v>
                      </c:pt>
                      <c:pt idx="62">
                        <c:v>0.62</c:v>
                      </c:pt>
                      <c:pt idx="63">
                        <c:v>0.63</c:v>
                      </c:pt>
                      <c:pt idx="64">
                        <c:v>0.64</c:v>
                      </c:pt>
                      <c:pt idx="65">
                        <c:v>0.65</c:v>
                      </c:pt>
                      <c:pt idx="66">
                        <c:v>0.66</c:v>
                      </c:pt>
                      <c:pt idx="67">
                        <c:v>0.67</c:v>
                      </c:pt>
                      <c:pt idx="68">
                        <c:v>0.68</c:v>
                      </c:pt>
                      <c:pt idx="69">
                        <c:v>0.69</c:v>
                      </c:pt>
                      <c:pt idx="70">
                        <c:v>0.7</c:v>
                      </c:pt>
                      <c:pt idx="71">
                        <c:v>0.71</c:v>
                      </c:pt>
                      <c:pt idx="72">
                        <c:v>0.72</c:v>
                      </c:pt>
                      <c:pt idx="73">
                        <c:v>0.73</c:v>
                      </c:pt>
                      <c:pt idx="74">
                        <c:v>0.74</c:v>
                      </c:pt>
                      <c:pt idx="75">
                        <c:v>0.75</c:v>
                      </c:pt>
                      <c:pt idx="76">
                        <c:v>0.76</c:v>
                      </c:pt>
                      <c:pt idx="77">
                        <c:v>0.77</c:v>
                      </c:pt>
                      <c:pt idx="78">
                        <c:v>0.78</c:v>
                      </c:pt>
                      <c:pt idx="79">
                        <c:v>0.79</c:v>
                      </c:pt>
                      <c:pt idx="80">
                        <c:v>0.8</c:v>
                      </c:pt>
                      <c:pt idx="81">
                        <c:v>0.81</c:v>
                      </c:pt>
                      <c:pt idx="82">
                        <c:v>0.82</c:v>
                      </c:pt>
                      <c:pt idx="83">
                        <c:v>0.83</c:v>
                      </c:pt>
                      <c:pt idx="84">
                        <c:v>0.84</c:v>
                      </c:pt>
                      <c:pt idx="85">
                        <c:v>0.85</c:v>
                      </c:pt>
                      <c:pt idx="86">
                        <c:v>0.86</c:v>
                      </c:pt>
                      <c:pt idx="87">
                        <c:v>0.87</c:v>
                      </c:pt>
                      <c:pt idx="88">
                        <c:v>0.88</c:v>
                      </c:pt>
                      <c:pt idx="89">
                        <c:v>0.89</c:v>
                      </c:pt>
                      <c:pt idx="90">
                        <c:v>0.9</c:v>
                      </c:pt>
                      <c:pt idx="91">
                        <c:v>0.91</c:v>
                      </c:pt>
                      <c:pt idx="92">
                        <c:v>0.92</c:v>
                      </c:pt>
                      <c:pt idx="93">
                        <c:v>0.93</c:v>
                      </c:pt>
                      <c:pt idx="94">
                        <c:v>0.94</c:v>
                      </c:pt>
                      <c:pt idx="95">
                        <c:v>0.95</c:v>
                      </c:pt>
                      <c:pt idx="96">
                        <c:v>0.96</c:v>
                      </c:pt>
                      <c:pt idx="97">
                        <c:v>0.97</c:v>
                      </c:pt>
                      <c:pt idx="98">
                        <c:v>0.98</c:v>
                      </c:pt>
                      <c:pt idx="99">
                        <c:v>0.99</c:v>
                      </c:pt>
                      <c:pt idx="100">
                        <c:v>1</c:v>
                      </c:pt>
                      <c:pt idx="101">
                        <c:v>1.01</c:v>
                      </c:pt>
                      <c:pt idx="102">
                        <c:v>1.02</c:v>
                      </c:pt>
                      <c:pt idx="103">
                        <c:v>1.03</c:v>
                      </c:pt>
                      <c:pt idx="104">
                        <c:v>1.04</c:v>
                      </c:pt>
                      <c:pt idx="105">
                        <c:v>1.05</c:v>
                      </c:pt>
                      <c:pt idx="106">
                        <c:v>1.06</c:v>
                      </c:pt>
                      <c:pt idx="107">
                        <c:v>1.07</c:v>
                      </c:pt>
                      <c:pt idx="108">
                        <c:v>1.08</c:v>
                      </c:pt>
                      <c:pt idx="109">
                        <c:v>1.0900000000000001</c:v>
                      </c:pt>
                      <c:pt idx="110">
                        <c:v>1.1000000000000001</c:v>
                      </c:pt>
                      <c:pt idx="111">
                        <c:v>1.1100000000000001</c:v>
                      </c:pt>
                      <c:pt idx="112">
                        <c:v>1.1200000000000001</c:v>
                      </c:pt>
                      <c:pt idx="113">
                        <c:v>1.1299999999999999</c:v>
                      </c:pt>
                      <c:pt idx="114">
                        <c:v>1.1399999999999999</c:v>
                      </c:pt>
                      <c:pt idx="115">
                        <c:v>1.1499999999999999</c:v>
                      </c:pt>
                      <c:pt idx="116">
                        <c:v>1.1599999999999999</c:v>
                      </c:pt>
                      <c:pt idx="117">
                        <c:v>1.17</c:v>
                      </c:pt>
                      <c:pt idx="118">
                        <c:v>1.18</c:v>
                      </c:pt>
                      <c:pt idx="119">
                        <c:v>1.19</c:v>
                      </c:pt>
                      <c:pt idx="120">
                        <c:v>1.2</c:v>
                      </c:pt>
                      <c:pt idx="121">
                        <c:v>1.21</c:v>
                      </c:pt>
                      <c:pt idx="122">
                        <c:v>1.22</c:v>
                      </c:pt>
                      <c:pt idx="123">
                        <c:v>1.23</c:v>
                      </c:pt>
                      <c:pt idx="124">
                        <c:v>1.24</c:v>
                      </c:pt>
                      <c:pt idx="125">
                        <c:v>1.25</c:v>
                      </c:pt>
                      <c:pt idx="126">
                        <c:v>1.26</c:v>
                      </c:pt>
                      <c:pt idx="127">
                        <c:v>1.27</c:v>
                      </c:pt>
                      <c:pt idx="128">
                        <c:v>1.28</c:v>
                      </c:pt>
                      <c:pt idx="129">
                        <c:v>1.29</c:v>
                      </c:pt>
                      <c:pt idx="130">
                        <c:v>1.3</c:v>
                      </c:pt>
                      <c:pt idx="131">
                        <c:v>1.31</c:v>
                      </c:pt>
                      <c:pt idx="132">
                        <c:v>1.32</c:v>
                      </c:pt>
                      <c:pt idx="133">
                        <c:v>1.33</c:v>
                      </c:pt>
                      <c:pt idx="134">
                        <c:v>1.34</c:v>
                      </c:pt>
                      <c:pt idx="135">
                        <c:v>1.35</c:v>
                      </c:pt>
                      <c:pt idx="136">
                        <c:v>1.36</c:v>
                      </c:pt>
                      <c:pt idx="137">
                        <c:v>1.37</c:v>
                      </c:pt>
                      <c:pt idx="138">
                        <c:v>1.38</c:v>
                      </c:pt>
                      <c:pt idx="139">
                        <c:v>1.39</c:v>
                      </c:pt>
                      <c:pt idx="140">
                        <c:v>1.4</c:v>
                      </c:pt>
                      <c:pt idx="141">
                        <c:v>1.41</c:v>
                      </c:pt>
                      <c:pt idx="142">
                        <c:v>1.42</c:v>
                      </c:pt>
                      <c:pt idx="143">
                        <c:v>1.43</c:v>
                      </c:pt>
                      <c:pt idx="144">
                        <c:v>1.44</c:v>
                      </c:pt>
                      <c:pt idx="145">
                        <c:v>1.45</c:v>
                      </c:pt>
                      <c:pt idx="146">
                        <c:v>1.46</c:v>
                      </c:pt>
                      <c:pt idx="147">
                        <c:v>1.47</c:v>
                      </c:pt>
                      <c:pt idx="148">
                        <c:v>1.48</c:v>
                      </c:pt>
                      <c:pt idx="149">
                        <c:v>1.49</c:v>
                      </c:pt>
                      <c:pt idx="150">
                        <c:v>1.5</c:v>
                      </c:pt>
                      <c:pt idx="151">
                        <c:v>1.51</c:v>
                      </c:pt>
                      <c:pt idx="152">
                        <c:v>1.52</c:v>
                      </c:pt>
                      <c:pt idx="153">
                        <c:v>1.53</c:v>
                      </c:pt>
                      <c:pt idx="154">
                        <c:v>1.54</c:v>
                      </c:pt>
                      <c:pt idx="155">
                        <c:v>1.55</c:v>
                      </c:pt>
                      <c:pt idx="156">
                        <c:v>1.56</c:v>
                      </c:pt>
                      <c:pt idx="157">
                        <c:v>1.57</c:v>
                      </c:pt>
                      <c:pt idx="158">
                        <c:v>1.58</c:v>
                      </c:pt>
                      <c:pt idx="159">
                        <c:v>1.59</c:v>
                      </c:pt>
                      <c:pt idx="160">
                        <c:v>1.6</c:v>
                      </c:pt>
                      <c:pt idx="161">
                        <c:v>1.61</c:v>
                      </c:pt>
                      <c:pt idx="162">
                        <c:v>1.62</c:v>
                      </c:pt>
                      <c:pt idx="163">
                        <c:v>1.63</c:v>
                      </c:pt>
                      <c:pt idx="164">
                        <c:v>1.64</c:v>
                      </c:pt>
                      <c:pt idx="165">
                        <c:v>1.65</c:v>
                      </c:pt>
                      <c:pt idx="166">
                        <c:v>1.66</c:v>
                      </c:pt>
                      <c:pt idx="167">
                        <c:v>1.67</c:v>
                      </c:pt>
                      <c:pt idx="168">
                        <c:v>1.68</c:v>
                      </c:pt>
                      <c:pt idx="169">
                        <c:v>1.69</c:v>
                      </c:pt>
                      <c:pt idx="170">
                        <c:v>1.7</c:v>
                      </c:pt>
                      <c:pt idx="171">
                        <c:v>1.71</c:v>
                      </c:pt>
                      <c:pt idx="172">
                        <c:v>1.72</c:v>
                      </c:pt>
                      <c:pt idx="173">
                        <c:v>1.73</c:v>
                      </c:pt>
                      <c:pt idx="174">
                        <c:v>1.74</c:v>
                      </c:pt>
                      <c:pt idx="175">
                        <c:v>1.75</c:v>
                      </c:pt>
                      <c:pt idx="176">
                        <c:v>1.76</c:v>
                      </c:pt>
                      <c:pt idx="177">
                        <c:v>1.77</c:v>
                      </c:pt>
                      <c:pt idx="178">
                        <c:v>1.78</c:v>
                      </c:pt>
                      <c:pt idx="179">
                        <c:v>1.79</c:v>
                      </c:pt>
                      <c:pt idx="180">
                        <c:v>1.8</c:v>
                      </c:pt>
                      <c:pt idx="181">
                        <c:v>1.81</c:v>
                      </c:pt>
                      <c:pt idx="182">
                        <c:v>1.82</c:v>
                      </c:pt>
                      <c:pt idx="183">
                        <c:v>1.83</c:v>
                      </c:pt>
                      <c:pt idx="184">
                        <c:v>1.84</c:v>
                      </c:pt>
                      <c:pt idx="185">
                        <c:v>1.85</c:v>
                      </c:pt>
                      <c:pt idx="186">
                        <c:v>1.86</c:v>
                      </c:pt>
                      <c:pt idx="187">
                        <c:v>1.87</c:v>
                      </c:pt>
                      <c:pt idx="188">
                        <c:v>1.88</c:v>
                      </c:pt>
                      <c:pt idx="189">
                        <c:v>1.89</c:v>
                      </c:pt>
                      <c:pt idx="190">
                        <c:v>1.9</c:v>
                      </c:pt>
                      <c:pt idx="191">
                        <c:v>1.91</c:v>
                      </c:pt>
                      <c:pt idx="192">
                        <c:v>1.92</c:v>
                      </c:pt>
                      <c:pt idx="193">
                        <c:v>1.93</c:v>
                      </c:pt>
                      <c:pt idx="194">
                        <c:v>1.94</c:v>
                      </c:pt>
                      <c:pt idx="195">
                        <c:v>1.95</c:v>
                      </c:pt>
                      <c:pt idx="196">
                        <c:v>1.96</c:v>
                      </c:pt>
                      <c:pt idx="197">
                        <c:v>1.97</c:v>
                      </c:pt>
                      <c:pt idx="198">
                        <c:v>1.98</c:v>
                      </c:pt>
                      <c:pt idx="199">
                        <c:v>1.99</c:v>
                      </c:pt>
                      <c:pt idx="200">
                        <c:v>2</c:v>
                      </c:pt>
                      <c:pt idx="201">
                        <c:v>2.0099999999999998</c:v>
                      </c:pt>
                      <c:pt idx="202">
                        <c:v>2.02</c:v>
                      </c:pt>
                      <c:pt idx="203">
                        <c:v>2.0299999999999998</c:v>
                      </c:pt>
                      <c:pt idx="204">
                        <c:v>2.04</c:v>
                      </c:pt>
                      <c:pt idx="205">
                        <c:v>2.0499999999999998</c:v>
                      </c:pt>
                      <c:pt idx="206">
                        <c:v>2.06</c:v>
                      </c:pt>
                      <c:pt idx="207">
                        <c:v>2.0699999999999998</c:v>
                      </c:pt>
                      <c:pt idx="208">
                        <c:v>2.08</c:v>
                      </c:pt>
                      <c:pt idx="209">
                        <c:v>2.09</c:v>
                      </c:pt>
                      <c:pt idx="210">
                        <c:v>2.1</c:v>
                      </c:pt>
                      <c:pt idx="211">
                        <c:v>2.11</c:v>
                      </c:pt>
                      <c:pt idx="212">
                        <c:v>2.12</c:v>
                      </c:pt>
                      <c:pt idx="213">
                        <c:v>2.13</c:v>
                      </c:pt>
                      <c:pt idx="214">
                        <c:v>2.14</c:v>
                      </c:pt>
                      <c:pt idx="215">
                        <c:v>2.15</c:v>
                      </c:pt>
                      <c:pt idx="216">
                        <c:v>2.16</c:v>
                      </c:pt>
                      <c:pt idx="217">
                        <c:v>2.17</c:v>
                      </c:pt>
                      <c:pt idx="218">
                        <c:v>2.1800000000000002</c:v>
                      </c:pt>
                      <c:pt idx="219">
                        <c:v>2.19</c:v>
                      </c:pt>
                      <c:pt idx="220">
                        <c:v>2.2000000000000002</c:v>
                      </c:pt>
                      <c:pt idx="221">
                        <c:v>2.21</c:v>
                      </c:pt>
                      <c:pt idx="222">
                        <c:v>2.2200000000000002</c:v>
                      </c:pt>
                      <c:pt idx="223">
                        <c:v>2.23</c:v>
                      </c:pt>
                      <c:pt idx="224">
                        <c:v>2.2400000000000002</c:v>
                      </c:pt>
                      <c:pt idx="225">
                        <c:v>2.25</c:v>
                      </c:pt>
                      <c:pt idx="226">
                        <c:v>2.2599999999999998</c:v>
                      </c:pt>
                      <c:pt idx="227">
                        <c:v>2.27</c:v>
                      </c:pt>
                      <c:pt idx="228">
                        <c:v>2.2799999999999998</c:v>
                      </c:pt>
                      <c:pt idx="229">
                        <c:v>2.29</c:v>
                      </c:pt>
                      <c:pt idx="230">
                        <c:v>2.2999999999999998</c:v>
                      </c:pt>
                      <c:pt idx="231">
                        <c:v>2.31</c:v>
                      </c:pt>
                      <c:pt idx="232">
                        <c:v>2.3199999999999998</c:v>
                      </c:pt>
                      <c:pt idx="233">
                        <c:v>2.33</c:v>
                      </c:pt>
                      <c:pt idx="234">
                        <c:v>2.34</c:v>
                      </c:pt>
                      <c:pt idx="235">
                        <c:v>2.35</c:v>
                      </c:pt>
                      <c:pt idx="236">
                        <c:v>2.36</c:v>
                      </c:pt>
                      <c:pt idx="237">
                        <c:v>2.37</c:v>
                      </c:pt>
                      <c:pt idx="238">
                        <c:v>2.38</c:v>
                      </c:pt>
                      <c:pt idx="239">
                        <c:v>2.39</c:v>
                      </c:pt>
                      <c:pt idx="240">
                        <c:v>2.4</c:v>
                      </c:pt>
                      <c:pt idx="241">
                        <c:v>2.41</c:v>
                      </c:pt>
                      <c:pt idx="242">
                        <c:v>2.42</c:v>
                      </c:pt>
                      <c:pt idx="243">
                        <c:v>2.4300000000000002</c:v>
                      </c:pt>
                      <c:pt idx="244">
                        <c:v>2.44</c:v>
                      </c:pt>
                      <c:pt idx="245">
                        <c:v>2.4500000000000002</c:v>
                      </c:pt>
                      <c:pt idx="246">
                        <c:v>2.46</c:v>
                      </c:pt>
                      <c:pt idx="247">
                        <c:v>2.4700000000000002</c:v>
                      </c:pt>
                      <c:pt idx="248">
                        <c:v>2.48</c:v>
                      </c:pt>
                      <c:pt idx="249">
                        <c:v>2.4900000000000002</c:v>
                      </c:pt>
                      <c:pt idx="250">
                        <c:v>2.5</c:v>
                      </c:pt>
                      <c:pt idx="251">
                        <c:v>2.5099999999999998</c:v>
                      </c:pt>
                      <c:pt idx="252">
                        <c:v>2.52</c:v>
                      </c:pt>
                      <c:pt idx="253">
                        <c:v>2.5299999999999998</c:v>
                      </c:pt>
                      <c:pt idx="254">
                        <c:v>2.54</c:v>
                      </c:pt>
                      <c:pt idx="255">
                        <c:v>2.5499999999999998</c:v>
                      </c:pt>
                      <c:pt idx="256">
                        <c:v>2.56</c:v>
                      </c:pt>
                      <c:pt idx="257">
                        <c:v>2.57</c:v>
                      </c:pt>
                      <c:pt idx="258">
                        <c:v>2.58</c:v>
                      </c:pt>
                      <c:pt idx="259">
                        <c:v>2.59</c:v>
                      </c:pt>
                      <c:pt idx="260">
                        <c:v>2.6</c:v>
                      </c:pt>
                      <c:pt idx="261">
                        <c:v>2.61</c:v>
                      </c:pt>
                      <c:pt idx="262">
                        <c:v>2.62</c:v>
                      </c:pt>
                      <c:pt idx="263">
                        <c:v>2.63</c:v>
                      </c:pt>
                      <c:pt idx="264">
                        <c:v>2.64</c:v>
                      </c:pt>
                      <c:pt idx="265">
                        <c:v>2.65</c:v>
                      </c:pt>
                      <c:pt idx="266">
                        <c:v>2.66</c:v>
                      </c:pt>
                      <c:pt idx="267">
                        <c:v>2.67</c:v>
                      </c:pt>
                      <c:pt idx="268">
                        <c:v>2.68</c:v>
                      </c:pt>
                      <c:pt idx="269">
                        <c:v>2.69</c:v>
                      </c:pt>
                      <c:pt idx="270">
                        <c:v>2.7</c:v>
                      </c:pt>
                      <c:pt idx="271">
                        <c:v>2.71</c:v>
                      </c:pt>
                      <c:pt idx="272">
                        <c:v>2.72</c:v>
                      </c:pt>
                      <c:pt idx="273">
                        <c:v>2.73</c:v>
                      </c:pt>
                      <c:pt idx="274">
                        <c:v>2.74</c:v>
                      </c:pt>
                      <c:pt idx="275">
                        <c:v>2.75</c:v>
                      </c:pt>
                      <c:pt idx="276">
                        <c:v>2.76</c:v>
                      </c:pt>
                      <c:pt idx="277">
                        <c:v>2.77</c:v>
                      </c:pt>
                      <c:pt idx="278">
                        <c:v>2.78</c:v>
                      </c:pt>
                      <c:pt idx="279">
                        <c:v>2.79</c:v>
                      </c:pt>
                      <c:pt idx="280">
                        <c:v>2.8</c:v>
                      </c:pt>
                      <c:pt idx="281">
                        <c:v>2.81</c:v>
                      </c:pt>
                      <c:pt idx="282">
                        <c:v>2.82</c:v>
                      </c:pt>
                      <c:pt idx="283">
                        <c:v>2.83</c:v>
                      </c:pt>
                      <c:pt idx="284">
                        <c:v>2.84</c:v>
                      </c:pt>
                      <c:pt idx="285">
                        <c:v>2.85</c:v>
                      </c:pt>
                      <c:pt idx="286">
                        <c:v>2.86</c:v>
                      </c:pt>
                      <c:pt idx="287">
                        <c:v>2.87</c:v>
                      </c:pt>
                      <c:pt idx="288">
                        <c:v>2.88</c:v>
                      </c:pt>
                      <c:pt idx="289">
                        <c:v>2.89</c:v>
                      </c:pt>
                      <c:pt idx="290">
                        <c:v>2.9</c:v>
                      </c:pt>
                      <c:pt idx="291">
                        <c:v>2.91</c:v>
                      </c:pt>
                      <c:pt idx="292">
                        <c:v>2.92</c:v>
                      </c:pt>
                      <c:pt idx="293">
                        <c:v>2.93</c:v>
                      </c:pt>
                      <c:pt idx="294">
                        <c:v>2.94</c:v>
                      </c:pt>
                      <c:pt idx="295">
                        <c:v>2.95</c:v>
                      </c:pt>
                      <c:pt idx="296">
                        <c:v>2.96</c:v>
                      </c:pt>
                      <c:pt idx="297">
                        <c:v>2.97</c:v>
                      </c:pt>
                      <c:pt idx="298">
                        <c:v>2.98</c:v>
                      </c:pt>
                      <c:pt idx="299">
                        <c:v>2.99</c:v>
                      </c:pt>
                      <c:pt idx="300">
                        <c:v>3</c:v>
                      </c:pt>
                      <c:pt idx="301">
                        <c:v>3.01</c:v>
                      </c:pt>
                      <c:pt idx="302">
                        <c:v>3.02</c:v>
                      </c:pt>
                      <c:pt idx="303">
                        <c:v>3.03</c:v>
                      </c:pt>
                      <c:pt idx="304">
                        <c:v>3.04</c:v>
                      </c:pt>
                      <c:pt idx="305">
                        <c:v>3.05</c:v>
                      </c:pt>
                      <c:pt idx="306">
                        <c:v>3.06</c:v>
                      </c:pt>
                      <c:pt idx="307">
                        <c:v>3.07</c:v>
                      </c:pt>
                      <c:pt idx="308">
                        <c:v>3.08</c:v>
                      </c:pt>
                      <c:pt idx="309">
                        <c:v>3.09</c:v>
                      </c:pt>
                      <c:pt idx="310">
                        <c:v>3.1</c:v>
                      </c:pt>
                      <c:pt idx="311">
                        <c:v>3.11</c:v>
                      </c:pt>
                      <c:pt idx="312">
                        <c:v>3.12</c:v>
                      </c:pt>
                      <c:pt idx="313">
                        <c:v>3.13</c:v>
                      </c:pt>
                      <c:pt idx="314">
                        <c:v>3.14</c:v>
                      </c:pt>
                      <c:pt idx="315">
                        <c:v>3.15</c:v>
                      </c:pt>
                      <c:pt idx="316">
                        <c:v>3.16</c:v>
                      </c:pt>
                      <c:pt idx="317">
                        <c:v>3.17</c:v>
                      </c:pt>
                      <c:pt idx="318">
                        <c:v>3.18</c:v>
                      </c:pt>
                      <c:pt idx="319">
                        <c:v>3.19</c:v>
                      </c:pt>
                      <c:pt idx="320">
                        <c:v>3.2</c:v>
                      </c:pt>
                      <c:pt idx="321">
                        <c:v>3.21</c:v>
                      </c:pt>
                      <c:pt idx="322">
                        <c:v>3.22</c:v>
                      </c:pt>
                      <c:pt idx="323">
                        <c:v>3.23</c:v>
                      </c:pt>
                      <c:pt idx="324">
                        <c:v>3.24</c:v>
                      </c:pt>
                      <c:pt idx="325">
                        <c:v>3.25</c:v>
                      </c:pt>
                      <c:pt idx="326">
                        <c:v>3.26</c:v>
                      </c:pt>
                      <c:pt idx="327">
                        <c:v>3.27</c:v>
                      </c:pt>
                      <c:pt idx="328">
                        <c:v>3.28</c:v>
                      </c:pt>
                      <c:pt idx="329">
                        <c:v>3.29</c:v>
                      </c:pt>
                      <c:pt idx="330">
                        <c:v>3.3</c:v>
                      </c:pt>
                      <c:pt idx="331">
                        <c:v>3.31</c:v>
                      </c:pt>
                      <c:pt idx="332">
                        <c:v>3.32</c:v>
                      </c:pt>
                      <c:pt idx="333">
                        <c:v>3.33</c:v>
                      </c:pt>
                      <c:pt idx="334">
                        <c:v>3.34</c:v>
                      </c:pt>
                      <c:pt idx="335">
                        <c:v>3.35</c:v>
                      </c:pt>
                      <c:pt idx="336">
                        <c:v>3.36</c:v>
                      </c:pt>
                      <c:pt idx="337">
                        <c:v>3.37</c:v>
                      </c:pt>
                      <c:pt idx="338">
                        <c:v>3.38</c:v>
                      </c:pt>
                      <c:pt idx="339">
                        <c:v>3.39</c:v>
                      </c:pt>
                      <c:pt idx="340">
                        <c:v>3.4</c:v>
                      </c:pt>
                      <c:pt idx="341">
                        <c:v>3.41</c:v>
                      </c:pt>
                      <c:pt idx="342">
                        <c:v>3.42</c:v>
                      </c:pt>
                      <c:pt idx="343">
                        <c:v>3.43</c:v>
                      </c:pt>
                      <c:pt idx="344">
                        <c:v>3.44</c:v>
                      </c:pt>
                      <c:pt idx="345">
                        <c:v>3.45</c:v>
                      </c:pt>
                      <c:pt idx="346">
                        <c:v>3.46</c:v>
                      </c:pt>
                      <c:pt idx="347">
                        <c:v>3.47</c:v>
                      </c:pt>
                      <c:pt idx="348">
                        <c:v>3.48</c:v>
                      </c:pt>
                      <c:pt idx="349">
                        <c:v>3.49</c:v>
                      </c:pt>
                      <c:pt idx="350">
                        <c:v>3.5</c:v>
                      </c:pt>
                      <c:pt idx="351">
                        <c:v>3.51</c:v>
                      </c:pt>
                      <c:pt idx="352">
                        <c:v>3.52</c:v>
                      </c:pt>
                      <c:pt idx="353">
                        <c:v>3.53</c:v>
                      </c:pt>
                      <c:pt idx="354">
                        <c:v>3.54</c:v>
                      </c:pt>
                      <c:pt idx="355">
                        <c:v>3.55</c:v>
                      </c:pt>
                      <c:pt idx="356">
                        <c:v>3.56</c:v>
                      </c:pt>
                      <c:pt idx="357">
                        <c:v>3.57</c:v>
                      </c:pt>
                      <c:pt idx="358">
                        <c:v>3.58</c:v>
                      </c:pt>
                      <c:pt idx="359">
                        <c:v>3.59</c:v>
                      </c:pt>
                      <c:pt idx="360">
                        <c:v>3.6</c:v>
                      </c:pt>
                      <c:pt idx="361">
                        <c:v>3.61</c:v>
                      </c:pt>
                      <c:pt idx="362">
                        <c:v>3.62</c:v>
                      </c:pt>
                      <c:pt idx="363">
                        <c:v>3.63</c:v>
                      </c:pt>
                      <c:pt idx="364">
                        <c:v>3.64</c:v>
                      </c:pt>
                      <c:pt idx="365">
                        <c:v>3.65</c:v>
                      </c:pt>
                      <c:pt idx="366">
                        <c:v>3.66</c:v>
                      </c:pt>
                      <c:pt idx="367">
                        <c:v>3.67</c:v>
                      </c:pt>
                      <c:pt idx="368">
                        <c:v>3.68</c:v>
                      </c:pt>
                      <c:pt idx="369">
                        <c:v>3.69</c:v>
                      </c:pt>
                      <c:pt idx="370">
                        <c:v>3.7</c:v>
                      </c:pt>
                      <c:pt idx="371">
                        <c:v>3.71</c:v>
                      </c:pt>
                      <c:pt idx="372">
                        <c:v>3.72</c:v>
                      </c:pt>
                      <c:pt idx="373">
                        <c:v>3.73</c:v>
                      </c:pt>
                      <c:pt idx="374">
                        <c:v>3.74</c:v>
                      </c:pt>
                      <c:pt idx="375">
                        <c:v>3.75</c:v>
                      </c:pt>
                      <c:pt idx="376">
                        <c:v>3.76</c:v>
                      </c:pt>
                      <c:pt idx="377">
                        <c:v>3.77</c:v>
                      </c:pt>
                      <c:pt idx="378">
                        <c:v>3.78</c:v>
                      </c:pt>
                      <c:pt idx="379">
                        <c:v>3.79</c:v>
                      </c:pt>
                      <c:pt idx="380">
                        <c:v>3.8</c:v>
                      </c:pt>
                      <c:pt idx="381">
                        <c:v>3.81</c:v>
                      </c:pt>
                      <c:pt idx="382">
                        <c:v>3.82</c:v>
                      </c:pt>
                      <c:pt idx="383">
                        <c:v>3.83</c:v>
                      </c:pt>
                      <c:pt idx="384">
                        <c:v>3.84</c:v>
                      </c:pt>
                      <c:pt idx="385">
                        <c:v>3.85</c:v>
                      </c:pt>
                      <c:pt idx="386">
                        <c:v>3.86</c:v>
                      </c:pt>
                      <c:pt idx="387">
                        <c:v>3.87</c:v>
                      </c:pt>
                      <c:pt idx="388">
                        <c:v>3.88</c:v>
                      </c:pt>
                      <c:pt idx="389">
                        <c:v>3.89</c:v>
                      </c:pt>
                      <c:pt idx="390">
                        <c:v>3.9</c:v>
                      </c:pt>
                      <c:pt idx="391">
                        <c:v>3.91</c:v>
                      </c:pt>
                      <c:pt idx="392">
                        <c:v>3.92</c:v>
                      </c:pt>
                      <c:pt idx="393">
                        <c:v>3.93</c:v>
                      </c:pt>
                      <c:pt idx="394">
                        <c:v>3.94</c:v>
                      </c:pt>
                      <c:pt idx="395">
                        <c:v>3.95</c:v>
                      </c:pt>
                      <c:pt idx="396">
                        <c:v>3.96</c:v>
                      </c:pt>
                      <c:pt idx="397">
                        <c:v>3.97</c:v>
                      </c:pt>
                      <c:pt idx="398">
                        <c:v>3.98</c:v>
                      </c:pt>
                      <c:pt idx="399">
                        <c:v>3.99</c:v>
                      </c:pt>
                      <c:pt idx="400">
                        <c:v>4</c:v>
                      </c:pt>
                      <c:pt idx="401">
                        <c:v>4.01</c:v>
                      </c:pt>
                      <c:pt idx="402">
                        <c:v>4.0199999999999996</c:v>
                      </c:pt>
                      <c:pt idx="403">
                        <c:v>4.03</c:v>
                      </c:pt>
                      <c:pt idx="404">
                        <c:v>4.04</c:v>
                      </c:pt>
                      <c:pt idx="405">
                        <c:v>4.05</c:v>
                      </c:pt>
                      <c:pt idx="406">
                        <c:v>4.0599999999999996</c:v>
                      </c:pt>
                      <c:pt idx="407">
                        <c:v>4.07</c:v>
                      </c:pt>
                      <c:pt idx="408">
                        <c:v>4.08</c:v>
                      </c:pt>
                      <c:pt idx="409">
                        <c:v>4.09</c:v>
                      </c:pt>
                      <c:pt idx="410">
                        <c:v>4.0999999999999996</c:v>
                      </c:pt>
                      <c:pt idx="411">
                        <c:v>4.1100000000000003</c:v>
                      </c:pt>
                      <c:pt idx="412">
                        <c:v>4.12</c:v>
                      </c:pt>
                      <c:pt idx="413">
                        <c:v>4.13</c:v>
                      </c:pt>
                      <c:pt idx="414">
                        <c:v>4.1399999999999997</c:v>
                      </c:pt>
                      <c:pt idx="415">
                        <c:v>4.1500000000000004</c:v>
                      </c:pt>
                      <c:pt idx="416">
                        <c:v>4.16</c:v>
                      </c:pt>
                      <c:pt idx="417">
                        <c:v>4.17</c:v>
                      </c:pt>
                      <c:pt idx="418">
                        <c:v>4.18</c:v>
                      </c:pt>
                      <c:pt idx="419">
                        <c:v>4.1900000000000004</c:v>
                      </c:pt>
                      <c:pt idx="420">
                        <c:v>4.2</c:v>
                      </c:pt>
                      <c:pt idx="421">
                        <c:v>4.21</c:v>
                      </c:pt>
                      <c:pt idx="422">
                        <c:v>4.22</c:v>
                      </c:pt>
                      <c:pt idx="423">
                        <c:v>4.2300000000000004</c:v>
                      </c:pt>
                      <c:pt idx="424">
                        <c:v>4.24</c:v>
                      </c:pt>
                      <c:pt idx="425">
                        <c:v>4.25</c:v>
                      </c:pt>
                      <c:pt idx="426">
                        <c:v>4.26</c:v>
                      </c:pt>
                      <c:pt idx="427">
                        <c:v>4.2699999999999996</c:v>
                      </c:pt>
                      <c:pt idx="428">
                        <c:v>4.28</c:v>
                      </c:pt>
                      <c:pt idx="429">
                        <c:v>4.29</c:v>
                      </c:pt>
                      <c:pt idx="430">
                        <c:v>4.3</c:v>
                      </c:pt>
                      <c:pt idx="431">
                        <c:v>4.3099999999999996</c:v>
                      </c:pt>
                      <c:pt idx="432">
                        <c:v>4.32</c:v>
                      </c:pt>
                      <c:pt idx="433">
                        <c:v>4.33</c:v>
                      </c:pt>
                      <c:pt idx="434">
                        <c:v>4.34</c:v>
                      </c:pt>
                      <c:pt idx="435">
                        <c:v>4.3499999999999996</c:v>
                      </c:pt>
                      <c:pt idx="436">
                        <c:v>4.3600000000000003</c:v>
                      </c:pt>
                      <c:pt idx="437">
                        <c:v>4.37</c:v>
                      </c:pt>
                      <c:pt idx="438">
                        <c:v>4.38</c:v>
                      </c:pt>
                      <c:pt idx="439">
                        <c:v>4.3899999999999997</c:v>
                      </c:pt>
                      <c:pt idx="440">
                        <c:v>4.4000000000000004</c:v>
                      </c:pt>
                      <c:pt idx="441">
                        <c:v>4.41</c:v>
                      </c:pt>
                      <c:pt idx="442">
                        <c:v>4.42</c:v>
                      </c:pt>
                      <c:pt idx="443">
                        <c:v>4.43</c:v>
                      </c:pt>
                      <c:pt idx="444">
                        <c:v>4.4400000000000004</c:v>
                      </c:pt>
                      <c:pt idx="445">
                        <c:v>4.45</c:v>
                      </c:pt>
                      <c:pt idx="446">
                        <c:v>4.46</c:v>
                      </c:pt>
                      <c:pt idx="447">
                        <c:v>4.47</c:v>
                      </c:pt>
                      <c:pt idx="448">
                        <c:v>4.4800000000000004</c:v>
                      </c:pt>
                      <c:pt idx="449">
                        <c:v>4.49</c:v>
                      </c:pt>
                      <c:pt idx="450">
                        <c:v>4.5</c:v>
                      </c:pt>
                      <c:pt idx="451">
                        <c:v>4.51</c:v>
                      </c:pt>
                      <c:pt idx="452">
                        <c:v>4.5199999999999996</c:v>
                      </c:pt>
                      <c:pt idx="453">
                        <c:v>4.53</c:v>
                      </c:pt>
                      <c:pt idx="454">
                        <c:v>4.54</c:v>
                      </c:pt>
                      <c:pt idx="455">
                        <c:v>4.55</c:v>
                      </c:pt>
                      <c:pt idx="456">
                        <c:v>4.5599999999999996</c:v>
                      </c:pt>
                      <c:pt idx="457">
                        <c:v>4.57</c:v>
                      </c:pt>
                      <c:pt idx="458">
                        <c:v>4.58</c:v>
                      </c:pt>
                      <c:pt idx="459">
                        <c:v>4.59</c:v>
                      </c:pt>
                      <c:pt idx="460">
                        <c:v>4.5999999999999996</c:v>
                      </c:pt>
                      <c:pt idx="461">
                        <c:v>4.6100000000000003</c:v>
                      </c:pt>
                      <c:pt idx="462">
                        <c:v>4.62</c:v>
                      </c:pt>
                      <c:pt idx="463">
                        <c:v>4.63</c:v>
                      </c:pt>
                      <c:pt idx="464">
                        <c:v>4.6399999999999997</c:v>
                      </c:pt>
                      <c:pt idx="465">
                        <c:v>4.6500000000000004</c:v>
                      </c:pt>
                      <c:pt idx="466">
                        <c:v>4.66</c:v>
                      </c:pt>
                      <c:pt idx="467">
                        <c:v>4.67</c:v>
                      </c:pt>
                      <c:pt idx="468">
                        <c:v>4.68</c:v>
                      </c:pt>
                      <c:pt idx="469">
                        <c:v>4.6900000000000004</c:v>
                      </c:pt>
                      <c:pt idx="470">
                        <c:v>4.7</c:v>
                      </c:pt>
                      <c:pt idx="471">
                        <c:v>4.71</c:v>
                      </c:pt>
                      <c:pt idx="472">
                        <c:v>4.72</c:v>
                      </c:pt>
                      <c:pt idx="473">
                        <c:v>4.7300000000000004</c:v>
                      </c:pt>
                      <c:pt idx="474">
                        <c:v>4.74</c:v>
                      </c:pt>
                      <c:pt idx="475">
                        <c:v>4.75</c:v>
                      </c:pt>
                      <c:pt idx="476">
                        <c:v>4.76</c:v>
                      </c:pt>
                      <c:pt idx="477">
                        <c:v>4.7699999999999996</c:v>
                      </c:pt>
                      <c:pt idx="478">
                        <c:v>4.78</c:v>
                      </c:pt>
                      <c:pt idx="479">
                        <c:v>4.79</c:v>
                      </c:pt>
                      <c:pt idx="480">
                        <c:v>4.8</c:v>
                      </c:pt>
                      <c:pt idx="481">
                        <c:v>4.8099999999999996</c:v>
                      </c:pt>
                      <c:pt idx="482">
                        <c:v>4.82</c:v>
                      </c:pt>
                      <c:pt idx="483">
                        <c:v>4.83</c:v>
                      </c:pt>
                      <c:pt idx="484">
                        <c:v>4.84</c:v>
                      </c:pt>
                      <c:pt idx="485">
                        <c:v>4.8499999999999996</c:v>
                      </c:pt>
                      <c:pt idx="486">
                        <c:v>4.8600000000000003</c:v>
                      </c:pt>
                      <c:pt idx="487">
                        <c:v>4.87</c:v>
                      </c:pt>
                      <c:pt idx="488">
                        <c:v>4.88</c:v>
                      </c:pt>
                      <c:pt idx="489">
                        <c:v>4.8899999999999997</c:v>
                      </c:pt>
                      <c:pt idx="490">
                        <c:v>4.9000000000000004</c:v>
                      </c:pt>
                      <c:pt idx="491">
                        <c:v>4.91</c:v>
                      </c:pt>
                      <c:pt idx="492">
                        <c:v>4.92</c:v>
                      </c:pt>
                      <c:pt idx="493">
                        <c:v>4.93</c:v>
                      </c:pt>
                      <c:pt idx="494">
                        <c:v>4.9400000000000004</c:v>
                      </c:pt>
                      <c:pt idx="495">
                        <c:v>4.95</c:v>
                      </c:pt>
                      <c:pt idx="496">
                        <c:v>4.96</c:v>
                      </c:pt>
                      <c:pt idx="497">
                        <c:v>4.97</c:v>
                      </c:pt>
                      <c:pt idx="498">
                        <c:v>4.9800000000000004</c:v>
                      </c:pt>
                      <c:pt idx="499">
                        <c:v>4.99</c:v>
                      </c:pt>
                      <c:pt idx="500">
                        <c:v>5</c:v>
                      </c:pt>
                      <c:pt idx="501">
                        <c:v>5.01</c:v>
                      </c:pt>
                      <c:pt idx="502">
                        <c:v>5.0199999999999996</c:v>
                      </c:pt>
                      <c:pt idx="503">
                        <c:v>5.03</c:v>
                      </c:pt>
                      <c:pt idx="504">
                        <c:v>5.04</c:v>
                      </c:pt>
                      <c:pt idx="505">
                        <c:v>5.05</c:v>
                      </c:pt>
                      <c:pt idx="506">
                        <c:v>5.0599999999999996</c:v>
                      </c:pt>
                      <c:pt idx="507">
                        <c:v>5.07</c:v>
                      </c:pt>
                      <c:pt idx="508">
                        <c:v>5.08</c:v>
                      </c:pt>
                      <c:pt idx="509">
                        <c:v>5.09</c:v>
                      </c:pt>
                      <c:pt idx="510">
                        <c:v>5.0999999999999996</c:v>
                      </c:pt>
                      <c:pt idx="511">
                        <c:v>5.1100000000000003</c:v>
                      </c:pt>
                      <c:pt idx="512">
                        <c:v>5.12</c:v>
                      </c:pt>
                      <c:pt idx="513">
                        <c:v>5.13</c:v>
                      </c:pt>
                      <c:pt idx="514">
                        <c:v>5.14</c:v>
                      </c:pt>
                      <c:pt idx="515">
                        <c:v>5.15</c:v>
                      </c:pt>
                      <c:pt idx="516">
                        <c:v>5.16</c:v>
                      </c:pt>
                      <c:pt idx="517">
                        <c:v>5.17</c:v>
                      </c:pt>
                      <c:pt idx="518">
                        <c:v>5.18</c:v>
                      </c:pt>
                      <c:pt idx="519">
                        <c:v>5.19</c:v>
                      </c:pt>
                      <c:pt idx="520">
                        <c:v>5.2</c:v>
                      </c:pt>
                      <c:pt idx="521">
                        <c:v>5.21</c:v>
                      </c:pt>
                      <c:pt idx="522">
                        <c:v>5.22</c:v>
                      </c:pt>
                      <c:pt idx="523">
                        <c:v>5.23</c:v>
                      </c:pt>
                      <c:pt idx="524">
                        <c:v>5.24</c:v>
                      </c:pt>
                      <c:pt idx="525">
                        <c:v>5.25</c:v>
                      </c:pt>
                      <c:pt idx="526">
                        <c:v>5.26</c:v>
                      </c:pt>
                      <c:pt idx="527">
                        <c:v>5.27</c:v>
                      </c:pt>
                      <c:pt idx="528">
                        <c:v>5.28</c:v>
                      </c:pt>
                      <c:pt idx="529">
                        <c:v>5.29</c:v>
                      </c:pt>
                      <c:pt idx="530">
                        <c:v>5.3</c:v>
                      </c:pt>
                      <c:pt idx="531">
                        <c:v>5.31</c:v>
                      </c:pt>
                      <c:pt idx="532">
                        <c:v>5.32</c:v>
                      </c:pt>
                      <c:pt idx="533">
                        <c:v>5.33</c:v>
                      </c:pt>
                      <c:pt idx="534">
                        <c:v>5.34</c:v>
                      </c:pt>
                      <c:pt idx="535">
                        <c:v>5.35</c:v>
                      </c:pt>
                      <c:pt idx="536">
                        <c:v>5.36</c:v>
                      </c:pt>
                      <c:pt idx="537">
                        <c:v>5.37</c:v>
                      </c:pt>
                      <c:pt idx="538">
                        <c:v>5.38</c:v>
                      </c:pt>
                      <c:pt idx="539">
                        <c:v>5.39</c:v>
                      </c:pt>
                      <c:pt idx="540">
                        <c:v>5.4</c:v>
                      </c:pt>
                      <c:pt idx="541">
                        <c:v>5.41</c:v>
                      </c:pt>
                      <c:pt idx="542">
                        <c:v>5.42</c:v>
                      </c:pt>
                      <c:pt idx="543">
                        <c:v>5.43</c:v>
                      </c:pt>
                      <c:pt idx="544">
                        <c:v>5.44</c:v>
                      </c:pt>
                      <c:pt idx="545">
                        <c:v>5.45</c:v>
                      </c:pt>
                      <c:pt idx="546">
                        <c:v>5.46</c:v>
                      </c:pt>
                      <c:pt idx="547">
                        <c:v>5.47</c:v>
                      </c:pt>
                      <c:pt idx="548">
                        <c:v>5.48</c:v>
                      </c:pt>
                      <c:pt idx="549">
                        <c:v>5.49</c:v>
                      </c:pt>
                      <c:pt idx="550">
                        <c:v>5.5</c:v>
                      </c:pt>
                      <c:pt idx="551">
                        <c:v>5.51</c:v>
                      </c:pt>
                      <c:pt idx="552">
                        <c:v>5.52</c:v>
                      </c:pt>
                      <c:pt idx="553">
                        <c:v>5.53</c:v>
                      </c:pt>
                      <c:pt idx="554">
                        <c:v>5.54</c:v>
                      </c:pt>
                      <c:pt idx="555">
                        <c:v>5.55</c:v>
                      </c:pt>
                      <c:pt idx="556">
                        <c:v>5.56</c:v>
                      </c:pt>
                      <c:pt idx="557">
                        <c:v>5.57</c:v>
                      </c:pt>
                      <c:pt idx="558">
                        <c:v>5.58</c:v>
                      </c:pt>
                      <c:pt idx="559">
                        <c:v>5.59</c:v>
                      </c:pt>
                      <c:pt idx="560">
                        <c:v>5.6</c:v>
                      </c:pt>
                      <c:pt idx="561">
                        <c:v>5.61</c:v>
                      </c:pt>
                      <c:pt idx="562">
                        <c:v>5.62</c:v>
                      </c:pt>
                      <c:pt idx="563">
                        <c:v>5.63</c:v>
                      </c:pt>
                      <c:pt idx="564">
                        <c:v>5.64</c:v>
                      </c:pt>
                      <c:pt idx="565">
                        <c:v>5.65</c:v>
                      </c:pt>
                      <c:pt idx="566">
                        <c:v>5.66</c:v>
                      </c:pt>
                      <c:pt idx="567">
                        <c:v>5.67</c:v>
                      </c:pt>
                      <c:pt idx="568">
                        <c:v>5.68</c:v>
                      </c:pt>
                      <c:pt idx="569">
                        <c:v>5.69</c:v>
                      </c:pt>
                      <c:pt idx="570">
                        <c:v>5.7</c:v>
                      </c:pt>
                      <c:pt idx="571">
                        <c:v>5.71</c:v>
                      </c:pt>
                      <c:pt idx="572">
                        <c:v>5.72</c:v>
                      </c:pt>
                      <c:pt idx="573">
                        <c:v>5.73</c:v>
                      </c:pt>
                      <c:pt idx="574">
                        <c:v>5.74</c:v>
                      </c:pt>
                      <c:pt idx="575">
                        <c:v>5.75</c:v>
                      </c:pt>
                      <c:pt idx="576">
                        <c:v>5.76</c:v>
                      </c:pt>
                      <c:pt idx="577">
                        <c:v>5.77</c:v>
                      </c:pt>
                      <c:pt idx="578">
                        <c:v>5.78</c:v>
                      </c:pt>
                      <c:pt idx="579">
                        <c:v>5.79</c:v>
                      </c:pt>
                      <c:pt idx="580">
                        <c:v>5.8</c:v>
                      </c:pt>
                      <c:pt idx="581">
                        <c:v>5.81</c:v>
                      </c:pt>
                      <c:pt idx="582">
                        <c:v>5.82</c:v>
                      </c:pt>
                      <c:pt idx="583">
                        <c:v>5.83</c:v>
                      </c:pt>
                      <c:pt idx="584">
                        <c:v>5.84</c:v>
                      </c:pt>
                      <c:pt idx="585">
                        <c:v>5.85</c:v>
                      </c:pt>
                      <c:pt idx="586">
                        <c:v>5.86</c:v>
                      </c:pt>
                      <c:pt idx="587">
                        <c:v>5.87</c:v>
                      </c:pt>
                      <c:pt idx="588">
                        <c:v>5.88</c:v>
                      </c:pt>
                      <c:pt idx="589">
                        <c:v>5.89</c:v>
                      </c:pt>
                      <c:pt idx="590">
                        <c:v>5.9</c:v>
                      </c:pt>
                      <c:pt idx="591">
                        <c:v>5.91</c:v>
                      </c:pt>
                      <c:pt idx="592">
                        <c:v>5.92</c:v>
                      </c:pt>
                      <c:pt idx="593">
                        <c:v>5.93</c:v>
                      </c:pt>
                      <c:pt idx="594">
                        <c:v>5.94</c:v>
                      </c:pt>
                      <c:pt idx="595">
                        <c:v>5.95</c:v>
                      </c:pt>
                      <c:pt idx="596">
                        <c:v>5.96</c:v>
                      </c:pt>
                      <c:pt idx="597">
                        <c:v>5.97</c:v>
                      </c:pt>
                      <c:pt idx="598">
                        <c:v>5.98</c:v>
                      </c:pt>
                      <c:pt idx="599">
                        <c:v>5.99</c:v>
                      </c:pt>
                      <c:pt idx="600">
                        <c:v>6</c:v>
                      </c:pt>
                      <c:pt idx="601">
                        <c:v>6.01</c:v>
                      </c:pt>
                      <c:pt idx="602">
                        <c:v>6.02</c:v>
                      </c:pt>
                      <c:pt idx="603">
                        <c:v>6.03</c:v>
                      </c:pt>
                      <c:pt idx="604">
                        <c:v>6.04</c:v>
                      </c:pt>
                      <c:pt idx="605">
                        <c:v>6.05</c:v>
                      </c:pt>
                      <c:pt idx="606">
                        <c:v>6.06</c:v>
                      </c:pt>
                      <c:pt idx="607">
                        <c:v>6.07</c:v>
                      </c:pt>
                      <c:pt idx="608">
                        <c:v>6.08</c:v>
                      </c:pt>
                      <c:pt idx="609">
                        <c:v>6.09</c:v>
                      </c:pt>
                      <c:pt idx="610">
                        <c:v>6.1</c:v>
                      </c:pt>
                      <c:pt idx="611">
                        <c:v>6.11</c:v>
                      </c:pt>
                      <c:pt idx="612">
                        <c:v>6.12</c:v>
                      </c:pt>
                      <c:pt idx="613">
                        <c:v>6.13</c:v>
                      </c:pt>
                      <c:pt idx="614">
                        <c:v>6.14</c:v>
                      </c:pt>
                      <c:pt idx="615">
                        <c:v>6.15</c:v>
                      </c:pt>
                      <c:pt idx="616">
                        <c:v>6.16</c:v>
                      </c:pt>
                      <c:pt idx="617">
                        <c:v>6.17</c:v>
                      </c:pt>
                      <c:pt idx="618">
                        <c:v>6.18</c:v>
                      </c:pt>
                      <c:pt idx="619">
                        <c:v>6.19</c:v>
                      </c:pt>
                      <c:pt idx="620">
                        <c:v>6.2</c:v>
                      </c:pt>
                      <c:pt idx="621">
                        <c:v>6.21</c:v>
                      </c:pt>
                      <c:pt idx="622">
                        <c:v>6.22</c:v>
                      </c:pt>
                      <c:pt idx="623">
                        <c:v>6.23</c:v>
                      </c:pt>
                      <c:pt idx="624">
                        <c:v>6.24</c:v>
                      </c:pt>
                      <c:pt idx="625">
                        <c:v>6.25</c:v>
                      </c:pt>
                      <c:pt idx="626">
                        <c:v>6.26</c:v>
                      </c:pt>
                      <c:pt idx="627">
                        <c:v>6.27</c:v>
                      </c:pt>
                      <c:pt idx="628">
                        <c:v>6.28</c:v>
                      </c:pt>
                      <c:pt idx="629">
                        <c:v>6.29</c:v>
                      </c:pt>
                      <c:pt idx="630">
                        <c:v>6.3</c:v>
                      </c:pt>
                      <c:pt idx="631">
                        <c:v>6.31</c:v>
                      </c:pt>
                      <c:pt idx="632">
                        <c:v>6.32</c:v>
                      </c:pt>
                      <c:pt idx="633">
                        <c:v>6.33</c:v>
                      </c:pt>
                      <c:pt idx="634">
                        <c:v>6.34</c:v>
                      </c:pt>
                      <c:pt idx="635">
                        <c:v>6.35</c:v>
                      </c:pt>
                      <c:pt idx="636">
                        <c:v>6.36</c:v>
                      </c:pt>
                      <c:pt idx="637">
                        <c:v>6.37</c:v>
                      </c:pt>
                      <c:pt idx="638">
                        <c:v>6.38</c:v>
                      </c:pt>
                      <c:pt idx="639">
                        <c:v>6.39</c:v>
                      </c:pt>
                      <c:pt idx="640">
                        <c:v>6.4</c:v>
                      </c:pt>
                      <c:pt idx="641">
                        <c:v>6.41</c:v>
                      </c:pt>
                      <c:pt idx="642">
                        <c:v>6.42</c:v>
                      </c:pt>
                      <c:pt idx="643">
                        <c:v>6.43</c:v>
                      </c:pt>
                      <c:pt idx="644">
                        <c:v>6.44</c:v>
                      </c:pt>
                      <c:pt idx="645">
                        <c:v>6.45</c:v>
                      </c:pt>
                      <c:pt idx="646">
                        <c:v>6.46</c:v>
                      </c:pt>
                      <c:pt idx="647">
                        <c:v>6.47</c:v>
                      </c:pt>
                      <c:pt idx="648">
                        <c:v>6.48</c:v>
                      </c:pt>
                      <c:pt idx="649">
                        <c:v>6.49</c:v>
                      </c:pt>
                      <c:pt idx="650">
                        <c:v>6.5</c:v>
                      </c:pt>
                      <c:pt idx="651">
                        <c:v>6.51</c:v>
                      </c:pt>
                      <c:pt idx="652">
                        <c:v>6.52</c:v>
                      </c:pt>
                      <c:pt idx="653">
                        <c:v>6.53</c:v>
                      </c:pt>
                      <c:pt idx="654">
                        <c:v>6.54</c:v>
                      </c:pt>
                      <c:pt idx="655">
                        <c:v>6.55</c:v>
                      </c:pt>
                      <c:pt idx="656">
                        <c:v>6.56</c:v>
                      </c:pt>
                      <c:pt idx="657">
                        <c:v>6.57</c:v>
                      </c:pt>
                      <c:pt idx="658">
                        <c:v>6.58</c:v>
                      </c:pt>
                      <c:pt idx="659">
                        <c:v>6.59</c:v>
                      </c:pt>
                      <c:pt idx="660">
                        <c:v>6.6</c:v>
                      </c:pt>
                      <c:pt idx="661">
                        <c:v>6.61</c:v>
                      </c:pt>
                      <c:pt idx="662">
                        <c:v>6.62</c:v>
                      </c:pt>
                      <c:pt idx="663">
                        <c:v>6.63</c:v>
                      </c:pt>
                      <c:pt idx="664">
                        <c:v>6.64</c:v>
                      </c:pt>
                      <c:pt idx="665">
                        <c:v>6.65</c:v>
                      </c:pt>
                      <c:pt idx="666">
                        <c:v>6.66</c:v>
                      </c:pt>
                      <c:pt idx="667">
                        <c:v>6.67</c:v>
                      </c:pt>
                      <c:pt idx="668">
                        <c:v>6.68</c:v>
                      </c:pt>
                      <c:pt idx="669">
                        <c:v>6.69</c:v>
                      </c:pt>
                      <c:pt idx="670">
                        <c:v>6.7</c:v>
                      </c:pt>
                      <c:pt idx="671">
                        <c:v>6.71</c:v>
                      </c:pt>
                      <c:pt idx="672">
                        <c:v>6.72</c:v>
                      </c:pt>
                      <c:pt idx="673">
                        <c:v>6.73</c:v>
                      </c:pt>
                      <c:pt idx="674">
                        <c:v>6.74</c:v>
                      </c:pt>
                      <c:pt idx="675">
                        <c:v>6.75</c:v>
                      </c:pt>
                      <c:pt idx="676">
                        <c:v>6.76</c:v>
                      </c:pt>
                      <c:pt idx="677">
                        <c:v>6.77</c:v>
                      </c:pt>
                      <c:pt idx="678">
                        <c:v>6.78</c:v>
                      </c:pt>
                      <c:pt idx="679">
                        <c:v>6.79</c:v>
                      </c:pt>
                      <c:pt idx="680">
                        <c:v>6.8</c:v>
                      </c:pt>
                      <c:pt idx="681">
                        <c:v>6.81</c:v>
                      </c:pt>
                      <c:pt idx="682">
                        <c:v>6.82</c:v>
                      </c:pt>
                      <c:pt idx="683">
                        <c:v>6.83</c:v>
                      </c:pt>
                      <c:pt idx="684">
                        <c:v>6.84</c:v>
                      </c:pt>
                      <c:pt idx="685">
                        <c:v>6.85</c:v>
                      </c:pt>
                      <c:pt idx="686">
                        <c:v>6.86</c:v>
                      </c:pt>
                      <c:pt idx="687">
                        <c:v>6.87</c:v>
                      </c:pt>
                      <c:pt idx="688">
                        <c:v>6.88</c:v>
                      </c:pt>
                      <c:pt idx="689">
                        <c:v>6.89</c:v>
                      </c:pt>
                      <c:pt idx="690">
                        <c:v>6.9</c:v>
                      </c:pt>
                      <c:pt idx="691">
                        <c:v>6.91</c:v>
                      </c:pt>
                      <c:pt idx="692">
                        <c:v>6.92</c:v>
                      </c:pt>
                      <c:pt idx="693">
                        <c:v>6.93</c:v>
                      </c:pt>
                      <c:pt idx="694">
                        <c:v>6.94</c:v>
                      </c:pt>
                      <c:pt idx="695">
                        <c:v>6.95</c:v>
                      </c:pt>
                      <c:pt idx="696">
                        <c:v>6.96</c:v>
                      </c:pt>
                      <c:pt idx="697">
                        <c:v>6.97</c:v>
                      </c:pt>
                      <c:pt idx="698">
                        <c:v>6.98</c:v>
                      </c:pt>
                      <c:pt idx="699">
                        <c:v>6.99</c:v>
                      </c:pt>
                      <c:pt idx="700">
                        <c:v>7</c:v>
                      </c:pt>
                      <c:pt idx="701">
                        <c:v>7.01</c:v>
                      </c:pt>
                      <c:pt idx="702">
                        <c:v>7.02</c:v>
                      </c:pt>
                      <c:pt idx="703">
                        <c:v>7.03</c:v>
                      </c:pt>
                      <c:pt idx="704">
                        <c:v>7.04</c:v>
                      </c:pt>
                      <c:pt idx="705">
                        <c:v>7.05</c:v>
                      </c:pt>
                      <c:pt idx="706">
                        <c:v>7.06</c:v>
                      </c:pt>
                      <c:pt idx="707">
                        <c:v>7.07</c:v>
                      </c:pt>
                      <c:pt idx="708">
                        <c:v>7.08</c:v>
                      </c:pt>
                      <c:pt idx="709">
                        <c:v>7.09</c:v>
                      </c:pt>
                      <c:pt idx="710">
                        <c:v>7.1</c:v>
                      </c:pt>
                      <c:pt idx="711">
                        <c:v>7.11</c:v>
                      </c:pt>
                      <c:pt idx="712">
                        <c:v>7.12</c:v>
                      </c:pt>
                      <c:pt idx="713">
                        <c:v>7.13</c:v>
                      </c:pt>
                      <c:pt idx="714">
                        <c:v>7.14</c:v>
                      </c:pt>
                      <c:pt idx="715">
                        <c:v>7.15</c:v>
                      </c:pt>
                      <c:pt idx="716">
                        <c:v>7.16</c:v>
                      </c:pt>
                      <c:pt idx="717">
                        <c:v>7.17</c:v>
                      </c:pt>
                      <c:pt idx="718">
                        <c:v>7.18</c:v>
                      </c:pt>
                      <c:pt idx="719">
                        <c:v>7.19</c:v>
                      </c:pt>
                      <c:pt idx="720">
                        <c:v>7.2</c:v>
                      </c:pt>
                      <c:pt idx="721">
                        <c:v>7.21</c:v>
                      </c:pt>
                      <c:pt idx="722">
                        <c:v>7.22</c:v>
                      </c:pt>
                      <c:pt idx="723">
                        <c:v>7.23</c:v>
                      </c:pt>
                      <c:pt idx="724">
                        <c:v>7.24</c:v>
                      </c:pt>
                      <c:pt idx="725">
                        <c:v>7.25</c:v>
                      </c:pt>
                      <c:pt idx="726">
                        <c:v>7.26</c:v>
                      </c:pt>
                      <c:pt idx="727">
                        <c:v>7.27</c:v>
                      </c:pt>
                      <c:pt idx="728">
                        <c:v>7.28</c:v>
                      </c:pt>
                      <c:pt idx="729">
                        <c:v>7.29</c:v>
                      </c:pt>
                      <c:pt idx="730">
                        <c:v>7.3</c:v>
                      </c:pt>
                      <c:pt idx="731">
                        <c:v>7.31</c:v>
                      </c:pt>
                      <c:pt idx="732">
                        <c:v>7.32</c:v>
                      </c:pt>
                      <c:pt idx="733">
                        <c:v>7.33</c:v>
                      </c:pt>
                      <c:pt idx="734">
                        <c:v>7.34</c:v>
                      </c:pt>
                      <c:pt idx="735">
                        <c:v>7.35</c:v>
                      </c:pt>
                      <c:pt idx="736">
                        <c:v>7.36</c:v>
                      </c:pt>
                      <c:pt idx="737">
                        <c:v>7.37</c:v>
                      </c:pt>
                      <c:pt idx="738">
                        <c:v>7.38</c:v>
                      </c:pt>
                      <c:pt idx="739">
                        <c:v>7.39</c:v>
                      </c:pt>
                      <c:pt idx="740">
                        <c:v>7.4</c:v>
                      </c:pt>
                      <c:pt idx="741">
                        <c:v>7.41</c:v>
                      </c:pt>
                      <c:pt idx="742">
                        <c:v>7.42</c:v>
                      </c:pt>
                      <c:pt idx="743">
                        <c:v>7.43</c:v>
                      </c:pt>
                      <c:pt idx="744">
                        <c:v>7.44</c:v>
                      </c:pt>
                      <c:pt idx="745">
                        <c:v>7.45</c:v>
                      </c:pt>
                      <c:pt idx="746">
                        <c:v>7.46</c:v>
                      </c:pt>
                      <c:pt idx="747">
                        <c:v>7.47</c:v>
                      </c:pt>
                      <c:pt idx="748">
                        <c:v>7.48</c:v>
                      </c:pt>
                      <c:pt idx="749">
                        <c:v>7.49</c:v>
                      </c:pt>
                      <c:pt idx="750">
                        <c:v>7.5</c:v>
                      </c:pt>
                      <c:pt idx="751">
                        <c:v>7.51</c:v>
                      </c:pt>
                      <c:pt idx="752">
                        <c:v>7.52</c:v>
                      </c:pt>
                      <c:pt idx="753">
                        <c:v>7.53</c:v>
                      </c:pt>
                      <c:pt idx="754">
                        <c:v>7.54</c:v>
                      </c:pt>
                      <c:pt idx="755">
                        <c:v>7.55</c:v>
                      </c:pt>
                      <c:pt idx="756">
                        <c:v>7.56</c:v>
                      </c:pt>
                      <c:pt idx="757">
                        <c:v>7.57</c:v>
                      </c:pt>
                      <c:pt idx="758">
                        <c:v>7.58</c:v>
                      </c:pt>
                      <c:pt idx="759">
                        <c:v>7.59</c:v>
                      </c:pt>
                      <c:pt idx="760">
                        <c:v>7.6</c:v>
                      </c:pt>
                      <c:pt idx="761">
                        <c:v>7.61</c:v>
                      </c:pt>
                      <c:pt idx="762">
                        <c:v>7.62</c:v>
                      </c:pt>
                      <c:pt idx="763">
                        <c:v>7.63</c:v>
                      </c:pt>
                      <c:pt idx="764">
                        <c:v>7.64</c:v>
                      </c:pt>
                      <c:pt idx="765">
                        <c:v>7.65</c:v>
                      </c:pt>
                      <c:pt idx="766">
                        <c:v>7.66</c:v>
                      </c:pt>
                      <c:pt idx="767">
                        <c:v>7.67</c:v>
                      </c:pt>
                      <c:pt idx="768">
                        <c:v>7.68</c:v>
                      </c:pt>
                      <c:pt idx="769">
                        <c:v>7.69</c:v>
                      </c:pt>
                      <c:pt idx="770">
                        <c:v>7.7</c:v>
                      </c:pt>
                      <c:pt idx="771">
                        <c:v>7.71</c:v>
                      </c:pt>
                      <c:pt idx="772">
                        <c:v>7.72</c:v>
                      </c:pt>
                      <c:pt idx="773">
                        <c:v>7.73</c:v>
                      </c:pt>
                      <c:pt idx="774">
                        <c:v>7.74</c:v>
                      </c:pt>
                      <c:pt idx="775">
                        <c:v>7.75</c:v>
                      </c:pt>
                      <c:pt idx="776">
                        <c:v>7.76</c:v>
                      </c:pt>
                      <c:pt idx="777">
                        <c:v>7.77</c:v>
                      </c:pt>
                      <c:pt idx="778">
                        <c:v>7.78</c:v>
                      </c:pt>
                      <c:pt idx="779">
                        <c:v>7.79</c:v>
                      </c:pt>
                      <c:pt idx="780">
                        <c:v>7.8</c:v>
                      </c:pt>
                      <c:pt idx="781">
                        <c:v>7.81</c:v>
                      </c:pt>
                      <c:pt idx="782">
                        <c:v>7.82</c:v>
                      </c:pt>
                      <c:pt idx="783">
                        <c:v>7.83</c:v>
                      </c:pt>
                      <c:pt idx="784">
                        <c:v>7.84</c:v>
                      </c:pt>
                      <c:pt idx="785">
                        <c:v>7.85</c:v>
                      </c:pt>
                      <c:pt idx="786">
                        <c:v>7.86</c:v>
                      </c:pt>
                      <c:pt idx="787">
                        <c:v>7.87</c:v>
                      </c:pt>
                      <c:pt idx="788">
                        <c:v>7.88</c:v>
                      </c:pt>
                      <c:pt idx="789">
                        <c:v>7.89</c:v>
                      </c:pt>
                      <c:pt idx="790">
                        <c:v>7.9</c:v>
                      </c:pt>
                      <c:pt idx="791">
                        <c:v>7.91</c:v>
                      </c:pt>
                      <c:pt idx="792">
                        <c:v>7.92</c:v>
                      </c:pt>
                      <c:pt idx="793">
                        <c:v>7.93</c:v>
                      </c:pt>
                      <c:pt idx="794">
                        <c:v>7.94</c:v>
                      </c:pt>
                      <c:pt idx="795">
                        <c:v>7.95</c:v>
                      </c:pt>
                      <c:pt idx="796">
                        <c:v>7.96</c:v>
                      </c:pt>
                      <c:pt idx="797">
                        <c:v>7.97</c:v>
                      </c:pt>
                      <c:pt idx="798">
                        <c:v>7.98</c:v>
                      </c:pt>
                      <c:pt idx="799">
                        <c:v>7.99</c:v>
                      </c:pt>
                      <c:pt idx="800">
                        <c:v>8</c:v>
                      </c:pt>
                      <c:pt idx="801">
                        <c:v>8.01</c:v>
                      </c:pt>
                      <c:pt idx="802">
                        <c:v>8.02</c:v>
                      </c:pt>
                      <c:pt idx="803">
                        <c:v>8.0299999999999994</c:v>
                      </c:pt>
                      <c:pt idx="804">
                        <c:v>8.0399999999999991</c:v>
                      </c:pt>
                      <c:pt idx="805">
                        <c:v>8.0500000000000007</c:v>
                      </c:pt>
                      <c:pt idx="806">
                        <c:v>8.06</c:v>
                      </c:pt>
                      <c:pt idx="807">
                        <c:v>8.07</c:v>
                      </c:pt>
                      <c:pt idx="808">
                        <c:v>8.08</c:v>
                      </c:pt>
                      <c:pt idx="809">
                        <c:v>8.09</c:v>
                      </c:pt>
                      <c:pt idx="810">
                        <c:v>8.1</c:v>
                      </c:pt>
                      <c:pt idx="811">
                        <c:v>8.11</c:v>
                      </c:pt>
                      <c:pt idx="812">
                        <c:v>8.1199999999999992</c:v>
                      </c:pt>
                      <c:pt idx="813">
                        <c:v>8.1300000000000008</c:v>
                      </c:pt>
                      <c:pt idx="814">
                        <c:v>8.14</c:v>
                      </c:pt>
                      <c:pt idx="815">
                        <c:v>8.15</c:v>
                      </c:pt>
                      <c:pt idx="816">
                        <c:v>8.16</c:v>
                      </c:pt>
                      <c:pt idx="817">
                        <c:v>8.17</c:v>
                      </c:pt>
                      <c:pt idx="818">
                        <c:v>8.18</c:v>
                      </c:pt>
                      <c:pt idx="819">
                        <c:v>8.19</c:v>
                      </c:pt>
                      <c:pt idx="820">
                        <c:v>8.1999999999999993</c:v>
                      </c:pt>
                      <c:pt idx="821">
                        <c:v>8.2100000000000009</c:v>
                      </c:pt>
                      <c:pt idx="822">
                        <c:v>8.2200000000000006</c:v>
                      </c:pt>
                      <c:pt idx="823">
                        <c:v>8.23</c:v>
                      </c:pt>
                      <c:pt idx="824">
                        <c:v>8.24</c:v>
                      </c:pt>
                      <c:pt idx="825">
                        <c:v>8.25</c:v>
                      </c:pt>
                      <c:pt idx="826">
                        <c:v>8.26</c:v>
                      </c:pt>
                      <c:pt idx="827">
                        <c:v>8.27</c:v>
                      </c:pt>
                      <c:pt idx="828">
                        <c:v>8.2799999999999994</c:v>
                      </c:pt>
                      <c:pt idx="829">
                        <c:v>8.2899999999999991</c:v>
                      </c:pt>
                      <c:pt idx="830">
                        <c:v>8.3000000000000007</c:v>
                      </c:pt>
                      <c:pt idx="831">
                        <c:v>8.31</c:v>
                      </c:pt>
                      <c:pt idx="832">
                        <c:v>8.32</c:v>
                      </c:pt>
                      <c:pt idx="833">
                        <c:v>8.33</c:v>
                      </c:pt>
                      <c:pt idx="834">
                        <c:v>8.34</c:v>
                      </c:pt>
                      <c:pt idx="835">
                        <c:v>8.35</c:v>
                      </c:pt>
                      <c:pt idx="836">
                        <c:v>8.36</c:v>
                      </c:pt>
                      <c:pt idx="837">
                        <c:v>8.3699999999999992</c:v>
                      </c:pt>
                      <c:pt idx="838">
                        <c:v>8.3800000000000008</c:v>
                      </c:pt>
                      <c:pt idx="839">
                        <c:v>8.39</c:v>
                      </c:pt>
                      <c:pt idx="840">
                        <c:v>8.4</c:v>
                      </c:pt>
                      <c:pt idx="841">
                        <c:v>8.41</c:v>
                      </c:pt>
                      <c:pt idx="842">
                        <c:v>8.42</c:v>
                      </c:pt>
                      <c:pt idx="843">
                        <c:v>8.43</c:v>
                      </c:pt>
                      <c:pt idx="844">
                        <c:v>8.44</c:v>
                      </c:pt>
                      <c:pt idx="845">
                        <c:v>8.4499999999999993</c:v>
                      </c:pt>
                      <c:pt idx="846">
                        <c:v>8.4600000000000009</c:v>
                      </c:pt>
                      <c:pt idx="847">
                        <c:v>8.4700000000000006</c:v>
                      </c:pt>
                      <c:pt idx="848">
                        <c:v>8.48</c:v>
                      </c:pt>
                      <c:pt idx="849">
                        <c:v>8.49</c:v>
                      </c:pt>
                      <c:pt idx="850">
                        <c:v>8.5</c:v>
                      </c:pt>
                      <c:pt idx="851">
                        <c:v>8.51</c:v>
                      </c:pt>
                      <c:pt idx="852">
                        <c:v>8.52</c:v>
                      </c:pt>
                      <c:pt idx="853">
                        <c:v>8.5299999999999994</c:v>
                      </c:pt>
                      <c:pt idx="854">
                        <c:v>8.5399999999999991</c:v>
                      </c:pt>
                      <c:pt idx="855">
                        <c:v>8.5500000000000007</c:v>
                      </c:pt>
                      <c:pt idx="856">
                        <c:v>8.56</c:v>
                      </c:pt>
                      <c:pt idx="857">
                        <c:v>8.57</c:v>
                      </c:pt>
                      <c:pt idx="858">
                        <c:v>8.58</c:v>
                      </c:pt>
                      <c:pt idx="859">
                        <c:v>8.59</c:v>
                      </c:pt>
                      <c:pt idx="860">
                        <c:v>8.6</c:v>
                      </c:pt>
                      <c:pt idx="861">
                        <c:v>8.61</c:v>
                      </c:pt>
                      <c:pt idx="862">
                        <c:v>8.6199999999999992</c:v>
                      </c:pt>
                      <c:pt idx="863">
                        <c:v>8.6300000000000008</c:v>
                      </c:pt>
                      <c:pt idx="864">
                        <c:v>8.64</c:v>
                      </c:pt>
                      <c:pt idx="865">
                        <c:v>8.65</c:v>
                      </c:pt>
                      <c:pt idx="866">
                        <c:v>8.66</c:v>
                      </c:pt>
                      <c:pt idx="867">
                        <c:v>8.67</c:v>
                      </c:pt>
                      <c:pt idx="868">
                        <c:v>8.68</c:v>
                      </c:pt>
                      <c:pt idx="869">
                        <c:v>8.69</c:v>
                      </c:pt>
                      <c:pt idx="870">
                        <c:v>8.6999999999999993</c:v>
                      </c:pt>
                      <c:pt idx="871">
                        <c:v>8.7100000000000009</c:v>
                      </c:pt>
                      <c:pt idx="872">
                        <c:v>8.7200000000000006</c:v>
                      </c:pt>
                      <c:pt idx="873">
                        <c:v>8.73</c:v>
                      </c:pt>
                      <c:pt idx="874">
                        <c:v>8.74</c:v>
                      </c:pt>
                      <c:pt idx="875">
                        <c:v>8.75</c:v>
                      </c:pt>
                      <c:pt idx="876">
                        <c:v>8.76</c:v>
                      </c:pt>
                      <c:pt idx="877">
                        <c:v>8.77</c:v>
                      </c:pt>
                      <c:pt idx="878">
                        <c:v>8.7799999999999994</c:v>
                      </c:pt>
                      <c:pt idx="879">
                        <c:v>8.7899999999999991</c:v>
                      </c:pt>
                      <c:pt idx="880">
                        <c:v>8.8000000000000007</c:v>
                      </c:pt>
                      <c:pt idx="881">
                        <c:v>8.81</c:v>
                      </c:pt>
                      <c:pt idx="882">
                        <c:v>8.82</c:v>
                      </c:pt>
                      <c:pt idx="883">
                        <c:v>8.83</c:v>
                      </c:pt>
                      <c:pt idx="884">
                        <c:v>8.84</c:v>
                      </c:pt>
                      <c:pt idx="885">
                        <c:v>8.85</c:v>
                      </c:pt>
                      <c:pt idx="886">
                        <c:v>8.86</c:v>
                      </c:pt>
                      <c:pt idx="887">
                        <c:v>8.8699999999999992</c:v>
                      </c:pt>
                      <c:pt idx="888">
                        <c:v>8.8800000000000008</c:v>
                      </c:pt>
                      <c:pt idx="889">
                        <c:v>8.89</c:v>
                      </c:pt>
                      <c:pt idx="890">
                        <c:v>8.9</c:v>
                      </c:pt>
                      <c:pt idx="891">
                        <c:v>8.91</c:v>
                      </c:pt>
                      <c:pt idx="892">
                        <c:v>8.92</c:v>
                      </c:pt>
                      <c:pt idx="893">
                        <c:v>8.93</c:v>
                      </c:pt>
                      <c:pt idx="894">
                        <c:v>8.94</c:v>
                      </c:pt>
                      <c:pt idx="895">
                        <c:v>8.9499999999999993</c:v>
                      </c:pt>
                      <c:pt idx="896">
                        <c:v>8.9600000000000009</c:v>
                      </c:pt>
                      <c:pt idx="897">
                        <c:v>8.9700000000000006</c:v>
                      </c:pt>
                      <c:pt idx="898">
                        <c:v>8.98</c:v>
                      </c:pt>
                      <c:pt idx="899">
                        <c:v>8.99</c:v>
                      </c:pt>
                      <c:pt idx="900">
                        <c:v>9</c:v>
                      </c:pt>
                      <c:pt idx="901">
                        <c:v>9.01</c:v>
                      </c:pt>
                      <c:pt idx="902">
                        <c:v>9.02</c:v>
                      </c:pt>
                      <c:pt idx="903">
                        <c:v>9.0299999999999994</c:v>
                      </c:pt>
                      <c:pt idx="904">
                        <c:v>9.0399999999999991</c:v>
                      </c:pt>
                      <c:pt idx="905">
                        <c:v>9.0500000000000007</c:v>
                      </c:pt>
                      <c:pt idx="906">
                        <c:v>9.06</c:v>
                      </c:pt>
                      <c:pt idx="907">
                        <c:v>9.07</c:v>
                      </c:pt>
                      <c:pt idx="908">
                        <c:v>9.08</c:v>
                      </c:pt>
                      <c:pt idx="909">
                        <c:v>9.09</c:v>
                      </c:pt>
                      <c:pt idx="910">
                        <c:v>9.1</c:v>
                      </c:pt>
                      <c:pt idx="911">
                        <c:v>9.11</c:v>
                      </c:pt>
                      <c:pt idx="912">
                        <c:v>9.1199999999999992</c:v>
                      </c:pt>
                      <c:pt idx="913">
                        <c:v>9.1300000000000008</c:v>
                      </c:pt>
                      <c:pt idx="914">
                        <c:v>9.14</c:v>
                      </c:pt>
                      <c:pt idx="915">
                        <c:v>9.15</c:v>
                      </c:pt>
                      <c:pt idx="916">
                        <c:v>9.16</c:v>
                      </c:pt>
                      <c:pt idx="917">
                        <c:v>9.17</c:v>
                      </c:pt>
                      <c:pt idx="918">
                        <c:v>9.18</c:v>
                      </c:pt>
                      <c:pt idx="919">
                        <c:v>9.19</c:v>
                      </c:pt>
                      <c:pt idx="920">
                        <c:v>9.1999999999999993</c:v>
                      </c:pt>
                      <c:pt idx="921">
                        <c:v>9.2100000000000009</c:v>
                      </c:pt>
                      <c:pt idx="922">
                        <c:v>9.2200000000000006</c:v>
                      </c:pt>
                      <c:pt idx="923">
                        <c:v>9.23</c:v>
                      </c:pt>
                      <c:pt idx="924">
                        <c:v>9.24</c:v>
                      </c:pt>
                      <c:pt idx="925">
                        <c:v>9.25</c:v>
                      </c:pt>
                      <c:pt idx="926">
                        <c:v>9.26</c:v>
                      </c:pt>
                      <c:pt idx="927">
                        <c:v>9.27</c:v>
                      </c:pt>
                      <c:pt idx="928">
                        <c:v>9.2799999999999994</c:v>
                      </c:pt>
                      <c:pt idx="929">
                        <c:v>9.2899999999999991</c:v>
                      </c:pt>
                      <c:pt idx="930">
                        <c:v>9.3000000000000007</c:v>
                      </c:pt>
                      <c:pt idx="931">
                        <c:v>9.31</c:v>
                      </c:pt>
                      <c:pt idx="932">
                        <c:v>9.32</c:v>
                      </c:pt>
                      <c:pt idx="933">
                        <c:v>9.33</c:v>
                      </c:pt>
                      <c:pt idx="934">
                        <c:v>9.34</c:v>
                      </c:pt>
                      <c:pt idx="935">
                        <c:v>9.35</c:v>
                      </c:pt>
                      <c:pt idx="936">
                        <c:v>9.36</c:v>
                      </c:pt>
                      <c:pt idx="937">
                        <c:v>9.3699999999999992</c:v>
                      </c:pt>
                      <c:pt idx="938">
                        <c:v>9.3800000000000008</c:v>
                      </c:pt>
                      <c:pt idx="939">
                        <c:v>9.39</c:v>
                      </c:pt>
                      <c:pt idx="940">
                        <c:v>9.4</c:v>
                      </c:pt>
                      <c:pt idx="941">
                        <c:v>9.41</c:v>
                      </c:pt>
                      <c:pt idx="942">
                        <c:v>9.42</c:v>
                      </c:pt>
                      <c:pt idx="943">
                        <c:v>9.43</c:v>
                      </c:pt>
                      <c:pt idx="944">
                        <c:v>9.44</c:v>
                      </c:pt>
                      <c:pt idx="945">
                        <c:v>9.4499999999999993</c:v>
                      </c:pt>
                      <c:pt idx="946">
                        <c:v>9.4600000000000009</c:v>
                      </c:pt>
                      <c:pt idx="947">
                        <c:v>9.4700000000000006</c:v>
                      </c:pt>
                      <c:pt idx="948">
                        <c:v>9.48</c:v>
                      </c:pt>
                      <c:pt idx="949">
                        <c:v>9.49</c:v>
                      </c:pt>
                      <c:pt idx="950">
                        <c:v>9.5</c:v>
                      </c:pt>
                      <c:pt idx="951">
                        <c:v>9.51</c:v>
                      </c:pt>
                      <c:pt idx="952">
                        <c:v>9.52</c:v>
                      </c:pt>
                      <c:pt idx="953">
                        <c:v>9.5299999999999994</c:v>
                      </c:pt>
                      <c:pt idx="954">
                        <c:v>9.5399999999999991</c:v>
                      </c:pt>
                      <c:pt idx="955">
                        <c:v>9.5500000000000007</c:v>
                      </c:pt>
                      <c:pt idx="956">
                        <c:v>9.56</c:v>
                      </c:pt>
                      <c:pt idx="957">
                        <c:v>9.57</c:v>
                      </c:pt>
                      <c:pt idx="958">
                        <c:v>9.58</c:v>
                      </c:pt>
                      <c:pt idx="959">
                        <c:v>9.59</c:v>
                      </c:pt>
                      <c:pt idx="960">
                        <c:v>9.6</c:v>
                      </c:pt>
                      <c:pt idx="961">
                        <c:v>9.61</c:v>
                      </c:pt>
                      <c:pt idx="962">
                        <c:v>9.6199999999999992</c:v>
                      </c:pt>
                      <c:pt idx="963">
                        <c:v>9.6300000000000008</c:v>
                      </c:pt>
                      <c:pt idx="964">
                        <c:v>9.64</c:v>
                      </c:pt>
                      <c:pt idx="965">
                        <c:v>9.65</c:v>
                      </c:pt>
                      <c:pt idx="966">
                        <c:v>9.66</c:v>
                      </c:pt>
                      <c:pt idx="967">
                        <c:v>9.67</c:v>
                      </c:pt>
                      <c:pt idx="968">
                        <c:v>9.68</c:v>
                      </c:pt>
                      <c:pt idx="969">
                        <c:v>9.69</c:v>
                      </c:pt>
                      <c:pt idx="970">
                        <c:v>9.6999999999999993</c:v>
                      </c:pt>
                      <c:pt idx="971">
                        <c:v>9.7100000000000009</c:v>
                      </c:pt>
                      <c:pt idx="972">
                        <c:v>9.7200000000000006</c:v>
                      </c:pt>
                      <c:pt idx="973">
                        <c:v>9.73</c:v>
                      </c:pt>
                      <c:pt idx="974">
                        <c:v>9.74</c:v>
                      </c:pt>
                      <c:pt idx="975">
                        <c:v>9.75</c:v>
                      </c:pt>
                      <c:pt idx="976">
                        <c:v>9.76</c:v>
                      </c:pt>
                      <c:pt idx="977">
                        <c:v>9.77</c:v>
                      </c:pt>
                      <c:pt idx="978">
                        <c:v>9.7799999999999994</c:v>
                      </c:pt>
                      <c:pt idx="979">
                        <c:v>9.7899999999999991</c:v>
                      </c:pt>
                      <c:pt idx="980">
                        <c:v>9.8000000000000007</c:v>
                      </c:pt>
                      <c:pt idx="981">
                        <c:v>9.81</c:v>
                      </c:pt>
                      <c:pt idx="982">
                        <c:v>9.82</c:v>
                      </c:pt>
                      <c:pt idx="983">
                        <c:v>9.83</c:v>
                      </c:pt>
                      <c:pt idx="984">
                        <c:v>9.84</c:v>
                      </c:pt>
                      <c:pt idx="985">
                        <c:v>9.85</c:v>
                      </c:pt>
                      <c:pt idx="986">
                        <c:v>9.86</c:v>
                      </c:pt>
                      <c:pt idx="987">
                        <c:v>9.8699999999999992</c:v>
                      </c:pt>
                      <c:pt idx="988">
                        <c:v>9.8800000000000008</c:v>
                      </c:pt>
                      <c:pt idx="989">
                        <c:v>9.89</c:v>
                      </c:pt>
                      <c:pt idx="990">
                        <c:v>9.9</c:v>
                      </c:pt>
                      <c:pt idx="991">
                        <c:v>9.91</c:v>
                      </c:pt>
                      <c:pt idx="992">
                        <c:v>9.92</c:v>
                      </c:pt>
                      <c:pt idx="993">
                        <c:v>9.93</c:v>
                      </c:pt>
                      <c:pt idx="994">
                        <c:v>9.94</c:v>
                      </c:pt>
                      <c:pt idx="995">
                        <c:v>9.9499999999999993</c:v>
                      </c:pt>
                      <c:pt idx="996">
                        <c:v>9.9600000000000009</c:v>
                      </c:pt>
                      <c:pt idx="997">
                        <c:v>9.9700000000000006</c:v>
                      </c:pt>
                      <c:pt idx="998">
                        <c:v>9.98</c:v>
                      </c:pt>
                      <c:pt idx="999">
                        <c:v>9.99</c:v>
                      </c:pt>
                      <c:pt idx="1000">
                        <c:v>10</c:v>
                      </c:pt>
                      <c:pt idx="1001">
                        <c:v>10.01</c:v>
                      </c:pt>
                      <c:pt idx="1002">
                        <c:v>10.02</c:v>
                      </c:pt>
                      <c:pt idx="1003">
                        <c:v>10.029999999999999</c:v>
                      </c:pt>
                      <c:pt idx="1004">
                        <c:v>10.039999999999999</c:v>
                      </c:pt>
                      <c:pt idx="1005">
                        <c:v>10.050000000000001</c:v>
                      </c:pt>
                      <c:pt idx="1006">
                        <c:v>10.06</c:v>
                      </c:pt>
                      <c:pt idx="1007">
                        <c:v>10.07</c:v>
                      </c:pt>
                      <c:pt idx="1008">
                        <c:v>10.08</c:v>
                      </c:pt>
                      <c:pt idx="1009">
                        <c:v>10.09</c:v>
                      </c:pt>
                      <c:pt idx="1010">
                        <c:v>10.1</c:v>
                      </c:pt>
                      <c:pt idx="1011">
                        <c:v>10.11</c:v>
                      </c:pt>
                      <c:pt idx="1012">
                        <c:v>10.119999999999999</c:v>
                      </c:pt>
                      <c:pt idx="1013">
                        <c:v>10.130000000000001</c:v>
                      </c:pt>
                      <c:pt idx="1014">
                        <c:v>10.14</c:v>
                      </c:pt>
                      <c:pt idx="1015">
                        <c:v>10.15</c:v>
                      </c:pt>
                      <c:pt idx="1016">
                        <c:v>10.16</c:v>
                      </c:pt>
                      <c:pt idx="1017">
                        <c:v>10.17</c:v>
                      </c:pt>
                      <c:pt idx="1018">
                        <c:v>10.18</c:v>
                      </c:pt>
                      <c:pt idx="1019">
                        <c:v>10.19</c:v>
                      </c:pt>
                      <c:pt idx="1020">
                        <c:v>10.199999999999999</c:v>
                      </c:pt>
                      <c:pt idx="1021">
                        <c:v>10.210000000000001</c:v>
                      </c:pt>
                      <c:pt idx="1022">
                        <c:v>10.220000000000001</c:v>
                      </c:pt>
                      <c:pt idx="1023">
                        <c:v>10.23</c:v>
                      </c:pt>
                      <c:pt idx="1024">
                        <c:v>10.24</c:v>
                      </c:pt>
                      <c:pt idx="1025">
                        <c:v>10.25</c:v>
                      </c:pt>
                      <c:pt idx="1026">
                        <c:v>10.26</c:v>
                      </c:pt>
                      <c:pt idx="1027">
                        <c:v>10.27</c:v>
                      </c:pt>
                      <c:pt idx="1028">
                        <c:v>10.28</c:v>
                      </c:pt>
                      <c:pt idx="1029">
                        <c:v>10.29</c:v>
                      </c:pt>
                      <c:pt idx="1030">
                        <c:v>10.3</c:v>
                      </c:pt>
                      <c:pt idx="1031">
                        <c:v>10.31</c:v>
                      </c:pt>
                      <c:pt idx="1032">
                        <c:v>10.32</c:v>
                      </c:pt>
                      <c:pt idx="1033">
                        <c:v>10.33</c:v>
                      </c:pt>
                      <c:pt idx="1034">
                        <c:v>10.34</c:v>
                      </c:pt>
                      <c:pt idx="1035">
                        <c:v>10.35</c:v>
                      </c:pt>
                      <c:pt idx="1036">
                        <c:v>10.36</c:v>
                      </c:pt>
                      <c:pt idx="1037">
                        <c:v>10.37</c:v>
                      </c:pt>
                      <c:pt idx="1038">
                        <c:v>10.38</c:v>
                      </c:pt>
                      <c:pt idx="1039">
                        <c:v>10.39</c:v>
                      </c:pt>
                      <c:pt idx="1040">
                        <c:v>10.4</c:v>
                      </c:pt>
                      <c:pt idx="1041">
                        <c:v>10.41</c:v>
                      </c:pt>
                      <c:pt idx="1042">
                        <c:v>10.42</c:v>
                      </c:pt>
                      <c:pt idx="1043">
                        <c:v>10.43</c:v>
                      </c:pt>
                      <c:pt idx="1044">
                        <c:v>10.44</c:v>
                      </c:pt>
                      <c:pt idx="1045">
                        <c:v>10.45</c:v>
                      </c:pt>
                      <c:pt idx="1046">
                        <c:v>10.46</c:v>
                      </c:pt>
                      <c:pt idx="1047">
                        <c:v>10.47</c:v>
                      </c:pt>
                      <c:pt idx="1048">
                        <c:v>10.48</c:v>
                      </c:pt>
                      <c:pt idx="1049">
                        <c:v>10.49</c:v>
                      </c:pt>
                      <c:pt idx="1050">
                        <c:v>10.5</c:v>
                      </c:pt>
                      <c:pt idx="1051">
                        <c:v>10.51</c:v>
                      </c:pt>
                      <c:pt idx="1052">
                        <c:v>10.52</c:v>
                      </c:pt>
                      <c:pt idx="1053">
                        <c:v>10.53</c:v>
                      </c:pt>
                      <c:pt idx="1054">
                        <c:v>10.54</c:v>
                      </c:pt>
                      <c:pt idx="1055">
                        <c:v>10.55</c:v>
                      </c:pt>
                      <c:pt idx="1056">
                        <c:v>10.56</c:v>
                      </c:pt>
                      <c:pt idx="1057">
                        <c:v>10.57</c:v>
                      </c:pt>
                      <c:pt idx="1058">
                        <c:v>10.58</c:v>
                      </c:pt>
                      <c:pt idx="1059">
                        <c:v>10.59</c:v>
                      </c:pt>
                      <c:pt idx="1060">
                        <c:v>10.6</c:v>
                      </c:pt>
                      <c:pt idx="1061">
                        <c:v>10.61</c:v>
                      </c:pt>
                      <c:pt idx="1062">
                        <c:v>10.62</c:v>
                      </c:pt>
                      <c:pt idx="1063">
                        <c:v>10.63</c:v>
                      </c:pt>
                      <c:pt idx="1064">
                        <c:v>10.64</c:v>
                      </c:pt>
                      <c:pt idx="1065">
                        <c:v>10.65</c:v>
                      </c:pt>
                      <c:pt idx="1066">
                        <c:v>10.66</c:v>
                      </c:pt>
                      <c:pt idx="1067">
                        <c:v>10.67</c:v>
                      </c:pt>
                      <c:pt idx="1068">
                        <c:v>10.68</c:v>
                      </c:pt>
                      <c:pt idx="1069">
                        <c:v>10.69</c:v>
                      </c:pt>
                      <c:pt idx="1070">
                        <c:v>10.7</c:v>
                      </c:pt>
                      <c:pt idx="1071">
                        <c:v>10.71</c:v>
                      </c:pt>
                      <c:pt idx="1072">
                        <c:v>10.72</c:v>
                      </c:pt>
                      <c:pt idx="1073">
                        <c:v>10.73</c:v>
                      </c:pt>
                      <c:pt idx="1074">
                        <c:v>10.74</c:v>
                      </c:pt>
                      <c:pt idx="1075">
                        <c:v>10.75</c:v>
                      </c:pt>
                      <c:pt idx="1076">
                        <c:v>10.76</c:v>
                      </c:pt>
                      <c:pt idx="1077">
                        <c:v>10.77</c:v>
                      </c:pt>
                      <c:pt idx="1078">
                        <c:v>10.78</c:v>
                      </c:pt>
                      <c:pt idx="1079">
                        <c:v>10.79</c:v>
                      </c:pt>
                      <c:pt idx="1080">
                        <c:v>10.8</c:v>
                      </c:pt>
                      <c:pt idx="1081">
                        <c:v>10.81</c:v>
                      </c:pt>
                      <c:pt idx="1082">
                        <c:v>10.82</c:v>
                      </c:pt>
                      <c:pt idx="1083">
                        <c:v>10.83</c:v>
                      </c:pt>
                      <c:pt idx="1084">
                        <c:v>10.84</c:v>
                      </c:pt>
                      <c:pt idx="1085">
                        <c:v>10.85</c:v>
                      </c:pt>
                      <c:pt idx="1086">
                        <c:v>10.86</c:v>
                      </c:pt>
                      <c:pt idx="1087">
                        <c:v>10.87</c:v>
                      </c:pt>
                      <c:pt idx="1088">
                        <c:v>10.88</c:v>
                      </c:pt>
                      <c:pt idx="1089">
                        <c:v>10.89</c:v>
                      </c:pt>
                      <c:pt idx="1090">
                        <c:v>10.9</c:v>
                      </c:pt>
                      <c:pt idx="1091">
                        <c:v>10.91</c:v>
                      </c:pt>
                      <c:pt idx="1092">
                        <c:v>10.92</c:v>
                      </c:pt>
                      <c:pt idx="1093">
                        <c:v>10.93</c:v>
                      </c:pt>
                      <c:pt idx="1094">
                        <c:v>10.94</c:v>
                      </c:pt>
                      <c:pt idx="1095">
                        <c:v>10.95</c:v>
                      </c:pt>
                      <c:pt idx="1096">
                        <c:v>10.96</c:v>
                      </c:pt>
                      <c:pt idx="1097">
                        <c:v>10.97</c:v>
                      </c:pt>
                      <c:pt idx="1098">
                        <c:v>10.98</c:v>
                      </c:pt>
                      <c:pt idx="1099">
                        <c:v>10.99</c:v>
                      </c:pt>
                      <c:pt idx="1100">
                        <c:v>11</c:v>
                      </c:pt>
                      <c:pt idx="1101">
                        <c:v>11.01</c:v>
                      </c:pt>
                      <c:pt idx="1102">
                        <c:v>11.02</c:v>
                      </c:pt>
                      <c:pt idx="1103">
                        <c:v>11.03</c:v>
                      </c:pt>
                      <c:pt idx="1104">
                        <c:v>11.04</c:v>
                      </c:pt>
                      <c:pt idx="1105">
                        <c:v>11.05</c:v>
                      </c:pt>
                      <c:pt idx="1106">
                        <c:v>11.06</c:v>
                      </c:pt>
                      <c:pt idx="1107">
                        <c:v>11.07</c:v>
                      </c:pt>
                      <c:pt idx="1108">
                        <c:v>11.08</c:v>
                      </c:pt>
                      <c:pt idx="1109">
                        <c:v>11.09</c:v>
                      </c:pt>
                      <c:pt idx="1110">
                        <c:v>11.1</c:v>
                      </c:pt>
                      <c:pt idx="1111">
                        <c:v>11.11</c:v>
                      </c:pt>
                      <c:pt idx="1112">
                        <c:v>11.12</c:v>
                      </c:pt>
                      <c:pt idx="1113">
                        <c:v>11.13</c:v>
                      </c:pt>
                      <c:pt idx="1114">
                        <c:v>11.14</c:v>
                      </c:pt>
                      <c:pt idx="1115">
                        <c:v>11.15</c:v>
                      </c:pt>
                      <c:pt idx="1116">
                        <c:v>11.16</c:v>
                      </c:pt>
                      <c:pt idx="1117">
                        <c:v>11.17</c:v>
                      </c:pt>
                      <c:pt idx="1118">
                        <c:v>11.18</c:v>
                      </c:pt>
                      <c:pt idx="1119">
                        <c:v>11.19</c:v>
                      </c:pt>
                      <c:pt idx="1120">
                        <c:v>11.2</c:v>
                      </c:pt>
                      <c:pt idx="1121">
                        <c:v>11.21</c:v>
                      </c:pt>
                      <c:pt idx="1122">
                        <c:v>11.22</c:v>
                      </c:pt>
                      <c:pt idx="1123">
                        <c:v>11.23</c:v>
                      </c:pt>
                      <c:pt idx="1124">
                        <c:v>11.24</c:v>
                      </c:pt>
                      <c:pt idx="1125">
                        <c:v>11.25</c:v>
                      </c:pt>
                      <c:pt idx="1126">
                        <c:v>11.26</c:v>
                      </c:pt>
                      <c:pt idx="1127">
                        <c:v>11.27</c:v>
                      </c:pt>
                      <c:pt idx="1128">
                        <c:v>11.28</c:v>
                      </c:pt>
                      <c:pt idx="1129">
                        <c:v>11.29</c:v>
                      </c:pt>
                      <c:pt idx="1130">
                        <c:v>11.3</c:v>
                      </c:pt>
                      <c:pt idx="1131">
                        <c:v>11.31</c:v>
                      </c:pt>
                      <c:pt idx="1132">
                        <c:v>11.32</c:v>
                      </c:pt>
                      <c:pt idx="1133">
                        <c:v>11.33</c:v>
                      </c:pt>
                      <c:pt idx="1134">
                        <c:v>11.34</c:v>
                      </c:pt>
                      <c:pt idx="1135">
                        <c:v>11.35</c:v>
                      </c:pt>
                      <c:pt idx="1136">
                        <c:v>11.36</c:v>
                      </c:pt>
                      <c:pt idx="1137">
                        <c:v>11.37</c:v>
                      </c:pt>
                      <c:pt idx="1138">
                        <c:v>11.38</c:v>
                      </c:pt>
                      <c:pt idx="1139">
                        <c:v>11.39</c:v>
                      </c:pt>
                      <c:pt idx="1140">
                        <c:v>11.4</c:v>
                      </c:pt>
                      <c:pt idx="1141">
                        <c:v>11.41</c:v>
                      </c:pt>
                      <c:pt idx="1142">
                        <c:v>11.42</c:v>
                      </c:pt>
                      <c:pt idx="1143">
                        <c:v>11.43</c:v>
                      </c:pt>
                      <c:pt idx="1144">
                        <c:v>11.44</c:v>
                      </c:pt>
                      <c:pt idx="1145">
                        <c:v>11.45</c:v>
                      </c:pt>
                      <c:pt idx="1146">
                        <c:v>11.46</c:v>
                      </c:pt>
                      <c:pt idx="1147">
                        <c:v>11.47</c:v>
                      </c:pt>
                      <c:pt idx="1148">
                        <c:v>11.48</c:v>
                      </c:pt>
                      <c:pt idx="1149">
                        <c:v>11.49</c:v>
                      </c:pt>
                      <c:pt idx="1150">
                        <c:v>11.5</c:v>
                      </c:pt>
                      <c:pt idx="1151">
                        <c:v>11.51</c:v>
                      </c:pt>
                      <c:pt idx="1152">
                        <c:v>11.52</c:v>
                      </c:pt>
                      <c:pt idx="1153">
                        <c:v>11.53</c:v>
                      </c:pt>
                      <c:pt idx="1154">
                        <c:v>11.54</c:v>
                      </c:pt>
                      <c:pt idx="1155">
                        <c:v>11.55</c:v>
                      </c:pt>
                      <c:pt idx="1156">
                        <c:v>11.56</c:v>
                      </c:pt>
                      <c:pt idx="1157">
                        <c:v>11.57</c:v>
                      </c:pt>
                      <c:pt idx="1158">
                        <c:v>11.58</c:v>
                      </c:pt>
                      <c:pt idx="1159">
                        <c:v>11.59</c:v>
                      </c:pt>
                      <c:pt idx="1160">
                        <c:v>11.6</c:v>
                      </c:pt>
                      <c:pt idx="1161">
                        <c:v>11.61</c:v>
                      </c:pt>
                      <c:pt idx="1162">
                        <c:v>11.62</c:v>
                      </c:pt>
                      <c:pt idx="1163">
                        <c:v>11.63</c:v>
                      </c:pt>
                      <c:pt idx="1164">
                        <c:v>11.64</c:v>
                      </c:pt>
                      <c:pt idx="1165">
                        <c:v>11.65</c:v>
                      </c:pt>
                      <c:pt idx="1166">
                        <c:v>11.66</c:v>
                      </c:pt>
                      <c:pt idx="1167">
                        <c:v>11.67</c:v>
                      </c:pt>
                      <c:pt idx="1168">
                        <c:v>11.68</c:v>
                      </c:pt>
                      <c:pt idx="1169">
                        <c:v>11.69</c:v>
                      </c:pt>
                      <c:pt idx="1170">
                        <c:v>11.7</c:v>
                      </c:pt>
                      <c:pt idx="1171">
                        <c:v>11.71</c:v>
                      </c:pt>
                      <c:pt idx="1172">
                        <c:v>11.72</c:v>
                      </c:pt>
                      <c:pt idx="1173">
                        <c:v>11.73</c:v>
                      </c:pt>
                      <c:pt idx="1174">
                        <c:v>11.74</c:v>
                      </c:pt>
                      <c:pt idx="1175">
                        <c:v>11.75</c:v>
                      </c:pt>
                      <c:pt idx="1176">
                        <c:v>11.76</c:v>
                      </c:pt>
                      <c:pt idx="1177">
                        <c:v>11.77</c:v>
                      </c:pt>
                      <c:pt idx="1178">
                        <c:v>11.78</c:v>
                      </c:pt>
                      <c:pt idx="1179">
                        <c:v>11.79</c:v>
                      </c:pt>
                      <c:pt idx="1180">
                        <c:v>11.8</c:v>
                      </c:pt>
                      <c:pt idx="1181">
                        <c:v>11.81</c:v>
                      </c:pt>
                      <c:pt idx="1182">
                        <c:v>11.82</c:v>
                      </c:pt>
                      <c:pt idx="1183">
                        <c:v>11.83</c:v>
                      </c:pt>
                      <c:pt idx="1184">
                        <c:v>11.84</c:v>
                      </c:pt>
                      <c:pt idx="1185">
                        <c:v>11.85</c:v>
                      </c:pt>
                      <c:pt idx="1186">
                        <c:v>11.86</c:v>
                      </c:pt>
                      <c:pt idx="1187">
                        <c:v>11.87</c:v>
                      </c:pt>
                      <c:pt idx="1188">
                        <c:v>11.88</c:v>
                      </c:pt>
                      <c:pt idx="1189">
                        <c:v>11.89</c:v>
                      </c:pt>
                      <c:pt idx="1190">
                        <c:v>11.9</c:v>
                      </c:pt>
                      <c:pt idx="1191">
                        <c:v>11.91</c:v>
                      </c:pt>
                      <c:pt idx="1192">
                        <c:v>11.92</c:v>
                      </c:pt>
                      <c:pt idx="1193">
                        <c:v>11.93</c:v>
                      </c:pt>
                      <c:pt idx="1194">
                        <c:v>11.94</c:v>
                      </c:pt>
                      <c:pt idx="1195">
                        <c:v>11.95</c:v>
                      </c:pt>
                      <c:pt idx="1196">
                        <c:v>11.96</c:v>
                      </c:pt>
                      <c:pt idx="1197">
                        <c:v>11.97</c:v>
                      </c:pt>
                      <c:pt idx="1198">
                        <c:v>11.98</c:v>
                      </c:pt>
                      <c:pt idx="1199">
                        <c:v>11.99</c:v>
                      </c:pt>
                      <c:pt idx="1200">
                        <c:v>12</c:v>
                      </c:pt>
                      <c:pt idx="1201">
                        <c:v>12.01</c:v>
                      </c:pt>
                      <c:pt idx="1202">
                        <c:v>12.02</c:v>
                      </c:pt>
                      <c:pt idx="1203">
                        <c:v>12.03</c:v>
                      </c:pt>
                      <c:pt idx="1204">
                        <c:v>12.04</c:v>
                      </c:pt>
                      <c:pt idx="1205">
                        <c:v>12.05</c:v>
                      </c:pt>
                      <c:pt idx="1206">
                        <c:v>12.06</c:v>
                      </c:pt>
                      <c:pt idx="1207">
                        <c:v>12.07</c:v>
                      </c:pt>
                      <c:pt idx="1208">
                        <c:v>12.08</c:v>
                      </c:pt>
                      <c:pt idx="1209">
                        <c:v>12.09</c:v>
                      </c:pt>
                      <c:pt idx="1210">
                        <c:v>12.1</c:v>
                      </c:pt>
                      <c:pt idx="1211">
                        <c:v>12.11</c:v>
                      </c:pt>
                      <c:pt idx="1212">
                        <c:v>12.12</c:v>
                      </c:pt>
                      <c:pt idx="1213">
                        <c:v>12.13</c:v>
                      </c:pt>
                      <c:pt idx="1214">
                        <c:v>12.14</c:v>
                      </c:pt>
                      <c:pt idx="1215">
                        <c:v>12.15</c:v>
                      </c:pt>
                      <c:pt idx="1216">
                        <c:v>12.16</c:v>
                      </c:pt>
                      <c:pt idx="1217">
                        <c:v>12.17</c:v>
                      </c:pt>
                      <c:pt idx="1218">
                        <c:v>12.18</c:v>
                      </c:pt>
                      <c:pt idx="1219">
                        <c:v>12.19</c:v>
                      </c:pt>
                      <c:pt idx="1220">
                        <c:v>12.2</c:v>
                      </c:pt>
                      <c:pt idx="1221">
                        <c:v>12.21</c:v>
                      </c:pt>
                      <c:pt idx="1222">
                        <c:v>12.22</c:v>
                      </c:pt>
                      <c:pt idx="1223">
                        <c:v>12.23</c:v>
                      </c:pt>
                      <c:pt idx="1224">
                        <c:v>12.24</c:v>
                      </c:pt>
                      <c:pt idx="1225">
                        <c:v>12.25</c:v>
                      </c:pt>
                      <c:pt idx="1226">
                        <c:v>12.26</c:v>
                      </c:pt>
                      <c:pt idx="1227">
                        <c:v>12.27</c:v>
                      </c:pt>
                      <c:pt idx="1228">
                        <c:v>12.28</c:v>
                      </c:pt>
                      <c:pt idx="1229">
                        <c:v>12.29</c:v>
                      </c:pt>
                      <c:pt idx="1230">
                        <c:v>12.3</c:v>
                      </c:pt>
                      <c:pt idx="1231">
                        <c:v>12.31</c:v>
                      </c:pt>
                      <c:pt idx="1232">
                        <c:v>12.32</c:v>
                      </c:pt>
                      <c:pt idx="1233">
                        <c:v>12.33</c:v>
                      </c:pt>
                      <c:pt idx="1234">
                        <c:v>12.34</c:v>
                      </c:pt>
                      <c:pt idx="1235">
                        <c:v>12.35</c:v>
                      </c:pt>
                      <c:pt idx="1236">
                        <c:v>12.36</c:v>
                      </c:pt>
                      <c:pt idx="1237">
                        <c:v>12.37</c:v>
                      </c:pt>
                      <c:pt idx="1238">
                        <c:v>12.38</c:v>
                      </c:pt>
                      <c:pt idx="1239">
                        <c:v>12.39</c:v>
                      </c:pt>
                      <c:pt idx="1240">
                        <c:v>12.4</c:v>
                      </c:pt>
                      <c:pt idx="1241">
                        <c:v>12.41</c:v>
                      </c:pt>
                      <c:pt idx="1242">
                        <c:v>12.42</c:v>
                      </c:pt>
                      <c:pt idx="1243">
                        <c:v>12.43</c:v>
                      </c:pt>
                      <c:pt idx="1244">
                        <c:v>12.44</c:v>
                      </c:pt>
                      <c:pt idx="1245">
                        <c:v>12.45</c:v>
                      </c:pt>
                      <c:pt idx="1246">
                        <c:v>12.46</c:v>
                      </c:pt>
                      <c:pt idx="1247">
                        <c:v>12.47</c:v>
                      </c:pt>
                      <c:pt idx="1248">
                        <c:v>12.48</c:v>
                      </c:pt>
                      <c:pt idx="1249">
                        <c:v>12.49</c:v>
                      </c:pt>
                      <c:pt idx="1250">
                        <c:v>12.5</c:v>
                      </c:pt>
                      <c:pt idx="1251">
                        <c:v>12.51</c:v>
                      </c:pt>
                      <c:pt idx="1252">
                        <c:v>12.52</c:v>
                      </c:pt>
                      <c:pt idx="1253">
                        <c:v>12.53</c:v>
                      </c:pt>
                      <c:pt idx="1254">
                        <c:v>12.54</c:v>
                      </c:pt>
                      <c:pt idx="1255">
                        <c:v>12.55</c:v>
                      </c:pt>
                      <c:pt idx="1256">
                        <c:v>12.56</c:v>
                      </c:pt>
                      <c:pt idx="1257">
                        <c:v>12.57</c:v>
                      </c:pt>
                      <c:pt idx="1258">
                        <c:v>12.58</c:v>
                      </c:pt>
                      <c:pt idx="1259">
                        <c:v>12.59</c:v>
                      </c:pt>
                      <c:pt idx="1260">
                        <c:v>12.6</c:v>
                      </c:pt>
                      <c:pt idx="1261">
                        <c:v>12.61</c:v>
                      </c:pt>
                      <c:pt idx="1262">
                        <c:v>12.62</c:v>
                      </c:pt>
                      <c:pt idx="1263">
                        <c:v>12.63</c:v>
                      </c:pt>
                      <c:pt idx="1264">
                        <c:v>12.64</c:v>
                      </c:pt>
                      <c:pt idx="1265">
                        <c:v>12.65</c:v>
                      </c:pt>
                      <c:pt idx="1266">
                        <c:v>12.66</c:v>
                      </c:pt>
                      <c:pt idx="1267">
                        <c:v>12.67</c:v>
                      </c:pt>
                      <c:pt idx="1268">
                        <c:v>12.68</c:v>
                      </c:pt>
                      <c:pt idx="1269">
                        <c:v>12.69</c:v>
                      </c:pt>
                      <c:pt idx="1270">
                        <c:v>12.7</c:v>
                      </c:pt>
                      <c:pt idx="1271">
                        <c:v>12.71</c:v>
                      </c:pt>
                      <c:pt idx="1272">
                        <c:v>12.72</c:v>
                      </c:pt>
                      <c:pt idx="1273">
                        <c:v>12.73</c:v>
                      </c:pt>
                      <c:pt idx="1274">
                        <c:v>12.74</c:v>
                      </c:pt>
                      <c:pt idx="1275">
                        <c:v>12.75</c:v>
                      </c:pt>
                      <c:pt idx="1276">
                        <c:v>12.76</c:v>
                      </c:pt>
                      <c:pt idx="1277">
                        <c:v>12.77</c:v>
                      </c:pt>
                      <c:pt idx="1278">
                        <c:v>12.78</c:v>
                      </c:pt>
                      <c:pt idx="1279">
                        <c:v>12.79</c:v>
                      </c:pt>
                      <c:pt idx="1280">
                        <c:v>12.8</c:v>
                      </c:pt>
                      <c:pt idx="1281">
                        <c:v>12.81</c:v>
                      </c:pt>
                      <c:pt idx="1282">
                        <c:v>12.82</c:v>
                      </c:pt>
                      <c:pt idx="1283">
                        <c:v>12.83</c:v>
                      </c:pt>
                      <c:pt idx="1284">
                        <c:v>12.84</c:v>
                      </c:pt>
                      <c:pt idx="1285">
                        <c:v>12.85</c:v>
                      </c:pt>
                      <c:pt idx="1286">
                        <c:v>12.86</c:v>
                      </c:pt>
                      <c:pt idx="1287">
                        <c:v>12.87</c:v>
                      </c:pt>
                      <c:pt idx="1288">
                        <c:v>12.88</c:v>
                      </c:pt>
                      <c:pt idx="1289">
                        <c:v>12.89</c:v>
                      </c:pt>
                      <c:pt idx="1290">
                        <c:v>12.9</c:v>
                      </c:pt>
                      <c:pt idx="1291">
                        <c:v>12.91</c:v>
                      </c:pt>
                      <c:pt idx="1292">
                        <c:v>12.92</c:v>
                      </c:pt>
                      <c:pt idx="1293">
                        <c:v>12.93</c:v>
                      </c:pt>
                      <c:pt idx="1294">
                        <c:v>12.94</c:v>
                      </c:pt>
                      <c:pt idx="1295">
                        <c:v>12.95</c:v>
                      </c:pt>
                      <c:pt idx="1296">
                        <c:v>12.96</c:v>
                      </c:pt>
                      <c:pt idx="1297">
                        <c:v>12.97</c:v>
                      </c:pt>
                      <c:pt idx="1298">
                        <c:v>12.98</c:v>
                      </c:pt>
                      <c:pt idx="1299">
                        <c:v>12.99</c:v>
                      </c:pt>
                      <c:pt idx="1300">
                        <c:v>13</c:v>
                      </c:pt>
                      <c:pt idx="1301">
                        <c:v>13.01</c:v>
                      </c:pt>
                      <c:pt idx="1302">
                        <c:v>13.02</c:v>
                      </c:pt>
                      <c:pt idx="1303">
                        <c:v>13.03</c:v>
                      </c:pt>
                      <c:pt idx="1304">
                        <c:v>13.04</c:v>
                      </c:pt>
                      <c:pt idx="1305">
                        <c:v>13.05</c:v>
                      </c:pt>
                      <c:pt idx="1306">
                        <c:v>13.06</c:v>
                      </c:pt>
                      <c:pt idx="1307">
                        <c:v>13.07</c:v>
                      </c:pt>
                      <c:pt idx="1308">
                        <c:v>13.08</c:v>
                      </c:pt>
                      <c:pt idx="1309">
                        <c:v>13.09</c:v>
                      </c:pt>
                      <c:pt idx="1310">
                        <c:v>13.1</c:v>
                      </c:pt>
                      <c:pt idx="1311">
                        <c:v>13.11</c:v>
                      </c:pt>
                      <c:pt idx="1312">
                        <c:v>13.12</c:v>
                      </c:pt>
                      <c:pt idx="1313">
                        <c:v>13.13</c:v>
                      </c:pt>
                      <c:pt idx="1314">
                        <c:v>13.14</c:v>
                      </c:pt>
                      <c:pt idx="1315">
                        <c:v>13.15</c:v>
                      </c:pt>
                      <c:pt idx="1316">
                        <c:v>13.16</c:v>
                      </c:pt>
                      <c:pt idx="1317">
                        <c:v>13.17</c:v>
                      </c:pt>
                      <c:pt idx="1318">
                        <c:v>13.18</c:v>
                      </c:pt>
                      <c:pt idx="1319">
                        <c:v>13.19</c:v>
                      </c:pt>
                      <c:pt idx="1320">
                        <c:v>13.2</c:v>
                      </c:pt>
                      <c:pt idx="1321">
                        <c:v>13.21</c:v>
                      </c:pt>
                      <c:pt idx="1322">
                        <c:v>13.22</c:v>
                      </c:pt>
                      <c:pt idx="1323">
                        <c:v>13.23</c:v>
                      </c:pt>
                      <c:pt idx="1324">
                        <c:v>13.24</c:v>
                      </c:pt>
                      <c:pt idx="1325">
                        <c:v>13.25</c:v>
                      </c:pt>
                      <c:pt idx="1326">
                        <c:v>13.26</c:v>
                      </c:pt>
                      <c:pt idx="1327">
                        <c:v>13.27</c:v>
                      </c:pt>
                      <c:pt idx="1328">
                        <c:v>13.28</c:v>
                      </c:pt>
                      <c:pt idx="1329">
                        <c:v>13.29</c:v>
                      </c:pt>
                      <c:pt idx="1330">
                        <c:v>13.3</c:v>
                      </c:pt>
                      <c:pt idx="1331">
                        <c:v>13.31</c:v>
                      </c:pt>
                      <c:pt idx="1332">
                        <c:v>13.32</c:v>
                      </c:pt>
                      <c:pt idx="1333">
                        <c:v>13.33</c:v>
                      </c:pt>
                      <c:pt idx="1334">
                        <c:v>13.34</c:v>
                      </c:pt>
                      <c:pt idx="1335">
                        <c:v>13.35</c:v>
                      </c:pt>
                      <c:pt idx="1336">
                        <c:v>13.36</c:v>
                      </c:pt>
                      <c:pt idx="1337">
                        <c:v>13.37</c:v>
                      </c:pt>
                      <c:pt idx="1338">
                        <c:v>13.38</c:v>
                      </c:pt>
                      <c:pt idx="1339">
                        <c:v>13.39</c:v>
                      </c:pt>
                      <c:pt idx="1340">
                        <c:v>13.4</c:v>
                      </c:pt>
                      <c:pt idx="1341">
                        <c:v>13.41</c:v>
                      </c:pt>
                      <c:pt idx="1342">
                        <c:v>13.42</c:v>
                      </c:pt>
                      <c:pt idx="1343">
                        <c:v>13.43</c:v>
                      </c:pt>
                      <c:pt idx="1344">
                        <c:v>13.44</c:v>
                      </c:pt>
                      <c:pt idx="1345">
                        <c:v>13.45</c:v>
                      </c:pt>
                      <c:pt idx="1346">
                        <c:v>13.46</c:v>
                      </c:pt>
                      <c:pt idx="1347">
                        <c:v>13.47</c:v>
                      </c:pt>
                      <c:pt idx="1348">
                        <c:v>13.48</c:v>
                      </c:pt>
                      <c:pt idx="1349">
                        <c:v>13.49</c:v>
                      </c:pt>
                      <c:pt idx="1350">
                        <c:v>13.5</c:v>
                      </c:pt>
                      <c:pt idx="1351">
                        <c:v>13.51</c:v>
                      </c:pt>
                      <c:pt idx="1352">
                        <c:v>13.52</c:v>
                      </c:pt>
                      <c:pt idx="1353">
                        <c:v>13.53</c:v>
                      </c:pt>
                      <c:pt idx="1354">
                        <c:v>13.54</c:v>
                      </c:pt>
                      <c:pt idx="1355">
                        <c:v>13.55</c:v>
                      </c:pt>
                      <c:pt idx="1356">
                        <c:v>13.56</c:v>
                      </c:pt>
                      <c:pt idx="1357">
                        <c:v>13.57</c:v>
                      </c:pt>
                      <c:pt idx="1358">
                        <c:v>13.58</c:v>
                      </c:pt>
                      <c:pt idx="1359">
                        <c:v>13.59</c:v>
                      </c:pt>
                      <c:pt idx="1360">
                        <c:v>13.6</c:v>
                      </c:pt>
                      <c:pt idx="1361">
                        <c:v>13.61</c:v>
                      </c:pt>
                      <c:pt idx="1362">
                        <c:v>13.62</c:v>
                      </c:pt>
                      <c:pt idx="1363">
                        <c:v>13.63</c:v>
                      </c:pt>
                      <c:pt idx="1364">
                        <c:v>13.64</c:v>
                      </c:pt>
                      <c:pt idx="1365">
                        <c:v>13.65</c:v>
                      </c:pt>
                      <c:pt idx="1366">
                        <c:v>13.66</c:v>
                      </c:pt>
                      <c:pt idx="1367">
                        <c:v>13.67</c:v>
                      </c:pt>
                      <c:pt idx="1368">
                        <c:v>13.68</c:v>
                      </c:pt>
                      <c:pt idx="1369">
                        <c:v>13.69</c:v>
                      </c:pt>
                      <c:pt idx="1370">
                        <c:v>13.7</c:v>
                      </c:pt>
                      <c:pt idx="1371">
                        <c:v>13.71</c:v>
                      </c:pt>
                      <c:pt idx="1372">
                        <c:v>13.72</c:v>
                      </c:pt>
                      <c:pt idx="1373">
                        <c:v>13.73</c:v>
                      </c:pt>
                      <c:pt idx="1374">
                        <c:v>13.74</c:v>
                      </c:pt>
                      <c:pt idx="1375">
                        <c:v>13.75</c:v>
                      </c:pt>
                      <c:pt idx="1376">
                        <c:v>13.76</c:v>
                      </c:pt>
                      <c:pt idx="1377">
                        <c:v>13.77</c:v>
                      </c:pt>
                      <c:pt idx="1378">
                        <c:v>13.78</c:v>
                      </c:pt>
                      <c:pt idx="1379">
                        <c:v>13.79</c:v>
                      </c:pt>
                      <c:pt idx="1380">
                        <c:v>13.8</c:v>
                      </c:pt>
                      <c:pt idx="1381">
                        <c:v>13.81</c:v>
                      </c:pt>
                      <c:pt idx="1382">
                        <c:v>13.82</c:v>
                      </c:pt>
                      <c:pt idx="1383">
                        <c:v>13.83</c:v>
                      </c:pt>
                      <c:pt idx="1384">
                        <c:v>13.84</c:v>
                      </c:pt>
                      <c:pt idx="1385">
                        <c:v>13.85</c:v>
                      </c:pt>
                      <c:pt idx="1386">
                        <c:v>13.86</c:v>
                      </c:pt>
                      <c:pt idx="1387">
                        <c:v>13.87</c:v>
                      </c:pt>
                      <c:pt idx="1388">
                        <c:v>13.88</c:v>
                      </c:pt>
                      <c:pt idx="1389">
                        <c:v>13.89</c:v>
                      </c:pt>
                      <c:pt idx="1390">
                        <c:v>13.9</c:v>
                      </c:pt>
                      <c:pt idx="1391">
                        <c:v>13.91</c:v>
                      </c:pt>
                      <c:pt idx="1392">
                        <c:v>13.92</c:v>
                      </c:pt>
                      <c:pt idx="1393">
                        <c:v>13.93</c:v>
                      </c:pt>
                      <c:pt idx="1394">
                        <c:v>13.94</c:v>
                      </c:pt>
                      <c:pt idx="1395">
                        <c:v>13.95</c:v>
                      </c:pt>
                      <c:pt idx="1396">
                        <c:v>13.96</c:v>
                      </c:pt>
                      <c:pt idx="1397">
                        <c:v>13.97</c:v>
                      </c:pt>
                      <c:pt idx="1398">
                        <c:v>13.98</c:v>
                      </c:pt>
                      <c:pt idx="1399">
                        <c:v>13.99</c:v>
                      </c:pt>
                      <c:pt idx="1400">
                        <c:v>14</c:v>
                      </c:pt>
                      <c:pt idx="1401">
                        <c:v>14.01</c:v>
                      </c:pt>
                      <c:pt idx="1402">
                        <c:v>14.02</c:v>
                      </c:pt>
                      <c:pt idx="1403">
                        <c:v>14.03</c:v>
                      </c:pt>
                      <c:pt idx="1404">
                        <c:v>14.04</c:v>
                      </c:pt>
                      <c:pt idx="1405">
                        <c:v>14.05</c:v>
                      </c:pt>
                      <c:pt idx="1406">
                        <c:v>14.06</c:v>
                      </c:pt>
                      <c:pt idx="1407">
                        <c:v>14.07</c:v>
                      </c:pt>
                      <c:pt idx="1408">
                        <c:v>14.08</c:v>
                      </c:pt>
                      <c:pt idx="1409">
                        <c:v>14.09</c:v>
                      </c:pt>
                      <c:pt idx="1410">
                        <c:v>14.1</c:v>
                      </c:pt>
                      <c:pt idx="1411">
                        <c:v>14.11</c:v>
                      </c:pt>
                      <c:pt idx="1412">
                        <c:v>14.12</c:v>
                      </c:pt>
                      <c:pt idx="1413">
                        <c:v>14.13</c:v>
                      </c:pt>
                      <c:pt idx="1414">
                        <c:v>14.14</c:v>
                      </c:pt>
                      <c:pt idx="1415">
                        <c:v>14.15</c:v>
                      </c:pt>
                      <c:pt idx="1416">
                        <c:v>14.16</c:v>
                      </c:pt>
                      <c:pt idx="1417">
                        <c:v>14.17</c:v>
                      </c:pt>
                      <c:pt idx="1418">
                        <c:v>14.18</c:v>
                      </c:pt>
                      <c:pt idx="1419">
                        <c:v>14.19</c:v>
                      </c:pt>
                      <c:pt idx="1420">
                        <c:v>14.2</c:v>
                      </c:pt>
                      <c:pt idx="1421">
                        <c:v>14.21</c:v>
                      </c:pt>
                      <c:pt idx="1422">
                        <c:v>14.22</c:v>
                      </c:pt>
                      <c:pt idx="1423">
                        <c:v>14.23</c:v>
                      </c:pt>
                      <c:pt idx="1424">
                        <c:v>14.24</c:v>
                      </c:pt>
                      <c:pt idx="1425">
                        <c:v>14.25</c:v>
                      </c:pt>
                      <c:pt idx="1426">
                        <c:v>14.26</c:v>
                      </c:pt>
                      <c:pt idx="1427">
                        <c:v>14.27</c:v>
                      </c:pt>
                      <c:pt idx="1428">
                        <c:v>14.28</c:v>
                      </c:pt>
                      <c:pt idx="1429">
                        <c:v>14.29</c:v>
                      </c:pt>
                      <c:pt idx="1430">
                        <c:v>14.3</c:v>
                      </c:pt>
                      <c:pt idx="1431">
                        <c:v>14.31</c:v>
                      </c:pt>
                      <c:pt idx="1432">
                        <c:v>14.32</c:v>
                      </c:pt>
                      <c:pt idx="1433">
                        <c:v>14.33</c:v>
                      </c:pt>
                      <c:pt idx="1434">
                        <c:v>14.34</c:v>
                      </c:pt>
                      <c:pt idx="1435">
                        <c:v>14.35</c:v>
                      </c:pt>
                      <c:pt idx="1436">
                        <c:v>14.36</c:v>
                      </c:pt>
                      <c:pt idx="1437">
                        <c:v>14.37</c:v>
                      </c:pt>
                      <c:pt idx="1438">
                        <c:v>14.38</c:v>
                      </c:pt>
                      <c:pt idx="1439">
                        <c:v>14.39</c:v>
                      </c:pt>
                      <c:pt idx="1440">
                        <c:v>14.4</c:v>
                      </c:pt>
                      <c:pt idx="1441">
                        <c:v>14.41</c:v>
                      </c:pt>
                      <c:pt idx="1442">
                        <c:v>14.42</c:v>
                      </c:pt>
                      <c:pt idx="1443">
                        <c:v>14.43</c:v>
                      </c:pt>
                      <c:pt idx="1444">
                        <c:v>14.44</c:v>
                      </c:pt>
                      <c:pt idx="1445">
                        <c:v>14.45</c:v>
                      </c:pt>
                      <c:pt idx="1446">
                        <c:v>14.46</c:v>
                      </c:pt>
                      <c:pt idx="1447">
                        <c:v>14.47</c:v>
                      </c:pt>
                      <c:pt idx="1448">
                        <c:v>14.48</c:v>
                      </c:pt>
                      <c:pt idx="1449">
                        <c:v>14.49</c:v>
                      </c:pt>
                      <c:pt idx="1450">
                        <c:v>14.5</c:v>
                      </c:pt>
                      <c:pt idx="1451">
                        <c:v>14.51</c:v>
                      </c:pt>
                      <c:pt idx="1452">
                        <c:v>14.52</c:v>
                      </c:pt>
                      <c:pt idx="1453">
                        <c:v>14.53</c:v>
                      </c:pt>
                      <c:pt idx="1454">
                        <c:v>14.54</c:v>
                      </c:pt>
                      <c:pt idx="1455">
                        <c:v>14.55</c:v>
                      </c:pt>
                      <c:pt idx="1456">
                        <c:v>14.56</c:v>
                      </c:pt>
                      <c:pt idx="1457">
                        <c:v>14.57</c:v>
                      </c:pt>
                      <c:pt idx="1458">
                        <c:v>14.58</c:v>
                      </c:pt>
                      <c:pt idx="1459">
                        <c:v>14.59</c:v>
                      </c:pt>
                      <c:pt idx="1460">
                        <c:v>14.6</c:v>
                      </c:pt>
                      <c:pt idx="1461">
                        <c:v>14.61</c:v>
                      </c:pt>
                      <c:pt idx="1462">
                        <c:v>14.62</c:v>
                      </c:pt>
                      <c:pt idx="1463">
                        <c:v>14.63</c:v>
                      </c:pt>
                      <c:pt idx="1464">
                        <c:v>14.64</c:v>
                      </c:pt>
                      <c:pt idx="1465">
                        <c:v>14.65</c:v>
                      </c:pt>
                      <c:pt idx="1466">
                        <c:v>14.66</c:v>
                      </c:pt>
                      <c:pt idx="1467">
                        <c:v>14.67</c:v>
                      </c:pt>
                      <c:pt idx="1468">
                        <c:v>14.68</c:v>
                      </c:pt>
                      <c:pt idx="1469">
                        <c:v>14.69</c:v>
                      </c:pt>
                      <c:pt idx="1470">
                        <c:v>14.7</c:v>
                      </c:pt>
                      <c:pt idx="1471">
                        <c:v>14.71</c:v>
                      </c:pt>
                      <c:pt idx="1472">
                        <c:v>14.72</c:v>
                      </c:pt>
                      <c:pt idx="1473">
                        <c:v>14.73</c:v>
                      </c:pt>
                      <c:pt idx="1474">
                        <c:v>14.74</c:v>
                      </c:pt>
                      <c:pt idx="1475">
                        <c:v>14.75</c:v>
                      </c:pt>
                      <c:pt idx="1476">
                        <c:v>14.76</c:v>
                      </c:pt>
                      <c:pt idx="1477">
                        <c:v>14.77</c:v>
                      </c:pt>
                      <c:pt idx="1478">
                        <c:v>14.78</c:v>
                      </c:pt>
                      <c:pt idx="1479">
                        <c:v>14.79</c:v>
                      </c:pt>
                      <c:pt idx="1480">
                        <c:v>14.8</c:v>
                      </c:pt>
                      <c:pt idx="1481">
                        <c:v>14.81</c:v>
                      </c:pt>
                      <c:pt idx="1482">
                        <c:v>14.82</c:v>
                      </c:pt>
                      <c:pt idx="1483">
                        <c:v>14.83</c:v>
                      </c:pt>
                      <c:pt idx="1484">
                        <c:v>14.84</c:v>
                      </c:pt>
                      <c:pt idx="1485">
                        <c:v>14.85</c:v>
                      </c:pt>
                      <c:pt idx="1486">
                        <c:v>14.86</c:v>
                      </c:pt>
                      <c:pt idx="1487">
                        <c:v>14.87</c:v>
                      </c:pt>
                      <c:pt idx="1488">
                        <c:v>14.88</c:v>
                      </c:pt>
                      <c:pt idx="1489">
                        <c:v>14.89</c:v>
                      </c:pt>
                      <c:pt idx="1490">
                        <c:v>14.9</c:v>
                      </c:pt>
                      <c:pt idx="1491">
                        <c:v>14.91</c:v>
                      </c:pt>
                      <c:pt idx="1492">
                        <c:v>14.92</c:v>
                      </c:pt>
                      <c:pt idx="1493">
                        <c:v>14.93</c:v>
                      </c:pt>
                      <c:pt idx="1494">
                        <c:v>14.94</c:v>
                      </c:pt>
                      <c:pt idx="1495">
                        <c:v>14.95</c:v>
                      </c:pt>
                      <c:pt idx="1496">
                        <c:v>14.96</c:v>
                      </c:pt>
                      <c:pt idx="1497">
                        <c:v>14.97</c:v>
                      </c:pt>
                      <c:pt idx="1498">
                        <c:v>14.98</c:v>
                      </c:pt>
                      <c:pt idx="1499">
                        <c:v>14.99</c:v>
                      </c:pt>
                      <c:pt idx="1500">
                        <c:v>15</c:v>
                      </c:pt>
                      <c:pt idx="1501">
                        <c:v>15.01</c:v>
                      </c:pt>
                      <c:pt idx="1502">
                        <c:v>15.02</c:v>
                      </c:pt>
                      <c:pt idx="1503">
                        <c:v>15.03</c:v>
                      </c:pt>
                      <c:pt idx="1504">
                        <c:v>15.04</c:v>
                      </c:pt>
                      <c:pt idx="1505">
                        <c:v>15.05</c:v>
                      </c:pt>
                      <c:pt idx="1506">
                        <c:v>15.06</c:v>
                      </c:pt>
                      <c:pt idx="1507">
                        <c:v>15.07</c:v>
                      </c:pt>
                      <c:pt idx="1508">
                        <c:v>15.08</c:v>
                      </c:pt>
                      <c:pt idx="1509">
                        <c:v>15.09</c:v>
                      </c:pt>
                      <c:pt idx="1510">
                        <c:v>15.1</c:v>
                      </c:pt>
                      <c:pt idx="1511">
                        <c:v>15.11</c:v>
                      </c:pt>
                      <c:pt idx="1512">
                        <c:v>15.12</c:v>
                      </c:pt>
                      <c:pt idx="1513">
                        <c:v>15.13</c:v>
                      </c:pt>
                      <c:pt idx="1514">
                        <c:v>15.14</c:v>
                      </c:pt>
                      <c:pt idx="1515">
                        <c:v>15.15</c:v>
                      </c:pt>
                      <c:pt idx="1516">
                        <c:v>15.16</c:v>
                      </c:pt>
                      <c:pt idx="1517">
                        <c:v>15.17</c:v>
                      </c:pt>
                      <c:pt idx="1518">
                        <c:v>15.18</c:v>
                      </c:pt>
                      <c:pt idx="1519">
                        <c:v>15.19</c:v>
                      </c:pt>
                      <c:pt idx="1520">
                        <c:v>15.2</c:v>
                      </c:pt>
                      <c:pt idx="1521">
                        <c:v>15.21</c:v>
                      </c:pt>
                      <c:pt idx="1522">
                        <c:v>15.22</c:v>
                      </c:pt>
                      <c:pt idx="1523">
                        <c:v>15.23</c:v>
                      </c:pt>
                      <c:pt idx="1524">
                        <c:v>15.24</c:v>
                      </c:pt>
                      <c:pt idx="1525">
                        <c:v>15.25</c:v>
                      </c:pt>
                      <c:pt idx="1526">
                        <c:v>15.26</c:v>
                      </c:pt>
                      <c:pt idx="1527">
                        <c:v>15.27</c:v>
                      </c:pt>
                      <c:pt idx="1528">
                        <c:v>15.28</c:v>
                      </c:pt>
                      <c:pt idx="1529">
                        <c:v>15.29</c:v>
                      </c:pt>
                      <c:pt idx="1530">
                        <c:v>15.3</c:v>
                      </c:pt>
                      <c:pt idx="1531">
                        <c:v>15.31</c:v>
                      </c:pt>
                      <c:pt idx="1532">
                        <c:v>15.32</c:v>
                      </c:pt>
                      <c:pt idx="1533">
                        <c:v>15.33</c:v>
                      </c:pt>
                      <c:pt idx="1534">
                        <c:v>15.34</c:v>
                      </c:pt>
                      <c:pt idx="1535">
                        <c:v>15.35</c:v>
                      </c:pt>
                      <c:pt idx="1536">
                        <c:v>15.36</c:v>
                      </c:pt>
                      <c:pt idx="1537">
                        <c:v>15.37</c:v>
                      </c:pt>
                      <c:pt idx="1538">
                        <c:v>15.38</c:v>
                      </c:pt>
                      <c:pt idx="1539">
                        <c:v>15.39</c:v>
                      </c:pt>
                      <c:pt idx="1540">
                        <c:v>15.4</c:v>
                      </c:pt>
                      <c:pt idx="1541">
                        <c:v>15.41</c:v>
                      </c:pt>
                      <c:pt idx="1542">
                        <c:v>15.42</c:v>
                      </c:pt>
                      <c:pt idx="1543">
                        <c:v>15.43</c:v>
                      </c:pt>
                      <c:pt idx="1544">
                        <c:v>15.44</c:v>
                      </c:pt>
                      <c:pt idx="1545">
                        <c:v>15.45</c:v>
                      </c:pt>
                      <c:pt idx="1546">
                        <c:v>15.46</c:v>
                      </c:pt>
                      <c:pt idx="1547">
                        <c:v>15.47</c:v>
                      </c:pt>
                      <c:pt idx="1548">
                        <c:v>15.48</c:v>
                      </c:pt>
                      <c:pt idx="1549">
                        <c:v>15.49</c:v>
                      </c:pt>
                      <c:pt idx="1550">
                        <c:v>15.5</c:v>
                      </c:pt>
                      <c:pt idx="1551">
                        <c:v>15.51</c:v>
                      </c:pt>
                      <c:pt idx="1552">
                        <c:v>15.52</c:v>
                      </c:pt>
                      <c:pt idx="1553">
                        <c:v>15.53</c:v>
                      </c:pt>
                      <c:pt idx="1554">
                        <c:v>15.54</c:v>
                      </c:pt>
                      <c:pt idx="1555">
                        <c:v>15.55</c:v>
                      </c:pt>
                      <c:pt idx="1556">
                        <c:v>15.56</c:v>
                      </c:pt>
                      <c:pt idx="1557">
                        <c:v>15.57</c:v>
                      </c:pt>
                      <c:pt idx="1558">
                        <c:v>15.58</c:v>
                      </c:pt>
                      <c:pt idx="1559">
                        <c:v>15.59</c:v>
                      </c:pt>
                      <c:pt idx="1560">
                        <c:v>15.6</c:v>
                      </c:pt>
                      <c:pt idx="1561">
                        <c:v>15.61</c:v>
                      </c:pt>
                      <c:pt idx="1562">
                        <c:v>15.62</c:v>
                      </c:pt>
                      <c:pt idx="1563">
                        <c:v>15.63</c:v>
                      </c:pt>
                      <c:pt idx="1564">
                        <c:v>15.64</c:v>
                      </c:pt>
                      <c:pt idx="1565">
                        <c:v>15.65</c:v>
                      </c:pt>
                      <c:pt idx="1566">
                        <c:v>15.66</c:v>
                      </c:pt>
                      <c:pt idx="1567">
                        <c:v>15.67</c:v>
                      </c:pt>
                      <c:pt idx="1568">
                        <c:v>15.68</c:v>
                      </c:pt>
                      <c:pt idx="1569">
                        <c:v>15.69</c:v>
                      </c:pt>
                      <c:pt idx="1570">
                        <c:v>15.7</c:v>
                      </c:pt>
                      <c:pt idx="1571">
                        <c:v>15.71</c:v>
                      </c:pt>
                      <c:pt idx="1572">
                        <c:v>15.72</c:v>
                      </c:pt>
                      <c:pt idx="1573">
                        <c:v>15.73</c:v>
                      </c:pt>
                      <c:pt idx="1574">
                        <c:v>15.74</c:v>
                      </c:pt>
                      <c:pt idx="1575">
                        <c:v>15.75</c:v>
                      </c:pt>
                      <c:pt idx="1576">
                        <c:v>15.76</c:v>
                      </c:pt>
                      <c:pt idx="1577">
                        <c:v>15.77</c:v>
                      </c:pt>
                      <c:pt idx="1578">
                        <c:v>15.78</c:v>
                      </c:pt>
                      <c:pt idx="1579">
                        <c:v>15.79</c:v>
                      </c:pt>
                      <c:pt idx="1580">
                        <c:v>15.8</c:v>
                      </c:pt>
                      <c:pt idx="1581">
                        <c:v>15.81</c:v>
                      </c:pt>
                      <c:pt idx="1582">
                        <c:v>15.82</c:v>
                      </c:pt>
                      <c:pt idx="1583">
                        <c:v>15.83</c:v>
                      </c:pt>
                      <c:pt idx="1584">
                        <c:v>15.84</c:v>
                      </c:pt>
                      <c:pt idx="1585">
                        <c:v>15.85</c:v>
                      </c:pt>
                      <c:pt idx="1586">
                        <c:v>15.86</c:v>
                      </c:pt>
                      <c:pt idx="1587">
                        <c:v>15.87</c:v>
                      </c:pt>
                      <c:pt idx="1588">
                        <c:v>15.88</c:v>
                      </c:pt>
                      <c:pt idx="1589">
                        <c:v>15.89</c:v>
                      </c:pt>
                      <c:pt idx="1590">
                        <c:v>15.9</c:v>
                      </c:pt>
                      <c:pt idx="1591">
                        <c:v>15.91</c:v>
                      </c:pt>
                      <c:pt idx="1592">
                        <c:v>15.92</c:v>
                      </c:pt>
                      <c:pt idx="1593">
                        <c:v>15.93</c:v>
                      </c:pt>
                      <c:pt idx="1594">
                        <c:v>15.94</c:v>
                      </c:pt>
                      <c:pt idx="1595">
                        <c:v>15.95</c:v>
                      </c:pt>
                      <c:pt idx="1596">
                        <c:v>15.96</c:v>
                      </c:pt>
                      <c:pt idx="1597">
                        <c:v>15.97</c:v>
                      </c:pt>
                      <c:pt idx="1598">
                        <c:v>15.98</c:v>
                      </c:pt>
                      <c:pt idx="1599">
                        <c:v>15.99</c:v>
                      </c:pt>
                      <c:pt idx="1600">
                        <c:v>16</c:v>
                      </c:pt>
                      <c:pt idx="1601">
                        <c:v>16.010000000000002</c:v>
                      </c:pt>
                      <c:pt idx="1602">
                        <c:v>16.02</c:v>
                      </c:pt>
                      <c:pt idx="1603">
                        <c:v>16.03</c:v>
                      </c:pt>
                      <c:pt idx="1604">
                        <c:v>16.04</c:v>
                      </c:pt>
                      <c:pt idx="1605">
                        <c:v>16.05</c:v>
                      </c:pt>
                      <c:pt idx="1606">
                        <c:v>16.059999999999999</c:v>
                      </c:pt>
                      <c:pt idx="1607">
                        <c:v>16.07</c:v>
                      </c:pt>
                      <c:pt idx="1608">
                        <c:v>16.079999999999998</c:v>
                      </c:pt>
                      <c:pt idx="1609">
                        <c:v>16.09</c:v>
                      </c:pt>
                      <c:pt idx="1610">
                        <c:v>16.100000000000001</c:v>
                      </c:pt>
                      <c:pt idx="1611">
                        <c:v>16.11</c:v>
                      </c:pt>
                      <c:pt idx="1612">
                        <c:v>16.12</c:v>
                      </c:pt>
                      <c:pt idx="1613">
                        <c:v>16.13</c:v>
                      </c:pt>
                      <c:pt idx="1614">
                        <c:v>16.14</c:v>
                      </c:pt>
                      <c:pt idx="1615">
                        <c:v>16.149999999999999</c:v>
                      </c:pt>
                      <c:pt idx="1616">
                        <c:v>16.16</c:v>
                      </c:pt>
                      <c:pt idx="1617">
                        <c:v>16.170000000000002</c:v>
                      </c:pt>
                      <c:pt idx="1618">
                        <c:v>16.18</c:v>
                      </c:pt>
                      <c:pt idx="1619">
                        <c:v>16.190000000000001</c:v>
                      </c:pt>
                      <c:pt idx="1620">
                        <c:v>16.2</c:v>
                      </c:pt>
                      <c:pt idx="1621">
                        <c:v>16.21</c:v>
                      </c:pt>
                      <c:pt idx="1622">
                        <c:v>16.22</c:v>
                      </c:pt>
                      <c:pt idx="1623">
                        <c:v>16.23</c:v>
                      </c:pt>
                      <c:pt idx="1624">
                        <c:v>16.239999999999998</c:v>
                      </c:pt>
                      <c:pt idx="1625">
                        <c:v>16.25</c:v>
                      </c:pt>
                      <c:pt idx="1626">
                        <c:v>16.260000000000002</c:v>
                      </c:pt>
                      <c:pt idx="1627">
                        <c:v>16.27</c:v>
                      </c:pt>
                      <c:pt idx="1628">
                        <c:v>16.28</c:v>
                      </c:pt>
                      <c:pt idx="1629">
                        <c:v>16.29</c:v>
                      </c:pt>
                      <c:pt idx="1630">
                        <c:v>16.3</c:v>
                      </c:pt>
                      <c:pt idx="1631">
                        <c:v>16.309999999999999</c:v>
                      </c:pt>
                      <c:pt idx="1632">
                        <c:v>16.32</c:v>
                      </c:pt>
                      <c:pt idx="1633">
                        <c:v>16.329999999999998</c:v>
                      </c:pt>
                      <c:pt idx="1634">
                        <c:v>16.34</c:v>
                      </c:pt>
                      <c:pt idx="1635">
                        <c:v>16.350000000000001</c:v>
                      </c:pt>
                      <c:pt idx="1636">
                        <c:v>16.36</c:v>
                      </c:pt>
                      <c:pt idx="1637">
                        <c:v>16.37</c:v>
                      </c:pt>
                      <c:pt idx="1638">
                        <c:v>16.38</c:v>
                      </c:pt>
                      <c:pt idx="1639">
                        <c:v>16.39</c:v>
                      </c:pt>
                      <c:pt idx="1640">
                        <c:v>16.399999999999999</c:v>
                      </c:pt>
                      <c:pt idx="1641">
                        <c:v>16.41</c:v>
                      </c:pt>
                      <c:pt idx="1642">
                        <c:v>16.420000000000002</c:v>
                      </c:pt>
                      <c:pt idx="1643">
                        <c:v>16.43</c:v>
                      </c:pt>
                      <c:pt idx="1644">
                        <c:v>16.440000000000001</c:v>
                      </c:pt>
                      <c:pt idx="1645">
                        <c:v>16.45</c:v>
                      </c:pt>
                      <c:pt idx="1646">
                        <c:v>16.46</c:v>
                      </c:pt>
                      <c:pt idx="1647">
                        <c:v>16.47</c:v>
                      </c:pt>
                      <c:pt idx="1648">
                        <c:v>16.48</c:v>
                      </c:pt>
                      <c:pt idx="1649">
                        <c:v>16.489999999999998</c:v>
                      </c:pt>
                      <c:pt idx="1650">
                        <c:v>16.5</c:v>
                      </c:pt>
                      <c:pt idx="1651">
                        <c:v>16.510000000000002</c:v>
                      </c:pt>
                      <c:pt idx="1652">
                        <c:v>16.52</c:v>
                      </c:pt>
                      <c:pt idx="1653">
                        <c:v>16.53</c:v>
                      </c:pt>
                      <c:pt idx="1654">
                        <c:v>16.54</c:v>
                      </c:pt>
                      <c:pt idx="1655">
                        <c:v>16.55</c:v>
                      </c:pt>
                      <c:pt idx="1656">
                        <c:v>16.559999999999999</c:v>
                      </c:pt>
                      <c:pt idx="1657">
                        <c:v>16.57</c:v>
                      </c:pt>
                      <c:pt idx="1658">
                        <c:v>16.579999999999998</c:v>
                      </c:pt>
                      <c:pt idx="1659">
                        <c:v>16.59</c:v>
                      </c:pt>
                      <c:pt idx="1660">
                        <c:v>16.600000000000001</c:v>
                      </c:pt>
                      <c:pt idx="1661">
                        <c:v>16.61</c:v>
                      </c:pt>
                      <c:pt idx="1662">
                        <c:v>16.62</c:v>
                      </c:pt>
                      <c:pt idx="1663">
                        <c:v>16.63</c:v>
                      </c:pt>
                      <c:pt idx="1664">
                        <c:v>16.64</c:v>
                      </c:pt>
                      <c:pt idx="1665">
                        <c:v>16.649999999999999</c:v>
                      </c:pt>
                      <c:pt idx="1666">
                        <c:v>16.66</c:v>
                      </c:pt>
                      <c:pt idx="1667">
                        <c:v>16.670000000000002</c:v>
                      </c:pt>
                      <c:pt idx="1668">
                        <c:v>16.68</c:v>
                      </c:pt>
                      <c:pt idx="1669">
                        <c:v>16.690000000000001</c:v>
                      </c:pt>
                      <c:pt idx="1670">
                        <c:v>16.7</c:v>
                      </c:pt>
                      <c:pt idx="1671">
                        <c:v>16.71</c:v>
                      </c:pt>
                      <c:pt idx="1672">
                        <c:v>16.72</c:v>
                      </c:pt>
                      <c:pt idx="1673">
                        <c:v>16.73</c:v>
                      </c:pt>
                      <c:pt idx="1674">
                        <c:v>16.739999999999998</c:v>
                      </c:pt>
                      <c:pt idx="1675">
                        <c:v>16.75</c:v>
                      </c:pt>
                      <c:pt idx="1676">
                        <c:v>16.760000000000002</c:v>
                      </c:pt>
                      <c:pt idx="1677">
                        <c:v>16.77</c:v>
                      </c:pt>
                      <c:pt idx="1678">
                        <c:v>16.78</c:v>
                      </c:pt>
                      <c:pt idx="1679">
                        <c:v>16.79</c:v>
                      </c:pt>
                      <c:pt idx="1680">
                        <c:v>16.8</c:v>
                      </c:pt>
                      <c:pt idx="1681">
                        <c:v>16.809999999999999</c:v>
                      </c:pt>
                      <c:pt idx="1682">
                        <c:v>16.82</c:v>
                      </c:pt>
                      <c:pt idx="1683">
                        <c:v>16.829999999999998</c:v>
                      </c:pt>
                      <c:pt idx="1684">
                        <c:v>16.84</c:v>
                      </c:pt>
                      <c:pt idx="1685">
                        <c:v>16.850000000000001</c:v>
                      </c:pt>
                      <c:pt idx="1686">
                        <c:v>16.86</c:v>
                      </c:pt>
                      <c:pt idx="1687">
                        <c:v>16.87</c:v>
                      </c:pt>
                      <c:pt idx="1688">
                        <c:v>16.88</c:v>
                      </c:pt>
                      <c:pt idx="1689">
                        <c:v>16.89</c:v>
                      </c:pt>
                      <c:pt idx="1690">
                        <c:v>16.899999999999999</c:v>
                      </c:pt>
                      <c:pt idx="1691">
                        <c:v>16.91</c:v>
                      </c:pt>
                      <c:pt idx="1692">
                        <c:v>16.920000000000002</c:v>
                      </c:pt>
                      <c:pt idx="1693">
                        <c:v>16.93</c:v>
                      </c:pt>
                      <c:pt idx="1694">
                        <c:v>16.940000000000001</c:v>
                      </c:pt>
                      <c:pt idx="1695">
                        <c:v>16.95</c:v>
                      </c:pt>
                      <c:pt idx="1696">
                        <c:v>16.96</c:v>
                      </c:pt>
                      <c:pt idx="1697">
                        <c:v>16.97</c:v>
                      </c:pt>
                      <c:pt idx="1698">
                        <c:v>16.98</c:v>
                      </c:pt>
                      <c:pt idx="1699">
                        <c:v>16.989999999999998</c:v>
                      </c:pt>
                      <c:pt idx="1700">
                        <c:v>17</c:v>
                      </c:pt>
                      <c:pt idx="1701">
                        <c:v>17.010000000000002</c:v>
                      </c:pt>
                      <c:pt idx="1702">
                        <c:v>17.02</c:v>
                      </c:pt>
                      <c:pt idx="1703">
                        <c:v>17.03</c:v>
                      </c:pt>
                      <c:pt idx="1704">
                        <c:v>17.04</c:v>
                      </c:pt>
                      <c:pt idx="1705">
                        <c:v>17.05</c:v>
                      </c:pt>
                      <c:pt idx="1706">
                        <c:v>17.059999999999999</c:v>
                      </c:pt>
                      <c:pt idx="1707">
                        <c:v>17.07</c:v>
                      </c:pt>
                      <c:pt idx="1708">
                        <c:v>17.079999999999998</c:v>
                      </c:pt>
                      <c:pt idx="1709">
                        <c:v>17.09</c:v>
                      </c:pt>
                      <c:pt idx="1710">
                        <c:v>17.100000000000001</c:v>
                      </c:pt>
                      <c:pt idx="1711">
                        <c:v>17.11</c:v>
                      </c:pt>
                      <c:pt idx="1712">
                        <c:v>17.12</c:v>
                      </c:pt>
                      <c:pt idx="1713">
                        <c:v>17.13</c:v>
                      </c:pt>
                      <c:pt idx="1714">
                        <c:v>17.14</c:v>
                      </c:pt>
                      <c:pt idx="1715">
                        <c:v>17.149999999999999</c:v>
                      </c:pt>
                      <c:pt idx="1716">
                        <c:v>17.16</c:v>
                      </c:pt>
                      <c:pt idx="1717">
                        <c:v>17.170000000000002</c:v>
                      </c:pt>
                      <c:pt idx="1718">
                        <c:v>17.18</c:v>
                      </c:pt>
                      <c:pt idx="1719">
                        <c:v>17.190000000000001</c:v>
                      </c:pt>
                      <c:pt idx="1720">
                        <c:v>17.2</c:v>
                      </c:pt>
                      <c:pt idx="1721">
                        <c:v>17.21</c:v>
                      </c:pt>
                      <c:pt idx="1722">
                        <c:v>17.22</c:v>
                      </c:pt>
                      <c:pt idx="1723">
                        <c:v>17.23</c:v>
                      </c:pt>
                      <c:pt idx="1724">
                        <c:v>17.239999999999998</c:v>
                      </c:pt>
                      <c:pt idx="1725">
                        <c:v>17.25</c:v>
                      </c:pt>
                      <c:pt idx="1726">
                        <c:v>17.260000000000002</c:v>
                      </c:pt>
                      <c:pt idx="1727">
                        <c:v>17.27</c:v>
                      </c:pt>
                      <c:pt idx="1728">
                        <c:v>17.28</c:v>
                      </c:pt>
                      <c:pt idx="1729">
                        <c:v>17.29</c:v>
                      </c:pt>
                      <c:pt idx="1730">
                        <c:v>17.3</c:v>
                      </c:pt>
                      <c:pt idx="1731">
                        <c:v>17.309999999999999</c:v>
                      </c:pt>
                      <c:pt idx="1732">
                        <c:v>17.32</c:v>
                      </c:pt>
                      <c:pt idx="1733">
                        <c:v>17.329999999999998</c:v>
                      </c:pt>
                      <c:pt idx="1734">
                        <c:v>17.34</c:v>
                      </c:pt>
                      <c:pt idx="1735">
                        <c:v>17.350000000000001</c:v>
                      </c:pt>
                      <c:pt idx="1736">
                        <c:v>17.36</c:v>
                      </c:pt>
                      <c:pt idx="1737">
                        <c:v>17.37</c:v>
                      </c:pt>
                      <c:pt idx="1738">
                        <c:v>17.38</c:v>
                      </c:pt>
                      <c:pt idx="1739">
                        <c:v>17.39</c:v>
                      </c:pt>
                      <c:pt idx="1740">
                        <c:v>17.399999999999999</c:v>
                      </c:pt>
                      <c:pt idx="1741">
                        <c:v>17.41</c:v>
                      </c:pt>
                      <c:pt idx="1742">
                        <c:v>17.420000000000002</c:v>
                      </c:pt>
                      <c:pt idx="1743">
                        <c:v>17.43</c:v>
                      </c:pt>
                      <c:pt idx="1744">
                        <c:v>17.440000000000001</c:v>
                      </c:pt>
                      <c:pt idx="1745">
                        <c:v>17.45</c:v>
                      </c:pt>
                      <c:pt idx="1746">
                        <c:v>17.46</c:v>
                      </c:pt>
                      <c:pt idx="1747">
                        <c:v>17.47</c:v>
                      </c:pt>
                      <c:pt idx="1748">
                        <c:v>17.48</c:v>
                      </c:pt>
                      <c:pt idx="1749">
                        <c:v>17.489999999999998</c:v>
                      </c:pt>
                      <c:pt idx="1750">
                        <c:v>17.5</c:v>
                      </c:pt>
                      <c:pt idx="1751">
                        <c:v>17.510000000000002</c:v>
                      </c:pt>
                      <c:pt idx="1752">
                        <c:v>17.52</c:v>
                      </c:pt>
                      <c:pt idx="1753">
                        <c:v>17.53</c:v>
                      </c:pt>
                      <c:pt idx="1754">
                        <c:v>17.54</c:v>
                      </c:pt>
                      <c:pt idx="1755">
                        <c:v>17.55</c:v>
                      </c:pt>
                      <c:pt idx="1756">
                        <c:v>17.559999999999999</c:v>
                      </c:pt>
                      <c:pt idx="1757">
                        <c:v>17.57</c:v>
                      </c:pt>
                      <c:pt idx="1758">
                        <c:v>17.579999999999998</c:v>
                      </c:pt>
                      <c:pt idx="1759">
                        <c:v>17.59</c:v>
                      </c:pt>
                      <c:pt idx="1760">
                        <c:v>17.600000000000001</c:v>
                      </c:pt>
                      <c:pt idx="1761">
                        <c:v>17.61</c:v>
                      </c:pt>
                      <c:pt idx="1762">
                        <c:v>17.62</c:v>
                      </c:pt>
                      <c:pt idx="1763">
                        <c:v>17.63</c:v>
                      </c:pt>
                      <c:pt idx="1764">
                        <c:v>17.64</c:v>
                      </c:pt>
                      <c:pt idx="1765">
                        <c:v>17.649999999999999</c:v>
                      </c:pt>
                      <c:pt idx="1766">
                        <c:v>17.66</c:v>
                      </c:pt>
                      <c:pt idx="1767">
                        <c:v>17.670000000000002</c:v>
                      </c:pt>
                      <c:pt idx="1768">
                        <c:v>17.68</c:v>
                      </c:pt>
                      <c:pt idx="1769">
                        <c:v>17.690000000000001</c:v>
                      </c:pt>
                      <c:pt idx="1770">
                        <c:v>17.7</c:v>
                      </c:pt>
                      <c:pt idx="1771">
                        <c:v>17.71</c:v>
                      </c:pt>
                      <c:pt idx="1772">
                        <c:v>17.72</c:v>
                      </c:pt>
                      <c:pt idx="1773">
                        <c:v>17.73</c:v>
                      </c:pt>
                      <c:pt idx="1774">
                        <c:v>17.739999999999998</c:v>
                      </c:pt>
                      <c:pt idx="1775">
                        <c:v>17.75</c:v>
                      </c:pt>
                      <c:pt idx="1776">
                        <c:v>17.760000000000002</c:v>
                      </c:pt>
                      <c:pt idx="1777">
                        <c:v>17.77</c:v>
                      </c:pt>
                      <c:pt idx="1778">
                        <c:v>17.78</c:v>
                      </c:pt>
                      <c:pt idx="1779">
                        <c:v>17.79</c:v>
                      </c:pt>
                      <c:pt idx="1780">
                        <c:v>17.8</c:v>
                      </c:pt>
                      <c:pt idx="1781">
                        <c:v>17.809999999999999</c:v>
                      </c:pt>
                      <c:pt idx="1782">
                        <c:v>17.82</c:v>
                      </c:pt>
                      <c:pt idx="1783">
                        <c:v>17.829999999999998</c:v>
                      </c:pt>
                      <c:pt idx="1784">
                        <c:v>17.84</c:v>
                      </c:pt>
                      <c:pt idx="1785">
                        <c:v>17.850000000000001</c:v>
                      </c:pt>
                      <c:pt idx="1786">
                        <c:v>17.86</c:v>
                      </c:pt>
                      <c:pt idx="1787">
                        <c:v>17.87</c:v>
                      </c:pt>
                      <c:pt idx="1788">
                        <c:v>17.88</c:v>
                      </c:pt>
                      <c:pt idx="1789">
                        <c:v>17.89</c:v>
                      </c:pt>
                      <c:pt idx="1790">
                        <c:v>17.899999999999999</c:v>
                      </c:pt>
                      <c:pt idx="1791">
                        <c:v>17.91</c:v>
                      </c:pt>
                      <c:pt idx="1792">
                        <c:v>17.920000000000002</c:v>
                      </c:pt>
                      <c:pt idx="1793">
                        <c:v>17.93</c:v>
                      </c:pt>
                      <c:pt idx="1794">
                        <c:v>17.940000000000001</c:v>
                      </c:pt>
                      <c:pt idx="1795">
                        <c:v>17.95</c:v>
                      </c:pt>
                      <c:pt idx="1796">
                        <c:v>17.96</c:v>
                      </c:pt>
                      <c:pt idx="1797">
                        <c:v>17.97</c:v>
                      </c:pt>
                      <c:pt idx="1798">
                        <c:v>17.98</c:v>
                      </c:pt>
                      <c:pt idx="1799">
                        <c:v>17.989999999999998</c:v>
                      </c:pt>
                      <c:pt idx="1800">
                        <c:v>18</c:v>
                      </c:pt>
                      <c:pt idx="1801">
                        <c:v>18.010000000000002</c:v>
                      </c:pt>
                      <c:pt idx="1802">
                        <c:v>18.02</c:v>
                      </c:pt>
                      <c:pt idx="1803">
                        <c:v>18.03</c:v>
                      </c:pt>
                      <c:pt idx="1804">
                        <c:v>18.04</c:v>
                      </c:pt>
                      <c:pt idx="1805">
                        <c:v>18.05</c:v>
                      </c:pt>
                      <c:pt idx="1806">
                        <c:v>18.059999999999999</c:v>
                      </c:pt>
                      <c:pt idx="1807">
                        <c:v>18.07</c:v>
                      </c:pt>
                      <c:pt idx="1808">
                        <c:v>18.079999999999998</c:v>
                      </c:pt>
                      <c:pt idx="1809">
                        <c:v>18.09</c:v>
                      </c:pt>
                      <c:pt idx="1810">
                        <c:v>18.100000000000001</c:v>
                      </c:pt>
                      <c:pt idx="1811">
                        <c:v>18.11</c:v>
                      </c:pt>
                      <c:pt idx="1812">
                        <c:v>18.12</c:v>
                      </c:pt>
                      <c:pt idx="1813">
                        <c:v>18.13</c:v>
                      </c:pt>
                      <c:pt idx="1814">
                        <c:v>18.14</c:v>
                      </c:pt>
                      <c:pt idx="1815">
                        <c:v>18.149999999999999</c:v>
                      </c:pt>
                      <c:pt idx="1816">
                        <c:v>18.16</c:v>
                      </c:pt>
                      <c:pt idx="1817">
                        <c:v>18.170000000000002</c:v>
                      </c:pt>
                      <c:pt idx="1818">
                        <c:v>18.18</c:v>
                      </c:pt>
                      <c:pt idx="1819">
                        <c:v>18.190000000000001</c:v>
                      </c:pt>
                      <c:pt idx="1820">
                        <c:v>18.2</c:v>
                      </c:pt>
                      <c:pt idx="1821">
                        <c:v>18.21</c:v>
                      </c:pt>
                      <c:pt idx="1822">
                        <c:v>18.22</c:v>
                      </c:pt>
                      <c:pt idx="1823">
                        <c:v>18.23</c:v>
                      </c:pt>
                      <c:pt idx="1824">
                        <c:v>18.239999999999998</c:v>
                      </c:pt>
                      <c:pt idx="1825">
                        <c:v>18.25</c:v>
                      </c:pt>
                      <c:pt idx="1826">
                        <c:v>18.260000000000002</c:v>
                      </c:pt>
                      <c:pt idx="1827">
                        <c:v>18.27</c:v>
                      </c:pt>
                      <c:pt idx="1828">
                        <c:v>18.28</c:v>
                      </c:pt>
                      <c:pt idx="1829">
                        <c:v>18.29</c:v>
                      </c:pt>
                      <c:pt idx="1830">
                        <c:v>18.3</c:v>
                      </c:pt>
                      <c:pt idx="1831">
                        <c:v>18.309999999999999</c:v>
                      </c:pt>
                      <c:pt idx="1832">
                        <c:v>18.32</c:v>
                      </c:pt>
                      <c:pt idx="1833">
                        <c:v>18.329999999999998</c:v>
                      </c:pt>
                      <c:pt idx="1834">
                        <c:v>18.34</c:v>
                      </c:pt>
                      <c:pt idx="1835">
                        <c:v>18.350000000000001</c:v>
                      </c:pt>
                      <c:pt idx="1836">
                        <c:v>18.36</c:v>
                      </c:pt>
                      <c:pt idx="1837">
                        <c:v>18.37</c:v>
                      </c:pt>
                      <c:pt idx="1838">
                        <c:v>18.38</c:v>
                      </c:pt>
                      <c:pt idx="1839">
                        <c:v>18.39</c:v>
                      </c:pt>
                      <c:pt idx="1840">
                        <c:v>18.399999999999999</c:v>
                      </c:pt>
                      <c:pt idx="1841">
                        <c:v>18.41</c:v>
                      </c:pt>
                      <c:pt idx="1842">
                        <c:v>18.420000000000002</c:v>
                      </c:pt>
                      <c:pt idx="1843">
                        <c:v>18.43</c:v>
                      </c:pt>
                      <c:pt idx="1844">
                        <c:v>18.440000000000001</c:v>
                      </c:pt>
                      <c:pt idx="1845">
                        <c:v>18.45</c:v>
                      </c:pt>
                      <c:pt idx="1846">
                        <c:v>18.46</c:v>
                      </c:pt>
                      <c:pt idx="1847">
                        <c:v>18.47</c:v>
                      </c:pt>
                      <c:pt idx="1848">
                        <c:v>18.48</c:v>
                      </c:pt>
                      <c:pt idx="1849">
                        <c:v>18.489999999999998</c:v>
                      </c:pt>
                      <c:pt idx="1850">
                        <c:v>18.5</c:v>
                      </c:pt>
                      <c:pt idx="1851">
                        <c:v>18.510000000000002</c:v>
                      </c:pt>
                      <c:pt idx="1852">
                        <c:v>18.52</c:v>
                      </c:pt>
                      <c:pt idx="1853">
                        <c:v>18.53</c:v>
                      </c:pt>
                      <c:pt idx="1854">
                        <c:v>18.54</c:v>
                      </c:pt>
                      <c:pt idx="1855">
                        <c:v>18.55</c:v>
                      </c:pt>
                      <c:pt idx="1856">
                        <c:v>18.559999999999999</c:v>
                      </c:pt>
                      <c:pt idx="1857">
                        <c:v>18.57</c:v>
                      </c:pt>
                      <c:pt idx="1858">
                        <c:v>18.579999999999998</c:v>
                      </c:pt>
                      <c:pt idx="1859">
                        <c:v>18.59</c:v>
                      </c:pt>
                      <c:pt idx="1860">
                        <c:v>18.600000000000001</c:v>
                      </c:pt>
                      <c:pt idx="1861">
                        <c:v>18.61</c:v>
                      </c:pt>
                      <c:pt idx="1862">
                        <c:v>18.62</c:v>
                      </c:pt>
                      <c:pt idx="1863">
                        <c:v>18.63</c:v>
                      </c:pt>
                      <c:pt idx="1864">
                        <c:v>18.64</c:v>
                      </c:pt>
                      <c:pt idx="1865">
                        <c:v>18.649999999999999</c:v>
                      </c:pt>
                      <c:pt idx="1866">
                        <c:v>18.66</c:v>
                      </c:pt>
                      <c:pt idx="1867">
                        <c:v>18.670000000000002</c:v>
                      </c:pt>
                      <c:pt idx="1868">
                        <c:v>18.68</c:v>
                      </c:pt>
                      <c:pt idx="1869">
                        <c:v>18.690000000000001</c:v>
                      </c:pt>
                      <c:pt idx="1870">
                        <c:v>18.7</c:v>
                      </c:pt>
                      <c:pt idx="1871">
                        <c:v>18.71</c:v>
                      </c:pt>
                      <c:pt idx="1872">
                        <c:v>18.72</c:v>
                      </c:pt>
                      <c:pt idx="1873">
                        <c:v>18.73</c:v>
                      </c:pt>
                      <c:pt idx="1874">
                        <c:v>18.739999999999998</c:v>
                      </c:pt>
                      <c:pt idx="1875">
                        <c:v>18.75</c:v>
                      </c:pt>
                      <c:pt idx="1876">
                        <c:v>18.760000000000002</c:v>
                      </c:pt>
                      <c:pt idx="1877">
                        <c:v>18.77</c:v>
                      </c:pt>
                      <c:pt idx="1878">
                        <c:v>18.78</c:v>
                      </c:pt>
                      <c:pt idx="1879">
                        <c:v>18.79</c:v>
                      </c:pt>
                      <c:pt idx="1880">
                        <c:v>18.8</c:v>
                      </c:pt>
                      <c:pt idx="1881">
                        <c:v>18.809999999999999</c:v>
                      </c:pt>
                      <c:pt idx="1882">
                        <c:v>18.82</c:v>
                      </c:pt>
                      <c:pt idx="1883">
                        <c:v>18.829999999999998</c:v>
                      </c:pt>
                      <c:pt idx="1884">
                        <c:v>18.84</c:v>
                      </c:pt>
                      <c:pt idx="1885">
                        <c:v>18.850000000000001</c:v>
                      </c:pt>
                      <c:pt idx="1886">
                        <c:v>18.86</c:v>
                      </c:pt>
                      <c:pt idx="1887">
                        <c:v>18.87</c:v>
                      </c:pt>
                      <c:pt idx="1888">
                        <c:v>18.88</c:v>
                      </c:pt>
                      <c:pt idx="1889">
                        <c:v>18.89</c:v>
                      </c:pt>
                      <c:pt idx="1890">
                        <c:v>18.899999999999999</c:v>
                      </c:pt>
                      <c:pt idx="1891">
                        <c:v>18.91</c:v>
                      </c:pt>
                      <c:pt idx="1892">
                        <c:v>18.920000000000002</c:v>
                      </c:pt>
                      <c:pt idx="1893">
                        <c:v>18.93</c:v>
                      </c:pt>
                      <c:pt idx="1894">
                        <c:v>18.940000000000001</c:v>
                      </c:pt>
                      <c:pt idx="1895">
                        <c:v>18.95</c:v>
                      </c:pt>
                      <c:pt idx="1896">
                        <c:v>18.96</c:v>
                      </c:pt>
                      <c:pt idx="1897">
                        <c:v>18.97</c:v>
                      </c:pt>
                      <c:pt idx="1898">
                        <c:v>18.98</c:v>
                      </c:pt>
                      <c:pt idx="1899">
                        <c:v>18.989999999999998</c:v>
                      </c:pt>
                      <c:pt idx="1900">
                        <c:v>19</c:v>
                      </c:pt>
                      <c:pt idx="1901">
                        <c:v>19.010000000000002</c:v>
                      </c:pt>
                      <c:pt idx="1902">
                        <c:v>19.02</c:v>
                      </c:pt>
                      <c:pt idx="1903">
                        <c:v>19.03</c:v>
                      </c:pt>
                      <c:pt idx="1904">
                        <c:v>19.04</c:v>
                      </c:pt>
                      <c:pt idx="1905">
                        <c:v>19.05</c:v>
                      </c:pt>
                      <c:pt idx="1906">
                        <c:v>19.059999999999999</c:v>
                      </c:pt>
                      <c:pt idx="1907">
                        <c:v>19.07</c:v>
                      </c:pt>
                      <c:pt idx="1908">
                        <c:v>19.079999999999998</c:v>
                      </c:pt>
                      <c:pt idx="1909">
                        <c:v>19.09</c:v>
                      </c:pt>
                      <c:pt idx="1910">
                        <c:v>19.100000000000001</c:v>
                      </c:pt>
                      <c:pt idx="1911">
                        <c:v>19.11</c:v>
                      </c:pt>
                      <c:pt idx="1912">
                        <c:v>19.12</c:v>
                      </c:pt>
                      <c:pt idx="1913">
                        <c:v>19.13</c:v>
                      </c:pt>
                      <c:pt idx="1914">
                        <c:v>19.14</c:v>
                      </c:pt>
                      <c:pt idx="1915">
                        <c:v>19.149999999999999</c:v>
                      </c:pt>
                      <c:pt idx="1916">
                        <c:v>19.16</c:v>
                      </c:pt>
                      <c:pt idx="1917">
                        <c:v>19.170000000000002</c:v>
                      </c:pt>
                      <c:pt idx="1918">
                        <c:v>19.18</c:v>
                      </c:pt>
                      <c:pt idx="1919">
                        <c:v>19.190000000000001</c:v>
                      </c:pt>
                      <c:pt idx="1920">
                        <c:v>19.2</c:v>
                      </c:pt>
                      <c:pt idx="1921">
                        <c:v>19.21</c:v>
                      </c:pt>
                      <c:pt idx="1922">
                        <c:v>19.22</c:v>
                      </c:pt>
                      <c:pt idx="1923">
                        <c:v>19.23</c:v>
                      </c:pt>
                      <c:pt idx="1924">
                        <c:v>19.239999999999998</c:v>
                      </c:pt>
                      <c:pt idx="1925">
                        <c:v>19.25</c:v>
                      </c:pt>
                      <c:pt idx="1926">
                        <c:v>19.260000000000002</c:v>
                      </c:pt>
                      <c:pt idx="1927">
                        <c:v>19.27</c:v>
                      </c:pt>
                      <c:pt idx="1928">
                        <c:v>19.28</c:v>
                      </c:pt>
                      <c:pt idx="1929">
                        <c:v>19.29</c:v>
                      </c:pt>
                      <c:pt idx="1930">
                        <c:v>19.3</c:v>
                      </c:pt>
                      <c:pt idx="1931">
                        <c:v>19.309999999999999</c:v>
                      </c:pt>
                      <c:pt idx="1932">
                        <c:v>19.32</c:v>
                      </c:pt>
                      <c:pt idx="1933">
                        <c:v>19.329999999999998</c:v>
                      </c:pt>
                      <c:pt idx="1934">
                        <c:v>19.34</c:v>
                      </c:pt>
                      <c:pt idx="1935">
                        <c:v>19.350000000000001</c:v>
                      </c:pt>
                      <c:pt idx="1936">
                        <c:v>19.36</c:v>
                      </c:pt>
                      <c:pt idx="1937">
                        <c:v>19.37</c:v>
                      </c:pt>
                      <c:pt idx="1938">
                        <c:v>19.38</c:v>
                      </c:pt>
                      <c:pt idx="1939">
                        <c:v>19.39</c:v>
                      </c:pt>
                      <c:pt idx="1940">
                        <c:v>19.399999999999999</c:v>
                      </c:pt>
                      <c:pt idx="1941">
                        <c:v>19.41</c:v>
                      </c:pt>
                      <c:pt idx="1942">
                        <c:v>19.420000000000002</c:v>
                      </c:pt>
                      <c:pt idx="1943">
                        <c:v>19.43</c:v>
                      </c:pt>
                      <c:pt idx="1944">
                        <c:v>19.440000000000001</c:v>
                      </c:pt>
                      <c:pt idx="1945">
                        <c:v>19.45</c:v>
                      </c:pt>
                      <c:pt idx="1946">
                        <c:v>19.46</c:v>
                      </c:pt>
                      <c:pt idx="1947">
                        <c:v>19.47</c:v>
                      </c:pt>
                      <c:pt idx="1948">
                        <c:v>19.48</c:v>
                      </c:pt>
                      <c:pt idx="1949">
                        <c:v>19.489999999999998</c:v>
                      </c:pt>
                      <c:pt idx="1950">
                        <c:v>19.5</c:v>
                      </c:pt>
                      <c:pt idx="1951">
                        <c:v>19.510000000000002</c:v>
                      </c:pt>
                      <c:pt idx="1952">
                        <c:v>19.52</c:v>
                      </c:pt>
                      <c:pt idx="1953">
                        <c:v>19.53</c:v>
                      </c:pt>
                      <c:pt idx="1954">
                        <c:v>19.54</c:v>
                      </c:pt>
                      <c:pt idx="1955">
                        <c:v>19.55</c:v>
                      </c:pt>
                      <c:pt idx="1956">
                        <c:v>19.559999999999999</c:v>
                      </c:pt>
                      <c:pt idx="1957">
                        <c:v>19.57</c:v>
                      </c:pt>
                      <c:pt idx="1958">
                        <c:v>19.579999999999998</c:v>
                      </c:pt>
                      <c:pt idx="1959">
                        <c:v>19.59</c:v>
                      </c:pt>
                      <c:pt idx="1960">
                        <c:v>19.600000000000001</c:v>
                      </c:pt>
                      <c:pt idx="1961">
                        <c:v>19.61</c:v>
                      </c:pt>
                      <c:pt idx="1962">
                        <c:v>19.62</c:v>
                      </c:pt>
                      <c:pt idx="1963">
                        <c:v>19.63</c:v>
                      </c:pt>
                      <c:pt idx="1964">
                        <c:v>19.64</c:v>
                      </c:pt>
                      <c:pt idx="1965">
                        <c:v>19.649999999999999</c:v>
                      </c:pt>
                      <c:pt idx="1966">
                        <c:v>19.66</c:v>
                      </c:pt>
                      <c:pt idx="1967">
                        <c:v>19.670000000000002</c:v>
                      </c:pt>
                      <c:pt idx="1968">
                        <c:v>19.68</c:v>
                      </c:pt>
                      <c:pt idx="1969">
                        <c:v>19.690000000000001</c:v>
                      </c:pt>
                      <c:pt idx="1970">
                        <c:v>19.7</c:v>
                      </c:pt>
                      <c:pt idx="1971">
                        <c:v>19.71</c:v>
                      </c:pt>
                      <c:pt idx="1972">
                        <c:v>19.72</c:v>
                      </c:pt>
                      <c:pt idx="1973">
                        <c:v>19.73</c:v>
                      </c:pt>
                      <c:pt idx="1974">
                        <c:v>19.739999999999998</c:v>
                      </c:pt>
                      <c:pt idx="1975">
                        <c:v>19.75</c:v>
                      </c:pt>
                      <c:pt idx="1976">
                        <c:v>19.760000000000002</c:v>
                      </c:pt>
                      <c:pt idx="1977">
                        <c:v>19.77</c:v>
                      </c:pt>
                      <c:pt idx="1978">
                        <c:v>19.78</c:v>
                      </c:pt>
                      <c:pt idx="1979">
                        <c:v>19.79</c:v>
                      </c:pt>
                      <c:pt idx="1980">
                        <c:v>19.8</c:v>
                      </c:pt>
                      <c:pt idx="1981">
                        <c:v>19.809999999999999</c:v>
                      </c:pt>
                      <c:pt idx="1982">
                        <c:v>19.82</c:v>
                      </c:pt>
                      <c:pt idx="1983">
                        <c:v>19.829999999999998</c:v>
                      </c:pt>
                      <c:pt idx="1984">
                        <c:v>19.84</c:v>
                      </c:pt>
                      <c:pt idx="1985">
                        <c:v>19.850000000000001</c:v>
                      </c:pt>
                      <c:pt idx="1986">
                        <c:v>19.86</c:v>
                      </c:pt>
                      <c:pt idx="1987">
                        <c:v>19.87</c:v>
                      </c:pt>
                      <c:pt idx="1988">
                        <c:v>19.88</c:v>
                      </c:pt>
                      <c:pt idx="1989">
                        <c:v>19.89</c:v>
                      </c:pt>
                      <c:pt idx="1990">
                        <c:v>19.899999999999999</c:v>
                      </c:pt>
                      <c:pt idx="1991">
                        <c:v>19.91</c:v>
                      </c:pt>
                      <c:pt idx="1992">
                        <c:v>19.920000000000002</c:v>
                      </c:pt>
                      <c:pt idx="1993">
                        <c:v>19.93</c:v>
                      </c:pt>
                      <c:pt idx="1994">
                        <c:v>19.940000000000001</c:v>
                      </c:pt>
                      <c:pt idx="1995">
                        <c:v>19.95</c:v>
                      </c:pt>
                      <c:pt idx="1996">
                        <c:v>19.96</c:v>
                      </c:pt>
                      <c:pt idx="1997">
                        <c:v>19.97</c:v>
                      </c:pt>
                      <c:pt idx="1998">
                        <c:v>19.98</c:v>
                      </c:pt>
                      <c:pt idx="1999">
                        <c:v>19.989999999999998</c:v>
                      </c:pt>
                      <c:pt idx="2000">
                        <c:v>20</c:v>
                      </c:pt>
                      <c:pt idx="2001">
                        <c:v>20.010000000000002</c:v>
                      </c:pt>
                      <c:pt idx="2002">
                        <c:v>20.02</c:v>
                      </c:pt>
                      <c:pt idx="2003">
                        <c:v>20.03</c:v>
                      </c:pt>
                      <c:pt idx="2004">
                        <c:v>20.04</c:v>
                      </c:pt>
                      <c:pt idx="2005">
                        <c:v>20.05</c:v>
                      </c:pt>
                      <c:pt idx="2006">
                        <c:v>20.059999999999999</c:v>
                      </c:pt>
                      <c:pt idx="2007">
                        <c:v>20.07</c:v>
                      </c:pt>
                      <c:pt idx="2008">
                        <c:v>20.079999999999998</c:v>
                      </c:pt>
                      <c:pt idx="2009">
                        <c:v>20.09</c:v>
                      </c:pt>
                      <c:pt idx="2010">
                        <c:v>20.100000000000001</c:v>
                      </c:pt>
                      <c:pt idx="2011">
                        <c:v>20.11</c:v>
                      </c:pt>
                      <c:pt idx="2012">
                        <c:v>20.12</c:v>
                      </c:pt>
                      <c:pt idx="2013">
                        <c:v>20.13</c:v>
                      </c:pt>
                      <c:pt idx="2014">
                        <c:v>20.14</c:v>
                      </c:pt>
                      <c:pt idx="2015">
                        <c:v>20.149999999999999</c:v>
                      </c:pt>
                      <c:pt idx="2016">
                        <c:v>20.16</c:v>
                      </c:pt>
                      <c:pt idx="2017">
                        <c:v>20.170000000000002</c:v>
                      </c:pt>
                      <c:pt idx="2018">
                        <c:v>20.18</c:v>
                      </c:pt>
                      <c:pt idx="2019">
                        <c:v>20.190000000000001</c:v>
                      </c:pt>
                      <c:pt idx="2020">
                        <c:v>20.2</c:v>
                      </c:pt>
                      <c:pt idx="2021">
                        <c:v>20.21</c:v>
                      </c:pt>
                      <c:pt idx="2022">
                        <c:v>20.22</c:v>
                      </c:pt>
                      <c:pt idx="2023">
                        <c:v>20.23</c:v>
                      </c:pt>
                      <c:pt idx="2024">
                        <c:v>20.239999999999998</c:v>
                      </c:pt>
                      <c:pt idx="2025">
                        <c:v>20.25</c:v>
                      </c:pt>
                      <c:pt idx="2026">
                        <c:v>20.260000000000002</c:v>
                      </c:pt>
                      <c:pt idx="2027">
                        <c:v>20.27</c:v>
                      </c:pt>
                      <c:pt idx="2028">
                        <c:v>20.28</c:v>
                      </c:pt>
                      <c:pt idx="2029">
                        <c:v>20.29</c:v>
                      </c:pt>
                      <c:pt idx="2030">
                        <c:v>20.3</c:v>
                      </c:pt>
                      <c:pt idx="2031">
                        <c:v>20.309999999999999</c:v>
                      </c:pt>
                      <c:pt idx="2032">
                        <c:v>20.32</c:v>
                      </c:pt>
                      <c:pt idx="2033">
                        <c:v>20.329999999999998</c:v>
                      </c:pt>
                      <c:pt idx="2034">
                        <c:v>20.34</c:v>
                      </c:pt>
                      <c:pt idx="2035">
                        <c:v>20.350000000000001</c:v>
                      </c:pt>
                      <c:pt idx="2036">
                        <c:v>20.36</c:v>
                      </c:pt>
                      <c:pt idx="2037">
                        <c:v>20.37</c:v>
                      </c:pt>
                      <c:pt idx="2038">
                        <c:v>20.38</c:v>
                      </c:pt>
                      <c:pt idx="2039">
                        <c:v>20.39</c:v>
                      </c:pt>
                      <c:pt idx="2040">
                        <c:v>20.399999999999999</c:v>
                      </c:pt>
                      <c:pt idx="2041">
                        <c:v>20.41</c:v>
                      </c:pt>
                      <c:pt idx="2042">
                        <c:v>20.420000000000002</c:v>
                      </c:pt>
                      <c:pt idx="2043">
                        <c:v>20.43</c:v>
                      </c:pt>
                      <c:pt idx="2044">
                        <c:v>20.440000000000001</c:v>
                      </c:pt>
                      <c:pt idx="2045">
                        <c:v>20.45</c:v>
                      </c:pt>
                      <c:pt idx="2046">
                        <c:v>20.46</c:v>
                      </c:pt>
                      <c:pt idx="2047">
                        <c:v>20.47</c:v>
                      </c:pt>
                      <c:pt idx="2048">
                        <c:v>20.48</c:v>
                      </c:pt>
                      <c:pt idx="2049">
                        <c:v>20.49</c:v>
                      </c:pt>
                      <c:pt idx="2050">
                        <c:v>20.5</c:v>
                      </c:pt>
                      <c:pt idx="2051">
                        <c:v>20.51</c:v>
                      </c:pt>
                      <c:pt idx="2052">
                        <c:v>20.52</c:v>
                      </c:pt>
                      <c:pt idx="2053">
                        <c:v>20.53</c:v>
                      </c:pt>
                      <c:pt idx="2054">
                        <c:v>20.54</c:v>
                      </c:pt>
                      <c:pt idx="2055">
                        <c:v>20.55</c:v>
                      </c:pt>
                      <c:pt idx="2056">
                        <c:v>20.56</c:v>
                      </c:pt>
                      <c:pt idx="2057">
                        <c:v>20.57</c:v>
                      </c:pt>
                      <c:pt idx="2058">
                        <c:v>20.58</c:v>
                      </c:pt>
                      <c:pt idx="2059">
                        <c:v>20.59</c:v>
                      </c:pt>
                      <c:pt idx="2060">
                        <c:v>20.6</c:v>
                      </c:pt>
                      <c:pt idx="2061">
                        <c:v>20.61</c:v>
                      </c:pt>
                      <c:pt idx="2062">
                        <c:v>20.62</c:v>
                      </c:pt>
                      <c:pt idx="2063">
                        <c:v>20.63</c:v>
                      </c:pt>
                      <c:pt idx="2064">
                        <c:v>20.64</c:v>
                      </c:pt>
                      <c:pt idx="2065">
                        <c:v>20.65</c:v>
                      </c:pt>
                      <c:pt idx="2066">
                        <c:v>20.66</c:v>
                      </c:pt>
                      <c:pt idx="2067">
                        <c:v>20.67</c:v>
                      </c:pt>
                      <c:pt idx="2068">
                        <c:v>20.68</c:v>
                      </c:pt>
                      <c:pt idx="2069">
                        <c:v>20.69</c:v>
                      </c:pt>
                      <c:pt idx="2070">
                        <c:v>20.7</c:v>
                      </c:pt>
                      <c:pt idx="2071">
                        <c:v>20.71</c:v>
                      </c:pt>
                      <c:pt idx="2072">
                        <c:v>20.72</c:v>
                      </c:pt>
                      <c:pt idx="2073">
                        <c:v>20.73</c:v>
                      </c:pt>
                      <c:pt idx="2074">
                        <c:v>20.74</c:v>
                      </c:pt>
                      <c:pt idx="2075">
                        <c:v>20.75</c:v>
                      </c:pt>
                      <c:pt idx="2076">
                        <c:v>20.76</c:v>
                      </c:pt>
                      <c:pt idx="2077">
                        <c:v>20.77</c:v>
                      </c:pt>
                      <c:pt idx="2078">
                        <c:v>20.78</c:v>
                      </c:pt>
                      <c:pt idx="2079">
                        <c:v>20.79</c:v>
                      </c:pt>
                      <c:pt idx="2080">
                        <c:v>20.8</c:v>
                      </c:pt>
                      <c:pt idx="2081">
                        <c:v>20.81</c:v>
                      </c:pt>
                      <c:pt idx="2082">
                        <c:v>20.82</c:v>
                      </c:pt>
                      <c:pt idx="2083">
                        <c:v>20.83</c:v>
                      </c:pt>
                      <c:pt idx="2084">
                        <c:v>20.84</c:v>
                      </c:pt>
                      <c:pt idx="2085">
                        <c:v>20.85</c:v>
                      </c:pt>
                      <c:pt idx="2086">
                        <c:v>20.86</c:v>
                      </c:pt>
                      <c:pt idx="2087">
                        <c:v>20.87</c:v>
                      </c:pt>
                      <c:pt idx="2088">
                        <c:v>20.88</c:v>
                      </c:pt>
                      <c:pt idx="2089">
                        <c:v>20.89</c:v>
                      </c:pt>
                      <c:pt idx="2090">
                        <c:v>20.9</c:v>
                      </c:pt>
                      <c:pt idx="2091">
                        <c:v>20.91</c:v>
                      </c:pt>
                      <c:pt idx="2092">
                        <c:v>20.92</c:v>
                      </c:pt>
                      <c:pt idx="2093">
                        <c:v>20.93</c:v>
                      </c:pt>
                      <c:pt idx="2094">
                        <c:v>20.94</c:v>
                      </c:pt>
                      <c:pt idx="2095">
                        <c:v>20.95</c:v>
                      </c:pt>
                      <c:pt idx="2096">
                        <c:v>20.96</c:v>
                      </c:pt>
                      <c:pt idx="2097">
                        <c:v>20.97</c:v>
                      </c:pt>
                      <c:pt idx="2098">
                        <c:v>20.98</c:v>
                      </c:pt>
                      <c:pt idx="2099">
                        <c:v>20.99</c:v>
                      </c:pt>
                      <c:pt idx="2100">
                        <c:v>21</c:v>
                      </c:pt>
                      <c:pt idx="2101">
                        <c:v>21.01</c:v>
                      </c:pt>
                      <c:pt idx="2102">
                        <c:v>21.02</c:v>
                      </c:pt>
                      <c:pt idx="2103">
                        <c:v>21.03</c:v>
                      </c:pt>
                      <c:pt idx="2104">
                        <c:v>21.04</c:v>
                      </c:pt>
                      <c:pt idx="2105">
                        <c:v>21.05</c:v>
                      </c:pt>
                      <c:pt idx="2106">
                        <c:v>21.06</c:v>
                      </c:pt>
                      <c:pt idx="2107">
                        <c:v>21.07</c:v>
                      </c:pt>
                      <c:pt idx="2108">
                        <c:v>21.08</c:v>
                      </c:pt>
                      <c:pt idx="2109">
                        <c:v>21.09</c:v>
                      </c:pt>
                      <c:pt idx="2110">
                        <c:v>21.1</c:v>
                      </c:pt>
                      <c:pt idx="2111">
                        <c:v>21.11</c:v>
                      </c:pt>
                      <c:pt idx="2112">
                        <c:v>21.12</c:v>
                      </c:pt>
                      <c:pt idx="2113">
                        <c:v>21.13</c:v>
                      </c:pt>
                      <c:pt idx="2114">
                        <c:v>21.14</c:v>
                      </c:pt>
                      <c:pt idx="2115">
                        <c:v>21.15</c:v>
                      </c:pt>
                      <c:pt idx="2116">
                        <c:v>21.16</c:v>
                      </c:pt>
                      <c:pt idx="2117">
                        <c:v>21.17</c:v>
                      </c:pt>
                      <c:pt idx="2118">
                        <c:v>21.18</c:v>
                      </c:pt>
                      <c:pt idx="2119">
                        <c:v>21.19</c:v>
                      </c:pt>
                      <c:pt idx="2120">
                        <c:v>21.2</c:v>
                      </c:pt>
                      <c:pt idx="2121">
                        <c:v>21.21</c:v>
                      </c:pt>
                      <c:pt idx="2122">
                        <c:v>21.22</c:v>
                      </c:pt>
                      <c:pt idx="2123">
                        <c:v>21.23</c:v>
                      </c:pt>
                      <c:pt idx="2124">
                        <c:v>21.24</c:v>
                      </c:pt>
                      <c:pt idx="2125">
                        <c:v>21.25</c:v>
                      </c:pt>
                      <c:pt idx="2126">
                        <c:v>21.26</c:v>
                      </c:pt>
                      <c:pt idx="2127">
                        <c:v>21.27</c:v>
                      </c:pt>
                      <c:pt idx="2128">
                        <c:v>21.28</c:v>
                      </c:pt>
                      <c:pt idx="2129">
                        <c:v>21.29</c:v>
                      </c:pt>
                      <c:pt idx="2130">
                        <c:v>21.3</c:v>
                      </c:pt>
                      <c:pt idx="2131">
                        <c:v>21.31</c:v>
                      </c:pt>
                      <c:pt idx="2132">
                        <c:v>21.32</c:v>
                      </c:pt>
                      <c:pt idx="2133">
                        <c:v>21.33</c:v>
                      </c:pt>
                      <c:pt idx="2134">
                        <c:v>21.34</c:v>
                      </c:pt>
                      <c:pt idx="2135">
                        <c:v>21.35</c:v>
                      </c:pt>
                      <c:pt idx="2136">
                        <c:v>21.36</c:v>
                      </c:pt>
                      <c:pt idx="2137">
                        <c:v>21.37</c:v>
                      </c:pt>
                      <c:pt idx="2138">
                        <c:v>21.38</c:v>
                      </c:pt>
                      <c:pt idx="2139">
                        <c:v>21.39</c:v>
                      </c:pt>
                      <c:pt idx="2140">
                        <c:v>21.4</c:v>
                      </c:pt>
                      <c:pt idx="2141">
                        <c:v>21.41</c:v>
                      </c:pt>
                      <c:pt idx="2142">
                        <c:v>21.42</c:v>
                      </c:pt>
                      <c:pt idx="2143">
                        <c:v>21.43</c:v>
                      </c:pt>
                      <c:pt idx="2144">
                        <c:v>21.44</c:v>
                      </c:pt>
                      <c:pt idx="2145">
                        <c:v>21.45</c:v>
                      </c:pt>
                      <c:pt idx="2146">
                        <c:v>21.46</c:v>
                      </c:pt>
                      <c:pt idx="2147">
                        <c:v>21.47</c:v>
                      </c:pt>
                      <c:pt idx="2148">
                        <c:v>21.48</c:v>
                      </c:pt>
                      <c:pt idx="2149">
                        <c:v>21.49</c:v>
                      </c:pt>
                      <c:pt idx="2150">
                        <c:v>21.5</c:v>
                      </c:pt>
                      <c:pt idx="2151">
                        <c:v>21.51</c:v>
                      </c:pt>
                      <c:pt idx="2152">
                        <c:v>21.52</c:v>
                      </c:pt>
                      <c:pt idx="2153">
                        <c:v>21.53</c:v>
                      </c:pt>
                      <c:pt idx="2154">
                        <c:v>21.54</c:v>
                      </c:pt>
                      <c:pt idx="2155">
                        <c:v>21.55</c:v>
                      </c:pt>
                      <c:pt idx="2156">
                        <c:v>21.56</c:v>
                      </c:pt>
                      <c:pt idx="2157">
                        <c:v>21.57</c:v>
                      </c:pt>
                      <c:pt idx="2158">
                        <c:v>21.58</c:v>
                      </c:pt>
                      <c:pt idx="2159">
                        <c:v>21.59</c:v>
                      </c:pt>
                      <c:pt idx="2160">
                        <c:v>21.6</c:v>
                      </c:pt>
                      <c:pt idx="2161">
                        <c:v>21.61</c:v>
                      </c:pt>
                      <c:pt idx="2162">
                        <c:v>21.62</c:v>
                      </c:pt>
                      <c:pt idx="2163">
                        <c:v>21.63</c:v>
                      </c:pt>
                      <c:pt idx="2164">
                        <c:v>21.64</c:v>
                      </c:pt>
                      <c:pt idx="2165">
                        <c:v>21.65</c:v>
                      </c:pt>
                      <c:pt idx="2166">
                        <c:v>21.66</c:v>
                      </c:pt>
                      <c:pt idx="2167">
                        <c:v>21.67</c:v>
                      </c:pt>
                      <c:pt idx="2168">
                        <c:v>21.68</c:v>
                      </c:pt>
                      <c:pt idx="2169">
                        <c:v>21.69</c:v>
                      </c:pt>
                      <c:pt idx="2170">
                        <c:v>21.7</c:v>
                      </c:pt>
                      <c:pt idx="2171">
                        <c:v>21.71</c:v>
                      </c:pt>
                      <c:pt idx="2172">
                        <c:v>21.72</c:v>
                      </c:pt>
                      <c:pt idx="2173">
                        <c:v>21.73</c:v>
                      </c:pt>
                      <c:pt idx="2174">
                        <c:v>21.74</c:v>
                      </c:pt>
                      <c:pt idx="2175">
                        <c:v>21.75</c:v>
                      </c:pt>
                      <c:pt idx="2176">
                        <c:v>21.76</c:v>
                      </c:pt>
                      <c:pt idx="2177">
                        <c:v>21.77</c:v>
                      </c:pt>
                      <c:pt idx="2178">
                        <c:v>21.78</c:v>
                      </c:pt>
                      <c:pt idx="2179">
                        <c:v>21.79</c:v>
                      </c:pt>
                      <c:pt idx="2180">
                        <c:v>21.8</c:v>
                      </c:pt>
                      <c:pt idx="2181">
                        <c:v>21.81</c:v>
                      </c:pt>
                      <c:pt idx="2182">
                        <c:v>21.82</c:v>
                      </c:pt>
                      <c:pt idx="2183">
                        <c:v>21.83</c:v>
                      </c:pt>
                      <c:pt idx="2184">
                        <c:v>21.84</c:v>
                      </c:pt>
                      <c:pt idx="2185">
                        <c:v>21.85</c:v>
                      </c:pt>
                      <c:pt idx="2186">
                        <c:v>21.86</c:v>
                      </c:pt>
                      <c:pt idx="2187">
                        <c:v>21.87</c:v>
                      </c:pt>
                      <c:pt idx="2188">
                        <c:v>21.88</c:v>
                      </c:pt>
                      <c:pt idx="2189">
                        <c:v>21.89</c:v>
                      </c:pt>
                      <c:pt idx="2190">
                        <c:v>21.9</c:v>
                      </c:pt>
                      <c:pt idx="2191">
                        <c:v>21.91</c:v>
                      </c:pt>
                      <c:pt idx="2192">
                        <c:v>21.92</c:v>
                      </c:pt>
                      <c:pt idx="2193">
                        <c:v>21.93</c:v>
                      </c:pt>
                      <c:pt idx="2194">
                        <c:v>21.94</c:v>
                      </c:pt>
                      <c:pt idx="2195">
                        <c:v>21.95</c:v>
                      </c:pt>
                      <c:pt idx="2196">
                        <c:v>21.96</c:v>
                      </c:pt>
                      <c:pt idx="2197">
                        <c:v>21.97</c:v>
                      </c:pt>
                      <c:pt idx="2198">
                        <c:v>21.98</c:v>
                      </c:pt>
                      <c:pt idx="2199">
                        <c:v>21.99</c:v>
                      </c:pt>
                      <c:pt idx="2200">
                        <c:v>22</c:v>
                      </c:pt>
                      <c:pt idx="2201">
                        <c:v>22.01</c:v>
                      </c:pt>
                      <c:pt idx="2202">
                        <c:v>22.02</c:v>
                      </c:pt>
                      <c:pt idx="2203">
                        <c:v>22.03</c:v>
                      </c:pt>
                      <c:pt idx="2204">
                        <c:v>22.04</c:v>
                      </c:pt>
                      <c:pt idx="2205">
                        <c:v>22.05</c:v>
                      </c:pt>
                      <c:pt idx="2206">
                        <c:v>22.06</c:v>
                      </c:pt>
                      <c:pt idx="2207">
                        <c:v>22.07</c:v>
                      </c:pt>
                      <c:pt idx="2208">
                        <c:v>22.08</c:v>
                      </c:pt>
                      <c:pt idx="2209">
                        <c:v>22.09</c:v>
                      </c:pt>
                      <c:pt idx="2210">
                        <c:v>22.1</c:v>
                      </c:pt>
                      <c:pt idx="2211">
                        <c:v>22.11</c:v>
                      </c:pt>
                      <c:pt idx="2212">
                        <c:v>22.12</c:v>
                      </c:pt>
                      <c:pt idx="2213">
                        <c:v>22.13</c:v>
                      </c:pt>
                      <c:pt idx="2214">
                        <c:v>22.14</c:v>
                      </c:pt>
                      <c:pt idx="2215">
                        <c:v>22.15</c:v>
                      </c:pt>
                      <c:pt idx="2216">
                        <c:v>22.16</c:v>
                      </c:pt>
                      <c:pt idx="2217">
                        <c:v>22.17</c:v>
                      </c:pt>
                      <c:pt idx="2218">
                        <c:v>22.18</c:v>
                      </c:pt>
                      <c:pt idx="2219">
                        <c:v>22.19</c:v>
                      </c:pt>
                      <c:pt idx="2220">
                        <c:v>22.2</c:v>
                      </c:pt>
                      <c:pt idx="2221">
                        <c:v>22.21</c:v>
                      </c:pt>
                      <c:pt idx="2222">
                        <c:v>22.22</c:v>
                      </c:pt>
                      <c:pt idx="2223">
                        <c:v>22.23</c:v>
                      </c:pt>
                      <c:pt idx="2224">
                        <c:v>22.24</c:v>
                      </c:pt>
                      <c:pt idx="2225">
                        <c:v>22.25</c:v>
                      </c:pt>
                      <c:pt idx="2226">
                        <c:v>22.26</c:v>
                      </c:pt>
                      <c:pt idx="2227">
                        <c:v>22.27</c:v>
                      </c:pt>
                      <c:pt idx="2228">
                        <c:v>22.28</c:v>
                      </c:pt>
                      <c:pt idx="2229">
                        <c:v>22.29</c:v>
                      </c:pt>
                      <c:pt idx="2230">
                        <c:v>22.3</c:v>
                      </c:pt>
                      <c:pt idx="2231">
                        <c:v>22.31</c:v>
                      </c:pt>
                      <c:pt idx="2232">
                        <c:v>22.32</c:v>
                      </c:pt>
                      <c:pt idx="2233">
                        <c:v>22.33</c:v>
                      </c:pt>
                      <c:pt idx="2234">
                        <c:v>22.34</c:v>
                      </c:pt>
                      <c:pt idx="2235">
                        <c:v>22.35</c:v>
                      </c:pt>
                      <c:pt idx="2236">
                        <c:v>22.36</c:v>
                      </c:pt>
                      <c:pt idx="2237">
                        <c:v>22.37</c:v>
                      </c:pt>
                      <c:pt idx="2238">
                        <c:v>22.38</c:v>
                      </c:pt>
                      <c:pt idx="2239">
                        <c:v>22.39</c:v>
                      </c:pt>
                      <c:pt idx="2240">
                        <c:v>22.4</c:v>
                      </c:pt>
                      <c:pt idx="2241">
                        <c:v>22.41</c:v>
                      </c:pt>
                      <c:pt idx="2242">
                        <c:v>22.42</c:v>
                      </c:pt>
                      <c:pt idx="2243">
                        <c:v>22.43</c:v>
                      </c:pt>
                      <c:pt idx="2244">
                        <c:v>22.44</c:v>
                      </c:pt>
                      <c:pt idx="2245">
                        <c:v>22.45</c:v>
                      </c:pt>
                      <c:pt idx="2246">
                        <c:v>22.46</c:v>
                      </c:pt>
                      <c:pt idx="2247">
                        <c:v>22.47</c:v>
                      </c:pt>
                      <c:pt idx="2248">
                        <c:v>22.48</c:v>
                      </c:pt>
                      <c:pt idx="2249">
                        <c:v>22.49</c:v>
                      </c:pt>
                      <c:pt idx="2250">
                        <c:v>22.5</c:v>
                      </c:pt>
                      <c:pt idx="2251">
                        <c:v>22.51</c:v>
                      </c:pt>
                      <c:pt idx="2252">
                        <c:v>22.52</c:v>
                      </c:pt>
                      <c:pt idx="2253">
                        <c:v>22.53</c:v>
                      </c:pt>
                      <c:pt idx="2254">
                        <c:v>22.54</c:v>
                      </c:pt>
                      <c:pt idx="2255">
                        <c:v>22.55</c:v>
                      </c:pt>
                      <c:pt idx="2256">
                        <c:v>22.56</c:v>
                      </c:pt>
                      <c:pt idx="2257">
                        <c:v>22.57</c:v>
                      </c:pt>
                      <c:pt idx="2258">
                        <c:v>22.58</c:v>
                      </c:pt>
                      <c:pt idx="2259">
                        <c:v>22.59</c:v>
                      </c:pt>
                      <c:pt idx="2260">
                        <c:v>22.6</c:v>
                      </c:pt>
                      <c:pt idx="2261">
                        <c:v>22.61</c:v>
                      </c:pt>
                      <c:pt idx="2262">
                        <c:v>22.62</c:v>
                      </c:pt>
                      <c:pt idx="2263">
                        <c:v>22.63</c:v>
                      </c:pt>
                      <c:pt idx="2264">
                        <c:v>22.64</c:v>
                      </c:pt>
                      <c:pt idx="2265">
                        <c:v>22.65</c:v>
                      </c:pt>
                      <c:pt idx="2266">
                        <c:v>22.66</c:v>
                      </c:pt>
                      <c:pt idx="2267">
                        <c:v>22.67</c:v>
                      </c:pt>
                      <c:pt idx="2268">
                        <c:v>22.68</c:v>
                      </c:pt>
                      <c:pt idx="2269">
                        <c:v>22.69</c:v>
                      </c:pt>
                      <c:pt idx="2270">
                        <c:v>22.7</c:v>
                      </c:pt>
                      <c:pt idx="2271">
                        <c:v>22.71</c:v>
                      </c:pt>
                      <c:pt idx="2272">
                        <c:v>22.72</c:v>
                      </c:pt>
                      <c:pt idx="2273">
                        <c:v>22.73</c:v>
                      </c:pt>
                      <c:pt idx="2274">
                        <c:v>22.74</c:v>
                      </c:pt>
                      <c:pt idx="2275">
                        <c:v>22.75</c:v>
                      </c:pt>
                      <c:pt idx="2276">
                        <c:v>22.76</c:v>
                      </c:pt>
                      <c:pt idx="2277">
                        <c:v>22.77</c:v>
                      </c:pt>
                      <c:pt idx="2278">
                        <c:v>22.78</c:v>
                      </c:pt>
                      <c:pt idx="2279">
                        <c:v>22.79</c:v>
                      </c:pt>
                      <c:pt idx="2280">
                        <c:v>22.8</c:v>
                      </c:pt>
                      <c:pt idx="2281">
                        <c:v>22.81</c:v>
                      </c:pt>
                      <c:pt idx="2282">
                        <c:v>22.82</c:v>
                      </c:pt>
                      <c:pt idx="2283">
                        <c:v>22.83</c:v>
                      </c:pt>
                      <c:pt idx="2284">
                        <c:v>22.84</c:v>
                      </c:pt>
                      <c:pt idx="2285">
                        <c:v>22.85</c:v>
                      </c:pt>
                      <c:pt idx="2286">
                        <c:v>22.86</c:v>
                      </c:pt>
                      <c:pt idx="2287">
                        <c:v>22.87</c:v>
                      </c:pt>
                      <c:pt idx="2288">
                        <c:v>22.88</c:v>
                      </c:pt>
                      <c:pt idx="2289">
                        <c:v>22.89</c:v>
                      </c:pt>
                      <c:pt idx="2290">
                        <c:v>22.9</c:v>
                      </c:pt>
                      <c:pt idx="2291">
                        <c:v>22.91</c:v>
                      </c:pt>
                      <c:pt idx="2292">
                        <c:v>22.92</c:v>
                      </c:pt>
                      <c:pt idx="2293">
                        <c:v>22.93</c:v>
                      </c:pt>
                      <c:pt idx="2294">
                        <c:v>22.94</c:v>
                      </c:pt>
                      <c:pt idx="2295">
                        <c:v>22.95</c:v>
                      </c:pt>
                      <c:pt idx="2296">
                        <c:v>22.96</c:v>
                      </c:pt>
                      <c:pt idx="2297">
                        <c:v>22.97</c:v>
                      </c:pt>
                      <c:pt idx="2298">
                        <c:v>22.98</c:v>
                      </c:pt>
                      <c:pt idx="2299">
                        <c:v>22.99</c:v>
                      </c:pt>
                      <c:pt idx="2300">
                        <c:v>23</c:v>
                      </c:pt>
                      <c:pt idx="2301">
                        <c:v>23.01</c:v>
                      </c:pt>
                      <c:pt idx="2302">
                        <c:v>23.02</c:v>
                      </c:pt>
                      <c:pt idx="2303">
                        <c:v>23.03</c:v>
                      </c:pt>
                      <c:pt idx="2304">
                        <c:v>23.04</c:v>
                      </c:pt>
                      <c:pt idx="2305">
                        <c:v>23.05</c:v>
                      </c:pt>
                      <c:pt idx="2306">
                        <c:v>23.06</c:v>
                      </c:pt>
                      <c:pt idx="2307">
                        <c:v>23.07</c:v>
                      </c:pt>
                      <c:pt idx="2308">
                        <c:v>23.08</c:v>
                      </c:pt>
                      <c:pt idx="2309">
                        <c:v>23.09</c:v>
                      </c:pt>
                      <c:pt idx="2310">
                        <c:v>23.1</c:v>
                      </c:pt>
                      <c:pt idx="2311">
                        <c:v>23.11</c:v>
                      </c:pt>
                      <c:pt idx="2312">
                        <c:v>23.12</c:v>
                      </c:pt>
                      <c:pt idx="2313">
                        <c:v>23.13</c:v>
                      </c:pt>
                      <c:pt idx="2314">
                        <c:v>23.14</c:v>
                      </c:pt>
                      <c:pt idx="2315">
                        <c:v>23.15</c:v>
                      </c:pt>
                      <c:pt idx="2316">
                        <c:v>23.16</c:v>
                      </c:pt>
                      <c:pt idx="2317">
                        <c:v>23.17</c:v>
                      </c:pt>
                      <c:pt idx="2318">
                        <c:v>23.18</c:v>
                      </c:pt>
                      <c:pt idx="2319">
                        <c:v>23.19</c:v>
                      </c:pt>
                      <c:pt idx="2320">
                        <c:v>23.2</c:v>
                      </c:pt>
                      <c:pt idx="2321">
                        <c:v>23.21</c:v>
                      </c:pt>
                      <c:pt idx="2322">
                        <c:v>23.22</c:v>
                      </c:pt>
                      <c:pt idx="2323">
                        <c:v>23.23</c:v>
                      </c:pt>
                      <c:pt idx="2324">
                        <c:v>23.24</c:v>
                      </c:pt>
                      <c:pt idx="2325">
                        <c:v>23.25</c:v>
                      </c:pt>
                      <c:pt idx="2326">
                        <c:v>23.26</c:v>
                      </c:pt>
                      <c:pt idx="2327">
                        <c:v>23.27</c:v>
                      </c:pt>
                      <c:pt idx="2328">
                        <c:v>23.28</c:v>
                      </c:pt>
                      <c:pt idx="2329">
                        <c:v>23.29</c:v>
                      </c:pt>
                      <c:pt idx="2330">
                        <c:v>23.3</c:v>
                      </c:pt>
                      <c:pt idx="2331">
                        <c:v>23.31</c:v>
                      </c:pt>
                      <c:pt idx="2332">
                        <c:v>23.32</c:v>
                      </c:pt>
                      <c:pt idx="2333">
                        <c:v>23.33</c:v>
                      </c:pt>
                      <c:pt idx="2334">
                        <c:v>23.34</c:v>
                      </c:pt>
                      <c:pt idx="2335">
                        <c:v>23.35</c:v>
                      </c:pt>
                      <c:pt idx="2336">
                        <c:v>23.36</c:v>
                      </c:pt>
                      <c:pt idx="2337">
                        <c:v>23.37</c:v>
                      </c:pt>
                      <c:pt idx="2338">
                        <c:v>23.38</c:v>
                      </c:pt>
                      <c:pt idx="2339">
                        <c:v>23.39</c:v>
                      </c:pt>
                      <c:pt idx="2340">
                        <c:v>23.4</c:v>
                      </c:pt>
                      <c:pt idx="2341">
                        <c:v>23.41</c:v>
                      </c:pt>
                      <c:pt idx="2342">
                        <c:v>23.42</c:v>
                      </c:pt>
                      <c:pt idx="2343">
                        <c:v>23.43</c:v>
                      </c:pt>
                      <c:pt idx="2344">
                        <c:v>23.44</c:v>
                      </c:pt>
                      <c:pt idx="2345">
                        <c:v>23.45</c:v>
                      </c:pt>
                      <c:pt idx="2346">
                        <c:v>23.46</c:v>
                      </c:pt>
                      <c:pt idx="2347">
                        <c:v>23.47</c:v>
                      </c:pt>
                      <c:pt idx="2348">
                        <c:v>23.48</c:v>
                      </c:pt>
                      <c:pt idx="2349">
                        <c:v>23.49</c:v>
                      </c:pt>
                      <c:pt idx="2350">
                        <c:v>23.5</c:v>
                      </c:pt>
                      <c:pt idx="2351">
                        <c:v>23.51</c:v>
                      </c:pt>
                      <c:pt idx="2352">
                        <c:v>23.52</c:v>
                      </c:pt>
                      <c:pt idx="2353">
                        <c:v>23.53</c:v>
                      </c:pt>
                      <c:pt idx="2354">
                        <c:v>23.54</c:v>
                      </c:pt>
                      <c:pt idx="2355">
                        <c:v>23.55</c:v>
                      </c:pt>
                      <c:pt idx="2356">
                        <c:v>23.56</c:v>
                      </c:pt>
                      <c:pt idx="2357">
                        <c:v>23.57</c:v>
                      </c:pt>
                      <c:pt idx="2358">
                        <c:v>23.58</c:v>
                      </c:pt>
                      <c:pt idx="2359">
                        <c:v>23.59</c:v>
                      </c:pt>
                      <c:pt idx="2360">
                        <c:v>23.6</c:v>
                      </c:pt>
                      <c:pt idx="2361">
                        <c:v>23.61</c:v>
                      </c:pt>
                      <c:pt idx="2362">
                        <c:v>23.62</c:v>
                      </c:pt>
                      <c:pt idx="2363">
                        <c:v>23.63</c:v>
                      </c:pt>
                      <c:pt idx="2364">
                        <c:v>23.64</c:v>
                      </c:pt>
                      <c:pt idx="2365">
                        <c:v>23.65</c:v>
                      </c:pt>
                      <c:pt idx="2366">
                        <c:v>23.66</c:v>
                      </c:pt>
                      <c:pt idx="2367">
                        <c:v>23.67</c:v>
                      </c:pt>
                      <c:pt idx="2368">
                        <c:v>23.68</c:v>
                      </c:pt>
                      <c:pt idx="2369">
                        <c:v>23.69</c:v>
                      </c:pt>
                      <c:pt idx="2370">
                        <c:v>23.7</c:v>
                      </c:pt>
                      <c:pt idx="2371">
                        <c:v>23.71</c:v>
                      </c:pt>
                      <c:pt idx="2372">
                        <c:v>23.72</c:v>
                      </c:pt>
                      <c:pt idx="2373">
                        <c:v>23.73</c:v>
                      </c:pt>
                      <c:pt idx="2374">
                        <c:v>23.74</c:v>
                      </c:pt>
                      <c:pt idx="2375">
                        <c:v>23.75</c:v>
                      </c:pt>
                      <c:pt idx="2376">
                        <c:v>23.76</c:v>
                      </c:pt>
                      <c:pt idx="2377">
                        <c:v>23.77</c:v>
                      </c:pt>
                      <c:pt idx="2378">
                        <c:v>23.78</c:v>
                      </c:pt>
                      <c:pt idx="2379">
                        <c:v>23.79</c:v>
                      </c:pt>
                      <c:pt idx="2380">
                        <c:v>23.8</c:v>
                      </c:pt>
                      <c:pt idx="2381">
                        <c:v>23.81</c:v>
                      </c:pt>
                      <c:pt idx="2382">
                        <c:v>23.82</c:v>
                      </c:pt>
                      <c:pt idx="2383">
                        <c:v>23.83</c:v>
                      </c:pt>
                      <c:pt idx="2384">
                        <c:v>23.84</c:v>
                      </c:pt>
                      <c:pt idx="2385">
                        <c:v>23.85</c:v>
                      </c:pt>
                      <c:pt idx="2386">
                        <c:v>23.86</c:v>
                      </c:pt>
                      <c:pt idx="2387">
                        <c:v>23.87</c:v>
                      </c:pt>
                      <c:pt idx="2388">
                        <c:v>23.88</c:v>
                      </c:pt>
                      <c:pt idx="2389">
                        <c:v>23.89</c:v>
                      </c:pt>
                      <c:pt idx="2390">
                        <c:v>23.9</c:v>
                      </c:pt>
                      <c:pt idx="2391">
                        <c:v>23.91</c:v>
                      </c:pt>
                      <c:pt idx="2392">
                        <c:v>23.92</c:v>
                      </c:pt>
                      <c:pt idx="2393">
                        <c:v>23.93</c:v>
                      </c:pt>
                      <c:pt idx="2394">
                        <c:v>23.94</c:v>
                      </c:pt>
                      <c:pt idx="2395">
                        <c:v>23.95</c:v>
                      </c:pt>
                      <c:pt idx="2396">
                        <c:v>23.96</c:v>
                      </c:pt>
                      <c:pt idx="2397">
                        <c:v>23.97</c:v>
                      </c:pt>
                      <c:pt idx="2398">
                        <c:v>23.98</c:v>
                      </c:pt>
                      <c:pt idx="2399">
                        <c:v>23.99</c:v>
                      </c:pt>
                      <c:pt idx="2400">
                        <c:v>24</c:v>
                      </c:pt>
                      <c:pt idx="2401">
                        <c:v>24.01</c:v>
                      </c:pt>
                      <c:pt idx="2402">
                        <c:v>24.02</c:v>
                      </c:pt>
                      <c:pt idx="2403">
                        <c:v>24.03</c:v>
                      </c:pt>
                      <c:pt idx="2404">
                        <c:v>24.04</c:v>
                      </c:pt>
                      <c:pt idx="2405">
                        <c:v>24.05</c:v>
                      </c:pt>
                      <c:pt idx="2406">
                        <c:v>24.06</c:v>
                      </c:pt>
                      <c:pt idx="2407">
                        <c:v>24.07</c:v>
                      </c:pt>
                      <c:pt idx="2408">
                        <c:v>24.08</c:v>
                      </c:pt>
                      <c:pt idx="2409">
                        <c:v>24.09</c:v>
                      </c:pt>
                      <c:pt idx="2410">
                        <c:v>24.1</c:v>
                      </c:pt>
                      <c:pt idx="2411">
                        <c:v>24.11</c:v>
                      </c:pt>
                      <c:pt idx="2412">
                        <c:v>24.12</c:v>
                      </c:pt>
                      <c:pt idx="2413">
                        <c:v>24.13</c:v>
                      </c:pt>
                      <c:pt idx="2414">
                        <c:v>24.14</c:v>
                      </c:pt>
                      <c:pt idx="2415">
                        <c:v>24.15</c:v>
                      </c:pt>
                      <c:pt idx="2416">
                        <c:v>24.16</c:v>
                      </c:pt>
                      <c:pt idx="2417">
                        <c:v>24.17</c:v>
                      </c:pt>
                      <c:pt idx="2418">
                        <c:v>24.18</c:v>
                      </c:pt>
                      <c:pt idx="2419">
                        <c:v>24.19</c:v>
                      </c:pt>
                      <c:pt idx="2420">
                        <c:v>24.2</c:v>
                      </c:pt>
                      <c:pt idx="2421">
                        <c:v>24.21</c:v>
                      </c:pt>
                      <c:pt idx="2422">
                        <c:v>24.22</c:v>
                      </c:pt>
                      <c:pt idx="2423">
                        <c:v>24.23</c:v>
                      </c:pt>
                      <c:pt idx="2424">
                        <c:v>24.24</c:v>
                      </c:pt>
                      <c:pt idx="2425">
                        <c:v>24.25</c:v>
                      </c:pt>
                      <c:pt idx="2426">
                        <c:v>24.26</c:v>
                      </c:pt>
                      <c:pt idx="2427">
                        <c:v>24.27</c:v>
                      </c:pt>
                      <c:pt idx="2428">
                        <c:v>24.28</c:v>
                      </c:pt>
                      <c:pt idx="2429">
                        <c:v>24.29</c:v>
                      </c:pt>
                      <c:pt idx="2430">
                        <c:v>24.3</c:v>
                      </c:pt>
                      <c:pt idx="2431">
                        <c:v>24.31</c:v>
                      </c:pt>
                      <c:pt idx="2432">
                        <c:v>24.32</c:v>
                      </c:pt>
                      <c:pt idx="2433">
                        <c:v>24.33</c:v>
                      </c:pt>
                      <c:pt idx="2434">
                        <c:v>24.34</c:v>
                      </c:pt>
                      <c:pt idx="2435">
                        <c:v>24.35</c:v>
                      </c:pt>
                      <c:pt idx="2436">
                        <c:v>24.36</c:v>
                      </c:pt>
                      <c:pt idx="2437">
                        <c:v>24.37</c:v>
                      </c:pt>
                      <c:pt idx="2438">
                        <c:v>24.38</c:v>
                      </c:pt>
                      <c:pt idx="2439">
                        <c:v>24.39</c:v>
                      </c:pt>
                      <c:pt idx="2440">
                        <c:v>24.4</c:v>
                      </c:pt>
                      <c:pt idx="2441">
                        <c:v>24.41</c:v>
                      </c:pt>
                      <c:pt idx="2442">
                        <c:v>24.42</c:v>
                      </c:pt>
                      <c:pt idx="2443">
                        <c:v>24.43</c:v>
                      </c:pt>
                      <c:pt idx="2444">
                        <c:v>24.44</c:v>
                      </c:pt>
                      <c:pt idx="2445">
                        <c:v>24.45</c:v>
                      </c:pt>
                      <c:pt idx="2446">
                        <c:v>24.46</c:v>
                      </c:pt>
                      <c:pt idx="2447">
                        <c:v>24.47</c:v>
                      </c:pt>
                      <c:pt idx="2448">
                        <c:v>24.48</c:v>
                      </c:pt>
                      <c:pt idx="2449">
                        <c:v>24.49</c:v>
                      </c:pt>
                      <c:pt idx="2450">
                        <c:v>24.5</c:v>
                      </c:pt>
                      <c:pt idx="2451">
                        <c:v>24.51</c:v>
                      </c:pt>
                      <c:pt idx="2452">
                        <c:v>24.52</c:v>
                      </c:pt>
                      <c:pt idx="2453">
                        <c:v>24.53</c:v>
                      </c:pt>
                      <c:pt idx="2454">
                        <c:v>24.54</c:v>
                      </c:pt>
                      <c:pt idx="2455">
                        <c:v>24.55</c:v>
                      </c:pt>
                      <c:pt idx="2456">
                        <c:v>24.56</c:v>
                      </c:pt>
                      <c:pt idx="2457">
                        <c:v>24.57</c:v>
                      </c:pt>
                      <c:pt idx="2458">
                        <c:v>24.58</c:v>
                      </c:pt>
                      <c:pt idx="2459">
                        <c:v>24.59</c:v>
                      </c:pt>
                      <c:pt idx="2460">
                        <c:v>24.6</c:v>
                      </c:pt>
                      <c:pt idx="2461">
                        <c:v>24.61</c:v>
                      </c:pt>
                      <c:pt idx="2462">
                        <c:v>24.62</c:v>
                      </c:pt>
                      <c:pt idx="2463">
                        <c:v>24.63</c:v>
                      </c:pt>
                      <c:pt idx="2464">
                        <c:v>24.64</c:v>
                      </c:pt>
                      <c:pt idx="2465">
                        <c:v>24.65</c:v>
                      </c:pt>
                      <c:pt idx="2466">
                        <c:v>24.66</c:v>
                      </c:pt>
                      <c:pt idx="2467">
                        <c:v>24.67</c:v>
                      </c:pt>
                      <c:pt idx="2468">
                        <c:v>24.68</c:v>
                      </c:pt>
                      <c:pt idx="2469">
                        <c:v>24.69</c:v>
                      </c:pt>
                      <c:pt idx="2470">
                        <c:v>24.7</c:v>
                      </c:pt>
                      <c:pt idx="2471">
                        <c:v>24.71</c:v>
                      </c:pt>
                      <c:pt idx="2472">
                        <c:v>24.72</c:v>
                      </c:pt>
                      <c:pt idx="2473">
                        <c:v>24.73</c:v>
                      </c:pt>
                      <c:pt idx="2474">
                        <c:v>24.74</c:v>
                      </c:pt>
                      <c:pt idx="2475">
                        <c:v>24.75</c:v>
                      </c:pt>
                      <c:pt idx="2476">
                        <c:v>24.76</c:v>
                      </c:pt>
                      <c:pt idx="2477">
                        <c:v>24.77</c:v>
                      </c:pt>
                      <c:pt idx="2478">
                        <c:v>24.78</c:v>
                      </c:pt>
                      <c:pt idx="2479">
                        <c:v>24.79</c:v>
                      </c:pt>
                      <c:pt idx="2480">
                        <c:v>24.8</c:v>
                      </c:pt>
                      <c:pt idx="2481">
                        <c:v>24.81</c:v>
                      </c:pt>
                      <c:pt idx="2482">
                        <c:v>24.82</c:v>
                      </c:pt>
                      <c:pt idx="2483">
                        <c:v>24.83</c:v>
                      </c:pt>
                      <c:pt idx="2484">
                        <c:v>24.84</c:v>
                      </c:pt>
                      <c:pt idx="2485">
                        <c:v>24.85</c:v>
                      </c:pt>
                      <c:pt idx="2486">
                        <c:v>24.86</c:v>
                      </c:pt>
                      <c:pt idx="2487">
                        <c:v>24.87</c:v>
                      </c:pt>
                      <c:pt idx="2488">
                        <c:v>24.88</c:v>
                      </c:pt>
                      <c:pt idx="2489">
                        <c:v>24.89</c:v>
                      </c:pt>
                      <c:pt idx="2490">
                        <c:v>24.9</c:v>
                      </c:pt>
                      <c:pt idx="2491">
                        <c:v>24.91</c:v>
                      </c:pt>
                      <c:pt idx="2492">
                        <c:v>24.92</c:v>
                      </c:pt>
                      <c:pt idx="2493">
                        <c:v>24.93</c:v>
                      </c:pt>
                      <c:pt idx="2494">
                        <c:v>24.94</c:v>
                      </c:pt>
                      <c:pt idx="2495">
                        <c:v>24.95</c:v>
                      </c:pt>
                      <c:pt idx="2496">
                        <c:v>24.96</c:v>
                      </c:pt>
                      <c:pt idx="2497">
                        <c:v>24.97</c:v>
                      </c:pt>
                      <c:pt idx="2498">
                        <c:v>24.98</c:v>
                      </c:pt>
                      <c:pt idx="2499">
                        <c:v>24.99</c:v>
                      </c:pt>
                      <c:pt idx="2500">
                        <c:v>25</c:v>
                      </c:pt>
                      <c:pt idx="2501">
                        <c:v>25.01</c:v>
                      </c:pt>
                      <c:pt idx="2502">
                        <c:v>25.02</c:v>
                      </c:pt>
                      <c:pt idx="2503">
                        <c:v>25.03</c:v>
                      </c:pt>
                      <c:pt idx="2504">
                        <c:v>25.04</c:v>
                      </c:pt>
                      <c:pt idx="2505">
                        <c:v>25.05</c:v>
                      </c:pt>
                      <c:pt idx="2506">
                        <c:v>25.06</c:v>
                      </c:pt>
                      <c:pt idx="2507">
                        <c:v>25.07</c:v>
                      </c:pt>
                      <c:pt idx="2508">
                        <c:v>25.08</c:v>
                      </c:pt>
                      <c:pt idx="2509">
                        <c:v>25.09</c:v>
                      </c:pt>
                      <c:pt idx="2510">
                        <c:v>25.1</c:v>
                      </c:pt>
                      <c:pt idx="2511">
                        <c:v>25.11</c:v>
                      </c:pt>
                      <c:pt idx="2512">
                        <c:v>25.12</c:v>
                      </c:pt>
                      <c:pt idx="2513">
                        <c:v>25.13</c:v>
                      </c:pt>
                      <c:pt idx="2514">
                        <c:v>25.14</c:v>
                      </c:pt>
                      <c:pt idx="2515">
                        <c:v>25.15</c:v>
                      </c:pt>
                      <c:pt idx="2516">
                        <c:v>25.16</c:v>
                      </c:pt>
                      <c:pt idx="2517">
                        <c:v>25.17</c:v>
                      </c:pt>
                      <c:pt idx="2518">
                        <c:v>25.18</c:v>
                      </c:pt>
                      <c:pt idx="2519">
                        <c:v>25.19</c:v>
                      </c:pt>
                      <c:pt idx="2520">
                        <c:v>25.2</c:v>
                      </c:pt>
                      <c:pt idx="2521">
                        <c:v>25.21</c:v>
                      </c:pt>
                      <c:pt idx="2522">
                        <c:v>25.22</c:v>
                      </c:pt>
                      <c:pt idx="2523">
                        <c:v>25.23</c:v>
                      </c:pt>
                      <c:pt idx="2524">
                        <c:v>25.24</c:v>
                      </c:pt>
                      <c:pt idx="2525">
                        <c:v>25.25</c:v>
                      </c:pt>
                      <c:pt idx="2526">
                        <c:v>25.26</c:v>
                      </c:pt>
                      <c:pt idx="2527">
                        <c:v>25.27</c:v>
                      </c:pt>
                      <c:pt idx="2528">
                        <c:v>25.28</c:v>
                      </c:pt>
                      <c:pt idx="2529">
                        <c:v>25.29</c:v>
                      </c:pt>
                      <c:pt idx="2530">
                        <c:v>25.3</c:v>
                      </c:pt>
                      <c:pt idx="2531">
                        <c:v>25.31</c:v>
                      </c:pt>
                      <c:pt idx="2532">
                        <c:v>25.32</c:v>
                      </c:pt>
                      <c:pt idx="2533">
                        <c:v>25.33</c:v>
                      </c:pt>
                      <c:pt idx="2534">
                        <c:v>25.34</c:v>
                      </c:pt>
                      <c:pt idx="2535">
                        <c:v>25.35</c:v>
                      </c:pt>
                      <c:pt idx="2536">
                        <c:v>25.36</c:v>
                      </c:pt>
                      <c:pt idx="2537">
                        <c:v>25.37</c:v>
                      </c:pt>
                      <c:pt idx="2538">
                        <c:v>25.38</c:v>
                      </c:pt>
                      <c:pt idx="2539">
                        <c:v>25.39</c:v>
                      </c:pt>
                      <c:pt idx="2540">
                        <c:v>25.4</c:v>
                      </c:pt>
                      <c:pt idx="2541">
                        <c:v>25.41</c:v>
                      </c:pt>
                      <c:pt idx="2542">
                        <c:v>25.42</c:v>
                      </c:pt>
                      <c:pt idx="2543">
                        <c:v>25.43</c:v>
                      </c:pt>
                      <c:pt idx="2544">
                        <c:v>25.44</c:v>
                      </c:pt>
                      <c:pt idx="2545">
                        <c:v>25.45</c:v>
                      </c:pt>
                      <c:pt idx="2546">
                        <c:v>25.46</c:v>
                      </c:pt>
                      <c:pt idx="2547">
                        <c:v>25.47</c:v>
                      </c:pt>
                      <c:pt idx="2548">
                        <c:v>25.48</c:v>
                      </c:pt>
                      <c:pt idx="2549">
                        <c:v>25.49</c:v>
                      </c:pt>
                      <c:pt idx="2550">
                        <c:v>25.5</c:v>
                      </c:pt>
                      <c:pt idx="2551">
                        <c:v>25.51</c:v>
                      </c:pt>
                      <c:pt idx="2552">
                        <c:v>25.52</c:v>
                      </c:pt>
                      <c:pt idx="2553">
                        <c:v>25.53</c:v>
                      </c:pt>
                      <c:pt idx="2554">
                        <c:v>25.54</c:v>
                      </c:pt>
                      <c:pt idx="2555">
                        <c:v>25.55</c:v>
                      </c:pt>
                      <c:pt idx="2556">
                        <c:v>25.56</c:v>
                      </c:pt>
                      <c:pt idx="2557">
                        <c:v>25.57</c:v>
                      </c:pt>
                      <c:pt idx="2558">
                        <c:v>25.58</c:v>
                      </c:pt>
                      <c:pt idx="2559">
                        <c:v>25.59</c:v>
                      </c:pt>
                      <c:pt idx="2560">
                        <c:v>25.6</c:v>
                      </c:pt>
                      <c:pt idx="2561">
                        <c:v>25.61</c:v>
                      </c:pt>
                      <c:pt idx="2562">
                        <c:v>25.62</c:v>
                      </c:pt>
                      <c:pt idx="2563">
                        <c:v>25.63</c:v>
                      </c:pt>
                      <c:pt idx="2564">
                        <c:v>25.64</c:v>
                      </c:pt>
                      <c:pt idx="2565">
                        <c:v>25.65</c:v>
                      </c:pt>
                      <c:pt idx="2566">
                        <c:v>25.66</c:v>
                      </c:pt>
                      <c:pt idx="2567">
                        <c:v>25.67</c:v>
                      </c:pt>
                      <c:pt idx="2568">
                        <c:v>25.68</c:v>
                      </c:pt>
                      <c:pt idx="2569">
                        <c:v>25.69</c:v>
                      </c:pt>
                      <c:pt idx="2570">
                        <c:v>25.7</c:v>
                      </c:pt>
                      <c:pt idx="2571">
                        <c:v>25.71</c:v>
                      </c:pt>
                      <c:pt idx="2572">
                        <c:v>25.72</c:v>
                      </c:pt>
                      <c:pt idx="2573">
                        <c:v>25.73</c:v>
                      </c:pt>
                      <c:pt idx="2574">
                        <c:v>25.74</c:v>
                      </c:pt>
                      <c:pt idx="2575">
                        <c:v>25.75</c:v>
                      </c:pt>
                      <c:pt idx="2576">
                        <c:v>25.76</c:v>
                      </c:pt>
                      <c:pt idx="2577">
                        <c:v>25.77</c:v>
                      </c:pt>
                      <c:pt idx="2578">
                        <c:v>25.78</c:v>
                      </c:pt>
                      <c:pt idx="2579">
                        <c:v>25.79</c:v>
                      </c:pt>
                      <c:pt idx="2580">
                        <c:v>25.8</c:v>
                      </c:pt>
                      <c:pt idx="2581">
                        <c:v>25.81</c:v>
                      </c:pt>
                      <c:pt idx="2582">
                        <c:v>25.82</c:v>
                      </c:pt>
                      <c:pt idx="2583">
                        <c:v>25.83</c:v>
                      </c:pt>
                      <c:pt idx="2584">
                        <c:v>25.84</c:v>
                      </c:pt>
                      <c:pt idx="2585">
                        <c:v>25.85</c:v>
                      </c:pt>
                      <c:pt idx="2586">
                        <c:v>25.86</c:v>
                      </c:pt>
                      <c:pt idx="2587">
                        <c:v>25.87</c:v>
                      </c:pt>
                      <c:pt idx="2588">
                        <c:v>25.88</c:v>
                      </c:pt>
                      <c:pt idx="2589">
                        <c:v>25.89</c:v>
                      </c:pt>
                      <c:pt idx="2590">
                        <c:v>25.9</c:v>
                      </c:pt>
                      <c:pt idx="2591">
                        <c:v>25.91</c:v>
                      </c:pt>
                      <c:pt idx="2592">
                        <c:v>25.92</c:v>
                      </c:pt>
                      <c:pt idx="2593">
                        <c:v>25.93</c:v>
                      </c:pt>
                      <c:pt idx="2594">
                        <c:v>25.94</c:v>
                      </c:pt>
                      <c:pt idx="2595">
                        <c:v>25.95</c:v>
                      </c:pt>
                      <c:pt idx="2596">
                        <c:v>25.96</c:v>
                      </c:pt>
                      <c:pt idx="2597">
                        <c:v>25.97</c:v>
                      </c:pt>
                      <c:pt idx="2598">
                        <c:v>25.98</c:v>
                      </c:pt>
                      <c:pt idx="2599">
                        <c:v>25.99</c:v>
                      </c:pt>
                      <c:pt idx="2600">
                        <c:v>26</c:v>
                      </c:pt>
                      <c:pt idx="2601">
                        <c:v>26.01</c:v>
                      </c:pt>
                      <c:pt idx="2602">
                        <c:v>26.02</c:v>
                      </c:pt>
                      <c:pt idx="2603">
                        <c:v>26.03</c:v>
                      </c:pt>
                      <c:pt idx="2604">
                        <c:v>26.04</c:v>
                      </c:pt>
                      <c:pt idx="2605">
                        <c:v>26.05</c:v>
                      </c:pt>
                      <c:pt idx="2606">
                        <c:v>26.06</c:v>
                      </c:pt>
                      <c:pt idx="2607">
                        <c:v>26.07</c:v>
                      </c:pt>
                      <c:pt idx="2608">
                        <c:v>26.08</c:v>
                      </c:pt>
                      <c:pt idx="2609">
                        <c:v>26.09</c:v>
                      </c:pt>
                      <c:pt idx="2610">
                        <c:v>26.1</c:v>
                      </c:pt>
                      <c:pt idx="2611">
                        <c:v>26.11</c:v>
                      </c:pt>
                      <c:pt idx="2612">
                        <c:v>26.12</c:v>
                      </c:pt>
                      <c:pt idx="2613">
                        <c:v>26.13</c:v>
                      </c:pt>
                      <c:pt idx="2614">
                        <c:v>26.14</c:v>
                      </c:pt>
                      <c:pt idx="2615">
                        <c:v>26.15</c:v>
                      </c:pt>
                      <c:pt idx="2616">
                        <c:v>26.16</c:v>
                      </c:pt>
                      <c:pt idx="2617">
                        <c:v>26.17</c:v>
                      </c:pt>
                      <c:pt idx="2618">
                        <c:v>26.18</c:v>
                      </c:pt>
                      <c:pt idx="2619">
                        <c:v>26.19</c:v>
                      </c:pt>
                      <c:pt idx="2620">
                        <c:v>26.2</c:v>
                      </c:pt>
                      <c:pt idx="2621">
                        <c:v>26.21</c:v>
                      </c:pt>
                      <c:pt idx="2622">
                        <c:v>26.22</c:v>
                      </c:pt>
                      <c:pt idx="2623">
                        <c:v>26.23</c:v>
                      </c:pt>
                      <c:pt idx="2624">
                        <c:v>26.24</c:v>
                      </c:pt>
                      <c:pt idx="2625">
                        <c:v>26.25</c:v>
                      </c:pt>
                      <c:pt idx="2626">
                        <c:v>26.26</c:v>
                      </c:pt>
                      <c:pt idx="2627">
                        <c:v>26.27</c:v>
                      </c:pt>
                      <c:pt idx="2628">
                        <c:v>26.28</c:v>
                      </c:pt>
                      <c:pt idx="2629">
                        <c:v>26.29</c:v>
                      </c:pt>
                      <c:pt idx="2630">
                        <c:v>26.3</c:v>
                      </c:pt>
                      <c:pt idx="2631">
                        <c:v>26.31</c:v>
                      </c:pt>
                      <c:pt idx="2632">
                        <c:v>26.32</c:v>
                      </c:pt>
                      <c:pt idx="2633">
                        <c:v>26.33</c:v>
                      </c:pt>
                      <c:pt idx="2634">
                        <c:v>26.34</c:v>
                      </c:pt>
                      <c:pt idx="2635">
                        <c:v>26.35</c:v>
                      </c:pt>
                      <c:pt idx="2636">
                        <c:v>26.36</c:v>
                      </c:pt>
                      <c:pt idx="2637">
                        <c:v>26.37</c:v>
                      </c:pt>
                      <c:pt idx="2638">
                        <c:v>26.38</c:v>
                      </c:pt>
                      <c:pt idx="2639">
                        <c:v>26.39</c:v>
                      </c:pt>
                      <c:pt idx="2640">
                        <c:v>26.4</c:v>
                      </c:pt>
                      <c:pt idx="2641">
                        <c:v>26.41</c:v>
                      </c:pt>
                      <c:pt idx="2642">
                        <c:v>26.42</c:v>
                      </c:pt>
                      <c:pt idx="2643">
                        <c:v>26.43</c:v>
                      </c:pt>
                      <c:pt idx="2644">
                        <c:v>26.44</c:v>
                      </c:pt>
                      <c:pt idx="2645">
                        <c:v>26.45</c:v>
                      </c:pt>
                      <c:pt idx="2646">
                        <c:v>26.46</c:v>
                      </c:pt>
                      <c:pt idx="2647">
                        <c:v>26.47</c:v>
                      </c:pt>
                      <c:pt idx="2648">
                        <c:v>26.48</c:v>
                      </c:pt>
                      <c:pt idx="2649">
                        <c:v>26.49</c:v>
                      </c:pt>
                      <c:pt idx="2650">
                        <c:v>26.5</c:v>
                      </c:pt>
                      <c:pt idx="2651">
                        <c:v>26.51</c:v>
                      </c:pt>
                      <c:pt idx="2652">
                        <c:v>26.52</c:v>
                      </c:pt>
                      <c:pt idx="2653">
                        <c:v>26.53</c:v>
                      </c:pt>
                      <c:pt idx="2654">
                        <c:v>26.54</c:v>
                      </c:pt>
                      <c:pt idx="2655">
                        <c:v>26.55</c:v>
                      </c:pt>
                      <c:pt idx="2656">
                        <c:v>26.56</c:v>
                      </c:pt>
                      <c:pt idx="2657">
                        <c:v>26.57</c:v>
                      </c:pt>
                      <c:pt idx="2658">
                        <c:v>26.58</c:v>
                      </c:pt>
                      <c:pt idx="2659">
                        <c:v>26.59</c:v>
                      </c:pt>
                      <c:pt idx="2660">
                        <c:v>26.6</c:v>
                      </c:pt>
                      <c:pt idx="2661">
                        <c:v>26.61</c:v>
                      </c:pt>
                      <c:pt idx="2662">
                        <c:v>26.62</c:v>
                      </c:pt>
                      <c:pt idx="2663">
                        <c:v>26.63</c:v>
                      </c:pt>
                      <c:pt idx="2664">
                        <c:v>26.64</c:v>
                      </c:pt>
                      <c:pt idx="2665">
                        <c:v>26.65</c:v>
                      </c:pt>
                      <c:pt idx="2666">
                        <c:v>26.66</c:v>
                      </c:pt>
                      <c:pt idx="2667">
                        <c:v>26.67</c:v>
                      </c:pt>
                      <c:pt idx="2668">
                        <c:v>26.68</c:v>
                      </c:pt>
                      <c:pt idx="2669">
                        <c:v>26.69</c:v>
                      </c:pt>
                      <c:pt idx="2670">
                        <c:v>26.7</c:v>
                      </c:pt>
                      <c:pt idx="2671">
                        <c:v>26.71</c:v>
                      </c:pt>
                      <c:pt idx="2672">
                        <c:v>26.72</c:v>
                      </c:pt>
                      <c:pt idx="2673">
                        <c:v>26.73</c:v>
                      </c:pt>
                      <c:pt idx="2674">
                        <c:v>26.74</c:v>
                      </c:pt>
                      <c:pt idx="2675">
                        <c:v>26.75</c:v>
                      </c:pt>
                      <c:pt idx="2676">
                        <c:v>26.76</c:v>
                      </c:pt>
                      <c:pt idx="2677">
                        <c:v>26.77</c:v>
                      </c:pt>
                      <c:pt idx="2678">
                        <c:v>26.78</c:v>
                      </c:pt>
                      <c:pt idx="2679">
                        <c:v>26.79</c:v>
                      </c:pt>
                      <c:pt idx="2680">
                        <c:v>26.8</c:v>
                      </c:pt>
                      <c:pt idx="2681">
                        <c:v>26.81</c:v>
                      </c:pt>
                      <c:pt idx="2682">
                        <c:v>26.82</c:v>
                      </c:pt>
                      <c:pt idx="2683">
                        <c:v>26.83</c:v>
                      </c:pt>
                      <c:pt idx="2684">
                        <c:v>26.84</c:v>
                      </c:pt>
                      <c:pt idx="2685">
                        <c:v>26.85</c:v>
                      </c:pt>
                      <c:pt idx="2686">
                        <c:v>26.86</c:v>
                      </c:pt>
                      <c:pt idx="2687">
                        <c:v>26.87</c:v>
                      </c:pt>
                      <c:pt idx="2688">
                        <c:v>26.88</c:v>
                      </c:pt>
                      <c:pt idx="2689">
                        <c:v>26.89</c:v>
                      </c:pt>
                      <c:pt idx="2690">
                        <c:v>26.9</c:v>
                      </c:pt>
                      <c:pt idx="2691">
                        <c:v>26.91</c:v>
                      </c:pt>
                      <c:pt idx="2692">
                        <c:v>26.92</c:v>
                      </c:pt>
                      <c:pt idx="2693">
                        <c:v>26.93</c:v>
                      </c:pt>
                      <c:pt idx="2694">
                        <c:v>26.94</c:v>
                      </c:pt>
                      <c:pt idx="2695">
                        <c:v>26.95</c:v>
                      </c:pt>
                      <c:pt idx="2696">
                        <c:v>26.96</c:v>
                      </c:pt>
                      <c:pt idx="2697">
                        <c:v>26.97</c:v>
                      </c:pt>
                      <c:pt idx="2698">
                        <c:v>26.98</c:v>
                      </c:pt>
                      <c:pt idx="2699">
                        <c:v>26.99</c:v>
                      </c:pt>
                      <c:pt idx="2700">
                        <c:v>27</c:v>
                      </c:pt>
                      <c:pt idx="2701">
                        <c:v>27.01</c:v>
                      </c:pt>
                      <c:pt idx="2702">
                        <c:v>27.02</c:v>
                      </c:pt>
                      <c:pt idx="2703">
                        <c:v>27.03</c:v>
                      </c:pt>
                      <c:pt idx="2704">
                        <c:v>27.04</c:v>
                      </c:pt>
                      <c:pt idx="2705">
                        <c:v>27.05</c:v>
                      </c:pt>
                      <c:pt idx="2706">
                        <c:v>27.06</c:v>
                      </c:pt>
                      <c:pt idx="2707">
                        <c:v>27.07</c:v>
                      </c:pt>
                      <c:pt idx="2708">
                        <c:v>27.08</c:v>
                      </c:pt>
                      <c:pt idx="2709">
                        <c:v>27.09</c:v>
                      </c:pt>
                      <c:pt idx="2710">
                        <c:v>27.1</c:v>
                      </c:pt>
                      <c:pt idx="2711">
                        <c:v>27.11</c:v>
                      </c:pt>
                      <c:pt idx="2712">
                        <c:v>27.12</c:v>
                      </c:pt>
                      <c:pt idx="2713">
                        <c:v>27.13</c:v>
                      </c:pt>
                      <c:pt idx="2714">
                        <c:v>27.14</c:v>
                      </c:pt>
                      <c:pt idx="2715">
                        <c:v>27.15</c:v>
                      </c:pt>
                      <c:pt idx="2716">
                        <c:v>27.16</c:v>
                      </c:pt>
                      <c:pt idx="2717">
                        <c:v>27.17</c:v>
                      </c:pt>
                      <c:pt idx="2718">
                        <c:v>27.18</c:v>
                      </c:pt>
                      <c:pt idx="2719">
                        <c:v>27.19</c:v>
                      </c:pt>
                      <c:pt idx="2720">
                        <c:v>27.2</c:v>
                      </c:pt>
                      <c:pt idx="2721">
                        <c:v>27.21</c:v>
                      </c:pt>
                      <c:pt idx="2722">
                        <c:v>27.22</c:v>
                      </c:pt>
                      <c:pt idx="2723">
                        <c:v>27.23</c:v>
                      </c:pt>
                      <c:pt idx="2724">
                        <c:v>27.24</c:v>
                      </c:pt>
                      <c:pt idx="2725">
                        <c:v>27.25</c:v>
                      </c:pt>
                      <c:pt idx="2726">
                        <c:v>27.26</c:v>
                      </c:pt>
                      <c:pt idx="2727">
                        <c:v>27.27</c:v>
                      </c:pt>
                      <c:pt idx="2728">
                        <c:v>27.28</c:v>
                      </c:pt>
                      <c:pt idx="2729">
                        <c:v>27.29</c:v>
                      </c:pt>
                      <c:pt idx="2730">
                        <c:v>27.3</c:v>
                      </c:pt>
                      <c:pt idx="2731">
                        <c:v>27.31</c:v>
                      </c:pt>
                      <c:pt idx="2732">
                        <c:v>27.32</c:v>
                      </c:pt>
                      <c:pt idx="2733">
                        <c:v>27.33</c:v>
                      </c:pt>
                      <c:pt idx="2734">
                        <c:v>27.34</c:v>
                      </c:pt>
                      <c:pt idx="2735">
                        <c:v>27.35</c:v>
                      </c:pt>
                      <c:pt idx="2736">
                        <c:v>27.36</c:v>
                      </c:pt>
                      <c:pt idx="2737">
                        <c:v>27.37</c:v>
                      </c:pt>
                      <c:pt idx="2738">
                        <c:v>27.38</c:v>
                      </c:pt>
                      <c:pt idx="2739">
                        <c:v>27.39</c:v>
                      </c:pt>
                      <c:pt idx="2740">
                        <c:v>27.4</c:v>
                      </c:pt>
                      <c:pt idx="2741">
                        <c:v>27.41</c:v>
                      </c:pt>
                      <c:pt idx="2742">
                        <c:v>27.42</c:v>
                      </c:pt>
                      <c:pt idx="2743">
                        <c:v>27.43</c:v>
                      </c:pt>
                      <c:pt idx="2744">
                        <c:v>27.44</c:v>
                      </c:pt>
                      <c:pt idx="2745">
                        <c:v>27.45</c:v>
                      </c:pt>
                      <c:pt idx="2746">
                        <c:v>27.46</c:v>
                      </c:pt>
                      <c:pt idx="2747">
                        <c:v>27.47</c:v>
                      </c:pt>
                      <c:pt idx="2748">
                        <c:v>27.48</c:v>
                      </c:pt>
                      <c:pt idx="2749">
                        <c:v>27.49</c:v>
                      </c:pt>
                      <c:pt idx="2750">
                        <c:v>27.5</c:v>
                      </c:pt>
                      <c:pt idx="2751">
                        <c:v>27.51</c:v>
                      </c:pt>
                      <c:pt idx="2752">
                        <c:v>27.52</c:v>
                      </c:pt>
                      <c:pt idx="2753">
                        <c:v>27.53</c:v>
                      </c:pt>
                      <c:pt idx="2754">
                        <c:v>27.54</c:v>
                      </c:pt>
                      <c:pt idx="2755">
                        <c:v>27.55</c:v>
                      </c:pt>
                      <c:pt idx="2756">
                        <c:v>27.56</c:v>
                      </c:pt>
                      <c:pt idx="2757">
                        <c:v>27.57</c:v>
                      </c:pt>
                      <c:pt idx="2758">
                        <c:v>27.58</c:v>
                      </c:pt>
                      <c:pt idx="2759">
                        <c:v>27.59</c:v>
                      </c:pt>
                      <c:pt idx="2760">
                        <c:v>27.6</c:v>
                      </c:pt>
                      <c:pt idx="2761">
                        <c:v>27.61</c:v>
                      </c:pt>
                      <c:pt idx="2762">
                        <c:v>27.62</c:v>
                      </c:pt>
                      <c:pt idx="2763">
                        <c:v>27.63</c:v>
                      </c:pt>
                      <c:pt idx="2764">
                        <c:v>27.64</c:v>
                      </c:pt>
                      <c:pt idx="2765">
                        <c:v>27.65</c:v>
                      </c:pt>
                      <c:pt idx="2766">
                        <c:v>27.66</c:v>
                      </c:pt>
                      <c:pt idx="2767">
                        <c:v>27.67</c:v>
                      </c:pt>
                      <c:pt idx="2768">
                        <c:v>27.68</c:v>
                      </c:pt>
                      <c:pt idx="2769">
                        <c:v>27.69</c:v>
                      </c:pt>
                      <c:pt idx="2770">
                        <c:v>27.7</c:v>
                      </c:pt>
                      <c:pt idx="2771">
                        <c:v>27.71</c:v>
                      </c:pt>
                      <c:pt idx="2772">
                        <c:v>27.72</c:v>
                      </c:pt>
                      <c:pt idx="2773">
                        <c:v>27.73</c:v>
                      </c:pt>
                      <c:pt idx="2774">
                        <c:v>27.74</c:v>
                      </c:pt>
                      <c:pt idx="2775">
                        <c:v>27.75</c:v>
                      </c:pt>
                      <c:pt idx="2776">
                        <c:v>27.76</c:v>
                      </c:pt>
                      <c:pt idx="2777">
                        <c:v>27.77</c:v>
                      </c:pt>
                      <c:pt idx="2778">
                        <c:v>27.78</c:v>
                      </c:pt>
                      <c:pt idx="2779">
                        <c:v>27.79</c:v>
                      </c:pt>
                      <c:pt idx="2780">
                        <c:v>27.8</c:v>
                      </c:pt>
                      <c:pt idx="2781">
                        <c:v>27.81</c:v>
                      </c:pt>
                      <c:pt idx="2782">
                        <c:v>27.82</c:v>
                      </c:pt>
                      <c:pt idx="2783">
                        <c:v>27.83</c:v>
                      </c:pt>
                      <c:pt idx="2784">
                        <c:v>27.84</c:v>
                      </c:pt>
                      <c:pt idx="2785">
                        <c:v>27.85</c:v>
                      </c:pt>
                      <c:pt idx="2786">
                        <c:v>27.86</c:v>
                      </c:pt>
                      <c:pt idx="2787">
                        <c:v>27.87</c:v>
                      </c:pt>
                      <c:pt idx="2788">
                        <c:v>27.88</c:v>
                      </c:pt>
                      <c:pt idx="2789">
                        <c:v>27.89</c:v>
                      </c:pt>
                      <c:pt idx="2790">
                        <c:v>27.9</c:v>
                      </c:pt>
                      <c:pt idx="2791">
                        <c:v>27.91</c:v>
                      </c:pt>
                      <c:pt idx="2792">
                        <c:v>27.92</c:v>
                      </c:pt>
                      <c:pt idx="2793">
                        <c:v>27.93</c:v>
                      </c:pt>
                      <c:pt idx="2794">
                        <c:v>27.94</c:v>
                      </c:pt>
                      <c:pt idx="2795">
                        <c:v>27.95</c:v>
                      </c:pt>
                      <c:pt idx="2796">
                        <c:v>27.96</c:v>
                      </c:pt>
                      <c:pt idx="2797">
                        <c:v>27.97</c:v>
                      </c:pt>
                      <c:pt idx="2798">
                        <c:v>27.98</c:v>
                      </c:pt>
                      <c:pt idx="2799">
                        <c:v>27.99</c:v>
                      </c:pt>
                      <c:pt idx="2800">
                        <c:v>28</c:v>
                      </c:pt>
                      <c:pt idx="2801">
                        <c:v>28.01</c:v>
                      </c:pt>
                      <c:pt idx="2802">
                        <c:v>28.02</c:v>
                      </c:pt>
                      <c:pt idx="2803">
                        <c:v>28.03</c:v>
                      </c:pt>
                      <c:pt idx="2804">
                        <c:v>28.04</c:v>
                      </c:pt>
                      <c:pt idx="2805">
                        <c:v>28.05</c:v>
                      </c:pt>
                      <c:pt idx="2806">
                        <c:v>28.06</c:v>
                      </c:pt>
                      <c:pt idx="2807">
                        <c:v>28.07</c:v>
                      </c:pt>
                      <c:pt idx="2808">
                        <c:v>28.08</c:v>
                      </c:pt>
                      <c:pt idx="2809">
                        <c:v>28.09</c:v>
                      </c:pt>
                      <c:pt idx="2810">
                        <c:v>28.1</c:v>
                      </c:pt>
                      <c:pt idx="2811">
                        <c:v>28.11</c:v>
                      </c:pt>
                      <c:pt idx="2812">
                        <c:v>28.12</c:v>
                      </c:pt>
                      <c:pt idx="2813">
                        <c:v>28.13</c:v>
                      </c:pt>
                      <c:pt idx="2814">
                        <c:v>28.14</c:v>
                      </c:pt>
                      <c:pt idx="2815">
                        <c:v>28.15</c:v>
                      </c:pt>
                      <c:pt idx="2816">
                        <c:v>28.16</c:v>
                      </c:pt>
                      <c:pt idx="2817">
                        <c:v>28.17</c:v>
                      </c:pt>
                      <c:pt idx="2818">
                        <c:v>28.18</c:v>
                      </c:pt>
                      <c:pt idx="2819">
                        <c:v>28.19</c:v>
                      </c:pt>
                      <c:pt idx="2820">
                        <c:v>28.2</c:v>
                      </c:pt>
                      <c:pt idx="2821">
                        <c:v>28.21</c:v>
                      </c:pt>
                      <c:pt idx="2822">
                        <c:v>28.22</c:v>
                      </c:pt>
                      <c:pt idx="2823">
                        <c:v>28.23</c:v>
                      </c:pt>
                      <c:pt idx="2824">
                        <c:v>28.24</c:v>
                      </c:pt>
                      <c:pt idx="2825">
                        <c:v>28.25</c:v>
                      </c:pt>
                      <c:pt idx="2826">
                        <c:v>28.26</c:v>
                      </c:pt>
                      <c:pt idx="2827">
                        <c:v>28.27</c:v>
                      </c:pt>
                      <c:pt idx="2828">
                        <c:v>28.28</c:v>
                      </c:pt>
                      <c:pt idx="2829">
                        <c:v>28.29</c:v>
                      </c:pt>
                      <c:pt idx="2830">
                        <c:v>28.3</c:v>
                      </c:pt>
                      <c:pt idx="2831">
                        <c:v>28.31</c:v>
                      </c:pt>
                      <c:pt idx="2832">
                        <c:v>28.32</c:v>
                      </c:pt>
                      <c:pt idx="2833">
                        <c:v>28.33</c:v>
                      </c:pt>
                      <c:pt idx="2834">
                        <c:v>28.34</c:v>
                      </c:pt>
                      <c:pt idx="2835">
                        <c:v>28.35</c:v>
                      </c:pt>
                      <c:pt idx="2836">
                        <c:v>28.36</c:v>
                      </c:pt>
                      <c:pt idx="2837">
                        <c:v>28.37</c:v>
                      </c:pt>
                      <c:pt idx="2838">
                        <c:v>28.38</c:v>
                      </c:pt>
                      <c:pt idx="2839">
                        <c:v>28.39</c:v>
                      </c:pt>
                      <c:pt idx="2840">
                        <c:v>28.4</c:v>
                      </c:pt>
                      <c:pt idx="2841">
                        <c:v>28.41</c:v>
                      </c:pt>
                      <c:pt idx="2842">
                        <c:v>28.42</c:v>
                      </c:pt>
                      <c:pt idx="2843">
                        <c:v>28.43</c:v>
                      </c:pt>
                      <c:pt idx="2844">
                        <c:v>28.44</c:v>
                      </c:pt>
                      <c:pt idx="2845">
                        <c:v>28.45</c:v>
                      </c:pt>
                      <c:pt idx="2846">
                        <c:v>28.46</c:v>
                      </c:pt>
                      <c:pt idx="2847">
                        <c:v>28.47</c:v>
                      </c:pt>
                      <c:pt idx="2848">
                        <c:v>28.48</c:v>
                      </c:pt>
                      <c:pt idx="2849">
                        <c:v>28.49</c:v>
                      </c:pt>
                      <c:pt idx="2850">
                        <c:v>28.5</c:v>
                      </c:pt>
                      <c:pt idx="2851">
                        <c:v>28.51</c:v>
                      </c:pt>
                      <c:pt idx="2852">
                        <c:v>28.52</c:v>
                      </c:pt>
                      <c:pt idx="2853">
                        <c:v>28.53</c:v>
                      </c:pt>
                      <c:pt idx="2854">
                        <c:v>28.54</c:v>
                      </c:pt>
                      <c:pt idx="2855">
                        <c:v>28.55</c:v>
                      </c:pt>
                      <c:pt idx="2856">
                        <c:v>28.56</c:v>
                      </c:pt>
                      <c:pt idx="2857">
                        <c:v>28.57</c:v>
                      </c:pt>
                      <c:pt idx="2858">
                        <c:v>28.58</c:v>
                      </c:pt>
                      <c:pt idx="2859">
                        <c:v>28.59</c:v>
                      </c:pt>
                      <c:pt idx="2860">
                        <c:v>28.6</c:v>
                      </c:pt>
                      <c:pt idx="2861">
                        <c:v>28.61</c:v>
                      </c:pt>
                      <c:pt idx="2862">
                        <c:v>28.62</c:v>
                      </c:pt>
                      <c:pt idx="2863">
                        <c:v>28.63</c:v>
                      </c:pt>
                      <c:pt idx="2864">
                        <c:v>28.64</c:v>
                      </c:pt>
                      <c:pt idx="2865">
                        <c:v>28.65</c:v>
                      </c:pt>
                      <c:pt idx="2866">
                        <c:v>28.66</c:v>
                      </c:pt>
                      <c:pt idx="2867">
                        <c:v>28.67</c:v>
                      </c:pt>
                      <c:pt idx="2868">
                        <c:v>28.68</c:v>
                      </c:pt>
                      <c:pt idx="2869">
                        <c:v>28.69</c:v>
                      </c:pt>
                      <c:pt idx="2870">
                        <c:v>28.7</c:v>
                      </c:pt>
                      <c:pt idx="2871">
                        <c:v>28.71</c:v>
                      </c:pt>
                      <c:pt idx="2872">
                        <c:v>28.72</c:v>
                      </c:pt>
                      <c:pt idx="2873">
                        <c:v>28.73</c:v>
                      </c:pt>
                      <c:pt idx="2874">
                        <c:v>28.74</c:v>
                      </c:pt>
                      <c:pt idx="2875">
                        <c:v>28.75</c:v>
                      </c:pt>
                      <c:pt idx="2876">
                        <c:v>28.76</c:v>
                      </c:pt>
                      <c:pt idx="2877">
                        <c:v>28.77</c:v>
                      </c:pt>
                      <c:pt idx="2878">
                        <c:v>28.78</c:v>
                      </c:pt>
                      <c:pt idx="2879">
                        <c:v>28.79</c:v>
                      </c:pt>
                      <c:pt idx="2880">
                        <c:v>28.8</c:v>
                      </c:pt>
                      <c:pt idx="2881">
                        <c:v>28.81</c:v>
                      </c:pt>
                      <c:pt idx="2882">
                        <c:v>28.82</c:v>
                      </c:pt>
                      <c:pt idx="2883">
                        <c:v>28.83</c:v>
                      </c:pt>
                      <c:pt idx="2884">
                        <c:v>28.84</c:v>
                      </c:pt>
                      <c:pt idx="2885">
                        <c:v>28.85</c:v>
                      </c:pt>
                      <c:pt idx="2886">
                        <c:v>28.86</c:v>
                      </c:pt>
                      <c:pt idx="2887">
                        <c:v>28.87</c:v>
                      </c:pt>
                      <c:pt idx="2888">
                        <c:v>28.88</c:v>
                      </c:pt>
                      <c:pt idx="2889">
                        <c:v>28.89</c:v>
                      </c:pt>
                      <c:pt idx="2890">
                        <c:v>28.9</c:v>
                      </c:pt>
                      <c:pt idx="2891">
                        <c:v>28.91</c:v>
                      </c:pt>
                      <c:pt idx="2892">
                        <c:v>28.92</c:v>
                      </c:pt>
                      <c:pt idx="2893">
                        <c:v>28.93</c:v>
                      </c:pt>
                      <c:pt idx="2894">
                        <c:v>28.94</c:v>
                      </c:pt>
                      <c:pt idx="2895">
                        <c:v>28.95</c:v>
                      </c:pt>
                      <c:pt idx="2896">
                        <c:v>28.96</c:v>
                      </c:pt>
                      <c:pt idx="2897">
                        <c:v>28.97</c:v>
                      </c:pt>
                      <c:pt idx="2898">
                        <c:v>28.98</c:v>
                      </c:pt>
                      <c:pt idx="2899">
                        <c:v>28.99</c:v>
                      </c:pt>
                      <c:pt idx="2900">
                        <c:v>29</c:v>
                      </c:pt>
                      <c:pt idx="2901">
                        <c:v>29.01</c:v>
                      </c:pt>
                      <c:pt idx="2902">
                        <c:v>29.02</c:v>
                      </c:pt>
                      <c:pt idx="2903">
                        <c:v>29.03</c:v>
                      </c:pt>
                      <c:pt idx="2904">
                        <c:v>29.04</c:v>
                      </c:pt>
                      <c:pt idx="2905">
                        <c:v>29.05</c:v>
                      </c:pt>
                      <c:pt idx="2906">
                        <c:v>29.06</c:v>
                      </c:pt>
                      <c:pt idx="2907">
                        <c:v>29.07</c:v>
                      </c:pt>
                      <c:pt idx="2908">
                        <c:v>29.08</c:v>
                      </c:pt>
                      <c:pt idx="2909">
                        <c:v>29.09</c:v>
                      </c:pt>
                      <c:pt idx="2910">
                        <c:v>29.1</c:v>
                      </c:pt>
                      <c:pt idx="2911">
                        <c:v>29.11</c:v>
                      </c:pt>
                      <c:pt idx="2912">
                        <c:v>29.12</c:v>
                      </c:pt>
                      <c:pt idx="2913">
                        <c:v>29.13</c:v>
                      </c:pt>
                      <c:pt idx="2914">
                        <c:v>29.14</c:v>
                      </c:pt>
                      <c:pt idx="2915">
                        <c:v>29.15</c:v>
                      </c:pt>
                      <c:pt idx="2916">
                        <c:v>29.16</c:v>
                      </c:pt>
                      <c:pt idx="2917">
                        <c:v>29.17</c:v>
                      </c:pt>
                      <c:pt idx="2918">
                        <c:v>29.18</c:v>
                      </c:pt>
                      <c:pt idx="2919">
                        <c:v>29.19</c:v>
                      </c:pt>
                      <c:pt idx="2920">
                        <c:v>29.2</c:v>
                      </c:pt>
                      <c:pt idx="2921">
                        <c:v>29.21</c:v>
                      </c:pt>
                      <c:pt idx="2922">
                        <c:v>29.22</c:v>
                      </c:pt>
                      <c:pt idx="2923">
                        <c:v>29.23</c:v>
                      </c:pt>
                      <c:pt idx="2924">
                        <c:v>29.24</c:v>
                      </c:pt>
                      <c:pt idx="2925">
                        <c:v>29.25</c:v>
                      </c:pt>
                      <c:pt idx="2926">
                        <c:v>29.26</c:v>
                      </c:pt>
                      <c:pt idx="2927">
                        <c:v>29.27</c:v>
                      </c:pt>
                      <c:pt idx="2928">
                        <c:v>29.28</c:v>
                      </c:pt>
                      <c:pt idx="2929">
                        <c:v>29.29</c:v>
                      </c:pt>
                      <c:pt idx="2930">
                        <c:v>29.3</c:v>
                      </c:pt>
                      <c:pt idx="2931">
                        <c:v>29.31</c:v>
                      </c:pt>
                      <c:pt idx="2932">
                        <c:v>29.32</c:v>
                      </c:pt>
                      <c:pt idx="2933">
                        <c:v>29.33</c:v>
                      </c:pt>
                      <c:pt idx="2934">
                        <c:v>29.34</c:v>
                      </c:pt>
                      <c:pt idx="2935">
                        <c:v>29.35</c:v>
                      </c:pt>
                      <c:pt idx="2936">
                        <c:v>29.36</c:v>
                      </c:pt>
                      <c:pt idx="2937">
                        <c:v>29.37</c:v>
                      </c:pt>
                      <c:pt idx="2938">
                        <c:v>29.38</c:v>
                      </c:pt>
                      <c:pt idx="2939">
                        <c:v>29.39</c:v>
                      </c:pt>
                      <c:pt idx="2940">
                        <c:v>29.4</c:v>
                      </c:pt>
                      <c:pt idx="2941">
                        <c:v>29.41</c:v>
                      </c:pt>
                      <c:pt idx="2942">
                        <c:v>29.42</c:v>
                      </c:pt>
                      <c:pt idx="2943">
                        <c:v>29.43</c:v>
                      </c:pt>
                      <c:pt idx="2944">
                        <c:v>29.44</c:v>
                      </c:pt>
                      <c:pt idx="2945">
                        <c:v>29.45</c:v>
                      </c:pt>
                      <c:pt idx="2946">
                        <c:v>29.46</c:v>
                      </c:pt>
                      <c:pt idx="2947">
                        <c:v>29.47</c:v>
                      </c:pt>
                      <c:pt idx="2948">
                        <c:v>29.48</c:v>
                      </c:pt>
                      <c:pt idx="2949">
                        <c:v>29.49</c:v>
                      </c:pt>
                      <c:pt idx="2950">
                        <c:v>29.5</c:v>
                      </c:pt>
                      <c:pt idx="2951">
                        <c:v>29.51</c:v>
                      </c:pt>
                      <c:pt idx="2952">
                        <c:v>29.52</c:v>
                      </c:pt>
                      <c:pt idx="2953">
                        <c:v>29.53</c:v>
                      </c:pt>
                      <c:pt idx="2954">
                        <c:v>29.54</c:v>
                      </c:pt>
                      <c:pt idx="2955">
                        <c:v>29.55</c:v>
                      </c:pt>
                      <c:pt idx="2956">
                        <c:v>29.56</c:v>
                      </c:pt>
                      <c:pt idx="2957">
                        <c:v>29.57</c:v>
                      </c:pt>
                      <c:pt idx="2958">
                        <c:v>29.58</c:v>
                      </c:pt>
                      <c:pt idx="2959">
                        <c:v>29.59</c:v>
                      </c:pt>
                      <c:pt idx="2960">
                        <c:v>29.6</c:v>
                      </c:pt>
                      <c:pt idx="2961">
                        <c:v>29.61</c:v>
                      </c:pt>
                      <c:pt idx="2962">
                        <c:v>29.62</c:v>
                      </c:pt>
                      <c:pt idx="2963">
                        <c:v>29.63</c:v>
                      </c:pt>
                      <c:pt idx="2964">
                        <c:v>29.64</c:v>
                      </c:pt>
                      <c:pt idx="2965">
                        <c:v>29.65</c:v>
                      </c:pt>
                      <c:pt idx="2966">
                        <c:v>29.66</c:v>
                      </c:pt>
                      <c:pt idx="2967">
                        <c:v>29.67</c:v>
                      </c:pt>
                      <c:pt idx="2968">
                        <c:v>29.68</c:v>
                      </c:pt>
                      <c:pt idx="2969">
                        <c:v>29.69</c:v>
                      </c:pt>
                      <c:pt idx="2970">
                        <c:v>29.7</c:v>
                      </c:pt>
                      <c:pt idx="2971">
                        <c:v>29.71</c:v>
                      </c:pt>
                      <c:pt idx="2972">
                        <c:v>29.72</c:v>
                      </c:pt>
                      <c:pt idx="2973">
                        <c:v>29.73</c:v>
                      </c:pt>
                      <c:pt idx="2974">
                        <c:v>29.74</c:v>
                      </c:pt>
                      <c:pt idx="2975">
                        <c:v>29.75</c:v>
                      </c:pt>
                      <c:pt idx="2976">
                        <c:v>29.76</c:v>
                      </c:pt>
                      <c:pt idx="2977">
                        <c:v>29.77</c:v>
                      </c:pt>
                      <c:pt idx="2978">
                        <c:v>29.78</c:v>
                      </c:pt>
                      <c:pt idx="2979">
                        <c:v>29.79</c:v>
                      </c:pt>
                      <c:pt idx="2980">
                        <c:v>29.8</c:v>
                      </c:pt>
                      <c:pt idx="2981">
                        <c:v>29.81</c:v>
                      </c:pt>
                      <c:pt idx="2982">
                        <c:v>29.82</c:v>
                      </c:pt>
                      <c:pt idx="2983">
                        <c:v>29.83</c:v>
                      </c:pt>
                      <c:pt idx="2984">
                        <c:v>29.84</c:v>
                      </c:pt>
                      <c:pt idx="2985">
                        <c:v>29.85</c:v>
                      </c:pt>
                      <c:pt idx="2986">
                        <c:v>29.86</c:v>
                      </c:pt>
                      <c:pt idx="2987">
                        <c:v>29.87</c:v>
                      </c:pt>
                      <c:pt idx="2988">
                        <c:v>29.88</c:v>
                      </c:pt>
                      <c:pt idx="2989">
                        <c:v>29.89</c:v>
                      </c:pt>
                      <c:pt idx="2990">
                        <c:v>29.9</c:v>
                      </c:pt>
                      <c:pt idx="2991">
                        <c:v>29.91</c:v>
                      </c:pt>
                      <c:pt idx="2992">
                        <c:v>29.92</c:v>
                      </c:pt>
                      <c:pt idx="2993">
                        <c:v>29.93</c:v>
                      </c:pt>
                      <c:pt idx="2994">
                        <c:v>29.94</c:v>
                      </c:pt>
                      <c:pt idx="2995">
                        <c:v>29.95</c:v>
                      </c:pt>
                      <c:pt idx="2996">
                        <c:v>29.96</c:v>
                      </c:pt>
                      <c:pt idx="2997">
                        <c:v>29.97</c:v>
                      </c:pt>
                      <c:pt idx="2998">
                        <c:v>29.98</c:v>
                      </c:pt>
                      <c:pt idx="2999">
                        <c:v>29.99</c:v>
                      </c:pt>
                      <c:pt idx="3000">
                        <c:v>30</c:v>
                      </c:pt>
                      <c:pt idx="3001">
                        <c:v>30.01</c:v>
                      </c:pt>
                      <c:pt idx="3002">
                        <c:v>30.02</c:v>
                      </c:pt>
                      <c:pt idx="3003">
                        <c:v>30.03</c:v>
                      </c:pt>
                      <c:pt idx="3004">
                        <c:v>30.04</c:v>
                      </c:pt>
                      <c:pt idx="3005">
                        <c:v>30.05</c:v>
                      </c:pt>
                      <c:pt idx="3006">
                        <c:v>30.06</c:v>
                      </c:pt>
                      <c:pt idx="3007">
                        <c:v>30.07</c:v>
                      </c:pt>
                      <c:pt idx="3008">
                        <c:v>30.08</c:v>
                      </c:pt>
                      <c:pt idx="3009">
                        <c:v>30.09</c:v>
                      </c:pt>
                      <c:pt idx="3010">
                        <c:v>30.1</c:v>
                      </c:pt>
                      <c:pt idx="3011">
                        <c:v>30.11</c:v>
                      </c:pt>
                      <c:pt idx="3012">
                        <c:v>30.12</c:v>
                      </c:pt>
                      <c:pt idx="3013">
                        <c:v>30.13</c:v>
                      </c:pt>
                      <c:pt idx="3014">
                        <c:v>30.14</c:v>
                      </c:pt>
                      <c:pt idx="3015">
                        <c:v>30.15</c:v>
                      </c:pt>
                      <c:pt idx="3016">
                        <c:v>30.16</c:v>
                      </c:pt>
                      <c:pt idx="3017">
                        <c:v>30.17</c:v>
                      </c:pt>
                      <c:pt idx="3018">
                        <c:v>30.18</c:v>
                      </c:pt>
                      <c:pt idx="3019">
                        <c:v>30.19</c:v>
                      </c:pt>
                      <c:pt idx="3020">
                        <c:v>30.2</c:v>
                      </c:pt>
                      <c:pt idx="3021">
                        <c:v>30.21</c:v>
                      </c:pt>
                      <c:pt idx="3022">
                        <c:v>30.22</c:v>
                      </c:pt>
                      <c:pt idx="3023">
                        <c:v>30.23</c:v>
                      </c:pt>
                      <c:pt idx="3024">
                        <c:v>30.24</c:v>
                      </c:pt>
                      <c:pt idx="3025">
                        <c:v>30.25</c:v>
                      </c:pt>
                      <c:pt idx="3026">
                        <c:v>30.26</c:v>
                      </c:pt>
                      <c:pt idx="3027">
                        <c:v>30.27</c:v>
                      </c:pt>
                      <c:pt idx="3028">
                        <c:v>30.28</c:v>
                      </c:pt>
                      <c:pt idx="3029">
                        <c:v>30.29</c:v>
                      </c:pt>
                      <c:pt idx="3030">
                        <c:v>30.3</c:v>
                      </c:pt>
                      <c:pt idx="3031">
                        <c:v>30.31</c:v>
                      </c:pt>
                      <c:pt idx="3032">
                        <c:v>30.32</c:v>
                      </c:pt>
                      <c:pt idx="3033">
                        <c:v>30.33</c:v>
                      </c:pt>
                      <c:pt idx="3034">
                        <c:v>30.34</c:v>
                      </c:pt>
                      <c:pt idx="3035">
                        <c:v>30.35</c:v>
                      </c:pt>
                      <c:pt idx="3036">
                        <c:v>30.36</c:v>
                      </c:pt>
                      <c:pt idx="3037">
                        <c:v>30.37</c:v>
                      </c:pt>
                      <c:pt idx="3038">
                        <c:v>30.38</c:v>
                      </c:pt>
                      <c:pt idx="3039">
                        <c:v>30.39</c:v>
                      </c:pt>
                      <c:pt idx="3040">
                        <c:v>30.4</c:v>
                      </c:pt>
                      <c:pt idx="3041">
                        <c:v>30.41</c:v>
                      </c:pt>
                      <c:pt idx="3042">
                        <c:v>30.42</c:v>
                      </c:pt>
                      <c:pt idx="3043">
                        <c:v>30.43</c:v>
                      </c:pt>
                      <c:pt idx="3044">
                        <c:v>30.44</c:v>
                      </c:pt>
                      <c:pt idx="3045">
                        <c:v>30.45</c:v>
                      </c:pt>
                      <c:pt idx="3046">
                        <c:v>30.46</c:v>
                      </c:pt>
                      <c:pt idx="3047">
                        <c:v>30.47</c:v>
                      </c:pt>
                      <c:pt idx="3048">
                        <c:v>30.48</c:v>
                      </c:pt>
                      <c:pt idx="3049">
                        <c:v>30.49</c:v>
                      </c:pt>
                      <c:pt idx="3050">
                        <c:v>30.5</c:v>
                      </c:pt>
                      <c:pt idx="3051">
                        <c:v>30.51</c:v>
                      </c:pt>
                      <c:pt idx="3052">
                        <c:v>30.52</c:v>
                      </c:pt>
                      <c:pt idx="3053">
                        <c:v>30.53</c:v>
                      </c:pt>
                      <c:pt idx="3054">
                        <c:v>30.54</c:v>
                      </c:pt>
                      <c:pt idx="3055">
                        <c:v>30.55</c:v>
                      </c:pt>
                      <c:pt idx="3056">
                        <c:v>30.56</c:v>
                      </c:pt>
                      <c:pt idx="3057">
                        <c:v>30.57</c:v>
                      </c:pt>
                      <c:pt idx="3058">
                        <c:v>30.58</c:v>
                      </c:pt>
                      <c:pt idx="3059">
                        <c:v>30.59</c:v>
                      </c:pt>
                      <c:pt idx="3060">
                        <c:v>30.6</c:v>
                      </c:pt>
                      <c:pt idx="3061">
                        <c:v>30.61</c:v>
                      </c:pt>
                      <c:pt idx="3062">
                        <c:v>30.62</c:v>
                      </c:pt>
                      <c:pt idx="3063">
                        <c:v>30.63</c:v>
                      </c:pt>
                      <c:pt idx="3064">
                        <c:v>30.64</c:v>
                      </c:pt>
                      <c:pt idx="3065">
                        <c:v>30.65</c:v>
                      </c:pt>
                      <c:pt idx="3066">
                        <c:v>30.66</c:v>
                      </c:pt>
                      <c:pt idx="3067">
                        <c:v>30.67</c:v>
                      </c:pt>
                      <c:pt idx="3068">
                        <c:v>30.68</c:v>
                      </c:pt>
                      <c:pt idx="3069">
                        <c:v>30.69</c:v>
                      </c:pt>
                      <c:pt idx="3070">
                        <c:v>30.7</c:v>
                      </c:pt>
                      <c:pt idx="3071">
                        <c:v>30.71</c:v>
                      </c:pt>
                      <c:pt idx="3072">
                        <c:v>30.72</c:v>
                      </c:pt>
                      <c:pt idx="3073">
                        <c:v>30.73</c:v>
                      </c:pt>
                      <c:pt idx="3074">
                        <c:v>30.74</c:v>
                      </c:pt>
                      <c:pt idx="3075">
                        <c:v>30.75</c:v>
                      </c:pt>
                      <c:pt idx="3076">
                        <c:v>30.76</c:v>
                      </c:pt>
                      <c:pt idx="3077">
                        <c:v>30.77</c:v>
                      </c:pt>
                      <c:pt idx="3078">
                        <c:v>30.78</c:v>
                      </c:pt>
                      <c:pt idx="3079">
                        <c:v>30.79</c:v>
                      </c:pt>
                      <c:pt idx="3080">
                        <c:v>30.8</c:v>
                      </c:pt>
                      <c:pt idx="3081">
                        <c:v>30.81</c:v>
                      </c:pt>
                      <c:pt idx="3082">
                        <c:v>30.82</c:v>
                      </c:pt>
                      <c:pt idx="3083">
                        <c:v>30.83</c:v>
                      </c:pt>
                      <c:pt idx="3084">
                        <c:v>30.84</c:v>
                      </c:pt>
                      <c:pt idx="3085">
                        <c:v>30.85</c:v>
                      </c:pt>
                      <c:pt idx="3086">
                        <c:v>30.86</c:v>
                      </c:pt>
                      <c:pt idx="3087">
                        <c:v>30.87</c:v>
                      </c:pt>
                      <c:pt idx="3088">
                        <c:v>30.88</c:v>
                      </c:pt>
                      <c:pt idx="3089">
                        <c:v>30.89</c:v>
                      </c:pt>
                      <c:pt idx="3090">
                        <c:v>30.9</c:v>
                      </c:pt>
                      <c:pt idx="3091">
                        <c:v>30.91</c:v>
                      </c:pt>
                      <c:pt idx="3092">
                        <c:v>30.92</c:v>
                      </c:pt>
                      <c:pt idx="3093">
                        <c:v>30.93</c:v>
                      </c:pt>
                      <c:pt idx="3094">
                        <c:v>30.94</c:v>
                      </c:pt>
                      <c:pt idx="3095">
                        <c:v>30.95</c:v>
                      </c:pt>
                      <c:pt idx="3096">
                        <c:v>30.96</c:v>
                      </c:pt>
                      <c:pt idx="3097">
                        <c:v>30.97</c:v>
                      </c:pt>
                      <c:pt idx="3098">
                        <c:v>30.98</c:v>
                      </c:pt>
                      <c:pt idx="3099">
                        <c:v>30.99</c:v>
                      </c:pt>
                      <c:pt idx="3100">
                        <c:v>31</c:v>
                      </c:pt>
                      <c:pt idx="3101">
                        <c:v>31.01</c:v>
                      </c:pt>
                      <c:pt idx="3102">
                        <c:v>31.02</c:v>
                      </c:pt>
                      <c:pt idx="3103">
                        <c:v>31.03</c:v>
                      </c:pt>
                      <c:pt idx="3104">
                        <c:v>31.04</c:v>
                      </c:pt>
                      <c:pt idx="3105">
                        <c:v>31.05</c:v>
                      </c:pt>
                      <c:pt idx="3106">
                        <c:v>31.06</c:v>
                      </c:pt>
                      <c:pt idx="3107">
                        <c:v>31.07</c:v>
                      </c:pt>
                      <c:pt idx="3108">
                        <c:v>31.08</c:v>
                      </c:pt>
                      <c:pt idx="3109">
                        <c:v>31.09</c:v>
                      </c:pt>
                      <c:pt idx="3110">
                        <c:v>31.1</c:v>
                      </c:pt>
                      <c:pt idx="3111">
                        <c:v>31.11</c:v>
                      </c:pt>
                      <c:pt idx="3112">
                        <c:v>31.12</c:v>
                      </c:pt>
                      <c:pt idx="3113">
                        <c:v>31.13</c:v>
                      </c:pt>
                      <c:pt idx="3114">
                        <c:v>31.14</c:v>
                      </c:pt>
                      <c:pt idx="3115">
                        <c:v>31.15</c:v>
                      </c:pt>
                      <c:pt idx="3116">
                        <c:v>31.16</c:v>
                      </c:pt>
                      <c:pt idx="3117">
                        <c:v>31.17</c:v>
                      </c:pt>
                      <c:pt idx="3118">
                        <c:v>31.18</c:v>
                      </c:pt>
                      <c:pt idx="3119">
                        <c:v>31.19</c:v>
                      </c:pt>
                      <c:pt idx="3120">
                        <c:v>31.2</c:v>
                      </c:pt>
                      <c:pt idx="3121">
                        <c:v>31.21</c:v>
                      </c:pt>
                      <c:pt idx="3122">
                        <c:v>31.22</c:v>
                      </c:pt>
                      <c:pt idx="3123">
                        <c:v>31.23</c:v>
                      </c:pt>
                      <c:pt idx="3124">
                        <c:v>31.24</c:v>
                      </c:pt>
                      <c:pt idx="3125">
                        <c:v>31.25</c:v>
                      </c:pt>
                      <c:pt idx="3126">
                        <c:v>31.26</c:v>
                      </c:pt>
                      <c:pt idx="3127">
                        <c:v>31.27</c:v>
                      </c:pt>
                      <c:pt idx="3128">
                        <c:v>31.28</c:v>
                      </c:pt>
                      <c:pt idx="3129">
                        <c:v>31.29</c:v>
                      </c:pt>
                      <c:pt idx="3130">
                        <c:v>31.3</c:v>
                      </c:pt>
                      <c:pt idx="3131">
                        <c:v>31.31</c:v>
                      </c:pt>
                      <c:pt idx="3132">
                        <c:v>31.32</c:v>
                      </c:pt>
                      <c:pt idx="3133">
                        <c:v>31.33</c:v>
                      </c:pt>
                      <c:pt idx="3134">
                        <c:v>31.34</c:v>
                      </c:pt>
                      <c:pt idx="3135">
                        <c:v>31.35</c:v>
                      </c:pt>
                      <c:pt idx="3136">
                        <c:v>31.36</c:v>
                      </c:pt>
                      <c:pt idx="3137">
                        <c:v>31.37</c:v>
                      </c:pt>
                      <c:pt idx="3138">
                        <c:v>31.38</c:v>
                      </c:pt>
                      <c:pt idx="3139">
                        <c:v>31.39</c:v>
                      </c:pt>
                      <c:pt idx="3140">
                        <c:v>31.4</c:v>
                      </c:pt>
                      <c:pt idx="3141">
                        <c:v>31.41</c:v>
                      </c:pt>
                      <c:pt idx="3142">
                        <c:v>31.42</c:v>
                      </c:pt>
                      <c:pt idx="3143">
                        <c:v>31.43</c:v>
                      </c:pt>
                      <c:pt idx="3144">
                        <c:v>31.44</c:v>
                      </c:pt>
                      <c:pt idx="3145">
                        <c:v>31.45</c:v>
                      </c:pt>
                      <c:pt idx="3146">
                        <c:v>31.46</c:v>
                      </c:pt>
                      <c:pt idx="3147">
                        <c:v>31.47</c:v>
                      </c:pt>
                      <c:pt idx="3148">
                        <c:v>31.48</c:v>
                      </c:pt>
                      <c:pt idx="3149">
                        <c:v>31.49</c:v>
                      </c:pt>
                      <c:pt idx="3150">
                        <c:v>31.5</c:v>
                      </c:pt>
                      <c:pt idx="3151">
                        <c:v>31.51</c:v>
                      </c:pt>
                      <c:pt idx="3152">
                        <c:v>31.52</c:v>
                      </c:pt>
                      <c:pt idx="3153">
                        <c:v>31.53</c:v>
                      </c:pt>
                      <c:pt idx="3154">
                        <c:v>31.54</c:v>
                      </c:pt>
                      <c:pt idx="3155">
                        <c:v>31.55</c:v>
                      </c:pt>
                      <c:pt idx="3156">
                        <c:v>31.56</c:v>
                      </c:pt>
                      <c:pt idx="3157">
                        <c:v>31.57</c:v>
                      </c:pt>
                      <c:pt idx="3158">
                        <c:v>31.58</c:v>
                      </c:pt>
                      <c:pt idx="3159">
                        <c:v>31.59</c:v>
                      </c:pt>
                      <c:pt idx="3160">
                        <c:v>31.6</c:v>
                      </c:pt>
                      <c:pt idx="3161">
                        <c:v>31.61</c:v>
                      </c:pt>
                      <c:pt idx="3162">
                        <c:v>31.62</c:v>
                      </c:pt>
                      <c:pt idx="3163">
                        <c:v>31.63</c:v>
                      </c:pt>
                      <c:pt idx="3164">
                        <c:v>31.64</c:v>
                      </c:pt>
                      <c:pt idx="3165">
                        <c:v>31.65</c:v>
                      </c:pt>
                      <c:pt idx="3166">
                        <c:v>31.66</c:v>
                      </c:pt>
                      <c:pt idx="3167">
                        <c:v>31.67</c:v>
                      </c:pt>
                      <c:pt idx="3168">
                        <c:v>31.68</c:v>
                      </c:pt>
                      <c:pt idx="3169">
                        <c:v>31.69</c:v>
                      </c:pt>
                      <c:pt idx="3170">
                        <c:v>31.7</c:v>
                      </c:pt>
                      <c:pt idx="3171">
                        <c:v>31.71</c:v>
                      </c:pt>
                      <c:pt idx="3172">
                        <c:v>31.72</c:v>
                      </c:pt>
                      <c:pt idx="3173">
                        <c:v>31.73</c:v>
                      </c:pt>
                      <c:pt idx="3174">
                        <c:v>31.74</c:v>
                      </c:pt>
                      <c:pt idx="3175">
                        <c:v>31.75</c:v>
                      </c:pt>
                      <c:pt idx="3176">
                        <c:v>31.76</c:v>
                      </c:pt>
                      <c:pt idx="3177">
                        <c:v>31.77</c:v>
                      </c:pt>
                      <c:pt idx="3178">
                        <c:v>31.78</c:v>
                      </c:pt>
                      <c:pt idx="3179">
                        <c:v>31.79</c:v>
                      </c:pt>
                      <c:pt idx="3180">
                        <c:v>31.8</c:v>
                      </c:pt>
                      <c:pt idx="3181">
                        <c:v>31.81</c:v>
                      </c:pt>
                      <c:pt idx="3182">
                        <c:v>31.82</c:v>
                      </c:pt>
                      <c:pt idx="3183">
                        <c:v>31.83</c:v>
                      </c:pt>
                      <c:pt idx="3184">
                        <c:v>31.84</c:v>
                      </c:pt>
                      <c:pt idx="3185">
                        <c:v>31.85</c:v>
                      </c:pt>
                      <c:pt idx="3186">
                        <c:v>31.86</c:v>
                      </c:pt>
                      <c:pt idx="3187">
                        <c:v>31.87</c:v>
                      </c:pt>
                      <c:pt idx="3188">
                        <c:v>31.88</c:v>
                      </c:pt>
                      <c:pt idx="3189">
                        <c:v>31.89</c:v>
                      </c:pt>
                      <c:pt idx="3190">
                        <c:v>31.9</c:v>
                      </c:pt>
                      <c:pt idx="3191">
                        <c:v>31.91</c:v>
                      </c:pt>
                      <c:pt idx="3192">
                        <c:v>31.92</c:v>
                      </c:pt>
                      <c:pt idx="3193">
                        <c:v>31.93</c:v>
                      </c:pt>
                      <c:pt idx="3194">
                        <c:v>31.94</c:v>
                      </c:pt>
                      <c:pt idx="3195">
                        <c:v>31.95</c:v>
                      </c:pt>
                      <c:pt idx="3196">
                        <c:v>31.96</c:v>
                      </c:pt>
                      <c:pt idx="3197">
                        <c:v>31.97</c:v>
                      </c:pt>
                      <c:pt idx="3198">
                        <c:v>31.98</c:v>
                      </c:pt>
                      <c:pt idx="3199">
                        <c:v>31.99</c:v>
                      </c:pt>
                      <c:pt idx="3200">
                        <c:v>32</c:v>
                      </c:pt>
                      <c:pt idx="3201">
                        <c:v>32.01</c:v>
                      </c:pt>
                      <c:pt idx="3202">
                        <c:v>32.020000000000003</c:v>
                      </c:pt>
                      <c:pt idx="3203">
                        <c:v>32.03</c:v>
                      </c:pt>
                      <c:pt idx="3204">
                        <c:v>32.04</c:v>
                      </c:pt>
                      <c:pt idx="3205">
                        <c:v>32.049999999999997</c:v>
                      </c:pt>
                      <c:pt idx="3206">
                        <c:v>32.06</c:v>
                      </c:pt>
                      <c:pt idx="3207">
                        <c:v>32.07</c:v>
                      </c:pt>
                      <c:pt idx="3208">
                        <c:v>32.08</c:v>
                      </c:pt>
                      <c:pt idx="3209">
                        <c:v>32.090000000000003</c:v>
                      </c:pt>
                      <c:pt idx="3210">
                        <c:v>32.1</c:v>
                      </c:pt>
                      <c:pt idx="3211">
                        <c:v>32.11</c:v>
                      </c:pt>
                      <c:pt idx="3212">
                        <c:v>32.119999999999997</c:v>
                      </c:pt>
                      <c:pt idx="3213">
                        <c:v>32.130000000000003</c:v>
                      </c:pt>
                      <c:pt idx="3214">
                        <c:v>32.14</c:v>
                      </c:pt>
                      <c:pt idx="3215">
                        <c:v>32.15</c:v>
                      </c:pt>
                      <c:pt idx="3216">
                        <c:v>32.159999999999997</c:v>
                      </c:pt>
                      <c:pt idx="3217">
                        <c:v>32.17</c:v>
                      </c:pt>
                      <c:pt idx="3218">
                        <c:v>32.18</c:v>
                      </c:pt>
                      <c:pt idx="3219">
                        <c:v>32.19</c:v>
                      </c:pt>
                      <c:pt idx="3220">
                        <c:v>32.200000000000003</c:v>
                      </c:pt>
                      <c:pt idx="3221">
                        <c:v>32.21</c:v>
                      </c:pt>
                      <c:pt idx="3222">
                        <c:v>32.22</c:v>
                      </c:pt>
                      <c:pt idx="3223">
                        <c:v>32.229999999999997</c:v>
                      </c:pt>
                      <c:pt idx="3224">
                        <c:v>32.24</c:v>
                      </c:pt>
                      <c:pt idx="3225">
                        <c:v>32.25</c:v>
                      </c:pt>
                      <c:pt idx="3226">
                        <c:v>32.26</c:v>
                      </c:pt>
                      <c:pt idx="3227">
                        <c:v>32.270000000000003</c:v>
                      </c:pt>
                      <c:pt idx="3228">
                        <c:v>32.28</c:v>
                      </c:pt>
                      <c:pt idx="3229">
                        <c:v>32.29</c:v>
                      </c:pt>
                      <c:pt idx="3230">
                        <c:v>32.299999999999997</c:v>
                      </c:pt>
                      <c:pt idx="3231">
                        <c:v>32.31</c:v>
                      </c:pt>
                      <c:pt idx="3232">
                        <c:v>32.32</c:v>
                      </c:pt>
                      <c:pt idx="3233">
                        <c:v>32.33</c:v>
                      </c:pt>
                      <c:pt idx="3234">
                        <c:v>32.340000000000003</c:v>
                      </c:pt>
                      <c:pt idx="3235">
                        <c:v>32.35</c:v>
                      </c:pt>
                      <c:pt idx="3236">
                        <c:v>32.36</c:v>
                      </c:pt>
                      <c:pt idx="3237">
                        <c:v>32.369999999999997</c:v>
                      </c:pt>
                      <c:pt idx="3238">
                        <c:v>32.380000000000003</c:v>
                      </c:pt>
                      <c:pt idx="3239">
                        <c:v>32.39</c:v>
                      </c:pt>
                      <c:pt idx="3240">
                        <c:v>32.4</c:v>
                      </c:pt>
                      <c:pt idx="3241">
                        <c:v>32.409999999999997</c:v>
                      </c:pt>
                      <c:pt idx="3242">
                        <c:v>32.42</c:v>
                      </c:pt>
                      <c:pt idx="3243">
                        <c:v>32.43</c:v>
                      </c:pt>
                      <c:pt idx="3244">
                        <c:v>32.44</c:v>
                      </c:pt>
                      <c:pt idx="3245">
                        <c:v>32.450000000000003</c:v>
                      </c:pt>
                      <c:pt idx="3246">
                        <c:v>32.46</c:v>
                      </c:pt>
                      <c:pt idx="3247">
                        <c:v>32.47</c:v>
                      </c:pt>
                      <c:pt idx="3248">
                        <c:v>32.479999999999997</c:v>
                      </c:pt>
                      <c:pt idx="3249">
                        <c:v>32.49</c:v>
                      </c:pt>
                      <c:pt idx="3250">
                        <c:v>32.5</c:v>
                      </c:pt>
                      <c:pt idx="3251">
                        <c:v>32.51</c:v>
                      </c:pt>
                      <c:pt idx="3252">
                        <c:v>32.520000000000003</c:v>
                      </c:pt>
                      <c:pt idx="3253">
                        <c:v>32.53</c:v>
                      </c:pt>
                      <c:pt idx="3254">
                        <c:v>32.54</c:v>
                      </c:pt>
                      <c:pt idx="3255">
                        <c:v>32.549999999999997</c:v>
                      </c:pt>
                      <c:pt idx="3256">
                        <c:v>32.56</c:v>
                      </c:pt>
                      <c:pt idx="3257">
                        <c:v>32.57</c:v>
                      </c:pt>
                      <c:pt idx="3258">
                        <c:v>32.58</c:v>
                      </c:pt>
                      <c:pt idx="3259">
                        <c:v>32.590000000000003</c:v>
                      </c:pt>
                      <c:pt idx="3260">
                        <c:v>32.6</c:v>
                      </c:pt>
                      <c:pt idx="3261">
                        <c:v>32.61</c:v>
                      </c:pt>
                      <c:pt idx="3262">
                        <c:v>32.619999999999997</c:v>
                      </c:pt>
                      <c:pt idx="3263">
                        <c:v>32.630000000000003</c:v>
                      </c:pt>
                      <c:pt idx="3264">
                        <c:v>32.64</c:v>
                      </c:pt>
                      <c:pt idx="3265">
                        <c:v>32.65</c:v>
                      </c:pt>
                      <c:pt idx="3266">
                        <c:v>32.659999999999997</c:v>
                      </c:pt>
                      <c:pt idx="3267">
                        <c:v>32.67</c:v>
                      </c:pt>
                      <c:pt idx="3268">
                        <c:v>32.68</c:v>
                      </c:pt>
                      <c:pt idx="3269">
                        <c:v>32.69</c:v>
                      </c:pt>
                      <c:pt idx="3270">
                        <c:v>32.700000000000003</c:v>
                      </c:pt>
                      <c:pt idx="3271">
                        <c:v>32.71</c:v>
                      </c:pt>
                      <c:pt idx="3272">
                        <c:v>32.72</c:v>
                      </c:pt>
                      <c:pt idx="3273">
                        <c:v>32.729999999999997</c:v>
                      </c:pt>
                      <c:pt idx="3274">
                        <c:v>32.74</c:v>
                      </c:pt>
                      <c:pt idx="3275">
                        <c:v>32.75</c:v>
                      </c:pt>
                      <c:pt idx="3276">
                        <c:v>32.76</c:v>
                      </c:pt>
                      <c:pt idx="3277">
                        <c:v>32.770000000000003</c:v>
                      </c:pt>
                      <c:pt idx="3278">
                        <c:v>32.78</c:v>
                      </c:pt>
                      <c:pt idx="3279">
                        <c:v>32.79</c:v>
                      </c:pt>
                      <c:pt idx="3280">
                        <c:v>32.799999999999997</c:v>
                      </c:pt>
                      <c:pt idx="3281">
                        <c:v>32.81</c:v>
                      </c:pt>
                      <c:pt idx="3282">
                        <c:v>32.82</c:v>
                      </c:pt>
                      <c:pt idx="3283">
                        <c:v>32.83</c:v>
                      </c:pt>
                      <c:pt idx="3284">
                        <c:v>32.840000000000003</c:v>
                      </c:pt>
                      <c:pt idx="3285">
                        <c:v>32.85</c:v>
                      </c:pt>
                      <c:pt idx="3286">
                        <c:v>32.86</c:v>
                      </c:pt>
                      <c:pt idx="3287">
                        <c:v>32.869999999999997</c:v>
                      </c:pt>
                      <c:pt idx="3288">
                        <c:v>32.880000000000003</c:v>
                      </c:pt>
                      <c:pt idx="3289">
                        <c:v>32.89</c:v>
                      </c:pt>
                      <c:pt idx="3290">
                        <c:v>32.9</c:v>
                      </c:pt>
                      <c:pt idx="3291">
                        <c:v>32.909999999999997</c:v>
                      </c:pt>
                      <c:pt idx="3292">
                        <c:v>32.92</c:v>
                      </c:pt>
                      <c:pt idx="3293">
                        <c:v>32.93</c:v>
                      </c:pt>
                      <c:pt idx="3294">
                        <c:v>32.94</c:v>
                      </c:pt>
                      <c:pt idx="3295">
                        <c:v>32.950000000000003</c:v>
                      </c:pt>
                      <c:pt idx="3296">
                        <c:v>32.96</c:v>
                      </c:pt>
                      <c:pt idx="3297">
                        <c:v>32.97</c:v>
                      </c:pt>
                      <c:pt idx="3298">
                        <c:v>32.979999999999997</c:v>
                      </c:pt>
                      <c:pt idx="3299">
                        <c:v>32.99</c:v>
                      </c:pt>
                      <c:pt idx="3300">
                        <c:v>33</c:v>
                      </c:pt>
                      <c:pt idx="3301">
                        <c:v>33.01</c:v>
                      </c:pt>
                      <c:pt idx="3302">
                        <c:v>33.020000000000003</c:v>
                      </c:pt>
                      <c:pt idx="3303">
                        <c:v>33.03</c:v>
                      </c:pt>
                      <c:pt idx="3304">
                        <c:v>33.04</c:v>
                      </c:pt>
                      <c:pt idx="3305">
                        <c:v>33.049999999999997</c:v>
                      </c:pt>
                      <c:pt idx="3306">
                        <c:v>33.06</c:v>
                      </c:pt>
                      <c:pt idx="3307">
                        <c:v>33.07</c:v>
                      </c:pt>
                      <c:pt idx="3308">
                        <c:v>33.08</c:v>
                      </c:pt>
                      <c:pt idx="3309">
                        <c:v>33.090000000000003</c:v>
                      </c:pt>
                      <c:pt idx="3310">
                        <c:v>33.1</c:v>
                      </c:pt>
                      <c:pt idx="3311">
                        <c:v>33.11</c:v>
                      </c:pt>
                      <c:pt idx="3312">
                        <c:v>33.119999999999997</c:v>
                      </c:pt>
                      <c:pt idx="3313">
                        <c:v>33.130000000000003</c:v>
                      </c:pt>
                      <c:pt idx="3314">
                        <c:v>33.14</c:v>
                      </c:pt>
                      <c:pt idx="3315">
                        <c:v>33.15</c:v>
                      </c:pt>
                      <c:pt idx="3316">
                        <c:v>33.159999999999997</c:v>
                      </c:pt>
                      <c:pt idx="3317">
                        <c:v>33.17</c:v>
                      </c:pt>
                      <c:pt idx="3318">
                        <c:v>33.18</c:v>
                      </c:pt>
                      <c:pt idx="3319">
                        <c:v>33.19</c:v>
                      </c:pt>
                      <c:pt idx="3320">
                        <c:v>33.200000000000003</c:v>
                      </c:pt>
                      <c:pt idx="3321">
                        <c:v>33.21</c:v>
                      </c:pt>
                      <c:pt idx="3322">
                        <c:v>33.22</c:v>
                      </c:pt>
                      <c:pt idx="3323">
                        <c:v>33.229999999999997</c:v>
                      </c:pt>
                      <c:pt idx="3324">
                        <c:v>33.24</c:v>
                      </c:pt>
                      <c:pt idx="3325">
                        <c:v>33.25</c:v>
                      </c:pt>
                      <c:pt idx="3326">
                        <c:v>33.26</c:v>
                      </c:pt>
                      <c:pt idx="3327">
                        <c:v>33.270000000000003</c:v>
                      </c:pt>
                      <c:pt idx="3328">
                        <c:v>33.28</c:v>
                      </c:pt>
                      <c:pt idx="3329">
                        <c:v>33.29</c:v>
                      </c:pt>
                      <c:pt idx="3330">
                        <c:v>33.299999999999997</c:v>
                      </c:pt>
                      <c:pt idx="3331">
                        <c:v>33.31</c:v>
                      </c:pt>
                      <c:pt idx="3332">
                        <c:v>33.32</c:v>
                      </c:pt>
                      <c:pt idx="3333">
                        <c:v>33.33</c:v>
                      </c:pt>
                      <c:pt idx="3334">
                        <c:v>33.340000000000003</c:v>
                      </c:pt>
                      <c:pt idx="3335">
                        <c:v>33.35</c:v>
                      </c:pt>
                      <c:pt idx="3336">
                        <c:v>33.36</c:v>
                      </c:pt>
                      <c:pt idx="3337">
                        <c:v>33.369999999999997</c:v>
                      </c:pt>
                      <c:pt idx="3338">
                        <c:v>33.380000000000003</c:v>
                      </c:pt>
                      <c:pt idx="3339">
                        <c:v>33.39</c:v>
                      </c:pt>
                      <c:pt idx="3340">
                        <c:v>33.4</c:v>
                      </c:pt>
                      <c:pt idx="3341">
                        <c:v>33.409999999999997</c:v>
                      </c:pt>
                      <c:pt idx="3342">
                        <c:v>33.42</c:v>
                      </c:pt>
                      <c:pt idx="3343">
                        <c:v>33.43</c:v>
                      </c:pt>
                      <c:pt idx="3344">
                        <c:v>33.44</c:v>
                      </c:pt>
                      <c:pt idx="3345">
                        <c:v>33.450000000000003</c:v>
                      </c:pt>
                      <c:pt idx="3346">
                        <c:v>33.46</c:v>
                      </c:pt>
                      <c:pt idx="3347">
                        <c:v>33.47</c:v>
                      </c:pt>
                      <c:pt idx="3348">
                        <c:v>33.479999999999997</c:v>
                      </c:pt>
                      <c:pt idx="3349">
                        <c:v>33.49</c:v>
                      </c:pt>
                      <c:pt idx="3350">
                        <c:v>33.5</c:v>
                      </c:pt>
                      <c:pt idx="3351">
                        <c:v>33.51</c:v>
                      </c:pt>
                      <c:pt idx="3352">
                        <c:v>33.520000000000003</c:v>
                      </c:pt>
                      <c:pt idx="3353">
                        <c:v>33.53</c:v>
                      </c:pt>
                      <c:pt idx="3354">
                        <c:v>33.54</c:v>
                      </c:pt>
                      <c:pt idx="3355">
                        <c:v>33.549999999999997</c:v>
                      </c:pt>
                      <c:pt idx="3356">
                        <c:v>33.56</c:v>
                      </c:pt>
                      <c:pt idx="3357">
                        <c:v>33.57</c:v>
                      </c:pt>
                      <c:pt idx="3358">
                        <c:v>33.58</c:v>
                      </c:pt>
                      <c:pt idx="3359">
                        <c:v>33.590000000000003</c:v>
                      </c:pt>
                      <c:pt idx="3360">
                        <c:v>33.6</c:v>
                      </c:pt>
                      <c:pt idx="3361">
                        <c:v>33.61</c:v>
                      </c:pt>
                      <c:pt idx="3362">
                        <c:v>33.619999999999997</c:v>
                      </c:pt>
                      <c:pt idx="3363">
                        <c:v>33.630000000000003</c:v>
                      </c:pt>
                      <c:pt idx="3364">
                        <c:v>33.64</c:v>
                      </c:pt>
                      <c:pt idx="3365">
                        <c:v>33.65</c:v>
                      </c:pt>
                      <c:pt idx="3366">
                        <c:v>33.659999999999997</c:v>
                      </c:pt>
                      <c:pt idx="3367">
                        <c:v>33.67</c:v>
                      </c:pt>
                      <c:pt idx="3368">
                        <c:v>33.68</c:v>
                      </c:pt>
                      <c:pt idx="3369">
                        <c:v>33.69</c:v>
                      </c:pt>
                      <c:pt idx="3370">
                        <c:v>33.700000000000003</c:v>
                      </c:pt>
                      <c:pt idx="3371">
                        <c:v>33.71</c:v>
                      </c:pt>
                      <c:pt idx="3372">
                        <c:v>33.72</c:v>
                      </c:pt>
                      <c:pt idx="3373">
                        <c:v>33.729999999999997</c:v>
                      </c:pt>
                      <c:pt idx="3374">
                        <c:v>33.74</c:v>
                      </c:pt>
                      <c:pt idx="3375">
                        <c:v>33.75</c:v>
                      </c:pt>
                      <c:pt idx="3376">
                        <c:v>33.76</c:v>
                      </c:pt>
                      <c:pt idx="3377">
                        <c:v>33.770000000000003</c:v>
                      </c:pt>
                      <c:pt idx="3378">
                        <c:v>33.78</c:v>
                      </c:pt>
                      <c:pt idx="3379">
                        <c:v>33.79</c:v>
                      </c:pt>
                      <c:pt idx="3380">
                        <c:v>33.799999999999997</c:v>
                      </c:pt>
                      <c:pt idx="3381">
                        <c:v>33.81</c:v>
                      </c:pt>
                      <c:pt idx="3382">
                        <c:v>33.82</c:v>
                      </c:pt>
                      <c:pt idx="3383">
                        <c:v>33.83</c:v>
                      </c:pt>
                      <c:pt idx="3384">
                        <c:v>33.840000000000003</c:v>
                      </c:pt>
                      <c:pt idx="3385">
                        <c:v>33.85</c:v>
                      </c:pt>
                      <c:pt idx="3386">
                        <c:v>33.86</c:v>
                      </c:pt>
                      <c:pt idx="3387">
                        <c:v>33.869999999999997</c:v>
                      </c:pt>
                      <c:pt idx="3388">
                        <c:v>33.880000000000003</c:v>
                      </c:pt>
                      <c:pt idx="3389">
                        <c:v>33.89</c:v>
                      </c:pt>
                      <c:pt idx="3390">
                        <c:v>33.9</c:v>
                      </c:pt>
                      <c:pt idx="3391">
                        <c:v>33.909999999999997</c:v>
                      </c:pt>
                      <c:pt idx="3392">
                        <c:v>33.92</c:v>
                      </c:pt>
                      <c:pt idx="3393">
                        <c:v>33.93</c:v>
                      </c:pt>
                      <c:pt idx="3394">
                        <c:v>33.94</c:v>
                      </c:pt>
                      <c:pt idx="3395">
                        <c:v>33.950000000000003</c:v>
                      </c:pt>
                      <c:pt idx="3396">
                        <c:v>33.96</c:v>
                      </c:pt>
                      <c:pt idx="3397">
                        <c:v>33.97</c:v>
                      </c:pt>
                      <c:pt idx="3398">
                        <c:v>33.979999999999997</c:v>
                      </c:pt>
                      <c:pt idx="3399">
                        <c:v>33.99</c:v>
                      </c:pt>
                      <c:pt idx="3400">
                        <c:v>34</c:v>
                      </c:pt>
                      <c:pt idx="3401">
                        <c:v>34.01</c:v>
                      </c:pt>
                      <c:pt idx="3402">
                        <c:v>34.020000000000003</c:v>
                      </c:pt>
                      <c:pt idx="3403">
                        <c:v>34.03</c:v>
                      </c:pt>
                      <c:pt idx="3404">
                        <c:v>34.04</c:v>
                      </c:pt>
                      <c:pt idx="3405">
                        <c:v>34.049999999999997</c:v>
                      </c:pt>
                      <c:pt idx="3406">
                        <c:v>34.06</c:v>
                      </c:pt>
                      <c:pt idx="3407">
                        <c:v>34.07</c:v>
                      </c:pt>
                      <c:pt idx="3408">
                        <c:v>34.08</c:v>
                      </c:pt>
                      <c:pt idx="3409">
                        <c:v>34.090000000000003</c:v>
                      </c:pt>
                      <c:pt idx="3410">
                        <c:v>34.1</c:v>
                      </c:pt>
                      <c:pt idx="3411">
                        <c:v>34.11</c:v>
                      </c:pt>
                      <c:pt idx="3412">
                        <c:v>34.119999999999997</c:v>
                      </c:pt>
                      <c:pt idx="3413">
                        <c:v>34.130000000000003</c:v>
                      </c:pt>
                      <c:pt idx="3414">
                        <c:v>34.14</c:v>
                      </c:pt>
                      <c:pt idx="3415">
                        <c:v>34.15</c:v>
                      </c:pt>
                      <c:pt idx="3416">
                        <c:v>34.159999999999997</c:v>
                      </c:pt>
                      <c:pt idx="3417">
                        <c:v>34.17</c:v>
                      </c:pt>
                      <c:pt idx="3418">
                        <c:v>34.18</c:v>
                      </c:pt>
                      <c:pt idx="3419">
                        <c:v>34.19</c:v>
                      </c:pt>
                      <c:pt idx="3420">
                        <c:v>34.200000000000003</c:v>
                      </c:pt>
                      <c:pt idx="3421">
                        <c:v>34.21</c:v>
                      </c:pt>
                      <c:pt idx="3422">
                        <c:v>34.22</c:v>
                      </c:pt>
                      <c:pt idx="3423">
                        <c:v>34.229999999999997</c:v>
                      </c:pt>
                      <c:pt idx="3424">
                        <c:v>34.24</c:v>
                      </c:pt>
                      <c:pt idx="3425">
                        <c:v>34.25</c:v>
                      </c:pt>
                      <c:pt idx="3426">
                        <c:v>34.26</c:v>
                      </c:pt>
                      <c:pt idx="3427">
                        <c:v>34.270000000000003</c:v>
                      </c:pt>
                      <c:pt idx="3428">
                        <c:v>34.28</c:v>
                      </c:pt>
                      <c:pt idx="3429">
                        <c:v>34.29</c:v>
                      </c:pt>
                      <c:pt idx="3430">
                        <c:v>34.299999999999997</c:v>
                      </c:pt>
                      <c:pt idx="3431">
                        <c:v>34.31</c:v>
                      </c:pt>
                      <c:pt idx="3432">
                        <c:v>34.32</c:v>
                      </c:pt>
                      <c:pt idx="3433">
                        <c:v>34.33</c:v>
                      </c:pt>
                      <c:pt idx="3434">
                        <c:v>34.340000000000003</c:v>
                      </c:pt>
                      <c:pt idx="3435">
                        <c:v>34.35</c:v>
                      </c:pt>
                      <c:pt idx="3436">
                        <c:v>34.36</c:v>
                      </c:pt>
                      <c:pt idx="3437">
                        <c:v>34.369999999999997</c:v>
                      </c:pt>
                      <c:pt idx="3438">
                        <c:v>34.380000000000003</c:v>
                      </c:pt>
                      <c:pt idx="3439">
                        <c:v>34.39</c:v>
                      </c:pt>
                      <c:pt idx="3440">
                        <c:v>34.4</c:v>
                      </c:pt>
                      <c:pt idx="3441">
                        <c:v>34.409999999999997</c:v>
                      </c:pt>
                      <c:pt idx="3442">
                        <c:v>34.42</c:v>
                      </c:pt>
                      <c:pt idx="3443">
                        <c:v>34.43</c:v>
                      </c:pt>
                      <c:pt idx="3444">
                        <c:v>34.44</c:v>
                      </c:pt>
                      <c:pt idx="3445">
                        <c:v>34.450000000000003</c:v>
                      </c:pt>
                      <c:pt idx="3446">
                        <c:v>34.46</c:v>
                      </c:pt>
                      <c:pt idx="3447">
                        <c:v>34.47</c:v>
                      </c:pt>
                      <c:pt idx="3448">
                        <c:v>34.479999999999997</c:v>
                      </c:pt>
                      <c:pt idx="3449">
                        <c:v>34.49</c:v>
                      </c:pt>
                      <c:pt idx="3450">
                        <c:v>34.5</c:v>
                      </c:pt>
                      <c:pt idx="3451">
                        <c:v>34.51</c:v>
                      </c:pt>
                      <c:pt idx="3452">
                        <c:v>34.520000000000003</c:v>
                      </c:pt>
                      <c:pt idx="3453">
                        <c:v>34.53</c:v>
                      </c:pt>
                      <c:pt idx="3454">
                        <c:v>34.54</c:v>
                      </c:pt>
                      <c:pt idx="3455">
                        <c:v>34.549999999999997</c:v>
                      </c:pt>
                      <c:pt idx="3456">
                        <c:v>34.56</c:v>
                      </c:pt>
                      <c:pt idx="3457">
                        <c:v>34.57</c:v>
                      </c:pt>
                      <c:pt idx="3458">
                        <c:v>34.58</c:v>
                      </c:pt>
                      <c:pt idx="3459">
                        <c:v>34.590000000000003</c:v>
                      </c:pt>
                      <c:pt idx="3460">
                        <c:v>34.6</c:v>
                      </c:pt>
                      <c:pt idx="3461">
                        <c:v>34.61</c:v>
                      </c:pt>
                      <c:pt idx="3462">
                        <c:v>34.619999999999997</c:v>
                      </c:pt>
                      <c:pt idx="3463">
                        <c:v>34.630000000000003</c:v>
                      </c:pt>
                      <c:pt idx="3464">
                        <c:v>34.64</c:v>
                      </c:pt>
                      <c:pt idx="3465">
                        <c:v>34.65</c:v>
                      </c:pt>
                      <c:pt idx="3466">
                        <c:v>34.659999999999997</c:v>
                      </c:pt>
                      <c:pt idx="3467">
                        <c:v>34.67</c:v>
                      </c:pt>
                      <c:pt idx="3468">
                        <c:v>34.68</c:v>
                      </c:pt>
                      <c:pt idx="3469">
                        <c:v>34.69</c:v>
                      </c:pt>
                      <c:pt idx="3470">
                        <c:v>34.700000000000003</c:v>
                      </c:pt>
                      <c:pt idx="3471">
                        <c:v>34.71</c:v>
                      </c:pt>
                      <c:pt idx="3472">
                        <c:v>34.72</c:v>
                      </c:pt>
                      <c:pt idx="3473">
                        <c:v>34.729999999999997</c:v>
                      </c:pt>
                      <c:pt idx="3474">
                        <c:v>34.74</c:v>
                      </c:pt>
                      <c:pt idx="3475">
                        <c:v>34.75</c:v>
                      </c:pt>
                      <c:pt idx="3476">
                        <c:v>34.76</c:v>
                      </c:pt>
                      <c:pt idx="3477">
                        <c:v>34.770000000000003</c:v>
                      </c:pt>
                      <c:pt idx="3478">
                        <c:v>34.78</c:v>
                      </c:pt>
                      <c:pt idx="3479">
                        <c:v>34.79</c:v>
                      </c:pt>
                      <c:pt idx="3480">
                        <c:v>34.799999999999997</c:v>
                      </c:pt>
                      <c:pt idx="3481">
                        <c:v>34.81</c:v>
                      </c:pt>
                      <c:pt idx="3482">
                        <c:v>34.82</c:v>
                      </c:pt>
                      <c:pt idx="3483">
                        <c:v>34.83</c:v>
                      </c:pt>
                      <c:pt idx="3484">
                        <c:v>34.840000000000003</c:v>
                      </c:pt>
                      <c:pt idx="3485">
                        <c:v>34.85</c:v>
                      </c:pt>
                      <c:pt idx="3486">
                        <c:v>34.86</c:v>
                      </c:pt>
                      <c:pt idx="3487">
                        <c:v>34.869999999999997</c:v>
                      </c:pt>
                      <c:pt idx="3488">
                        <c:v>34.880000000000003</c:v>
                      </c:pt>
                      <c:pt idx="3489">
                        <c:v>34.89</c:v>
                      </c:pt>
                      <c:pt idx="3490">
                        <c:v>34.9</c:v>
                      </c:pt>
                      <c:pt idx="3491">
                        <c:v>34.909999999999997</c:v>
                      </c:pt>
                      <c:pt idx="3492">
                        <c:v>34.92</c:v>
                      </c:pt>
                      <c:pt idx="3493">
                        <c:v>34.93</c:v>
                      </c:pt>
                      <c:pt idx="3494">
                        <c:v>34.94</c:v>
                      </c:pt>
                      <c:pt idx="3495">
                        <c:v>34.950000000000003</c:v>
                      </c:pt>
                      <c:pt idx="3496">
                        <c:v>34.96</c:v>
                      </c:pt>
                      <c:pt idx="3497">
                        <c:v>34.97</c:v>
                      </c:pt>
                      <c:pt idx="3498">
                        <c:v>34.979999999999997</c:v>
                      </c:pt>
                      <c:pt idx="3499">
                        <c:v>34.99</c:v>
                      </c:pt>
                      <c:pt idx="3500">
                        <c:v>35</c:v>
                      </c:pt>
                      <c:pt idx="3501">
                        <c:v>35.01</c:v>
                      </c:pt>
                      <c:pt idx="3502">
                        <c:v>35.020000000000003</c:v>
                      </c:pt>
                      <c:pt idx="3503">
                        <c:v>35.03</c:v>
                      </c:pt>
                      <c:pt idx="3504">
                        <c:v>35.04</c:v>
                      </c:pt>
                      <c:pt idx="3505">
                        <c:v>35.049999999999997</c:v>
                      </c:pt>
                      <c:pt idx="3506">
                        <c:v>35.06</c:v>
                      </c:pt>
                      <c:pt idx="3507">
                        <c:v>35.07</c:v>
                      </c:pt>
                      <c:pt idx="3508">
                        <c:v>35.08</c:v>
                      </c:pt>
                      <c:pt idx="3509">
                        <c:v>35.090000000000003</c:v>
                      </c:pt>
                      <c:pt idx="3510">
                        <c:v>35.1</c:v>
                      </c:pt>
                      <c:pt idx="3511">
                        <c:v>35.11</c:v>
                      </c:pt>
                      <c:pt idx="3512">
                        <c:v>35.119999999999997</c:v>
                      </c:pt>
                      <c:pt idx="3513">
                        <c:v>35.130000000000003</c:v>
                      </c:pt>
                      <c:pt idx="3514">
                        <c:v>35.14</c:v>
                      </c:pt>
                      <c:pt idx="3515">
                        <c:v>35.15</c:v>
                      </c:pt>
                      <c:pt idx="3516">
                        <c:v>35.159999999999997</c:v>
                      </c:pt>
                      <c:pt idx="3517">
                        <c:v>35.17</c:v>
                      </c:pt>
                      <c:pt idx="3518">
                        <c:v>35.18</c:v>
                      </c:pt>
                      <c:pt idx="3519">
                        <c:v>35.19</c:v>
                      </c:pt>
                      <c:pt idx="3520">
                        <c:v>35.200000000000003</c:v>
                      </c:pt>
                      <c:pt idx="3521">
                        <c:v>35.21</c:v>
                      </c:pt>
                      <c:pt idx="3522">
                        <c:v>35.22</c:v>
                      </c:pt>
                      <c:pt idx="3523">
                        <c:v>35.229999999999997</c:v>
                      </c:pt>
                      <c:pt idx="3524">
                        <c:v>35.24</c:v>
                      </c:pt>
                      <c:pt idx="3525">
                        <c:v>35.25</c:v>
                      </c:pt>
                      <c:pt idx="3526">
                        <c:v>35.26</c:v>
                      </c:pt>
                      <c:pt idx="3527">
                        <c:v>35.270000000000003</c:v>
                      </c:pt>
                      <c:pt idx="3528">
                        <c:v>35.28</c:v>
                      </c:pt>
                      <c:pt idx="3529">
                        <c:v>35.29</c:v>
                      </c:pt>
                      <c:pt idx="3530">
                        <c:v>35.299999999999997</c:v>
                      </c:pt>
                      <c:pt idx="3531">
                        <c:v>35.31</c:v>
                      </c:pt>
                      <c:pt idx="3532">
                        <c:v>35.32</c:v>
                      </c:pt>
                      <c:pt idx="3533">
                        <c:v>35.33</c:v>
                      </c:pt>
                      <c:pt idx="3534">
                        <c:v>35.340000000000003</c:v>
                      </c:pt>
                      <c:pt idx="3535">
                        <c:v>35.35</c:v>
                      </c:pt>
                      <c:pt idx="3536">
                        <c:v>35.36</c:v>
                      </c:pt>
                      <c:pt idx="3537">
                        <c:v>35.369999999999997</c:v>
                      </c:pt>
                      <c:pt idx="3538">
                        <c:v>35.380000000000003</c:v>
                      </c:pt>
                      <c:pt idx="3539">
                        <c:v>35.39</c:v>
                      </c:pt>
                      <c:pt idx="3540">
                        <c:v>35.4</c:v>
                      </c:pt>
                      <c:pt idx="3541">
                        <c:v>35.409999999999997</c:v>
                      </c:pt>
                      <c:pt idx="3542">
                        <c:v>35.42</c:v>
                      </c:pt>
                      <c:pt idx="3543">
                        <c:v>35.43</c:v>
                      </c:pt>
                      <c:pt idx="3544">
                        <c:v>35.44</c:v>
                      </c:pt>
                      <c:pt idx="3545">
                        <c:v>35.450000000000003</c:v>
                      </c:pt>
                      <c:pt idx="3546">
                        <c:v>35.46</c:v>
                      </c:pt>
                      <c:pt idx="3547">
                        <c:v>35.47</c:v>
                      </c:pt>
                      <c:pt idx="3548">
                        <c:v>35.479999999999997</c:v>
                      </c:pt>
                      <c:pt idx="3549">
                        <c:v>35.49</c:v>
                      </c:pt>
                      <c:pt idx="3550">
                        <c:v>35.5</c:v>
                      </c:pt>
                      <c:pt idx="3551">
                        <c:v>35.51</c:v>
                      </c:pt>
                      <c:pt idx="3552">
                        <c:v>35.520000000000003</c:v>
                      </c:pt>
                      <c:pt idx="3553">
                        <c:v>35.53</c:v>
                      </c:pt>
                      <c:pt idx="3554">
                        <c:v>35.54</c:v>
                      </c:pt>
                      <c:pt idx="3555">
                        <c:v>35.549999999999997</c:v>
                      </c:pt>
                      <c:pt idx="3556">
                        <c:v>35.56</c:v>
                      </c:pt>
                      <c:pt idx="3557">
                        <c:v>35.57</c:v>
                      </c:pt>
                      <c:pt idx="3558">
                        <c:v>35.58</c:v>
                      </c:pt>
                      <c:pt idx="3559">
                        <c:v>35.590000000000003</c:v>
                      </c:pt>
                      <c:pt idx="3560">
                        <c:v>35.6</c:v>
                      </c:pt>
                      <c:pt idx="3561">
                        <c:v>35.61</c:v>
                      </c:pt>
                      <c:pt idx="3562">
                        <c:v>35.619999999999997</c:v>
                      </c:pt>
                      <c:pt idx="3563">
                        <c:v>35.630000000000003</c:v>
                      </c:pt>
                      <c:pt idx="3564">
                        <c:v>35.64</c:v>
                      </c:pt>
                      <c:pt idx="3565">
                        <c:v>35.65</c:v>
                      </c:pt>
                      <c:pt idx="3566">
                        <c:v>35.659999999999997</c:v>
                      </c:pt>
                      <c:pt idx="3567">
                        <c:v>35.67</c:v>
                      </c:pt>
                      <c:pt idx="3568">
                        <c:v>35.68</c:v>
                      </c:pt>
                      <c:pt idx="3569">
                        <c:v>35.69</c:v>
                      </c:pt>
                      <c:pt idx="3570">
                        <c:v>35.700000000000003</c:v>
                      </c:pt>
                      <c:pt idx="3571">
                        <c:v>35.71</c:v>
                      </c:pt>
                      <c:pt idx="3572">
                        <c:v>35.72</c:v>
                      </c:pt>
                      <c:pt idx="3573">
                        <c:v>35.729999999999997</c:v>
                      </c:pt>
                      <c:pt idx="3574">
                        <c:v>35.74</c:v>
                      </c:pt>
                      <c:pt idx="3575">
                        <c:v>35.75</c:v>
                      </c:pt>
                      <c:pt idx="3576">
                        <c:v>35.76</c:v>
                      </c:pt>
                      <c:pt idx="3577">
                        <c:v>35.770000000000003</c:v>
                      </c:pt>
                      <c:pt idx="3578">
                        <c:v>35.78</c:v>
                      </c:pt>
                      <c:pt idx="3579">
                        <c:v>35.79</c:v>
                      </c:pt>
                      <c:pt idx="3580">
                        <c:v>35.799999999999997</c:v>
                      </c:pt>
                      <c:pt idx="3581">
                        <c:v>35.81</c:v>
                      </c:pt>
                      <c:pt idx="3582">
                        <c:v>35.82</c:v>
                      </c:pt>
                      <c:pt idx="3583">
                        <c:v>35.83</c:v>
                      </c:pt>
                      <c:pt idx="3584">
                        <c:v>35.840000000000003</c:v>
                      </c:pt>
                      <c:pt idx="3585">
                        <c:v>35.85</c:v>
                      </c:pt>
                      <c:pt idx="3586">
                        <c:v>35.86</c:v>
                      </c:pt>
                      <c:pt idx="3587">
                        <c:v>35.869999999999997</c:v>
                      </c:pt>
                      <c:pt idx="3588">
                        <c:v>35.880000000000003</c:v>
                      </c:pt>
                      <c:pt idx="3589">
                        <c:v>35.89</c:v>
                      </c:pt>
                      <c:pt idx="3590">
                        <c:v>35.9</c:v>
                      </c:pt>
                      <c:pt idx="3591">
                        <c:v>35.909999999999997</c:v>
                      </c:pt>
                      <c:pt idx="3592">
                        <c:v>35.92</c:v>
                      </c:pt>
                      <c:pt idx="3593">
                        <c:v>35.93</c:v>
                      </c:pt>
                      <c:pt idx="3594">
                        <c:v>35.94</c:v>
                      </c:pt>
                      <c:pt idx="3595">
                        <c:v>35.950000000000003</c:v>
                      </c:pt>
                      <c:pt idx="3596">
                        <c:v>35.96</c:v>
                      </c:pt>
                      <c:pt idx="3597">
                        <c:v>35.97</c:v>
                      </c:pt>
                      <c:pt idx="3598">
                        <c:v>35.979999999999997</c:v>
                      </c:pt>
                      <c:pt idx="3599">
                        <c:v>35.99</c:v>
                      </c:pt>
                      <c:pt idx="3600">
                        <c:v>36</c:v>
                      </c:pt>
                      <c:pt idx="3601">
                        <c:v>36.01</c:v>
                      </c:pt>
                      <c:pt idx="3602">
                        <c:v>36.020000000000003</c:v>
                      </c:pt>
                      <c:pt idx="3603">
                        <c:v>36.03</c:v>
                      </c:pt>
                      <c:pt idx="3604">
                        <c:v>36.04</c:v>
                      </c:pt>
                      <c:pt idx="3605">
                        <c:v>36.049999999999997</c:v>
                      </c:pt>
                      <c:pt idx="3606">
                        <c:v>36.06</c:v>
                      </c:pt>
                      <c:pt idx="3607">
                        <c:v>36.07</c:v>
                      </c:pt>
                      <c:pt idx="3608">
                        <c:v>36.08</c:v>
                      </c:pt>
                      <c:pt idx="3609">
                        <c:v>36.090000000000003</c:v>
                      </c:pt>
                      <c:pt idx="3610">
                        <c:v>36.1</c:v>
                      </c:pt>
                      <c:pt idx="3611">
                        <c:v>36.11</c:v>
                      </c:pt>
                      <c:pt idx="3612">
                        <c:v>36.119999999999997</c:v>
                      </c:pt>
                      <c:pt idx="3613">
                        <c:v>36.130000000000003</c:v>
                      </c:pt>
                      <c:pt idx="3614">
                        <c:v>36.14</c:v>
                      </c:pt>
                      <c:pt idx="3615">
                        <c:v>36.15</c:v>
                      </c:pt>
                      <c:pt idx="3616">
                        <c:v>36.159999999999997</c:v>
                      </c:pt>
                      <c:pt idx="3617">
                        <c:v>36.17</c:v>
                      </c:pt>
                      <c:pt idx="3618">
                        <c:v>36.18</c:v>
                      </c:pt>
                      <c:pt idx="3619">
                        <c:v>36.19</c:v>
                      </c:pt>
                      <c:pt idx="3620">
                        <c:v>36.200000000000003</c:v>
                      </c:pt>
                      <c:pt idx="3621">
                        <c:v>36.21</c:v>
                      </c:pt>
                      <c:pt idx="3622">
                        <c:v>36.22</c:v>
                      </c:pt>
                      <c:pt idx="3623">
                        <c:v>36.229999999999997</c:v>
                      </c:pt>
                      <c:pt idx="3624">
                        <c:v>36.24</c:v>
                      </c:pt>
                      <c:pt idx="3625">
                        <c:v>36.25</c:v>
                      </c:pt>
                      <c:pt idx="3626">
                        <c:v>36.26</c:v>
                      </c:pt>
                      <c:pt idx="3627">
                        <c:v>36.270000000000003</c:v>
                      </c:pt>
                      <c:pt idx="3628">
                        <c:v>36.28</c:v>
                      </c:pt>
                      <c:pt idx="3629">
                        <c:v>36.29</c:v>
                      </c:pt>
                      <c:pt idx="3630">
                        <c:v>36.299999999999997</c:v>
                      </c:pt>
                      <c:pt idx="3631">
                        <c:v>36.31</c:v>
                      </c:pt>
                      <c:pt idx="3632">
                        <c:v>36.32</c:v>
                      </c:pt>
                      <c:pt idx="3633">
                        <c:v>36.33</c:v>
                      </c:pt>
                      <c:pt idx="3634">
                        <c:v>36.340000000000003</c:v>
                      </c:pt>
                      <c:pt idx="3635">
                        <c:v>36.35</c:v>
                      </c:pt>
                      <c:pt idx="3636">
                        <c:v>36.36</c:v>
                      </c:pt>
                      <c:pt idx="3637">
                        <c:v>36.369999999999997</c:v>
                      </c:pt>
                      <c:pt idx="3638">
                        <c:v>36.380000000000003</c:v>
                      </c:pt>
                      <c:pt idx="3639">
                        <c:v>36.39</c:v>
                      </c:pt>
                      <c:pt idx="3640">
                        <c:v>36.4</c:v>
                      </c:pt>
                      <c:pt idx="3641">
                        <c:v>36.409999999999997</c:v>
                      </c:pt>
                      <c:pt idx="3642">
                        <c:v>36.42</c:v>
                      </c:pt>
                      <c:pt idx="3643">
                        <c:v>36.43</c:v>
                      </c:pt>
                      <c:pt idx="3644">
                        <c:v>36.44</c:v>
                      </c:pt>
                      <c:pt idx="3645">
                        <c:v>36.450000000000003</c:v>
                      </c:pt>
                      <c:pt idx="3646">
                        <c:v>36.46</c:v>
                      </c:pt>
                      <c:pt idx="3647">
                        <c:v>36.47</c:v>
                      </c:pt>
                      <c:pt idx="3648">
                        <c:v>36.479999999999997</c:v>
                      </c:pt>
                      <c:pt idx="3649">
                        <c:v>36.49</c:v>
                      </c:pt>
                      <c:pt idx="3650">
                        <c:v>36.5</c:v>
                      </c:pt>
                      <c:pt idx="3651">
                        <c:v>36.51</c:v>
                      </c:pt>
                      <c:pt idx="3652">
                        <c:v>36.520000000000003</c:v>
                      </c:pt>
                      <c:pt idx="3653">
                        <c:v>36.53</c:v>
                      </c:pt>
                      <c:pt idx="3654">
                        <c:v>36.54</c:v>
                      </c:pt>
                      <c:pt idx="3655">
                        <c:v>36.549999999999997</c:v>
                      </c:pt>
                      <c:pt idx="3656">
                        <c:v>36.56</c:v>
                      </c:pt>
                      <c:pt idx="3657">
                        <c:v>36.57</c:v>
                      </c:pt>
                      <c:pt idx="3658">
                        <c:v>36.58</c:v>
                      </c:pt>
                      <c:pt idx="3659">
                        <c:v>36.590000000000003</c:v>
                      </c:pt>
                      <c:pt idx="3660">
                        <c:v>36.6</c:v>
                      </c:pt>
                      <c:pt idx="3661">
                        <c:v>36.61</c:v>
                      </c:pt>
                      <c:pt idx="3662">
                        <c:v>36.619999999999997</c:v>
                      </c:pt>
                      <c:pt idx="3663">
                        <c:v>36.630000000000003</c:v>
                      </c:pt>
                      <c:pt idx="3664">
                        <c:v>36.64</c:v>
                      </c:pt>
                      <c:pt idx="3665">
                        <c:v>36.65</c:v>
                      </c:pt>
                      <c:pt idx="3666">
                        <c:v>36.659999999999997</c:v>
                      </c:pt>
                      <c:pt idx="3667">
                        <c:v>36.67</c:v>
                      </c:pt>
                      <c:pt idx="3668">
                        <c:v>36.68</c:v>
                      </c:pt>
                      <c:pt idx="3669">
                        <c:v>36.69</c:v>
                      </c:pt>
                      <c:pt idx="3670">
                        <c:v>36.700000000000003</c:v>
                      </c:pt>
                      <c:pt idx="3671">
                        <c:v>36.71</c:v>
                      </c:pt>
                      <c:pt idx="3672">
                        <c:v>36.72</c:v>
                      </c:pt>
                      <c:pt idx="3673">
                        <c:v>36.729999999999997</c:v>
                      </c:pt>
                      <c:pt idx="3674">
                        <c:v>36.74</c:v>
                      </c:pt>
                      <c:pt idx="3675">
                        <c:v>36.75</c:v>
                      </c:pt>
                      <c:pt idx="3676">
                        <c:v>36.76</c:v>
                      </c:pt>
                      <c:pt idx="3677">
                        <c:v>36.770000000000003</c:v>
                      </c:pt>
                      <c:pt idx="3678">
                        <c:v>36.78</c:v>
                      </c:pt>
                      <c:pt idx="3679">
                        <c:v>36.79</c:v>
                      </c:pt>
                      <c:pt idx="3680">
                        <c:v>36.799999999999997</c:v>
                      </c:pt>
                      <c:pt idx="3681">
                        <c:v>36.81</c:v>
                      </c:pt>
                      <c:pt idx="3682">
                        <c:v>36.82</c:v>
                      </c:pt>
                      <c:pt idx="3683">
                        <c:v>36.83</c:v>
                      </c:pt>
                      <c:pt idx="3684">
                        <c:v>36.840000000000003</c:v>
                      </c:pt>
                      <c:pt idx="3685">
                        <c:v>36.85</c:v>
                      </c:pt>
                      <c:pt idx="3686">
                        <c:v>36.86</c:v>
                      </c:pt>
                      <c:pt idx="3687">
                        <c:v>36.869999999999997</c:v>
                      </c:pt>
                      <c:pt idx="3688">
                        <c:v>36.880000000000003</c:v>
                      </c:pt>
                      <c:pt idx="3689">
                        <c:v>36.89</c:v>
                      </c:pt>
                      <c:pt idx="3690">
                        <c:v>36.9</c:v>
                      </c:pt>
                      <c:pt idx="3691">
                        <c:v>36.909999999999997</c:v>
                      </c:pt>
                      <c:pt idx="3692">
                        <c:v>36.92</c:v>
                      </c:pt>
                      <c:pt idx="3693">
                        <c:v>36.93</c:v>
                      </c:pt>
                      <c:pt idx="3694">
                        <c:v>36.94</c:v>
                      </c:pt>
                      <c:pt idx="3695">
                        <c:v>36.950000000000003</c:v>
                      </c:pt>
                      <c:pt idx="3696">
                        <c:v>36.96</c:v>
                      </c:pt>
                      <c:pt idx="3697">
                        <c:v>36.97</c:v>
                      </c:pt>
                      <c:pt idx="3698">
                        <c:v>36.979999999999997</c:v>
                      </c:pt>
                      <c:pt idx="3699">
                        <c:v>36.99</c:v>
                      </c:pt>
                      <c:pt idx="3700">
                        <c:v>37</c:v>
                      </c:pt>
                      <c:pt idx="3701">
                        <c:v>37.01</c:v>
                      </c:pt>
                      <c:pt idx="3702">
                        <c:v>37.020000000000003</c:v>
                      </c:pt>
                      <c:pt idx="3703">
                        <c:v>37.03</c:v>
                      </c:pt>
                      <c:pt idx="3704">
                        <c:v>37.04</c:v>
                      </c:pt>
                      <c:pt idx="3705">
                        <c:v>37.049999999999997</c:v>
                      </c:pt>
                      <c:pt idx="3706">
                        <c:v>37.06</c:v>
                      </c:pt>
                      <c:pt idx="3707">
                        <c:v>37.07</c:v>
                      </c:pt>
                      <c:pt idx="3708">
                        <c:v>37.08</c:v>
                      </c:pt>
                      <c:pt idx="3709">
                        <c:v>37.090000000000003</c:v>
                      </c:pt>
                      <c:pt idx="3710">
                        <c:v>37.1</c:v>
                      </c:pt>
                      <c:pt idx="3711">
                        <c:v>37.11</c:v>
                      </c:pt>
                      <c:pt idx="3712">
                        <c:v>37.119999999999997</c:v>
                      </c:pt>
                      <c:pt idx="3713">
                        <c:v>37.130000000000003</c:v>
                      </c:pt>
                      <c:pt idx="3714">
                        <c:v>37.14</c:v>
                      </c:pt>
                      <c:pt idx="3715">
                        <c:v>37.15</c:v>
                      </c:pt>
                      <c:pt idx="3716">
                        <c:v>37.159999999999997</c:v>
                      </c:pt>
                      <c:pt idx="3717">
                        <c:v>37.17</c:v>
                      </c:pt>
                      <c:pt idx="3718">
                        <c:v>37.18</c:v>
                      </c:pt>
                      <c:pt idx="3719">
                        <c:v>37.19</c:v>
                      </c:pt>
                      <c:pt idx="3720">
                        <c:v>37.200000000000003</c:v>
                      </c:pt>
                      <c:pt idx="3721">
                        <c:v>37.21</c:v>
                      </c:pt>
                      <c:pt idx="3722">
                        <c:v>37.22</c:v>
                      </c:pt>
                      <c:pt idx="3723">
                        <c:v>37.229999999999997</c:v>
                      </c:pt>
                      <c:pt idx="3724">
                        <c:v>37.24</c:v>
                      </c:pt>
                      <c:pt idx="3725">
                        <c:v>37.25</c:v>
                      </c:pt>
                      <c:pt idx="3726">
                        <c:v>37.26</c:v>
                      </c:pt>
                      <c:pt idx="3727">
                        <c:v>37.270000000000003</c:v>
                      </c:pt>
                      <c:pt idx="3728">
                        <c:v>37.28</c:v>
                      </c:pt>
                      <c:pt idx="3729">
                        <c:v>37.29</c:v>
                      </c:pt>
                      <c:pt idx="3730">
                        <c:v>37.299999999999997</c:v>
                      </c:pt>
                      <c:pt idx="3731">
                        <c:v>37.31</c:v>
                      </c:pt>
                      <c:pt idx="3732">
                        <c:v>37.32</c:v>
                      </c:pt>
                      <c:pt idx="3733">
                        <c:v>37.33</c:v>
                      </c:pt>
                      <c:pt idx="3734">
                        <c:v>37.340000000000003</c:v>
                      </c:pt>
                      <c:pt idx="3735">
                        <c:v>37.35</c:v>
                      </c:pt>
                      <c:pt idx="3736">
                        <c:v>37.36</c:v>
                      </c:pt>
                      <c:pt idx="3737">
                        <c:v>37.369999999999997</c:v>
                      </c:pt>
                      <c:pt idx="3738">
                        <c:v>37.380000000000003</c:v>
                      </c:pt>
                      <c:pt idx="3739">
                        <c:v>37.39</c:v>
                      </c:pt>
                      <c:pt idx="3740">
                        <c:v>37.4</c:v>
                      </c:pt>
                      <c:pt idx="3741">
                        <c:v>37.409999999999997</c:v>
                      </c:pt>
                      <c:pt idx="3742">
                        <c:v>37.42</c:v>
                      </c:pt>
                      <c:pt idx="3743">
                        <c:v>37.43</c:v>
                      </c:pt>
                      <c:pt idx="3744">
                        <c:v>37.44</c:v>
                      </c:pt>
                      <c:pt idx="3745">
                        <c:v>37.450000000000003</c:v>
                      </c:pt>
                      <c:pt idx="3746">
                        <c:v>37.46</c:v>
                      </c:pt>
                      <c:pt idx="3747">
                        <c:v>37.47</c:v>
                      </c:pt>
                      <c:pt idx="3748">
                        <c:v>37.479999999999997</c:v>
                      </c:pt>
                      <c:pt idx="3749">
                        <c:v>37.49</c:v>
                      </c:pt>
                      <c:pt idx="3750">
                        <c:v>37.5</c:v>
                      </c:pt>
                      <c:pt idx="3751">
                        <c:v>37.51</c:v>
                      </c:pt>
                      <c:pt idx="3752">
                        <c:v>37.520000000000003</c:v>
                      </c:pt>
                      <c:pt idx="3753">
                        <c:v>37.53</c:v>
                      </c:pt>
                      <c:pt idx="3754">
                        <c:v>37.54</c:v>
                      </c:pt>
                      <c:pt idx="3755">
                        <c:v>37.549999999999997</c:v>
                      </c:pt>
                      <c:pt idx="3756">
                        <c:v>37.56</c:v>
                      </c:pt>
                      <c:pt idx="3757">
                        <c:v>37.57</c:v>
                      </c:pt>
                      <c:pt idx="3758">
                        <c:v>37.58</c:v>
                      </c:pt>
                      <c:pt idx="3759">
                        <c:v>37.590000000000003</c:v>
                      </c:pt>
                      <c:pt idx="3760">
                        <c:v>37.6</c:v>
                      </c:pt>
                      <c:pt idx="3761">
                        <c:v>37.61</c:v>
                      </c:pt>
                      <c:pt idx="3762">
                        <c:v>37.619999999999997</c:v>
                      </c:pt>
                      <c:pt idx="3763">
                        <c:v>37.630000000000003</c:v>
                      </c:pt>
                      <c:pt idx="3764">
                        <c:v>37.64</c:v>
                      </c:pt>
                      <c:pt idx="3765">
                        <c:v>37.65</c:v>
                      </c:pt>
                      <c:pt idx="3766">
                        <c:v>37.659999999999997</c:v>
                      </c:pt>
                      <c:pt idx="3767">
                        <c:v>37.67</c:v>
                      </c:pt>
                      <c:pt idx="3768">
                        <c:v>37.68</c:v>
                      </c:pt>
                      <c:pt idx="3769">
                        <c:v>37.69</c:v>
                      </c:pt>
                      <c:pt idx="3770">
                        <c:v>37.700000000000003</c:v>
                      </c:pt>
                      <c:pt idx="3771">
                        <c:v>37.71</c:v>
                      </c:pt>
                      <c:pt idx="3772">
                        <c:v>37.72</c:v>
                      </c:pt>
                      <c:pt idx="3773">
                        <c:v>37.729999999999997</c:v>
                      </c:pt>
                      <c:pt idx="3774">
                        <c:v>37.74</c:v>
                      </c:pt>
                      <c:pt idx="3775">
                        <c:v>37.75</c:v>
                      </c:pt>
                      <c:pt idx="3776">
                        <c:v>37.76</c:v>
                      </c:pt>
                      <c:pt idx="3777">
                        <c:v>37.770000000000003</c:v>
                      </c:pt>
                      <c:pt idx="3778">
                        <c:v>37.78</c:v>
                      </c:pt>
                      <c:pt idx="3779">
                        <c:v>37.79</c:v>
                      </c:pt>
                      <c:pt idx="3780">
                        <c:v>37.799999999999997</c:v>
                      </c:pt>
                      <c:pt idx="3781">
                        <c:v>37.81</c:v>
                      </c:pt>
                      <c:pt idx="3782">
                        <c:v>37.82</c:v>
                      </c:pt>
                      <c:pt idx="3783">
                        <c:v>37.83</c:v>
                      </c:pt>
                      <c:pt idx="3784">
                        <c:v>37.840000000000003</c:v>
                      </c:pt>
                      <c:pt idx="3785">
                        <c:v>37.85</c:v>
                      </c:pt>
                      <c:pt idx="3786">
                        <c:v>37.86</c:v>
                      </c:pt>
                      <c:pt idx="3787">
                        <c:v>37.869999999999997</c:v>
                      </c:pt>
                      <c:pt idx="3788">
                        <c:v>37.880000000000003</c:v>
                      </c:pt>
                      <c:pt idx="3789">
                        <c:v>37.89</c:v>
                      </c:pt>
                      <c:pt idx="3790">
                        <c:v>37.9</c:v>
                      </c:pt>
                      <c:pt idx="3791">
                        <c:v>37.909999999999997</c:v>
                      </c:pt>
                      <c:pt idx="3792">
                        <c:v>37.92</c:v>
                      </c:pt>
                      <c:pt idx="3793">
                        <c:v>37.93</c:v>
                      </c:pt>
                      <c:pt idx="3794">
                        <c:v>37.94</c:v>
                      </c:pt>
                      <c:pt idx="3795">
                        <c:v>37.950000000000003</c:v>
                      </c:pt>
                      <c:pt idx="3796">
                        <c:v>37.96</c:v>
                      </c:pt>
                      <c:pt idx="3797">
                        <c:v>37.97</c:v>
                      </c:pt>
                      <c:pt idx="3798">
                        <c:v>37.979999999999997</c:v>
                      </c:pt>
                      <c:pt idx="3799">
                        <c:v>37.99</c:v>
                      </c:pt>
                      <c:pt idx="3800">
                        <c:v>38</c:v>
                      </c:pt>
                      <c:pt idx="3801">
                        <c:v>38.01</c:v>
                      </c:pt>
                      <c:pt idx="3802">
                        <c:v>38.020000000000003</c:v>
                      </c:pt>
                      <c:pt idx="3803">
                        <c:v>38.03</c:v>
                      </c:pt>
                      <c:pt idx="3804">
                        <c:v>38.04</c:v>
                      </c:pt>
                      <c:pt idx="3805">
                        <c:v>38.049999999999997</c:v>
                      </c:pt>
                      <c:pt idx="3806">
                        <c:v>38.06</c:v>
                      </c:pt>
                      <c:pt idx="3807">
                        <c:v>38.07</c:v>
                      </c:pt>
                      <c:pt idx="3808">
                        <c:v>38.08</c:v>
                      </c:pt>
                      <c:pt idx="3809">
                        <c:v>38.090000000000003</c:v>
                      </c:pt>
                      <c:pt idx="3810">
                        <c:v>38.1</c:v>
                      </c:pt>
                      <c:pt idx="3811">
                        <c:v>38.11</c:v>
                      </c:pt>
                      <c:pt idx="3812">
                        <c:v>38.119999999999997</c:v>
                      </c:pt>
                      <c:pt idx="3813">
                        <c:v>38.130000000000003</c:v>
                      </c:pt>
                      <c:pt idx="3814">
                        <c:v>38.14</c:v>
                      </c:pt>
                      <c:pt idx="3815">
                        <c:v>38.15</c:v>
                      </c:pt>
                      <c:pt idx="3816">
                        <c:v>38.159999999999997</c:v>
                      </c:pt>
                      <c:pt idx="3817">
                        <c:v>38.17</c:v>
                      </c:pt>
                      <c:pt idx="3818">
                        <c:v>38.18</c:v>
                      </c:pt>
                      <c:pt idx="3819">
                        <c:v>38.19</c:v>
                      </c:pt>
                      <c:pt idx="3820">
                        <c:v>38.200000000000003</c:v>
                      </c:pt>
                      <c:pt idx="3821">
                        <c:v>38.21</c:v>
                      </c:pt>
                      <c:pt idx="3822">
                        <c:v>38.22</c:v>
                      </c:pt>
                      <c:pt idx="3823">
                        <c:v>38.229999999999997</c:v>
                      </c:pt>
                      <c:pt idx="3824">
                        <c:v>38.24</c:v>
                      </c:pt>
                      <c:pt idx="3825">
                        <c:v>38.25</c:v>
                      </c:pt>
                      <c:pt idx="3826">
                        <c:v>38.26</c:v>
                      </c:pt>
                      <c:pt idx="3827">
                        <c:v>38.270000000000003</c:v>
                      </c:pt>
                      <c:pt idx="3828">
                        <c:v>38.28</c:v>
                      </c:pt>
                      <c:pt idx="3829">
                        <c:v>38.29</c:v>
                      </c:pt>
                      <c:pt idx="3830">
                        <c:v>38.299999999999997</c:v>
                      </c:pt>
                      <c:pt idx="3831">
                        <c:v>38.31</c:v>
                      </c:pt>
                      <c:pt idx="3832">
                        <c:v>38.32</c:v>
                      </c:pt>
                      <c:pt idx="3833">
                        <c:v>38.33</c:v>
                      </c:pt>
                      <c:pt idx="3834">
                        <c:v>38.340000000000003</c:v>
                      </c:pt>
                      <c:pt idx="3835">
                        <c:v>38.35</c:v>
                      </c:pt>
                      <c:pt idx="3836">
                        <c:v>38.36</c:v>
                      </c:pt>
                      <c:pt idx="3837">
                        <c:v>38.369999999999997</c:v>
                      </c:pt>
                      <c:pt idx="3838">
                        <c:v>38.380000000000003</c:v>
                      </c:pt>
                      <c:pt idx="3839">
                        <c:v>38.39</c:v>
                      </c:pt>
                      <c:pt idx="3840">
                        <c:v>38.4</c:v>
                      </c:pt>
                      <c:pt idx="3841">
                        <c:v>38.409999999999997</c:v>
                      </c:pt>
                      <c:pt idx="3842">
                        <c:v>38.42</c:v>
                      </c:pt>
                      <c:pt idx="3843">
                        <c:v>38.43</c:v>
                      </c:pt>
                      <c:pt idx="3844">
                        <c:v>38.44</c:v>
                      </c:pt>
                      <c:pt idx="3845">
                        <c:v>38.450000000000003</c:v>
                      </c:pt>
                      <c:pt idx="3846">
                        <c:v>38.46</c:v>
                      </c:pt>
                      <c:pt idx="3847">
                        <c:v>38.47</c:v>
                      </c:pt>
                      <c:pt idx="3848">
                        <c:v>38.479999999999997</c:v>
                      </c:pt>
                      <c:pt idx="3849">
                        <c:v>38.49</c:v>
                      </c:pt>
                      <c:pt idx="3850">
                        <c:v>38.5</c:v>
                      </c:pt>
                      <c:pt idx="3851">
                        <c:v>38.51</c:v>
                      </c:pt>
                      <c:pt idx="3852">
                        <c:v>38.520000000000003</c:v>
                      </c:pt>
                      <c:pt idx="3853">
                        <c:v>38.53</c:v>
                      </c:pt>
                      <c:pt idx="3854">
                        <c:v>38.54</c:v>
                      </c:pt>
                      <c:pt idx="3855">
                        <c:v>38.549999999999997</c:v>
                      </c:pt>
                      <c:pt idx="3856">
                        <c:v>38.56</c:v>
                      </c:pt>
                      <c:pt idx="3857">
                        <c:v>38.57</c:v>
                      </c:pt>
                      <c:pt idx="3858">
                        <c:v>38.58</c:v>
                      </c:pt>
                      <c:pt idx="3859">
                        <c:v>38.590000000000003</c:v>
                      </c:pt>
                      <c:pt idx="3860">
                        <c:v>38.6</c:v>
                      </c:pt>
                      <c:pt idx="3861">
                        <c:v>38.61</c:v>
                      </c:pt>
                      <c:pt idx="3862">
                        <c:v>38.619999999999997</c:v>
                      </c:pt>
                      <c:pt idx="3863">
                        <c:v>38.630000000000003</c:v>
                      </c:pt>
                      <c:pt idx="3864">
                        <c:v>38.64</c:v>
                      </c:pt>
                      <c:pt idx="3865">
                        <c:v>38.65</c:v>
                      </c:pt>
                      <c:pt idx="3866">
                        <c:v>38.659999999999997</c:v>
                      </c:pt>
                      <c:pt idx="3867">
                        <c:v>38.67</c:v>
                      </c:pt>
                      <c:pt idx="3868">
                        <c:v>38.68</c:v>
                      </c:pt>
                      <c:pt idx="3869">
                        <c:v>38.69</c:v>
                      </c:pt>
                      <c:pt idx="3870">
                        <c:v>38.700000000000003</c:v>
                      </c:pt>
                      <c:pt idx="3871">
                        <c:v>38.71</c:v>
                      </c:pt>
                      <c:pt idx="3872">
                        <c:v>38.72</c:v>
                      </c:pt>
                      <c:pt idx="3873">
                        <c:v>38.729999999999997</c:v>
                      </c:pt>
                      <c:pt idx="3874">
                        <c:v>38.74</c:v>
                      </c:pt>
                      <c:pt idx="3875">
                        <c:v>38.75</c:v>
                      </c:pt>
                      <c:pt idx="3876">
                        <c:v>38.76</c:v>
                      </c:pt>
                      <c:pt idx="3877">
                        <c:v>38.770000000000003</c:v>
                      </c:pt>
                      <c:pt idx="3878">
                        <c:v>38.78</c:v>
                      </c:pt>
                      <c:pt idx="3879">
                        <c:v>38.79</c:v>
                      </c:pt>
                      <c:pt idx="3880">
                        <c:v>38.799999999999997</c:v>
                      </c:pt>
                      <c:pt idx="3881">
                        <c:v>38.81</c:v>
                      </c:pt>
                      <c:pt idx="3882">
                        <c:v>38.82</c:v>
                      </c:pt>
                      <c:pt idx="3883">
                        <c:v>38.83</c:v>
                      </c:pt>
                      <c:pt idx="3884">
                        <c:v>38.840000000000003</c:v>
                      </c:pt>
                      <c:pt idx="3885">
                        <c:v>38.85</c:v>
                      </c:pt>
                      <c:pt idx="3886">
                        <c:v>38.86</c:v>
                      </c:pt>
                      <c:pt idx="3887">
                        <c:v>38.869999999999997</c:v>
                      </c:pt>
                      <c:pt idx="3888">
                        <c:v>38.880000000000003</c:v>
                      </c:pt>
                      <c:pt idx="3889">
                        <c:v>38.89</c:v>
                      </c:pt>
                      <c:pt idx="3890">
                        <c:v>38.9</c:v>
                      </c:pt>
                      <c:pt idx="3891">
                        <c:v>38.909999999999997</c:v>
                      </c:pt>
                      <c:pt idx="3892">
                        <c:v>38.92</c:v>
                      </c:pt>
                      <c:pt idx="3893">
                        <c:v>38.93</c:v>
                      </c:pt>
                      <c:pt idx="3894">
                        <c:v>38.94</c:v>
                      </c:pt>
                      <c:pt idx="3895">
                        <c:v>38.950000000000003</c:v>
                      </c:pt>
                      <c:pt idx="3896">
                        <c:v>38.96</c:v>
                      </c:pt>
                      <c:pt idx="3897">
                        <c:v>38.97</c:v>
                      </c:pt>
                      <c:pt idx="3898">
                        <c:v>38.979999999999997</c:v>
                      </c:pt>
                      <c:pt idx="3899">
                        <c:v>38.99</c:v>
                      </c:pt>
                      <c:pt idx="3900">
                        <c:v>39</c:v>
                      </c:pt>
                      <c:pt idx="3901">
                        <c:v>39.01</c:v>
                      </c:pt>
                      <c:pt idx="3902">
                        <c:v>39.020000000000003</c:v>
                      </c:pt>
                      <c:pt idx="3903">
                        <c:v>39.03</c:v>
                      </c:pt>
                      <c:pt idx="3904">
                        <c:v>39.04</c:v>
                      </c:pt>
                      <c:pt idx="3905">
                        <c:v>39.049999999999997</c:v>
                      </c:pt>
                      <c:pt idx="3906">
                        <c:v>39.06</c:v>
                      </c:pt>
                      <c:pt idx="3907">
                        <c:v>39.07</c:v>
                      </c:pt>
                      <c:pt idx="3908">
                        <c:v>39.08</c:v>
                      </c:pt>
                      <c:pt idx="3909">
                        <c:v>39.090000000000003</c:v>
                      </c:pt>
                      <c:pt idx="3910">
                        <c:v>39.1</c:v>
                      </c:pt>
                      <c:pt idx="3911">
                        <c:v>39.11</c:v>
                      </c:pt>
                      <c:pt idx="3912">
                        <c:v>39.119999999999997</c:v>
                      </c:pt>
                      <c:pt idx="3913">
                        <c:v>39.130000000000003</c:v>
                      </c:pt>
                      <c:pt idx="3914">
                        <c:v>39.14</c:v>
                      </c:pt>
                      <c:pt idx="3915">
                        <c:v>39.15</c:v>
                      </c:pt>
                      <c:pt idx="3916">
                        <c:v>39.159999999999997</c:v>
                      </c:pt>
                      <c:pt idx="3917">
                        <c:v>39.17</c:v>
                      </c:pt>
                      <c:pt idx="3918">
                        <c:v>39.18</c:v>
                      </c:pt>
                      <c:pt idx="3919">
                        <c:v>39.19</c:v>
                      </c:pt>
                      <c:pt idx="3920">
                        <c:v>39.200000000000003</c:v>
                      </c:pt>
                      <c:pt idx="3921">
                        <c:v>39.21</c:v>
                      </c:pt>
                      <c:pt idx="3922">
                        <c:v>39.22</c:v>
                      </c:pt>
                      <c:pt idx="3923">
                        <c:v>39.229999999999997</c:v>
                      </c:pt>
                      <c:pt idx="3924">
                        <c:v>39.24</c:v>
                      </c:pt>
                      <c:pt idx="3925">
                        <c:v>39.25</c:v>
                      </c:pt>
                      <c:pt idx="3926">
                        <c:v>39.26</c:v>
                      </c:pt>
                      <c:pt idx="3927">
                        <c:v>39.270000000000003</c:v>
                      </c:pt>
                      <c:pt idx="3928">
                        <c:v>39.28</c:v>
                      </c:pt>
                      <c:pt idx="3929">
                        <c:v>39.29</c:v>
                      </c:pt>
                      <c:pt idx="3930">
                        <c:v>39.299999999999997</c:v>
                      </c:pt>
                      <c:pt idx="3931">
                        <c:v>39.31</c:v>
                      </c:pt>
                      <c:pt idx="3932">
                        <c:v>39.32</c:v>
                      </c:pt>
                      <c:pt idx="3933">
                        <c:v>39.33</c:v>
                      </c:pt>
                      <c:pt idx="3934">
                        <c:v>39.340000000000003</c:v>
                      </c:pt>
                      <c:pt idx="3935">
                        <c:v>39.35</c:v>
                      </c:pt>
                      <c:pt idx="3936">
                        <c:v>39.36</c:v>
                      </c:pt>
                      <c:pt idx="3937">
                        <c:v>39.369999999999997</c:v>
                      </c:pt>
                      <c:pt idx="3938">
                        <c:v>39.380000000000003</c:v>
                      </c:pt>
                      <c:pt idx="3939">
                        <c:v>39.39</c:v>
                      </c:pt>
                      <c:pt idx="3940">
                        <c:v>39.4</c:v>
                      </c:pt>
                      <c:pt idx="3941">
                        <c:v>39.409999999999997</c:v>
                      </c:pt>
                      <c:pt idx="3942">
                        <c:v>39.42</c:v>
                      </c:pt>
                      <c:pt idx="3943">
                        <c:v>39.43</c:v>
                      </c:pt>
                      <c:pt idx="3944">
                        <c:v>39.44</c:v>
                      </c:pt>
                      <c:pt idx="3945">
                        <c:v>39.450000000000003</c:v>
                      </c:pt>
                      <c:pt idx="3946">
                        <c:v>39.46</c:v>
                      </c:pt>
                      <c:pt idx="3947">
                        <c:v>39.47</c:v>
                      </c:pt>
                      <c:pt idx="3948">
                        <c:v>39.479999999999997</c:v>
                      </c:pt>
                      <c:pt idx="3949">
                        <c:v>39.49</c:v>
                      </c:pt>
                      <c:pt idx="3950">
                        <c:v>39.5</c:v>
                      </c:pt>
                      <c:pt idx="3951">
                        <c:v>39.51</c:v>
                      </c:pt>
                      <c:pt idx="3952">
                        <c:v>39.520000000000003</c:v>
                      </c:pt>
                      <c:pt idx="3953">
                        <c:v>39.53</c:v>
                      </c:pt>
                      <c:pt idx="3954">
                        <c:v>39.54</c:v>
                      </c:pt>
                      <c:pt idx="3955">
                        <c:v>39.549999999999997</c:v>
                      </c:pt>
                      <c:pt idx="3956">
                        <c:v>39.56</c:v>
                      </c:pt>
                      <c:pt idx="3957">
                        <c:v>39.57</c:v>
                      </c:pt>
                      <c:pt idx="3958">
                        <c:v>39.58</c:v>
                      </c:pt>
                      <c:pt idx="3959">
                        <c:v>39.590000000000003</c:v>
                      </c:pt>
                      <c:pt idx="3960">
                        <c:v>39.6</c:v>
                      </c:pt>
                      <c:pt idx="3961">
                        <c:v>39.61</c:v>
                      </c:pt>
                      <c:pt idx="3962">
                        <c:v>39.619999999999997</c:v>
                      </c:pt>
                      <c:pt idx="3963">
                        <c:v>39.630000000000003</c:v>
                      </c:pt>
                      <c:pt idx="3964">
                        <c:v>39.64</c:v>
                      </c:pt>
                      <c:pt idx="3965">
                        <c:v>39.65</c:v>
                      </c:pt>
                      <c:pt idx="3966">
                        <c:v>39.659999999999997</c:v>
                      </c:pt>
                      <c:pt idx="3967">
                        <c:v>39.67</c:v>
                      </c:pt>
                      <c:pt idx="3968">
                        <c:v>39.68</c:v>
                      </c:pt>
                      <c:pt idx="3969">
                        <c:v>39.69</c:v>
                      </c:pt>
                      <c:pt idx="3970">
                        <c:v>39.700000000000003</c:v>
                      </c:pt>
                      <c:pt idx="3971">
                        <c:v>39.71</c:v>
                      </c:pt>
                      <c:pt idx="3972">
                        <c:v>39.72</c:v>
                      </c:pt>
                      <c:pt idx="3973">
                        <c:v>39.729999999999997</c:v>
                      </c:pt>
                      <c:pt idx="3974">
                        <c:v>39.74</c:v>
                      </c:pt>
                      <c:pt idx="3975">
                        <c:v>39.75</c:v>
                      </c:pt>
                      <c:pt idx="3976">
                        <c:v>39.76</c:v>
                      </c:pt>
                      <c:pt idx="3977">
                        <c:v>39.770000000000003</c:v>
                      </c:pt>
                      <c:pt idx="3978">
                        <c:v>39.78</c:v>
                      </c:pt>
                      <c:pt idx="3979">
                        <c:v>39.79</c:v>
                      </c:pt>
                      <c:pt idx="3980">
                        <c:v>39.799999999999997</c:v>
                      </c:pt>
                      <c:pt idx="3981">
                        <c:v>39.81</c:v>
                      </c:pt>
                      <c:pt idx="3982">
                        <c:v>39.82</c:v>
                      </c:pt>
                      <c:pt idx="3983">
                        <c:v>39.83</c:v>
                      </c:pt>
                      <c:pt idx="3984">
                        <c:v>39.840000000000003</c:v>
                      </c:pt>
                      <c:pt idx="3985">
                        <c:v>39.85</c:v>
                      </c:pt>
                      <c:pt idx="3986">
                        <c:v>39.86</c:v>
                      </c:pt>
                      <c:pt idx="3987">
                        <c:v>39.869999999999997</c:v>
                      </c:pt>
                      <c:pt idx="3988">
                        <c:v>39.880000000000003</c:v>
                      </c:pt>
                      <c:pt idx="3989">
                        <c:v>39.89</c:v>
                      </c:pt>
                      <c:pt idx="3990">
                        <c:v>39.9</c:v>
                      </c:pt>
                      <c:pt idx="3991">
                        <c:v>39.909999999999997</c:v>
                      </c:pt>
                      <c:pt idx="3992">
                        <c:v>39.92</c:v>
                      </c:pt>
                      <c:pt idx="3993">
                        <c:v>39.93</c:v>
                      </c:pt>
                      <c:pt idx="3994">
                        <c:v>39.94</c:v>
                      </c:pt>
                      <c:pt idx="3995">
                        <c:v>39.950000000000003</c:v>
                      </c:pt>
                      <c:pt idx="3996">
                        <c:v>39.96</c:v>
                      </c:pt>
                      <c:pt idx="3997">
                        <c:v>39.97</c:v>
                      </c:pt>
                      <c:pt idx="3998">
                        <c:v>39.979999999999997</c:v>
                      </c:pt>
                      <c:pt idx="3999">
                        <c:v>39.99</c:v>
                      </c:pt>
                      <c:pt idx="4000">
                        <c:v>40</c:v>
                      </c:pt>
                      <c:pt idx="4001">
                        <c:v>40.01</c:v>
                      </c:pt>
                      <c:pt idx="4002">
                        <c:v>40.020000000000003</c:v>
                      </c:pt>
                      <c:pt idx="4003">
                        <c:v>40.03</c:v>
                      </c:pt>
                      <c:pt idx="4004">
                        <c:v>40.04</c:v>
                      </c:pt>
                      <c:pt idx="4005">
                        <c:v>40.049999999999997</c:v>
                      </c:pt>
                      <c:pt idx="4006">
                        <c:v>40.06</c:v>
                      </c:pt>
                      <c:pt idx="4007">
                        <c:v>40.07</c:v>
                      </c:pt>
                      <c:pt idx="4008">
                        <c:v>40.08</c:v>
                      </c:pt>
                      <c:pt idx="4009">
                        <c:v>40.090000000000003</c:v>
                      </c:pt>
                      <c:pt idx="4010">
                        <c:v>40.1</c:v>
                      </c:pt>
                      <c:pt idx="4011">
                        <c:v>40.11</c:v>
                      </c:pt>
                      <c:pt idx="4012">
                        <c:v>40.119999999999997</c:v>
                      </c:pt>
                      <c:pt idx="4013">
                        <c:v>40.130000000000003</c:v>
                      </c:pt>
                      <c:pt idx="4014">
                        <c:v>40.14</c:v>
                      </c:pt>
                      <c:pt idx="4015">
                        <c:v>40.15</c:v>
                      </c:pt>
                      <c:pt idx="4016">
                        <c:v>40.159999999999997</c:v>
                      </c:pt>
                      <c:pt idx="4017">
                        <c:v>40.17</c:v>
                      </c:pt>
                      <c:pt idx="4018">
                        <c:v>40.18</c:v>
                      </c:pt>
                      <c:pt idx="4019">
                        <c:v>40.19</c:v>
                      </c:pt>
                      <c:pt idx="4020">
                        <c:v>40.200000000000003</c:v>
                      </c:pt>
                      <c:pt idx="4021">
                        <c:v>40.21</c:v>
                      </c:pt>
                      <c:pt idx="4022">
                        <c:v>40.22</c:v>
                      </c:pt>
                      <c:pt idx="4023">
                        <c:v>40.229999999999997</c:v>
                      </c:pt>
                      <c:pt idx="4024">
                        <c:v>40.24</c:v>
                      </c:pt>
                      <c:pt idx="4025">
                        <c:v>40.25</c:v>
                      </c:pt>
                      <c:pt idx="4026">
                        <c:v>40.26</c:v>
                      </c:pt>
                      <c:pt idx="4027">
                        <c:v>40.270000000000003</c:v>
                      </c:pt>
                      <c:pt idx="4028">
                        <c:v>40.28</c:v>
                      </c:pt>
                      <c:pt idx="4029">
                        <c:v>40.29</c:v>
                      </c:pt>
                      <c:pt idx="4030">
                        <c:v>40.299999999999997</c:v>
                      </c:pt>
                      <c:pt idx="4031">
                        <c:v>40.31</c:v>
                      </c:pt>
                      <c:pt idx="4032">
                        <c:v>40.32</c:v>
                      </c:pt>
                      <c:pt idx="4033">
                        <c:v>40.33</c:v>
                      </c:pt>
                      <c:pt idx="4034">
                        <c:v>40.340000000000003</c:v>
                      </c:pt>
                      <c:pt idx="4035">
                        <c:v>40.35</c:v>
                      </c:pt>
                      <c:pt idx="4036">
                        <c:v>40.36</c:v>
                      </c:pt>
                      <c:pt idx="4037">
                        <c:v>40.369999999999997</c:v>
                      </c:pt>
                      <c:pt idx="4038">
                        <c:v>40.380000000000003</c:v>
                      </c:pt>
                      <c:pt idx="4039">
                        <c:v>40.39</c:v>
                      </c:pt>
                      <c:pt idx="4040">
                        <c:v>40.4</c:v>
                      </c:pt>
                      <c:pt idx="4041">
                        <c:v>40.409999999999997</c:v>
                      </c:pt>
                      <c:pt idx="4042">
                        <c:v>40.42</c:v>
                      </c:pt>
                      <c:pt idx="4043">
                        <c:v>40.43</c:v>
                      </c:pt>
                      <c:pt idx="4044">
                        <c:v>40.44</c:v>
                      </c:pt>
                      <c:pt idx="4045">
                        <c:v>40.450000000000003</c:v>
                      </c:pt>
                      <c:pt idx="4046">
                        <c:v>40.46</c:v>
                      </c:pt>
                      <c:pt idx="4047">
                        <c:v>40.47</c:v>
                      </c:pt>
                      <c:pt idx="4048">
                        <c:v>40.479999999999997</c:v>
                      </c:pt>
                      <c:pt idx="4049">
                        <c:v>40.49</c:v>
                      </c:pt>
                      <c:pt idx="4050">
                        <c:v>40.5</c:v>
                      </c:pt>
                      <c:pt idx="4051">
                        <c:v>40.51</c:v>
                      </c:pt>
                      <c:pt idx="4052">
                        <c:v>40.520000000000003</c:v>
                      </c:pt>
                      <c:pt idx="4053">
                        <c:v>40.53</c:v>
                      </c:pt>
                      <c:pt idx="4054">
                        <c:v>40.54</c:v>
                      </c:pt>
                      <c:pt idx="4055">
                        <c:v>40.549999999999997</c:v>
                      </c:pt>
                      <c:pt idx="4056">
                        <c:v>40.56</c:v>
                      </c:pt>
                      <c:pt idx="4057">
                        <c:v>40.57</c:v>
                      </c:pt>
                      <c:pt idx="4058">
                        <c:v>40.58</c:v>
                      </c:pt>
                      <c:pt idx="4059">
                        <c:v>40.590000000000003</c:v>
                      </c:pt>
                      <c:pt idx="4060">
                        <c:v>40.6</c:v>
                      </c:pt>
                      <c:pt idx="4061">
                        <c:v>40.61</c:v>
                      </c:pt>
                      <c:pt idx="4062">
                        <c:v>40.619999999999997</c:v>
                      </c:pt>
                      <c:pt idx="4063">
                        <c:v>40.630000000000003</c:v>
                      </c:pt>
                      <c:pt idx="4064">
                        <c:v>40.64</c:v>
                      </c:pt>
                      <c:pt idx="4065">
                        <c:v>40.65</c:v>
                      </c:pt>
                      <c:pt idx="4066">
                        <c:v>40.659999999999997</c:v>
                      </c:pt>
                      <c:pt idx="4067">
                        <c:v>40.67</c:v>
                      </c:pt>
                      <c:pt idx="4068">
                        <c:v>40.68</c:v>
                      </c:pt>
                      <c:pt idx="4069">
                        <c:v>40.69</c:v>
                      </c:pt>
                      <c:pt idx="4070">
                        <c:v>40.700000000000003</c:v>
                      </c:pt>
                      <c:pt idx="4071">
                        <c:v>40.71</c:v>
                      </c:pt>
                      <c:pt idx="4072">
                        <c:v>40.72</c:v>
                      </c:pt>
                      <c:pt idx="4073">
                        <c:v>40.729999999999997</c:v>
                      </c:pt>
                      <c:pt idx="4074">
                        <c:v>40.74</c:v>
                      </c:pt>
                      <c:pt idx="4075">
                        <c:v>40.75</c:v>
                      </c:pt>
                      <c:pt idx="4076">
                        <c:v>40.76</c:v>
                      </c:pt>
                      <c:pt idx="4077">
                        <c:v>40.770000000000003</c:v>
                      </c:pt>
                      <c:pt idx="4078">
                        <c:v>40.78</c:v>
                      </c:pt>
                      <c:pt idx="4079">
                        <c:v>40.79</c:v>
                      </c:pt>
                      <c:pt idx="4080">
                        <c:v>40.799999999999997</c:v>
                      </c:pt>
                      <c:pt idx="4081">
                        <c:v>40.81</c:v>
                      </c:pt>
                      <c:pt idx="4082">
                        <c:v>40.82</c:v>
                      </c:pt>
                      <c:pt idx="4083">
                        <c:v>40.83</c:v>
                      </c:pt>
                      <c:pt idx="4084">
                        <c:v>40.840000000000003</c:v>
                      </c:pt>
                      <c:pt idx="4085">
                        <c:v>40.85</c:v>
                      </c:pt>
                      <c:pt idx="4086">
                        <c:v>40.86</c:v>
                      </c:pt>
                      <c:pt idx="4087">
                        <c:v>40.869999999999997</c:v>
                      </c:pt>
                      <c:pt idx="4088">
                        <c:v>40.880000000000003</c:v>
                      </c:pt>
                      <c:pt idx="4089">
                        <c:v>40.89</c:v>
                      </c:pt>
                      <c:pt idx="4090">
                        <c:v>40.9</c:v>
                      </c:pt>
                      <c:pt idx="4091">
                        <c:v>40.909999999999997</c:v>
                      </c:pt>
                      <c:pt idx="4092">
                        <c:v>40.92</c:v>
                      </c:pt>
                      <c:pt idx="4093">
                        <c:v>40.93</c:v>
                      </c:pt>
                      <c:pt idx="4094">
                        <c:v>40.94</c:v>
                      </c:pt>
                      <c:pt idx="4095">
                        <c:v>40.950000000000003</c:v>
                      </c:pt>
                      <c:pt idx="4096">
                        <c:v>40.96</c:v>
                      </c:pt>
                      <c:pt idx="4097">
                        <c:v>40.97</c:v>
                      </c:pt>
                      <c:pt idx="4098">
                        <c:v>40.98</c:v>
                      </c:pt>
                      <c:pt idx="4099">
                        <c:v>40.99</c:v>
                      </c:pt>
                      <c:pt idx="4100">
                        <c:v>41</c:v>
                      </c:pt>
                      <c:pt idx="4101">
                        <c:v>41.01</c:v>
                      </c:pt>
                      <c:pt idx="4102">
                        <c:v>41.02</c:v>
                      </c:pt>
                      <c:pt idx="4103">
                        <c:v>41.03</c:v>
                      </c:pt>
                      <c:pt idx="4104">
                        <c:v>41.04</c:v>
                      </c:pt>
                      <c:pt idx="4105">
                        <c:v>41.05</c:v>
                      </c:pt>
                      <c:pt idx="4106">
                        <c:v>41.06</c:v>
                      </c:pt>
                      <c:pt idx="4107">
                        <c:v>41.07</c:v>
                      </c:pt>
                      <c:pt idx="4108">
                        <c:v>41.08</c:v>
                      </c:pt>
                      <c:pt idx="4109">
                        <c:v>41.09</c:v>
                      </c:pt>
                      <c:pt idx="4110">
                        <c:v>41.1</c:v>
                      </c:pt>
                      <c:pt idx="4111">
                        <c:v>41.11</c:v>
                      </c:pt>
                      <c:pt idx="4112">
                        <c:v>41.12</c:v>
                      </c:pt>
                      <c:pt idx="4113">
                        <c:v>41.13</c:v>
                      </c:pt>
                      <c:pt idx="4114">
                        <c:v>41.14</c:v>
                      </c:pt>
                      <c:pt idx="4115">
                        <c:v>41.15</c:v>
                      </c:pt>
                      <c:pt idx="4116">
                        <c:v>41.16</c:v>
                      </c:pt>
                      <c:pt idx="4117">
                        <c:v>41.17</c:v>
                      </c:pt>
                      <c:pt idx="4118">
                        <c:v>41.18</c:v>
                      </c:pt>
                      <c:pt idx="4119">
                        <c:v>41.19</c:v>
                      </c:pt>
                      <c:pt idx="4120">
                        <c:v>41.2</c:v>
                      </c:pt>
                      <c:pt idx="4121">
                        <c:v>41.21</c:v>
                      </c:pt>
                      <c:pt idx="4122">
                        <c:v>41.22</c:v>
                      </c:pt>
                      <c:pt idx="4123">
                        <c:v>41.23</c:v>
                      </c:pt>
                      <c:pt idx="4124">
                        <c:v>41.24</c:v>
                      </c:pt>
                      <c:pt idx="4125">
                        <c:v>41.25</c:v>
                      </c:pt>
                      <c:pt idx="4126">
                        <c:v>41.26</c:v>
                      </c:pt>
                      <c:pt idx="4127">
                        <c:v>41.27</c:v>
                      </c:pt>
                      <c:pt idx="4128">
                        <c:v>41.28</c:v>
                      </c:pt>
                      <c:pt idx="4129">
                        <c:v>41.29</c:v>
                      </c:pt>
                      <c:pt idx="4130">
                        <c:v>41.3</c:v>
                      </c:pt>
                      <c:pt idx="4131">
                        <c:v>41.31</c:v>
                      </c:pt>
                      <c:pt idx="4132">
                        <c:v>41.32</c:v>
                      </c:pt>
                      <c:pt idx="4133">
                        <c:v>41.33</c:v>
                      </c:pt>
                      <c:pt idx="4134">
                        <c:v>41.34</c:v>
                      </c:pt>
                      <c:pt idx="4135">
                        <c:v>41.35</c:v>
                      </c:pt>
                      <c:pt idx="4136">
                        <c:v>41.36</c:v>
                      </c:pt>
                      <c:pt idx="4137">
                        <c:v>41.37</c:v>
                      </c:pt>
                      <c:pt idx="4138">
                        <c:v>41.38</c:v>
                      </c:pt>
                      <c:pt idx="4139">
                        <c:v>41.39</c:v>
                      </c:pt>
                      <c:pt idx="4140">
                        <c:v>41.4</c:v>
                      </c:pt>
                      <c:pt idx="4141">
                        <c:v>41.41</c:v>
                      </c:pt>
                      <c:pt idx="4142">
                        <c:v>41.42</c:v>
                      </c:pt>
                      <c:pt idx="4143">
                        <c:v>41.43</c:v>
                      </c:pt>
                      <c:pt idx="4144">
                        <c:v>41.44</c:v>
                      </c:pt>
                      <c:pt idx="4145">
                        <c:v>41.45</c:v>
                      </c:pt>
                      <c:pt idx="4146">
                        <c:v>41.46</c:v>
                      </c:pt>
                      <c:pt idx="4147">
                        <c:v>41.47</c:v>
                      </c:pt>
                      <c:pt idx="4148">
                        <c:v>41.48</c:v>
                      </c:pt>
                      <c:pt idx="4149">
                        <c:v>41.49</c:v>
                      </c:pt>
                      <c:pt idx="4150">
                        <c:v>41.5</c:v>
                      </c:pt>
                      <c:pt idx="4151">
                        <c:v>41.51</c:v>
                      </c:pt>
                      <c:pt idx="4152">
                        <c:v>41.52</c:v>
                      </c:pt>
                      <c:pt idx="4153">
                        <c:v>41.53</c:v>
                      </c:pt>
                      <c:pt idx="4154">
                        <c:v>41.54</c:v>
                      </c:pt>
                      <c:pt idx="4155">
                        <c:v>41.55</c:v>
                      </c:pt>
                      <c:pt idx="4156">
                        <c:v>41.56</c:v>
                      </c:pt>
                      <c:pt idx="4157">
                        <c:v>41.57</c:v>
                      </c:pt>
                      <c:pt idx="4158">
                        <c:v>41.58</c:v>
                      </c:pt>
                      <c:pt idx="4159">
                        <c:v>41.59</c:v>
                      </c:pt>
                      <c:pt idx="4160">
                        <c:v>41.6</c:v>
                      </c:pt>
                      <c:pt idx="4161">
                        <c:v>41.61</c:v>
                      </c:pt>
                      <c:pt idx="4162">
                        <c:v>41.62</c:v>
                      </c:pt>
                      <c:pt idx="4163">
                        <c:v>41.63</c:v>
                      </c:pt>
                      <c:pt idx="4164">
                        <c:v>41.64</c:v>
                      </c:pt>
                      <c:pt idx="4165">
                        <c:v>41.65</c:v>
                      </c:pt>
                      <c:pt idx="4166">
                        <c:v>41.66</c:v>
                      </c:pt>
                      <c:pt idx="4167">
                        <c:v>41.67</c:v>
                      </c:pt>
                      <c:pt idx="4168">
                        <c:v>41.68</c:v>
                      </c:pt>
                      <c:pt idx="4169">
                        <c:v>41.69</c:v>
                      </c:pt>
                      <c:pt idx="4170">
                        <c:v>41.7</c:v>
                      </c:pt>
                      <c:pt idx="4171">
                        <c:v>41.71</c:v>
                      </c:pt>
                      <c:pt idx="4172">
                        <c:v>41.72</c:v>
                      </c:pt>
                      <c:pt idx="4173">
                        <c:v>41.73</c:v>
                      </c:pt>
                      <c:pt idx="4174">
                        <c:v>41.74</c:v>
                      </c:pt>
                      <c:pt idx="4175">
                        <c:v>41.75</c:v>
                      </c:pt>
                      <c:pt idx="4176">
                        <c:v>41.76</c:v>
                      </c:pt>
                      <c:pt idx="4177">
                        <c:v>41.77</c:v>
                      </c:pt>
                      <c:pt idx="4178">
                        <c:v>41.78</c:v>
                      </c:pt>
                      <c:pt idx="4179">
                        <c:v>41.79</c:v>
                      </c:pt>
                      <c:pt idx="4180">
                        <c:v>41.8</c:v>
                      </c:pt>
                      <c:pt idx="4181">
                        <c:v>41.81</c:v>
                      </c:pt>
                      <c:pt idx="4182">
                        <c:v>41.82</c:v>
                      </c:pt>
                      <c:pt idx="4183">
                        <c:v>41.83</c:v>
                      </c:pt>
                      <c:pt idx="4184">
                        <c:v>41.84</c:v>
                      </c:pt>
                      <c:pt idx="4185">
                        <c:v>41.85</c:v>
                      </c:pt>
                      <c:pt idx="4186">
                        <c:v>41.86</c:v>
                      </c:pt>
                      <c:pt idx="4187">
                        <c:v>41.87</c:v>
                      </c:pt>
                      <c:pt idx="4188">
                        <c:v>41.88</c:v>
                      </c:pt>
                      <c:pt idx="4189">
                        <c:v>41.89</c:v>
                      </c:pt>
                      <c:pt idx="4190">
                        <c:v>41.9</c:v>
                      </c:pt>
                      <c:pt idx="4191">
                        <c:v>41.91</c:v>
                      </c:pt>
                      <c:pt idx="4192">
                        <c:v>41.92</c:v>
                      </c:pt>
                      <c:pt idx="4193">
                        <c:v>41.93</c:v>
                      </c:pt>
                      <c:pt idx="4194">
                        <c:v>41.94</c:v>
                      </c:pt>
                      <c:pt idx="4195">
                        <c:v>41.95</c:v>
                      </c:pt>
                      <c:pt idx="4196">
                        <c:v>41.96</c:v>
                      </c:pt>
                      <c:pt idx="4197">
                        <c:v>41.97</c:v>
                      </c:pt>
                      <c:pt idx="4198">
                        <c:v>41.98</c:v>
                      </c:pt>
                      <c:pt idx="4199">
                        <c:v>41.99</c:v>
                      </c:pt>
                      <c:pt idx="4200">
                        <c:v>42</c:v>
                      </c:pt>
                      <c:pt idx="4201">
                        <c:v>42.01</c:v>
                      </c:pt>
                      <c:pt idx="4202">
                        <c:v>42.02</c:v>
                      </c:pt>
                      <c:pt idx="4203">
                        <c:v>42.03</c:v>
                      </c:pt>
                      <c:pt idx="4204">
                        <c:v>42.04</c:v>
                      </c:pt>
                      <c:pt idx="4205">
                        <c:v>42.05</c:v>
                      </c:pt>
                      <c:pt idx="4206">
                        <c:v>42.06</c:v>
                      </c:pt>
                      <c:pt idx="4207">
                        <c:v>42.07</c:v>
                      </c:pt>
                      <c:pt idx="4208">
                        <c:v>42.08</c:v>
                      </c:pt>
                      <c:pt idx="4209">
                        <c:v>42.09</c:v>
                      </c:pt>
                      <c:pt idx="4210">
                        <c:v>42.1</c:v>
                      </c:pt>
                      <c:pt idx="4211">
                        <c:v>42.11</c:v>
                      </c:pt>
                      <c:pt idx="4212">
                        <c:v>42.12</c:v>
                      </c:pt>
                      <c:pt idx="4213">
                        <c:v>42.13</c:v>
                      </c:pt>
                      <c:pt idx="4214">
                        <c:v>42.14</c:v>
                      </c:pt>
                      <c:pt idx="4215">
                        <c:v>42.15</c:v>
                      </c:pt>
                      <c:pt idx="4216">
                        <c:v>42.16</c:v>
                      </c:pt>
                      <c:pt idx="4217">
                        <c:v>42.17</c:v>
                      </c:pt>
                      <c:pt idx="4218">
                        <c:v>42.18</c:v>
                      </c:pt>
                      <c:pt idx="4219">
                        <c:v>42.19</c:v>
                      </c:pt>
                      <c:pt idx="4220">
                        <c:v>42.2</c:v>
                      </c:pt>
                      <c:pt idx="4221">
                        <c:v>42.21</c:v>
                      </c:pt>
                      <c:pt idx="4222">
                        <c:v>42.22</c:v>
                      </c:pt>
                      <c:pt idx="4223">
                        <c:v>42.23</c:v>
                      </c:pt>
                      <c:pt idx="4224">
                        <c:v>42.24</c:v>
                      </c:pt>
                      <c:pt idx="4225">
                        <c:v>42.25</c:v>
                      </c:pt>
                      <c:pt idx="4226">
                        <c:v>42.26</c:v>
                      </c:pt>
                      <c:pt idx="4227">
                        <c:v>42.27</c:v>
                      </c:pt>
                      <c:pt idx="4228">
                        <c:v>42.28</c:v>
                      </c:pt>
                      <c:pt idx="4229">
                        <c:v>42.29</c:v>
                      </c:pt>
                      <c:pt idx="4230">
                        <c:v>42.3</c:v>
                      </c:pt>
                      <c:pt idx="4231">
                        <c:v>42.31</c:v>
                      </c:pt>
                      <c:pt idx="4232">
                        <c:v>42.32</c:v>
                      </c:pt>
                      <c:pt idx="4233">
                        <c:v>42.33</c:v>
                      </c:pt>
                      <c:pt idx="4234">
                        <c:v>42.34</c:v>
                      </c:pt>
                      <c:pt idx="4235">
                        <c:v>42.35</c:v>
                      </c:pt>
                      <c:pt idx="4236">
                        <c:v>42.36</c:v>
                      </c:pt>
                      <c:pt idx="4237">
                        <c:v>42.37</c:v>
                      </c:pt>
                      <c:pt idx="4238">
                        <c:v>42.38</c:v>
                      </c:pt>
                      <c:pt idx="4239">
                        <c:v>42.39</c:v>
                      </c:pt>
                      <c:pt idx="4240">
                        <c:v>42.4</c:v>
                      </c:pt>
                      <c:pt idx="4241">
                        <c:v>42.41</c:v>
                      </c:pt>
                      <c:pt idx="4242">
                        <c:v>42.42</c:v>
                      </c:pt>
                      <c:pt idx="4243">
                        <c:v>42.43</c:v>
                      </c:pt>
                      <c:pt idx="4244">
                        <c:v>42.44</c:v>
                      </c:pt>
                      <c:pt idx="4245">
                        <c:v>42.45</c:v>
                      </c:pt>
                      <c:pt idx="4246">
                        <c:v>42.46</c:v>
                      </c:pt>
                      <c:pt idx="4247">
                        <c:v>42.47</c:v>
                      </c:pt>
                      <c:pt idx="4248">
                        <c:v>42.48</c:v>
                      </c:pt>
                      <c:pt idx="4249">
                        <c:v>42.49</c:v>
                      </c:pt>
                      <c:pt idx="4250">
                        <c:v>42.5</c:v>
                      </c:pt>
                      <c:pt idx="4251">
                        <c:v>42.51</c:v>
                      </c:pt>
                      <c:pt idx="4252">
                        <c:v>42.52</c:v>
                      </c:pt>
                      <c:pt idx="4253">
                        <c:v>42.53</c:v>
                      </c:pt>
                      <c:pt idx="4254">
                        <c:v>42.54</c:v>
                      </c:pt>
                      <c:pt idx="4255">
                        <c:v>42.55</c:v>
                      </c:pt>
                      <c:pt idx="4256">
                        <c:v>42.56</c:v>
                      </c:pt>
                      <c:pt idx="4257">
                        <c:v>42.57</c:v>
                      </c:pt>
                      <c:pt idx="4258">
                        <c:v>42.58</c:v>
                      </c:pt>
                      <c:pt idx="4259">
                        <c:v>42.59</c:v>
                      </c:pt>
                      <c:pt idx="4260">
                        <c:v>42.6</c:v>
                      </c:pt>
                      <c:pt idx="4261">
                        <c:v>42.61</c:v>
                      </c:pt>
                      <c:pt idx="4262">
                        <c:v>42.62</c:v>
                      </c:pt>
                      <c:pt idx="4263">
                        <c:v>42.63</c:v>
                      </c:pt>
                      <c:pt idx="4264">
                        <c:v>42.64</c:v>
                      </c:pt>
                      <c:pt idx="4265">
                        <c:v>42.65</c:v>
                      </c:pt>
                      <c:pt idx="4266">
                        <c:v>42.66</c:v>
                      </c:pt>
                      <c:pt idx="4267">
                        <c:v>42.67</c:v>
                      </c:pt>
                      <c:pt idx="4268">
                        <c:v>42.68</c:v>
                      </c:pt>
                      <c:pt idx="4269">
                        <c:v>42.69</c:v>
                      </c:pt>
                      <c:pt idx="4270">
                        <c:v>42.7</c:v>
                      </c:pt>
                      <c:pt idx="4271">
                        <c:v>42.71</c:v>
                      </c:pt>
                      <c:pt idx="4272">
                        <c:v>42.72</c:v>
                      </c:pt>
                      <c:pt idx="4273">
                        <c:v>42.73</c:v>
                      </c:pt>
                      <c:pt idx="4274">
                        <c:v>42.74</c:v>
                      </c:pt>
                      <c:pt idx="4275">
                        <c:v>42.75</c:v>
                      </c:pt>
                      <c:pt idx="4276">
                        <c:v>42.76</c:v>
                      </c:pt>
                      <c:pt idx="4277">
                        <c:v>42.77</c:v>
                      </c:pt>
                      <c:pt idx="4278">
                        <c:v>42.78</c:v>
                      </c:pt>
                      <c:pt idx="4279">
                        <c:v>42.79</c:v>
                      </c:pt>
                      <c:pt idx="4280">
                        <c:v>42.8</c:v>
                      </c:pt>
                      <c:pt idx="4281">
                        <c:v>42.81</c:v>
                      </c:pt>
                      <c:pt idx="4282">
                        <c:v>42.82</c:v>
                      </c:pt>
                      <c:pt idx="4283">
                        <c:v>42.83</c:v>
                      </c:pt>
                      <c:pt idx="4284">
                        <c:v>42.84</c:v>
                      </c:pt>
                      <c:pt idx="4285">
                        <c:v>42.85</c:v>
                      </c:pt>
                      <c:pt idx="4286">
                        <c:v>42.86</c:v>
                      </c:pt>
                      <c:pt idx="4287">
                        <c:v>42.87</c:v>
                      </c:pt>
                      <c:pt idx="4288">
                        <c:v>42.88</c:v>
                      </c:pt>
                      <c:pt idx="4289">
                        <c:v>42.89</c:v>
                      </c:pt>
                      <c:pt idx="4290">
                        <c:v>42.9</c:v>
                      </c:pt>
                      <c:pt idx="4291">
                        <c:v>42.91</c:v>
                      </c:pt>
                      <c:pt idx="4292">
                        <c:v>42.92</c:v>
                      </c:pt>
                      <c:pt idx="4293">
                        <c:v>42.93</c:v>
                      </c:pt>
                      <c:pt idx="4294">
                        <c:v>42.94</c:v>
                      </c:pt>
                      <c:pt idx="4295">
                        <c:v>42.95</c:v>
                      </c:pt>
                      <c:pt idx="4296">
                        <c:v>42.96</c:v>
                      </c:pt>
                      <c:pt idx="4297">
                        <c:v>42.97</c:v>
                      </c:pt>
                      <c:pt idx="4298">
                        <c:v>42.98</c:v>
                      </c:pt>
                      <c:pt idx="4299">
                        <c:v>42.99</c:v>
                      </c:pt>
                      <c:pt idx="4300">
                        <c:v>43</c:v>
                      </c:pt>
                      <c:pt idx="4301">
                        <c:v>43.01</c:v>
                      </c:pt>
                      <c:pt idx="4302">
                        <c:v>43.02</c:v>
                      </c:pt>
                      <c:pt idx="4303">
                        <c:v>43.03</c:v>
                      </c:pt>
                      <c:pt idx="4304">
                        <c:v>43.04</c:v>
                      </c:pt>
                      <c:pt idx="4305">
                        <c:v>43.05</c:v>
                      </c:pt>
                      <c:pt idx="4306">
                        <c:v>43.06</c:v>
                      </c:pt>
                      <c:pt idx="4307">
                        <c:v>43.07</c:v>
                      </c:pt>
                      <c:pt idx="4308">
                        <c:v>43.08</c:v>
                      </c:pt>
                      <c:pt idx="4309">
                        <c:v>43.09</c:v>
                      </c:pt>
                      <c:pt idx="4310">
                        <c:v>43.1</c:v>
                      </c:pt>
                      <c:pt idx="4311">
                        <c:v>43.11</c:v>
                      </c:pt>
                      <c:pt idx="4312">
                        <c:v>43.12</c:v>
                      </c:pt>
                      <c:pt idx="4313">
                        <c:v>43.13</c:v>
                      </c:pt>
                      <c:pt idx="4314">
                        <c:v>43.14</c:v>
                      </c:pt>
                      <c:pt idx="4315">
                        <c:v>43.15</c:v>
                      </c:pt>
                      <c:pt idx="4316">
                        <c:v>43.16</c:v>
                      </c:pt>
                      <c:pt idx="4317">
                        <c:v>43.17</c:v>
                      </c:pt>
                      <c:pt idx="4318">
                        <c:v>43.18</c:v>
                      </c:pt>
                      <c:pt idx="4319">
                        <c:v>43.19</c:v>
                      </c:pt>
                      <c:pt idx="4320">
                        <c:v>43.2</c:v>
                      </c:pt>
                      <c:pt idx="4321">
                        <c:v>43.21</c:v>
                      </c:pt>
                      <c:pt idx="4322">
                        <c:v>43.22</c:v>
                      </c:pt>
                      <c:pt idx="4323">
                        <c:v>43.23</c:v>
                      </c:pt>
                      <c:pt idx="4324">
                        <c:v>43.24</c:v>
                      </c:pt>
                      <c:pt idx="4325">
                        <c:v>43.25</c:v>
                      </c:pt>
                      <c:pt idx="4326">
                        <c:v>43.26</c:v>
                      </c:pt>
                      <c:pt idx="4327">
                        <c:v>43.27</c:v>
                      </c:pt>
                      <c:pt idx="4328">
                        <c:v>43.28</c:v>
                      </c:pt>
                      <c:pt idx="4329">
                        <c:v>43.29</c:v>
                      </c:pt>
                      <c:pt idx="4330">
                        <c:v>43.3</c:v>
                      </c:pt>
                      <c:pt idx="4331">
                        <c:v>43.31</c:v>
                      </c:pt>
                      <c:pt idx="4332">
                        <c:v>43.32</c:v>
                      </c:pt>
                      <c:pt idx="4333">
                        <c:v>43.33</c:v>
                      </c:pt>
                      <c:pt idx="4334">
                        <c:v>43.34</c:v>
                      </c:pt>
                      <c:pt idx="4335">
                        <c:v>43.35</c:v>
                      </c:pt>
                      <c:pt idx="4336">
                        <c:v>43.36</c:v>
                      </c:pt>
                      <c:pt idx="4337">
                        <c:v>43.37</c:v>
                      </c:pt>
                      <c:pt idx="4338">
                        <c:v>43.38</c:v>
                      </c:pt>
                      <c:pt idx="4339">
                        <c:v>43.39</c:v>
                      </c:pt>
                      <c:pt idx="4340">
                        <c:v>43.4</c:v>
                      </c:pt>
                      <c:pt idx="4341">
                        <c:v>43.41</c:v>
                      </c:pt>
                      <c:pt idx="4342">
                        <c:v>43.42</c:v>
                      </c:pt>
                      <c:pt idx="4343">
                        <c:v>43.43</c:v>
                      </c:pt>
                      <c:pt idx="4344">
                        <c:v>43.44</c:v>
                      </c:pt>
                      <c:pt idx="4345">
                        <c:v>43.45</c:v>
                      </c:pt>
                      <c:pt idx="4346">
                        <c:v>43.46</c:v>
                      </c:pt>
                      <c:pt idx="4347">
                        <c:v>43.47</c:v>
                      </c:pt>
                      <c:pt idx="4348">
                        <c:v>43.48</c:v>
                      </c:pt>
                      <c:pt idx="4349">
                        <c:v>43.49</c:v>
                      </c:pt>
                      <c:pt idx="4350">
                        <c:v>43.5</c:v>
                      </c:pt>
                      <c:pt idx="4351">
                        <c:v>43.51</c:v>
                      </c:pt>
                      <c:pt idx="4352">
                        <c:v>43.52</c:v>
                      </c:pt>
                      <c:pt idx="4353">
                        <c:v>43.53</c:v>
                      </c:pt>
                      <c:pt idx="4354">
                        <c:v>43.54</c:v>
                      </c:pt>
                      <c:pt idx="4355">
                        <c:v>43.55</c:v>
                      </c:pt>
                      <c:pt idx="4356">
                        <c:v>43.56</c:v>
                      </c:pt>
                      <c:pt idx="4357">
                        <c:v>43.57</c:v>
                      </c:pt>
                      <c:pt idx="4358">
                        <c:v>43.58</c:v>
                      </c:pt>
                      <c:pt idx="4359">
                        <c:v>43.59</c:v>
                      </c:pt>
                      <c:pt idx="4360">
                        <c:v>43.6</c:v>
                      </c:pt>
                      <c:pt idx="4361">
                        <c:v>43.61</c:v>
                      </c:pt>
                      <c:pt idx="4362">
                        <c:v>43.62</c:v>
                      </c:pt>
                      <c:pt idx="4363">
                        <c:v>43.63</c:v>
                      </c:pt>
                      <c:pt idx="4364">
                        <c:v>43.64</c:v>
                      </c:pt>
                      <c:pt idx="4365">
                        <c:v>43.65</c:v>
                      </c:pt>
                      <c:pt idx="4366">
                        <c:v>43.66</c:v>
                      </c:pt>
                      <c:pt idx="4367">
                        <c:v>43.67</c:v>
                      </c:pt>
                      <c:pt idx="4368">
                        <c:v>43.68</c:v>
                      </c:pt>
                      <c:pt idx="4369">
                        <c:v>43.69</c:v>
                      </c:pt>
                      <c:pt idx="4370">
                        <c:v>43.7</c:v>
                      </c:pt>
                      <c:pt idx="4371">
                        <c:v>43.71</c:v>
                      </c:pt>
                      <c:pt idx="4372">
                        <c:v>43.72</c:v>
                      </c:pt>
                      <c:pt idx="4373">
                        <c:v>43.73</c:v>
                      </c:pt>
                      <c:pt idx="4374">
                        <c:v>43.74</c:v>
                      </c:pt>
                      <c:pt idx="4375">
                        <c:v>43.75</c:v>
                      </c:pt>
                      <c:pt idx="4376">
                        <c:v>43.76</c:v>
                      </c:pt>
                      <c:pt idx="4377">
                        <c:v>43.77</c:v>
                      </c:pt>
                      <c:pt idx="4378">
                        <c:v>43.78</c:v>
                      </c:pt>
                      <c:pt idx="4379">
                        <c:v>43.79</c:v>
                      </c:pt>
                      <c:pt idx="4380">
                        <c:v>43.8</c:v>
                      </c:pt>
                      <c:pt idx="4381">
                        <c:v>43.81</c:v>
                      </c:pt>
                      <c:pt idx="4382">
                        <c:v>43.82</c:v>
                      </c:pt>
                      <c:pt idx="4383">
                        <c:v>43.83</c:v>
                      </c:pt>
                      <c:pt idx="4384">
                        <c:v>43.84</c:v>
                      </c:pt>
                      <c:pt idx="4385">
                        <c:v>43.85</c:v>
                      </c:pt>
                      <c:pt idx="4386">
                        <c:v>43.86</c:v>
                      </c:pt>
                      <c:pt idx="4387">
                        <c:v>43.87</c:v>
                      </c:pt>
                      <c:pt idx="4388">
                        <c:v>43.88</c:v>
                      </c:pt>
                      <c:pt idx="4389">
                        <c:v>43.89</c:v>
                      </c:pt>
                      <c:pt idx="4390">
                        <c:v>43.9</c:v>
                      </c:pt>
                      <c:pt idx="4391">
                        <c:v>43.91</c:v>
                      </c:pt>
                      <c:pt idx="4392">
                        <c:v>43.92</c:v>
                      </c:pt>
                      <c:pt idx="4393">
                        <c:v>43.93</c:v>
                      </c:pt>
                      <c:pt idx="4394">
                        <c:v>43.94</c:v>
                      </c:pt>
                      <c:pt idx="4395">
                        <c:v>43.95</c:v>
                      </c:pt>
                      <c:pt idx="4396">
                        <c:v>43.96</c:v>
                      </c:pt>
                      <c:pt idx="4397">
                        <c:v>43.97</c:v>
                      </c:pt>
                      <c:pt idx="4398">
                        <c:v>43.98</c:v>
                      </c:pt>
                      <c:pt idx="4399">
                        <c:v>43.99</c:v>
                      </c:pt>
                      <c:pt idx="4400">
                        <c:v>44</c:v>
                      </c:pt>
                      <c:pt idx="4401">
                        <c:v>44.01</c:v>
                      </c:pt>
                      <c:pt idx="4402">
                        <c:v>44.02</c:v>
                      </c:pt>
                      <c:pt idx="4403">
                        <c:v>44.03</c:v>
                      </c:pt>
                      <c:pt idx="4404">
                        <c:v>44.04</c:v>
                      </c:pt>
                      <c:pt idx="4405">
                        <c:v>44.05</c:v>
                      </c:pt>
                      <c:pt idx="4406">
                        <c:v>44.06</c:v>
                      </c:pt>
                      <c:pt idx="4407">
                        <c:v>44.07</c:v>
                      </c:pt>
                      <c:pt idx="4408">
                        <c:v>44.08</c:v>
                      </c:pt>
                      <c:pt idx="4409">
                        <c:v>44.09</c:v>
                      </c:pt>
                      <c:pt idx="4410">
                        <c:v>44.1</c:v>
                      </c:pt>
                      <c:pt idx="4411">
                        <c:v>44.11</c:v>
                      </c:pt>
                      <c:pt idx="4412">
                        <c:v>44.12</c:v>
                      </c:pt>
                      <c:pt idx="4413">
                        <c:v>44.13</c:v>
                      </c:pt>
                      <c:pt idx="4414">
                        <c:v>44.14</c:v>
                      </c:pt>
                      <c:pt idx="4415">
                        <c:v>44.15</c:v>
                      </c:pt>
                      <c:pt idx="4416">
                        <c:v>44.16</c:v>
                      </c:pt>
                      <c:pt idx="4417">
                        <c:v>44.17</c:v>
                      </c:pt>
                      <c:pt idx="4418">
                        <c:v>44.18</c:v>
                      </c:pt>
                      <c:pt idx="4419">
                        <c:v>44.19</c:v>
                      </c:pt>
                      <c:pt idx="4420">
                        <c:v>44.2</c:v>
                      </c:pt>
                      <c:pt idx="4421">
                        <c:v>44.21</c:v>
                      </c:pt>
                      <c:pt idx="4422">
                        <c:v>44.22</c:v>
                      </c:pt>
                      <c:pt idx="4423">
                        <c:v>44.23</c:v>
                      </c:pt>
                      <c:pt idx="4424">
                        <c:v>44.24</c:v>
                      </c:pt>
                      <c:pt idx="4425">
                        <c:v>44.25</c:v>
                      </c:pt>
                      <c:pt idx="4426">
                        <c:v>44.26</c:v>
                      </c:pt>
                      <c:pt idx="4427">
                        <c:v>44.27</c:v>
                      </c:pt>
                      <c:pt idx="4428">
                        <c:v>44.28</c:v>
                      </c:pt>
                      <c:pt idx="4429">
                        <c:v>44.29</c:v>
                      </c:pt>
                      <c:pt idx="4430">
                        <c:v>44.3</c:v>
                      </c:pt>
                      <c:pt idx="4431">
                        <c:v>44.31</c:v>
                      </c:pt>
                      <c:pt idx="4432">
                        <c:v>44.32</c:v>
                      </c:pt>
                      <c:pt idx="4433">
                        <c:v>44.33</c:v>
                      </c:pt>
                      <c:pt idx="4434">
                        <c:v>44.34</c:v>
                      </c:pt>
                      <c:pt idx="4435">
                        <c:v>44.35</c:v>
                      </c:pt>
                      <c:pt idx="4436">
                        <c:v>44.36</c:v>
                      </c:pt>
                      <c:pt idx="4437">
                        <c:v>44.37</c:v>
                      </c:pt>
                      <c:pt idx="4438">
                        <c:v>44.38</c:v>
                      </c:pt>
                      <c:pt idx="4439">
                        <c:v>44.39</c:v>
                      </c:pt>
                      <c:pt idx="4440">
                        <c:v>44.4</c:v>
                      </c:pt>
                      <c:pt idx="4441">
                        <c:v>44.41</c:v>
                      </c:pt>
                      <c:pt idx="4442">
                        <c:v>44.42</c:v>
                      </c:pt>
                      <c:pt idx="4443">
                        <c:v>44.43</c:v>
                      </c:pt>
                      <c:pt idx="4444">
                        <c:v>44.44</c:v>
                      </c:pt>
                      <c:pt idx="4445">
                        <c:v>44.45</c:v>
                      </c:pt>
                      <c:pt idx="4446">
                        <c:v>44.46</c:v>
                      </c:pt>
                      <c:pt idx="4447">
                        <c:v>44.47</c:v>
                      </c:pt>
                      <c:pt idx="4448">
                        <c:v>44.48</c:v>
                      </c:pt>
                      <c:pt idx="4449">
                        <c:v>44.49</c:v>
                      </c:pt>
                      <c:pt idx="4450">
                        <c:v>44.5</c:v>
                      </c:pt>
                      <c:pt idx="4451">
                        <c:v>44.51</c:v>
                      </c:pt>
                      <c:pt idx="4452">
                        <c:v>44.52</c:v>
                      </c:pt>
                      <c:pt idx="4453">
                        <c:v>44.53</c:v>
                      </c:pt>
                      <c:pt idx="4454">
                        <c:v>44.54</c:v>
                      </c:pt>
                      <c:pt idx="4455">
                        <c:v>44.55</c:v>
                      </c:pt>
                      <c:pt idx="4456">
                        <c:v>44.56</c:v>
                      </c:pt>
                      <c:pt idx="4457">
                        <c:v>44.57</c:v>
                      </c:pt>
                      <c:pt idx="4458">
                        <c:v>44.58</c:v>
                      </c:pt>
                      <c:pt idx="4459">
                        <c:v>44.59</c:v>
                      </c:pt>
                      <c:pt idx="4460">
                        <c:v>44.6</c:v>
                      </c:pt>
                      <c:pt idx="4461">
                        <c:v>44.61</c:v>
                      </c:pt>
                      <c:pt idx="4462">
                        <c:v>44.62</c:v>
                      </c:pt>
                      <c:pt idx="4463">
                        <c:v>44.63</c:v>
                      </c:pt>
                      <c:pt idx="4464">
                        <c:v>44.64</c:v>
                      </c:pt>
                      <c:pt idx="4465">
                        <c:v>44.65</c:v>
                      </c:pt>
                      <c:pt idx="4466">
                        <c:v>44.66</c:v>
                      </c:pt>
                      <c:pt idx="4467">
                        <c:v>44.67</c:v>
                      </c:pt>
                      <c:pt idx="4468">
                        <c:v>44.68</c:v>
                      </c:pt>
                      <c:pt idx="4469">
                        <c:v>44.69</c:v>
                      </c:pt>
                      <c:pt idx="4470">
                        <c:v>44.7</c:v>
                      </c:pt>
                      <c:pt idx="4471">
                        <c:v>44.71</c:v>
                      </c:pt>
                      <c:pt idx="4472">
                        <c:v>44.72</c:v>
                      </c:pt>
                      <c:pt idx="4473">
                        <c:v>44.73</c:v>
                      </c:pt>
                      <c:pt idx="4474">
                        <c:v>44.74</c:v>
                      </c:pt>
                      <c:pt idx="4475">
                        <c:v>44.75</c:v>
                      </c:pt>
                      <c:pt idx="4476">
                        <c:v>44.76</c:v>
                      </c:pt>
                      <c:pt idx="4477">
                        <c:v>44.77</c:v>
                      </c:pt>
                      <c:pt idx="4478">
                        <c:v>44.78</c:v>
                      </c:pt>
                      <c:pt idx="4479">
                        <c:v>44.79</c:v>
                      </c:pt>
                      <c:pt idx="4480">
                        <c:v>44.8</c:v>
                      </c:pt>
                      <c:pt idx="4481">
                        <c:v>44.81</c:v>
                      </c:pt>
                      <c:pt idx="4482">
                        <c:v>44.82</c:v>
                      </c:pt>
                      <c:pt idx="4483">
                        <c:v>44.83</c:v>
                      </c:pt>
                      <c:pt idx="4484">
                        <c:v>44.84</c:v>
                      </c:pt>
                      <c:pt idx="4485">
                        <c:v>44.85</c:v>
                      </c:pt>
                      <c:pt idx="4486">
                        <c:v>44.86</c:v>
                      </c:pt>
                      <c:pt idx="4487">
                        <c:v>44.87</c:v>
                      </c:pt>
                      <c:pt idx="4488">
                        <c:v>44.88</c:v>
                      </c:pt>
                      <c:pt idx="4489">
                        <c:v>44.89</c:v>
                      </c:pt>
                      <c:pt idx="4490">
                        <c:v>44.9</c:v>
                      </c:pt>
                      <c:pt idx="4491">
                        <c:v>44.91</c:v>
                      </c:pt>
                      <c:pt idx="4492">
                        <c:v>44.92</c:v>
                      </c:pt>
                      <c:pt idx="4493">
                        <c:v>44.93</c:v>
                      </c:pt>
                      <c:pt idx="4494">
                        <c:v>44.94</c:v>
                      </c:pt>
                      <c:pt idx="4495">
                        <c:v>44.95</c:v>
                      </c:pt>
                      <c:pt idx="4496">
                        <c:v>44.96</c:v>
                      </c:pt>
                      <c:pt idx="4497">
                        <c:v>44.97</c:v>
                      </c:pt>
                      <c:pt idx="4498">
                        <c:v>44.98</c:v>
                      </c:pt>
                      <c:pt idx="4499">
                        <c:v>44.99</c:v>
                      </c:pt>
                      <c:pt idx="4500">
                        <c:v>45</c:v>
                      </c:pt>
                      <c:pt idx="4501">
                        <c:v>45.01</c:v>
                      </c:pt>
                      <c:pt idx="4502">
                        <c:v>45.02</c:v>
                      </c:pt>
                      <c:pt idx="4503">
                        <c:v>45.03</c:v>
                      </c:pt>
                      <c:pt idx="4504">
                        <c:v>45.04</c:v>
                      </c:pt>
                      <c:pt idx="4505">
                        <c:v>45.05</c:v>
                      </c:pt>
                      <c:pt idx="4506">
                        <c:v>45.06</c:v>
                      </c:pt>
                      <c:pt idx="4507">
                        <c:v>45.07</c:v>
                      </c:pt>
                      <c:pt idx="4508">
                        <c:v>45.08</c:v>
                      </c:pt>
                      <c:pt idx="4509">
                        <c:v>45.09</c:v>
                      </c:pt>
                      <c:pt idx="4510">
                        <c:v>45.1</c:v>
                      </c:pt>
                      <c:pt idx="4511">
                        <c:v>45.11</c:v>
                      </c:pt>
                      <c:pt idx="4512">
                        <c:v>45.12</c:v>
                      </c:pt>
                      <c:pt idx="4513">
                        <c:v>45.13</c:v>
                      </c:pt>
                      <c:pt idx="4514">
                        <c:v>45.14</c:v>
                      </c:pt>
                      <c:pt idx="4515">
                        <c:v>45.15</c:v>
                      </c:pt>
                      <c:pt idx="4516">
                        <c:v>45.16</c:v>
                      </c:pt>
                      <c:pt idx="4517">
                        <c:v>45.17</c:v>
                      </c:pt>
                      <c:pt idx="4518">
                        <c:v>45.18</c:v>
                      </c:pt>
                      <c:pt idx="4519">
                        <c:v>45.19</c:v>
                      </c:pt>
                      <c:pt idx="4520">
                        <c:v>45.2</c:v>
                      </c:pt>
                      <c:pt idx="4521">
                        <c:v>45.21</c:v>
                      </c:pt>
                      <c:pt idx="4522">
                        <c:v>45.22</c:v>
                      </c:pt>
                      <c:pt idx="4523">
                        <c:v>45.23</c:v>
                      </c:pt>
                      <c:pt idx="4524">
                        <c:v>45.24</c:v>
                      </c:pt>
                      <c:pt idx="4525">
                        <c:v>45.25</c:v>
                      </c:pt>
                      <c:pt idx="4526">
                        <c:v>45.26</c:v>
                      </c:pt>
                      <c:pt idx="4527">
                        <c:v>45.27</c:v>
                      </c:pt>
                      <c:pt idx="4528">
                        <c:v>45.28</c:v>
                      </c:pt>
                      <c:pt idx="4529">
                        <c:v>45.29</c:v>
                      </c:pt>
                      <c:pt idx="4530">
                        <c:v>45.3</c:v>
                      </c:pt>
                      <c:pt idx="4531">
                        <c:v>45.31</c:v>
                      </c:pt>
                      <c:pt idx="4532">
                        <c:v>45.32</c:v>
                      </c:pt>
                      <c:pt idx="4533">
                        <c:v>45.33</c:v>
                      </c:pt>
                      <c:pt idx="4534">
                        <c:v>45.34</c:v>
                      </c:pt>
                      <c:pt idx="4535">
                        <c:v>45.35</c:v>
                      </c:pt>
                      <c:pt idx="4536">
                        <c:v>45.36</c:v>
                      </c:pt>
                      <c:pt idx="4537">
                        <c:v>45.37</c:v>
                      </c:pt>
                      <c:pt idx="4538">
                        <c:v>45.38</c:v>
                      </c:pt>
                      <c:pt idx="4539">
                        <c:v>45.39</c:v>
                      </c:pt>
                      <c:pt idx="4540">
                        <c:v>45.4</c:v>
                      </c:pt>
                      <c:pt idx="4541">
                        <c:v>45.41</c:v>
                      </c:pt>
                      <c:pt idx="4542">
                        <c:v>45.42</c:v>
                      </c:pt>
                      <c:pt idx="4543">
                        <c:v>45.43</c:v>
                      </c:pt>
                      <c:pt idx="4544">
                        <c:v>45.44</c:v>
                      </c:pt>
                      <c:pt idx="4545">
                        <c:v>45.45</c:v>
                      </c:pt>
                      <c:pt idx="4546">
                        <c:v>45.46</c:v>
                      </c:pt>
                      <c:pt idx="4547">
                        <c:v>45.47</c:v>
                      </c:pt>
                      <c:pt idx="4548">
                        <c:v>45.48</c:v>
                      </c:pt>
                      <c:pt idx="4549">
                        <c:v>45.49</c:v>
                      </c:pt>
                      <c:pt idx="4550">
                        <c:v>45.5</c:v>
                      </c:pt>
                      <c:pt idx="4551">
                        <c:v>45.51</c:v>
                      </c:pt>
                      <c:pt idx="4552">
                        <c:v>45.52</c:v>
                      </c:pt>
                      <c:pt idx="4553">
                        <c:v>45.53</c:v>
                      </c:pt>
                      <c:pt idx="4554">
                        <c:v>45.54</c:v>
                      </c:pt>
                      <c:pt idx="4555">
                        <c:v>45.55</c:v>
                      </c:pt>
                      <c:pt idx="4556">
                        <c:v>45.56</c:v>
                      </c:pt>
                      <c:pt idx="4557">
                        <c:v>45.57</c:v>
                      </c:pt>
                      <c:pt idx="4558">
                        <c:v>45.58</c:v>
                      </c:pt>
                      <c:pt idx="4559">
                        <c:v>45.59</c:v>
                      </c:pt>
                      <c:pt idx="4560">
                        <c:v>45.6</c:v>
                      </c:pt>
                      <c:pt idx="4561">
                        <c:v>45.61</c:v>
                      </c:pt>
                      <c:pt idx="4562">
                        <c:v>45.62</c:v>
                      </c:pt>
                      <c:pt idx="4563">
                        <c:v>45.63</c:v>
                      </c:pt>
                      <c:pt idx="4564">
                        <c:v>45.64</c:v>
                      </c:pt>
                      <c:pt idx="4565">
                        <c:v>45.65</c:v>
                      </c:pt>
                      <c:pt idx="4566">
                        <c:v>45.66</c:v>
                      </c:pt>
                      <c:pt idx="4567">
                        <c:v>45.67</c:v>
                      </c:pt>
                      <c:pt idx="4568">
                        <c:v>45.68</c:v>
                      </c:pt>
                      <c:pt idx="4569">
                        <c:v>45.69</c:v>
                      </c:pt>
                      <c:pt idx="4570">
                        <c:v>45.7</c:v>
                      </c:pt>
                      <c:pt idx="4571">
                        <c:v>45.71</c:v>
                      </c:pt>
                      <c:pt idx="4572">
                        <c:v>45.72</c:v>
                      </c:pt>
                      <c:pt idx="4573">
                        <c:v>45.73</c:v>
                      </c:pt>
                      <c:pt idx="4574">
                        <c:v>45.74</c:v>
                      </c:pt>
                      <c:pt idx="4575">
                        <c:v>45.75</c:v>
                      </c:pt>
                      <c:pt idx="4576">
                        <c:v>45.76</c:v>
                      </c:pt>
                      <c:pt idx="4577">
                        <c:v>45.77</c:v>
                      </c:pt>
                      <c:pt idx="4578">
                        <c:v>45.78</c:v>
                      </c:pt>
                      <c:pt idx="4579">
                        <c:v>45.79</c:v>
                      </c:pt>
                      <c:pt idx="4580">
                        <c:v>45.8</c:v>
                      </c:pt>
                      <c:pt idx="4581">
                        <c:v>45.81</c:v>
                      </c:pt>
                      <c:pt idx="4582">
                        <c:v>45.82</c:v>
                      </c:pt>
                      <c:pt idx="4583">
                        <c:v>45.83</c:v>
                      </c:pt>
                      <c:pt idx="4584">
                        <c:v>45.84</c:v>
                      </c:pt>
                      <c:pt idx="4585">
                        <c:v>45.85</c:v>
                      </c:pt>
                      <c:pt idx="4586">
                        <c:v>45.86</c:v>
                      </c:pt>
                      <c:pt idx="4587">
                        <c:v>45.87</c:v>
                      </c:pt>
                      <c:pt idx="4588">
                        <c:v>45.88</c:v>
                      </c:pt>
                      <c:pt idx="4589">
                        <c:v>45.89</c:v>
                      </c:pt>
                      <c:pt idx="4590">
                        <c:v>45.9</c:v>
                      </c:pt>
                      <c:pt idx="4591">
                        <c:v>45.91</c:v>
                      </c:pt>
                      <c:pt idx="4592">
                        <c:v>45.92</c:v>
                      </c:pt>
                      <c:pt idx="4593">
                        <c:v>45.93</c:v>
                      </c:pt>
                      <c:pt idx="4594">
                        <c:v>45.94</c:v>
                      </c:pt>
                      <c:pt idx="4595">
                        <c:v>45.95</c:v>
                      </c:pt>
                      <c:pt idx="4596">
                        <c:v>45.96</c:v>
                      </c:pt>
                      <c:pt idx="4597">
                        <c:v>45.97</c:v>
                      </c:pt>
                      <c:pt idx="4598">
                        <c:v>45.98</c:v>
                      </c:pt>
                      <c:pt idx="4599">
                        <c:v>45.99</c:v>
                      </c:pt>
                      <c:pt idx="4600">
                        <c:v>46</c:v>
                      </c:pt>
                      <c:pt idx="4601">
                        <c:v>46.01</c:v>
                      </c:pt>
                      <c:pt idx="4602">
                        <c:v>46.02</c:v>
                      </c:pt>
                      <c:pt idx="4603">
                        <c:v>46.03</c:v>
                      </c:pt>
                      <c:pt idx="4604">
                        <c:v>46.04</c:v>
                      </c:pt>
                      <c:pt idx="4605">
                        <c:v>46.05</c:v>
                      </c:pt>
                      <c:pt idx="4606">
                        <c:v>46.06</c:v>
                      </c:pt>
                      <c:pt idx="4607">
                        <c:v>46.07</c:v>
                      </c:pt>
                      <c:pt idx="4608">
                        <c:v>46.08</c:v>
                      </c:pt>
                      <c:pt idx="4609">
                        <c:v>46.09</c:v>
                      </c:pt>
                      <c:pt idx="4610">
                        <c:v>46.1</c:v>
                      </c:pt>
                      <c:pt idx="4611">
                        <c:v>46.11</c:v>
                      </c:pt>
                      <c:pt idx="4612">
                        <c:v>46.12</c:v>
                      </c:pt>
                      <c:pt idx="4613">
                        <c:v>46.13</c:v>
                      </c:pt>
                      <c:pt idx="4614">
                        <c:v>46.14</c:v>
                      </c:pt>
                      <c:pt idx="4615">
                        <c:v>46.15</c:v>
                      </c:pt>
                      <c:pt idx="4616">
                        <c:v>46.16</c:v>
                      </c:pt>
                      <c:pt idx="4617">
                        <c:v>46.17</c:v>
                      </c:pt>
                      <c:pt idx="4618">
                        <c:v>46.18</c:v>
                      </c:pt>
                      <c:pt idx="4619">
                        <c:v>46.19</c:v>
                      </c:pt>
                      <c:pt idx="4620">
                        <c:v>46.2</c:v>
                      </c:pt>
                      <c:pt idx="4621">
                        <c:v>46.21</c:v>
                      </c:pt>
                      <c:pt idx="4622">
                        <c:v>46.22</c:v>
                      </c:pt>
                      <c:pt idx="4623">
                        <c:v>46.23</c:v>
                      </c:pt>
                      <c:pt idx="4624">
                        <c:v>46.24</c:v>
                      </c:pt>
                      <c:pt idx="4625">
                        <c:v>46.25</c:v>
                      </c:pt>
                      <c:pt idx="4626">
                        <c:v>46.26</c:v>
                      </c:pt>
                      <c:pt idx="4627">
                        <c:v>46.27</c:v>
                      </c:pt>
                      <c:pt idx="4628">
                        <c:v>46.28</c:v>
                      </c:pt>
                      <c:pt idx="4629">
                        <c:v>46.29</c:v>
                      </c:pt>
                      <c:pt idx="4630">
                        <c:v>46.3</c:v>
                      </c:pt>
                      <c:pt idx="4631">
                        <c:v>46.31</c:v>
                      </c:pt>
                      <c:pt idx="4632">
                        <c:v>46.32</c:v>
                      </c:pt>
                      <c:pt idx="4633">
                        <c:v>46.33</c:v>
                      </c:pt>
                      <c:pt idx="4634">
                        <c:v>46.34</c:v>
                      </c:pt>
                      <c:pt idx="4635">
                        <c:v>46.35</c:v>
                      </c:pt>
                      <c:pt idx="4636">
                        <c:v>46.36</c:v>
                      </c:pt>
                      <c:pt idx="4637">
                        <c:v>46.37</c:v>
                      </c:pt>
                      <c:pt idx="4638">
                        <c:v>46.38</c:v>
                      </c:pt>
                      <c:pt idx="4639">
                        <c:v>46.39</c:v>
                      </c:pt>
                      <c:pt idx="4640">
                        <c:v>46.4</c:v>
                      </c:pt>
                      <c:pt idx="4641">
                        <c:v>46.41</c:v>
                      </c:pt>
                      <c:pt idx="4642">
                        <c:v>46.42</c:v>
                      </c:pt>
                      <c:pt idx="4643">
                        <c:v>46.43</c:v>
                      </c:pt>
                      <c:pt idx="4644">
                        <c:v>46.44</c:v>
                      </c:pt>
                      <c:pt idx="4645">
                        <c:v>46.45</c:v>
                      </c:pt>
                      <c:pt idx="4646">
                        <c:v>46.46</c:v>
                      </c:pt>
                      <c:pt idx="4647">
                        <c:v>46.47</c:v>
                      </c:pt>
                      <c:pt idx="4648">
                        <c:v>46.48</c:v>
                      </c:pt>
                      <c:pt idx="4649">
                        <c:v>46.49</c:v>
                      </c:pt>
                      <c:pt idx="4650">
                        <c:v>46.5</c:v>
                      </c:pt>
                      <c:pt idx="4651">
                        <c:v>46.51</c:v>
                      </c:pt>
                      <c:pt idx="4652">
                        <c:v>46.52</c:v>
                      </c:pt>
                      <c:pt idx="4653">
                        <c:v>46.53</c:v>
                      </c:pt>
                      <c:pt idx="4654">
                        <c:v>46.54</c:v>
                      </c:pt>
                      <c:pt idx="4655">
                        <c:v>46.55</c:v>
                      </c:pt>
                      <c:pt idx="4656">
                        <c:v>46.56</c:v>
                      </c:pt>
                      <c:pt idx="4657">
                        <c:v>46.57</c:v>
                      </c:pt>
                      <c:pt idx="4658">
                        <c:v>46.58</c:v>
                      </c:pt>
                      <c:pt idx="4659">
                        <c:v>46.59</c:v>
                      </c:pt>
                      <c:pt idx="4660">
                        <c:v>46.6</c:v>
                      </c:pt>
                      <c:pt idx="4661">
                        <c:v>46.61</c:v>
                      </c:pt>
                      <c:pt idx="4662">
                        <c:v>46.62</c:v>
                      </c:pt>
                      <c:pt idx="4663">
                        <c:v>46.63</c:v>
                      </c:pt>
                      <c:pt idx="4664">
                        <c:v>46.64</c:v>
                      </c:pt>
                      <c:pt idx="4665">
                        <c:v>46.65</c:v>
                      </c:pt>
                      <c:pt idx="4666">
                        <c:v>46.66</c:v>
                      </c:pt>
                      <c:pt idx="4667">
                        <c:v>46.67</c:v>
                      </c:pt>
                      <c:pt idx="4668">
                        <c:v>46.68</c:v>
                      </c:pt>
                      <c:pt idx="4669">
                        <c:v>46.69</c:v>
                      </c:pt>
                      <c:pt idx="4670">
                        <c:v>46.7</c:v>
                      </c:pt>
                      <c:pt idx="4671">
                        <c:v>46.71</c:v>
                      </c:pt>
                      <c:pt idx="4672">
                        <c:v>46.72</c:v>
                      </c:pt>
                      <c:pt idx="4673">
                        <c:v>46.73</c:v>
                      </c:pt>
                      <c:pt idx="4674">
                        <c:v>46.74</c:v>
                      </c:pt>
                      <c:pt idx="4675">
                        <c:v>46.75</c:v>
                      </c:pt>
                      <c:pt idx="4676">
                        <c:v>46.76</c:v>
                      </c:pt>
                      <c:pt idx="4677">
                        <c:v>46.77</c:v>
                      </c:pt>
                      <c:pt idx="4678">
                        <c:v>46.78</c:v>
                      </c:pt>
                      <c:pt idx="4679">
                        <c:v>46.79</c:v>
                      </c:pt>
                      <c:pt idx="4680">
                        <c:v>46.8</c:v>
                      </c:pt>
                      <c:pt idx="4681">
                        <c:v>46.81</c:v>
                      </c:pt>
                      <c:pt idx="4682">
                        <c:v>46.82</c:v>
                      </c:pt>
                      <c:pt idx="4683">
                        <c:v>46.83</c:v>
                      </c:pt>
                      <c:pt idx="4684">
                        <c:v>46.84</c:v>
                      </c:pt>
                      <c:pt idx="4685">
                        <c:v>46.85</c:v>
                      </c:pt>
                      <c:pt idx="4686">
                        <c:v>46.86</c:v>
                      </c:pt>
                      <c:pt idx="4687">
                        <c:v>46.87</c:v>
                      </c:pt>
                      <c:pt idx="4688">
                        <c:v>46.88</c:v>
                      </c:pt>
                      <c:pt idx="4689">
                        <c:v>46.89</c:v>
                      </c:pt>
                      <c:pt idx="4690">
                        <c:v>46.9</c:v>
                      </c:pt>
                      <c:pt idx="4691">
                        <c:v>46.91</c:v>
                      </c:pt>
                      <c:pt idx="4692">
                        <c:v>46.92</c:v>
                      </c:pt>
                      <c:pt idx="4693">
                        <c:v>46.93</c:v>
                      </c:pt>
                      <c:pt idx="4694">
                        <c:v>46.94</c:v>
                      </c:pt>
                      <c:pt idx="4695">
                        <c:v>46.95</c:v>
                      </c:pt>
                      <c:pt idx="4696">
                        <c:v>46.96</c:v>
                      </c:pt>
                      <c:pt idx="4697">
                        <c:v>46.97</c:v>
                      </c:pt>
                      <c:pt idx="4698">
                        <c:v>46.98</c:v>
                      </c:pt>
                      <c:pt idx="4699">
                        <c:v>46.99</c:v>
                      </c:pt>
                      <c:pt idx="4700">
                        <c:v>47</c:v>
                      </c:pt>
                      <c:pt idx="4701">
                        <c:v>47.01</c:v>
                      </c:pt>
                      <c:pt idx="4702">
                        <c:v>47.02</c:v>
                      </c:pt>
                      <c:pt idx="4703">
                        <c:v>47.03</c:v>
                      </c:pt>
                      <c:pt idx="4704">
                        <c:v>47.04</c:v>
                      </c:pt>
                      <c:pt idx="4705">
                        <c:v>47.05</c:v>
                      </c:pt>
                      <c:pt idx="4706">
                        <c:v>47.06</c:v>
                      </c:pt>
                      <c:pt idx="4707">
                        <c:v>47.07</c:v>
                      </c:pt>
                      <c:pt idx="4708">
                        <c:v>47.08</c:v>
                      </c:pt>
                      <c:pt idx="4709">
                        <c:v>47.09</c:v>
                      </c:pt>
                      <c:pt idx="4710">
                        <c:v>47.1</c:v>
                      </c:pt>
                      <c:pt idx="4711">
                        <c:v>47.11</c:v>
                      </c:pt>
                      <c:pt idx="4712">
                        <c:v>47.12</c:v>
                      </c:pt>
                      <c:pt idx="4713">
                        <c:v>47.13</c:v>
                      </c:pt>
                      <c:pt idx="4714">
                        <c:v>47.14</c:v>
                      </c:pt>
                      <c:pt idx="4715">
                        <c:v>47.15</c:v>
                      </c:pt>
                      <c:pt idx="4716">
                        <c:v>47.16</c:v>
                      </c:pt>
                      <c:pt idx="4717">
                        <c:v>47.17</c:v>
                      </c:pt>
                      <c:pt idx="4718">
                        <c:v>47.18</c:v>
                      </c:pt>
                      <c:pt idx="4719">
                        <c:v>47.19</c:v>
                      </c:pt>
                      <c:pt idx="4720">
                        <c:v>47.2</c:v>
                      </c:pt>
                      <c:pt idx="4721">
                        <c:v>47.21</c:v>
                      </c:pt>
                      <c:pt idx="4722">
                        <c:v>47.22</c:v>
                      </c:pt>
                      <c:pt idx="4723">
                        <c:v>47.23</c:v>
                      </c:pt>
                      <c:pt idx="4724">
                        <c:v>47.24</c:v>
                      </c:pt>
                      <c:pt idx="4725">
                        <c:v>47.25</c:v>
                      </c:pt>
                      <c:pt idx="4726">
                        <c:v>47.26</c:v>
                      </c:pt>
                      <c:pt idx="4727">
                        <c:v>47.27</c:v>
                      </c:pt>
                      <c:pt idx="4728">
                        <c:v>47.28</c:v>
                      </c:pt>
                      <c:pt idx="4729">
                        <c:v>47.29</c:v>
                      </c:pt>
                      <c:pt idx="4730">
                        <c:v>47.3</c:v>
                      </c:pt>
                      <c:pt idx="4731">
                        <c:v>47.31</c:v>
                      </c:pt>
                      <c:pt idx="4732">
                        <c:v>47.32</c:v>
                      </c:pt>
                      <c:pt idx="4733">
                        <c:v>47.33</c:v>
                      </c:pt>
                      <c:pt idx="4734">
                        <c:v>47.34</c:v>
                      </c:pt>
                      <c:pt idx="4735">
                        <c:v>47.35</c:v>
                      </c:pt>
                      <c:pt idx="4736">
                        <c:v>47.36</c:v>
                      </c:pt>
                      <c:pt idx="4737">
                        <c:v>47.37</c:v>
                      </c:pt>
                      <c:pt idx="4738">
                        <c:v>47.38</c:v>
                      </c:pt>
                      <c:pt idx="4739">
                        <c:v>47.39</c:v>
                      </c:pt>
                      <c:pt idx="4740">
                        <c:v>47.4</c:v>
                      </c:pt>
                      <c:pt idx="4741">
                        <c:v>47.41</c:v>
                      </c:pt>
                      <c:pt idx="4742">
                        <c:v>47.42</c:v>
                      </c:pt>
                      <c:pt idx="4743">
                        <c:v>47.43</c:v>
                      </c:pt>
                      <c:pt idx="4744">
                        <c:v>47.44</c:v>
                      </c:pt>
                      <c:pt idx="4745">
                        <c:v>47.45</c:v>
                      </c:pt>
                      <c:pt idx="4746">
                        <c:v>47.46</c:v>
                      </c:pt>
                      <c:pt idx="4747">
                        <c:v>47.47</c:v>
                      </c:pt>
                      <c:pt idx="4748">
                        <c:v>47.48</c:v>
                      </c:pt>
                      <c:pt idx="4749">
                        <c:v>47.49</c:v>
                      </c:pt>
                      <c:pt idx="4750">
                        <c:v>47.5</c:v>
                      </c:pt>
                      <c:pt idx="4751">
                        <c:v>47.51</c:v>
                      </c:pt>
                      <c:pt idx="4752">
                        <c:v>47.52</c:v>
                      </c:pt>
                      <c:pt idx="4753">
                        <c:v>47.53</c:v>
                      </c:pt>
                      <c:pt idx="4754">
                        <c:v>47.54</c:v>
                      </c:pt>
                      <c:pt idx="4755">
                        <c:v>47.55</c:v>
                      </c:pt>
                      <c:pt idx="4756">
                        <c:v>47.56</c:v>
                      </c:pt>
                      <c:pt idx="4757">
                        <c:v>47.57</c:v>
                      </c:pt>
                      <c:pt idx="4758">
                        <c:v>47.58</c:v>
                      </c:pt>
                      <c:pt idx="4759">
                        <c:v>47.59</c:v>
                      </c:pt>
                      <c:pt idx="4760">
                        <c:v>47.6</c:v>
                      </c:pt>
                      <c:pt idx="4761">
                        <c:v>47.61</c:v>
                      </c:pt>
                      <c:pt idx="4762">
                        <c:v>47.62</c:v>
                      </c:pt>
                      <c:pt idx="4763">
                        <c:v>47.63</c:v>
                      </c:pt>
                      <c:pt idx="4764">
                        <c:v>47.64</c:v>
                      </c:pt>
                      <c:pt idx="4765">
                        <c:v>47.65</c:v>
                      </c:pt>
                      <c:pt idx="4766">
                        <c:v>47.66</c:v>
                      </c:pt>
                      <c:pt idx="4767">
                        <c:v>47.67</c:v>
                      </c:pt>
                      <c:pt idx="4768">
                        <c:v>47.68</c:v>
                      </c:pt>
                      <c:pt idx="4769">
                        <c:v>47.69</c:v>
                      </c:pt>
                      <c:pt idx="4770">
                        <c:v>47.7</c:v>
                      </c:pt>
                      <c:pt idx="4771">
                        <c:v>47.71</c:v>
                      </c:pt>
                      <c:pt idx="4772">
                        <c:v>47.72</c:v>
                      </c:pt>
                      <c:pt idx="4773">
                        <c:v>47.73</c:v>
                      </c:pt>
                      <c:pt idx="4774">
                        <c:v>47.74</c:v>
                      </c:pt>
                      <c:pt idx="4775">
                        <c:v>47.75</c:v>
                      </c:pt>
                      <c:pt idx="4776">
                        <c:v>47.76</c:v>
                      </c:pt>
                      <c:pt idx="4777">
                        <c:v>47.77</c:v>
                      </c:pt>
                      <c:pt idx="4778">
                        <c:v>47.78</c:v>
                      </c:pt>
                      <c:pt idx="4779">
                        <c:v>47.79</c:v>
                      </c:pt>
                      <c:pt idx="4780">
                        <c:v>47.8</c:v>
                      </c:pt>
                      <c:pt idx="4781">
                        <c:v>47.81</c:v>
                      </c:pt>
                      <c:pt idx="4782">
                        <c:v>47.82</c:v>
                      </c:pt>
                      <c:pt idx="4783">
                        <c:v>47.83</c:v>
                      </c:pt>
                      <c:pt idx="4784">
                        <c:v>47.84</c:v>
                      </c:pt>
                      <c:pt idx="4785">
                        <c:v>47.85</c:v>
                      </c:pt>
                      <c:pt idx="4786">
                        <c:v>47.86</c:v>
                      </c:pt>
                      <c:pt idx="4787">
                        <c:v>47.87</c:v>
                      </c:pt>
                      <c:pt idx="4788">
                        <c:v>47.88</c:v>
                      </c:pt>
                      <c:pt idx="4789">
                        <c:v>47.89</c:v>
                      </c:pt>
                      <c:pt idx="4790">
                        <c:v>47.9</c:v>
                      </c:pt>
                      <c:pt idx="4791">
                        <c:v>47.91</c:v>
                      </c:pt>
                      <c:pt idx="4792">
                        <c:v>47.92</c:v>
                      </c:pt>
                      <c:pt idx="4793">
                        <c:v>47.93</c:v>
                      </c:pt>
                      <c:pt idx="4794">
                        <c:v>47.94</c:v>
                      </c:pt>
                      <c:pt idx="4795">
                        <c:v>47.95</c:v>
                      </c:pt>
                      <c:pt idx="4796">
                        <c:v>47.96</c:v>
                      </c:pt>
                      <c:pt idx="4797">
                        <c:v>47.97</c:v>
                      </c:pt>
                      <c:pt idx="4798">
                        <c:v>47.98</c:v>
                      </c:pt>
                      <c:pt idx="4799">
                        <c:v>47.99</c:v>
                      </c:pt>
                      <c:pt idx="4800">
                        <c:v>48</c:v>
                      </c:pt>
                      <c:pt idx="4801">
                        <c:v>48.01</c:v>
                      </c:pt>
                      <c:pt idx="4802">
                        <c:v>48.02</c:v>
                      </c:pt>
                      <c:pt idx="4803">
                        <c:v>48.03</c:v>
                      </c:pt>
                      <c:pt idx="4804">
                        <c:v>48.04</c:v>
                      </c:pt>
                      <c:pt idx="4805">
                        <c:v>48.05</c:v>
                      </c:pt>
                      <c:pt idx="4806">
                        <c:v>48.06</c:v>
                      </c:pt>
                      <c:pt idx="4807">
                        <c:v>48.07</c:v>
                      </c:pt>
                      <c:pt idx="4808">
                        <c:v>48.08</c:v>
                      </c:pt>
                      <c:pt idx="4809">
                        <c:v>48.09</c:v>
                      </c:pt>
                      <c:pt idx="4810">
                        <c:v>48.1</c:v>
                      </c:pt>
                      <c:pt idx="4811">
                        <c:v>48.11</c:v>
                      </c:pt>
                      <c:pt idx="4812">
                        <c:v>48.12</c:v>
                      </c:pt>
                      <c:pt idx="4813">
                        <c:v>48.13</c:v>
                      </c:pt>
                      <c:pt idx="4814">
                        <c:v>48.14</c:v>
                      </c:pt>
                      <c:pt idx="4815">
                        <c:v>48.15</c:v>
                      </c:pt>
                      <c:pt idx="4816">
                        <c:v>48.16</c:v>
                      </c:pt>
                      <c:pt idx="4817">
                        <c:v>48.17</c:v>
                      </c:pt>
                      <c:pt idx="4818">
                        <c:v>48.18</c:v>
                      </c:pt>
                      <c:pt idx="4819">
                        <c:v>48.19</c:v>
                      </c:pt>
                      <c:pt idx="4820">
                        <c:v>48.2</c:v>
                      </c:pt>
                      <c:pt idx="4821">
                        <c:v>48.21</c:v>
                      </c:pt>
                      <c:pt idx="4822">
                        <c:v>48.22</c:v>
                      </c:pt>
                      <c:pt idx="4823">
                        <c:v>48.23</c:v>
                      </c:pt>
                      <c:pt idx="4824">
                        <c:v>48.24</c:v>
                      </c:pt>
                      <c:pt idx="4825">
                        <c:v>48.25</c:v>
                      </c:pt>
                      <c:pt idx="4826">
                        <c:v>48.26</c:v>
                      </c:pt>
                      <c:pt idx="4827">
                        <c:v>48.27</c:v>
                      </c:pt>
                      <c:pt idx="4828">
                        <c:v>48.28</c:v>
                      </c:pt>
                      <c:pt idx="4829">
                        <c:v>48.29</c:v>
                      </c:pt>
                      <c:pt idx="4830">
                        <c:v>48.3</c:v>
                      </c:pt>
                      <c:pt idx="4831">
                        <c:v>48.31</c:v>
                      </c:pt>
                      <c:pt idx="4832">
                        <c:v>48.32</c:v>
                      </c:pt>
                      <c:pt idx="4833">
                        <c:v>48.33</c:v>
                      </c:pt>
                      <c:pt idx="4834">
                        <c:v>48.34</c:v>
                      </c:pt>
                      <c:pt idx="4835">
                        <c:v>48.35</c:v>
                      </c:pt>
                      <c:pt idx="4836">
                        <c:v>48.36</c:v>
                      </c:pt>
                      <c:pt idx="4837">
                        <c:v>48.37</c:v>
                      </c:pt>
                      <c:pt idx="4838">
                        <c:v>48.38</c:v>
                      </c:pt>
                      <c:pt idx="4839">
                        <c:v>48.39</c:v>
                      </c:pt>
                      <c:pt idx="4840">
                        <c:v>48.4</c:v>
                      </c:pt>
                      <c:pt idx="4841">
                        <c:v>48.41</c:v>
                      </c:pt>
                      <c:pt idx="4842">
                        <c:v>48.42</c:v>
                      </c:pt>
                      <c:pt idx="4843">
                        <c:v>48.43</c:v>
                      </c:pt>
                      <c:pt idx="4844">
                        <c:v>48.44</c:v>
                      </c:pt>
                      <c:pt idx="4845">
                        <c:v>48.45</c:v>
                      </c:pt>
                      <c:pt idx="4846">
                        <c:v>48.46</c:v>
                      </c:pt>
                      <c:pt idx="4847">
                        <c:v>48.47</c:v>
                      </c:pt>
                      <c:pt idx="4848">
                        <c:v>48.48</c:v>
                      </c:pt>
                      <c:pt idx="4849">
                        <c:v>48.49</c:v>
                      </c:pt>
                      <c:pt idx="4850">
                        <c:v>48.5</c:v>
                      </c:pt>
                      <c:pt idx="4851">
                        <c:v>48.51</c:v>
                      </c:pt>
                      <c:pt idx="4852">
                        <c:v>48.52</c:v>
                      </c:pt>
                      <c:pt idx="4853">
                        <c:v>48.53</c:v>
                      </c:pt>
                      <c:pt idx="4854">
                        <c:v>48.54</c:v>
                      </c:pt>
                      <c:pt idx="4855">
                        <c:v>48.55</c:v>
                      </c:pt>
                      <c:pt idx="4856">
                        <c:v>48.56</c:v>
                      </c:pt>
                      <c:pt idx="4857">
                        <c:v>48.57</c:v>
                      </c:pt>
                      <c:pt idx="4858">
                        <c:v>48.58</c:v>
                      </c:pt>
                      <c:pt idx="4859">
                        <c:v>48.59</c:v>
                      </c:pt>
                      <c:pt idx="4860">
                        <c:v>48.6</c:v>
                      </c:pt>
                      <c:pt idx="4861">
                        <c:v>48.61</c:v>
                      </c:pt>
                      <c:pt idx="4862">
                        <c:v>48.62</c:v>
                      </c:pt>
                      <c:pt idx="4863">
                        <c:v>48.63</c:v>
                      </c:pt>
                      <c:pt idx="4864">
                        <c:v>48.64</c:v>
                      </c:pt>
                      <c:pt idx="4865">
                        <c:v>48.65</c:v>
                      </c:pt>
                      <c:pt idx="4866">
                        <c:v>48.66</c:v>
                      </c:pt>
                      <c:pt idx="4867">
                        <c:v>48.67</c:v>
                      </c:pt>
                      <c:pt idx="4868">
                        <c:v>48.68</c:v>
                      </c:pt>
                      <c:pt idx="4869">
                        <c:v>48.69</c:v>
                      </c:pt>
                      <c:pt idx="4870">
                        <c:v>48.7</c:v>
                      </c:pt>
                      <c:pt idx="4871">
                        <c:v>48.71</c:v>
                      </c:pt>
                      <c:pt idx="4872">
                        <c:v>48.72</c:v>
                      </c:pt>
                      <c:pt idx="4873">
                        <c:v>48.73</c:v>
                      </c:pt>
                      <c:pt idx="4874">
                        <c:v>48.74</c:v>
                      </c:pt>
                      <c:pt idx="4875">
                        <c:v>48.75</c:v>
                      </c:pt>
                      <c:pt idx="4876">
                        <c:v>48.76</c:v>
                      </c:pt>
                      <c:pt idx="4877">
                        <c:v>48.77</c:v>
                      </c:pt>
                      <c:pt idx="4878">
                        <c:v>48.78</c:v>
                      </c:pt>
                      <c:pt idx="4879">
                        <c:v>48.79</c:v>
                      </c:pt>
                      <c:pt idx="4880">
                        <c:v>48.8</c:v>
                      </c:pt>
                      <c:pt idx="4881">
                        <c:v>48.81</c:v>
                      </c:pt>
                      <c:pt idx="4882">
                        <c:v>48.82</c:v>
                      </c:pt>
                      <c:pt idx="4883">
                        <c:v>48.83</c:v>
                      </c:pt>
                      <c:pt idx="4884">
                        <c:v>48.84</c:v>
                      </c:pt>
                      <c:pt idx="4885">
                        <c:v>48.85</c:v>
                      </c:pt>
                      <c:pt idx="4886">
                        <c:v>48.86</c:v>
                      </c:pt>
                      <c:pt idx="4887">
                        <c:v>48.87</c:v>
                      </c:pt>
                      <c:pt idx="4888">
                        <c:v>48.88</c:v>
                      </c:pt>
                      <c:pt idx="4889">
                        <c:v>48.89</c:v>
                      </c:pt>
                      <c:pt idx="4890">
                        <c:v>48.9</c:v>
                      </c:pt>
                      <c:pt idx="4891">
                        <c:v>48.91</c:v>
                      </c:pt>
                      <c:pt idx="4892">
                        <c:v>48.92</c:v>
                      </c:pt>
                      <c:pt idx="4893">
                        <c:v>48.93</c:v>
                      </c:pt>
                      <c:pt idx="4894">
                        <c:v>48.94</c:v>
                      </c:pt>
                      <c:pt idx="4895">
                        <c:v>48.95</c:v>
                      </c:pt>
                      <c:pt idx="4896">
                        <c:v>48.96</c:v>
                      </c:pt>
                      <c:pt idx="4897">
                        <c:v>48.97</c:v>
                      </c:pt>
                      <c:pt idx="4898">
                        <c:v>48.98</c:v>
                      </c:pt>
                      <c:pt idx="4899">
                        <c:v>48.99</c:v>
                      </c:pt>
                      <c:pt idx="4900">
                        <c:v>49</c:v>
                      </c:pt>
                      <c:pt idx="4901">
                        <c:v>49.01</c:v>
                      </c:pt>
                      <c:pt idx="4902">
                        <c:v>49.02</c:v>
                      </c:pt>
                      <c:pt idx="4903">
                        <c:v>49.03</c:v>
                      </c:pt>
                      <c:pt idx="4904">
                        <c:v>49.04</c:v>
                      </c:pt>
                      <c:pt idx="4905">
                        <c:v>49.05</c:v>
                      </c:pt>
                      <c:pt idx="4906">
                        <c:v>49.06</c:v>
                      </c:pt>
                      <c:pt idx="4907">
                        <c:v>49.07</c:v>
                      </c:pt>
                      <c:pt idx="4908">
                        <c:v>49.08</c:v>
                      </c:pt>
                      <c:pt idx="4909">
                        <c:v>49.09</c:v>
                      </c:pt>
                      <c:pt idx="4910">
                        <c:v>49.1</c:v>
                      </c:pt>
                      <c:pt idx="4911">
                        <c:v>49.11</c:v>
                      </c:pt>
                      <c:pt idx="4912">
                        <c:v>49.12</c:v>
                      </c:pt>
                      <c:pt idx="4913">
                        <c:v>49.13</c:v>
                      </c:pt>
                      <c:pt idx="4914">
                        <c:v>49.14</c:v>
                      </c:pt>
                      <c:pt idx="4915">
                        <c:v>49.15</c:v>
                      </c:pt>
                      <c:pt idx="4916">
                        <c:v>49.16</c:v>
                      </c:pt>
                      <c:pt idx="4917">
                        <c:v>49.17</c:v>
                      </c:pt>
                      <c:pt idx="4918">
                        <c:v>49.18</c:v>
                      </c:pt>
                      <c:pt idx="4919">
                        <c:v>49.19</c:v>
                      </c:pt>
                      <c:pt idx="4920">
                        <c:v>49.2</c:v>
                      </c:pt>
                      <c:pt idx="4921">
                        <c:v>49.21</c:v>
                      </c:pt>
                      <c:pt idx="4922">
                        <c:v>49.22</c:v>
                      </c:pt>
                      <c:pt idx="4923">
                        <c:v>49.23</c:v>
                      </c:pt>
                      <c:pt idx="4924">
                        <c:v>49.24</c:v>
                      </c:pt>
                      <c:pt idx="4925">
                        <c:v>49.25</c:v>
                      </c:pt>
                      <c:pt idx="4926">
                        <c:v>49.26</c:v>
                      </c:pt>
                      <c:pt idx="4927">
                        <c:v>49.27</c:v>
                      </c:pt>
                      <c:pt idx="4928">
                        <c:v>49.28</c:v>
                      </c:pt>
                      <c:pt idx="4929">
                        <c:v>49.29</c:v>
                      </c:pt>
                      <c:pt idx="4930">
                        <c:v>49.3</c:v>
                      </c:pt>
                      <c:pt idx="4931">
                        <c:v>49.31</c:v>
                      </c:pt>
                      <c:pt idx="4932">
                        <c:v>49.32</c:v>
                      </c:pt>
                      <c:pt idx="4933">
                        <c:v>49.33</c:v>
                      </c:pt>
                      <c:pt idx="4934">
                        <c:v>49.34</c:v>
                      </c:pt>
                      <c:pt idx="4935">
                        <c:v>49.35</c:v>
                      </c:pt>
                      <c:pt idx="4936">
                        <c:v>49.36</c:v>
                      </c:pt>
                      <c:pt idx="4937">
                        <c:v>49.37</c:v>
                      </c:pt>
                      <c:pt idx="4938">
                        <c:v>49.38</c:v>
                      </c:pt>
                      <c:pt idx="4939">
                        <c:v>49.39</c:v>
                      </c:pt>
                      <c:pt idx="4940">
                        <c:v>49.4</c:v>
                      </c:pt>
                      <c:pt idx="4941">
                        <c:v>49.41</c:v>
                      </c:pt>
                      <c:pt idx="4942">
                        <c:v>49.42</c:v>
                      </c:pt>
                      <c:pt idx="4943">
                        <c:v>49.43</c:v>
                      </c:pt>
                      <c:pt idx="4944">
                        <c:v>49.44</c:v>
                      </c:pt>
                      <c:pt idx="4945">
                        <c:v>49.45</c:v>
                      </c:pt>
                      <c:pt idx="4946">
                        <c:v>49.46</c:v>
                      </c:pt>
                      <c:pt idx="4947">
                        <c:v>49.47</c:v>
                      </c:pt>
                      <c:pt idx="4948">
                        <c:v>49.48</c:v>
                      </c:pt>
                      <c:pt idx="4949">
                        <c:v>49.49</c:v>
                      </c:pt>
                      <c:pt idx="4950">
                        <c:v>49.5</c:v>
                      </c:pt>
                      <c:pt idx="4951">
                        <c:v>49.51</c:v>
                      </c:pt>
                      <c:pt idx="4952">
                        <c:v>49.52</c:v>
                      </c:pt>
                      <c:pt idx="4953">
                        <c:v>49.53</c:v>
                      </c:pt>
                      <c:pt idx="4954">
                        <c:v>49.54</c:v>
                      </c:pt>
                      <c:pt idx="4955">
                        <c:v>49.55</c:v>
                      </c:pt>
                      <c:pt idx="4956">
                        <c:v>49.56</c:v>
                      </c:pt>
                      <c:pt idx="4957">
                        <c:v>49.57</c:v>
                      </c:pt>
                      <c:pt idx="4958">
                        <c:v>49.58</c:v>
                      </c:pt>
                      <c:pt idx="4959">
                        <c:v>49.59</c:v>
                      </c:pt>
                      <c:pt idx="4960">
                        <c:v>49.6</c:v>
                      </c:pt>
                      <c:pt idx="4961">
                        <c:v>49.61</c:v>
                      </c:pt>
                      <c:pt idx="4962">
                        <c:v>49.62</c:v>
                      </c:pt>
                      <c:pt idx="4963">
                        <c:v>49.63</c:v>
                      </c:pt>
                      <c:pt idx="4964">
                        <c:v>49.64</c:v>
                      </c:pt>
                      <c:pt idx="4965">
                        <c:v>49.65</c:v>
                      </c:pt>
                      <c:pt idx="4966">
                        <c:v>49.66</c:v>
                      </c:pt>
                      <c:pt idx="4967">
                        <c:v>49.67</c:v>
                      </c:pt>
                      <c:pt idx="4968">
                        <c:v>49.68</c:v>
                      </c:pt>
                      <c:pt idx="4969">
                        <c:v>49.69</c:v>
                      </c:pt>
                      <c:pt idx="4970">
                        <c:v>49.7</c:v>
                      </c:pt>
                      <c:pt idx="4971">
                        <c:v>49.71</c:v>
                      </c:pt>
                      <c:pt idx="4972">
                        <c:v>49.72</c:v>
                      </c:pt>
                      <c:pt idx="4973">
                        <c:v>49.73</c:v>
                      </c:pt>
                      <c:pt idx="4974">
                        <c:v>49.74</c:v>
                      </c:pt>
                      <c:pt idx="4975">
                        <c:v>49.75</c:v>
                      </c:pt>
                      <c:pt idx="4976">
                        <c:v>49.76</c:v>
                      </c:pt>
                      <c:pt idx="4977">
                        <c:v>49.77</c:v>
                      </c:pt>
                      <c:pt idx="4978">
                        <c:v>49.78</c:v>
                      </c:pt>
                      <c:pt idx="4979">
                        <c:v>49.79</c:v>
                      </c:pt>
                      <c:pt idx="4980">
                        <c:v>49.8</c:v>
                      </c:pt>
                      <c:pt idx="4981">
                        <c:v>49.81</c:v>
                      </c:pt>
                      <c:pt idx="4982">
                        <c:v>49.82</c:v>
                      </c:pt>
                      <c:pt idx="4983">
                        <c:v>49.83</c:v>
                      </c:pt>
                      <c:pt idx="4984">
                        <c:v>49.84</c:v>
                      </c:pt>
                      <c:pt idx="4985">
                        <c:v>49.85</c:v>
                      </c:pt>
                      <c:pt idx="4986">
                        <c:v>49.86</c:v>
                      </c:pt>
                      <c:pt idx="4987">
                        <c:v>49.87</c:v>
                      </c:pt>
                      <c:pt idx="4988">
                        <c:v>49.88</c:v>
                      </c:pt>
                      <c:pt idx="4989">
                        <c:v>49.89</c:v>
                      </c:pt>
                      <c:pt idx="4990">
                        <c:v>49.9</c:v>
                      </c:pt>
                      <c:pt idx="4991">
                        <c:v>49.91</c:v>
                      </c:pt>
                      <c:pt idx="4992">
                        <c:v>49.92</c:v>
                      </c:pt>
                      <c:pt idx="4993">
                        <c:v>49.93</c:v>
                      </c:pt>
                      <c:pt idx="4994">
                        <c:v>49.94</c:v>
                      </c:pt>
                      <c:pt idx="4995">
                        <c:v>49.95</c:v>
                      </c:pt>
                      <c:pt idx="4996">
                        <c:v>49.96</c:v>
                      </c:pt>
                      <c:pt idx="4997">
                        <c:v>49.97</c:v>
                      </c:pt>
                      <c:pt idx="4998">
                        <c:v>49.98</c:v>
                      </c:pt>
                      <c:pt idx="4999">
                        <c:v>49.99</c:v>
                      </c:pt>
                      <c:pt idx="5000">
                        <c:v>50</c:v>
                      </c:pt>
                      <c:pt idx="5001">
                        <c:v>50.01</c:v>
                      </c:pt>
                      <c:pt idx="5002">
                        <c:v>50.02</c:v>
                      </c:pt>
                      <c:pt idx="5003">
                        <c:v>50.03</c:v>
                      </c:pt>
                      <c:pt idx="5004">
                        <c:v>50.04</c:v>
                      </c:pt>
                      <c:pt idx="5005">
                        <c:v>50.05</c:v>
                      </c:pt>
                      <c:pt idx="5006">
                        <c:v>50.06</c:v>
                      </c:pt>
                      <c:pt idx="5007">
                        <c:v>50.07</c:v>
                      </c:pt>
                      <c:pt idx="5008">
                        <c:v>50.08</c:v>
                      </c:pt>
                      <c:pt idx="5009">
                        <c:v>50.09</c:v>
                      </c:pt>
                      <c:pt idx="5010">
                        <c:v>50.1</c:v>
                      </c:pt>
                      <c:pt idx="5011">
                        <c:v>50.11</c:v>
                      </c:pt>
                      <c:pt idx="5012">
                        <c:v>50.12</c:v>
                      </c:pt>
                      <c:pt idx="5013">
                        <c:v>50.13</c:v>
                      </c:pt>
                      <c:pt idx="5014">
                        <c:v>50.14</c:v>
                      </c:pt>
                      <c:pt idx="5015">
                        <c:v>50.15</c:v>
                      </c:pt>
                      <c:pt idx="5016">
                        <c:v>50.16</c:v>
                      </c:pt>
                      <c:pt idx="5017">
                        <c:v>50.17</c:v>
                      </c:pt>
                      <c:pt idx="5018">
                        <c:v>50.18</c:v>
                      </c:pt>
                      <c:pt idx="5019">
                        <c:v>50.19</c:v>
                      </c:pt>
                      <c:pt idx="5020">
                        <c:v>50.2</c:v>
                      </c:pt>
                      <c:pt idx="5021">
                        <c:v>50.21</c:v>
                      </c:pt>
                      <c:pt idx="5022">
                        <c:v>50.22</c:v>
                      </c:pt>
                      <c:pt idx="5023">
                        <c:v>50.23</c:v>
                      </c:pt>
                      <c:pt idx="5024">
                        <c:v>50.24</c:v>
                      </c:pt>
                      <c:pt idx="5025">
                        <c:v>50.25</c:v>
                      </c:pt>
                      <c:pt idx="5026">
                        <c:v>50.26</c:v>
                      </c:pt>
                      <c:pt idx="5027">
                        <c:v>50.27</c:v>
                      </c:pt>
                      <c:pt idx="5028">
                        <c:v>50.28</c:v>
                      </c:pt>
                      <c:pt idx="5029">
                        <c:v>50.29</c:v>
                      </c:pt>
                      <c:pt idx="5030">
                        <c:v>50.3</c:v>
                      </c:pt>
                      <c:pt idx="5031">
                        <c:v>50.31</c:v>
                      </c:pt>
                      <c:pt idx="5032">
                        <c:v>50.32</c:v>
                      </c:pt>
                      <c:pt idx="5033">
                        <c:v>50.33</c:v>
                      </c:pt>
                      <c:pt idx="5034">
                        <c:v>50.34</c:v>
                      </c:pt>
                      <c:pt idx="5035">
                        <c:v>50.35</c:v>
                      </c:pt>
                      <c:pt idx="5036">
                        <c:v>50.36</c:v>
                      </c:pt>
                      <c:pt idx="5037">
                        <c:v>50.37</c:v>
                      </c:pt>
                      <c:pt idx="5038">
                        <c:v>50.38</c:v>
                      </c:pt>
                      <c:pt idx="5039">
                        <c:v>50.39</c:v>
                      </c:pt>
                      <c:pt idx="5040">
                        <c:v>50.4</c:v>
                      </c:pt>
                      <c:pt idx="5041">
                        <c:v>50.41</c:v>
                      </c:pt>
                      <c:pt idx="5042">
                        <c:v>50.42</c:v>
                      </c:pt>
                      <c:pt idx="5043">
                        <c:v>50.43</c:v>
                      </c:pt>
                      <c:pt idx="5044">
                        <c:v>50.44</c:v>
                      </c:pt>
                      <c:pt idx="5045">
                        <c:v>50.45</c:v>
                      </c:pt>
                      <c:pt idx="5046">
                        <c:v>50.46</c:v>
                      </c:pt>
                      <c:pt idx="5047">
                        <c:v>50.47</c:v>
                      </c:pt>
                      <c:pt idx="5048">
                        <c:v>50.48</c:v>
                      </c:pt>
                      <c:pt idx="5049">
                        <c:v>50.49</c:v>
                      </c:pt>
                      <c:pt idx="5050">
                        <c:v>50.5</c:v>
                      </c:pt>
                      <c:pt idx="5051">
                        <c:v>50.51</c:v>
                      </c:pt>
                      <c:pt idx="5052">
                        <c:v>50.52</c:v>
                      </c:pt>
                      <c:pt idx="5053">
                        <c:v>50.53</c:v>
                      </c:pt>
                      <c:pt idx="5054">
                        <c:v>50.54</c:v>
                      </c:pt>
                      <c:pt idx="5055">
                        <c:v>50.55</c:v>
                      </c:pt>
                      <c:pt idx="5056">
                        <c:v>50.56</c:v>
                      </c:pt>
                      <c:pt idx="5057">
                        <c:v>50.57</c:v>
                      </c:pt>
                      <c:pt idx="5058">
                        <c:v>50.58</c:v>
                      </c:pt>
                      <c:pt idx="5059">
                        <c:v>50.59</c:v>
                      </c:pt>
                      <c:pt idx="5060">
                        <c:v>50.6</c:v>
                      </c:pt>
                      <c:pt idx="5061">
                        <c:v>50.61</c:v>
                      </c:pt>
                      <c:pt idx="5062">
                        <c:v>50.62</c:v>
                      </c:pt>
                      <c:pt idx="5063">
                        <c:v>50.63</c:v>
                      </c:pt>
                      <c:pt idx="5064">
                        <c:v>50.64</c:v>
                      </c:pt>
                      <c:pt idx="5065">
                        <c:v>50.65</c:v>
                      </c:pt>
                      <c:pt idx="5066">
                        <c:v>50.66</c:v>
                      </c:pt>
                      <c:pt idx="5067">
                        <c:v>50.67</c:v>
                      </c:pt>
                      <c:pt idx="5068">
                        <c:v>50.68</c:v>
                      </c:pt>
                      <c:pt idx="5069">
                        <c:v>50.69</c:v>
                      </c:pt>
                      <c:pt idx="5070">
                        <c:v>50.7</c:v>
                      </c:pt>
                      <c:pt idx="5071">
                        <c:v>50.71</c:v>
                      </c:pt>
                      <c:pt idx="5072">
                        <c:v>50.72</c:v>
                      </c:pt>
                      <c:pt idx="5073">
                        <c:v>50.73</c:v>
                      </c:pt>
                      <c:pt idx="5074">
                        <c:v>50.74</c:v>
                      </c:pt>
                      <c:pt idx="5075">
                        <c:v>50.75</c:v>
                      </c:pt>
                      <c:pt idx="5076">
                        <c:v>50.76</c:v>
                      </c:pt>
                      <c:pt idx="5077">
                        <c:v>50.77</c:v>
                      </c:pt>
                      <c:pt idx="5078">
                        <c:v>50.78</c:v>
                      </c:pt>
                      <c:pt idx="5079">
                        <c:v>50.79</c:v>
                      </c:pt>
                      <c:pt idx="5080">
                        <c:v>50.8</c:v>
                      </c:pt>
                      <c:pt idx="5081">
                        <c:v>50.81</c:v>
                      </c:pt>
                      <c:pt idx="5082">
                        <c:v>50.82</c:v>
                      </c:pt>
                      <c:pt idx="5083">
                        <c:v>50.83</c:v>
                      </c:pt>
                      <c:pt idx="5084">
                        <c:v>50.84</c:v>
                      </c:pt>
                      <c:pt idx="5085">
                        <c:v>50.85</c:v>
                      </c:pt>
                      <c:pt idx="5086">
                        <c:v>50.86</c:v>
                      </c:pt>
                      <c:pt idx="5087">
                        <c:v>50.87</c:v>
                      </c:pt>
                      <c:pt idx="5088">
                        <c:v>50.88</c:v>
                      </c:pt>
                      <c:pt idx="5089">
                        <c:v>50.89</c:v>
                      </c:pt>
                      <c:pt idx="5090">
                        <c:v>50.9</c:v>
                      </c:pt>
                      <c:pt idx="5091">
                        <c:v>50.91</c:v>
                      </c:pt>
                      <c:pt idx="5092">
                        <c:v>50.92</c:v>
                      </c:pt>
                      <c:pt idx="5093">
                        <c:v>50.93</c:v>
                      </c:pt>
                      <c:pt idx="5094">
                        <c:v>50.94</c:v>
                      </c:pt>
                      <c:pt idx="5095">
                        <c:v>50.95</c:v>
                      </c:pt>
                      <c:pt idx="5096">
                        <c:v>50.96</c:v>
                      </c:pt>
                      <c:pt idx="5097">
                        <c:v>50.97</c:v>
                      </c:pt>
                      <c:pt idx="5098">
                        <c:v>50.98</c:v>
                      </c:pt>
                      <c:pt idx="5099">
                        <c:v>50.99</c:v>
                      </c:pt>
                      <c:pt idx="5100">
                        <c:v>51</c:v>
                      </c:pt>
                      <c:pt idx="5101">
                        <c:v>51.01</c:v>
                      </c:pt>
                      <c:pt idx="5102">
                        <c:v>51.02</c:v>
                      </c:pt>
                      <c:pt idx="5103">
                        <c:v>51.03</c:v>
                      </c:pt>
                      <c:pt idx="5104">
                        <c:v>51.04</c:v>
                      </c:pt>
                      <c:pt idx="5105">
                        <c:v>51.05</c:v>
                      </c:pt>
                      <c:pt idx="5106">
                        <c:v>51.06</c:v>
                      </c:pt>
                      <c:pt idx="5107">
                        <c:v>51.07</c:v>
                      </c:pt>
                      <c:pt idx="5108">
                        <c:v>51.08</c:v>
                      </c:pt>
                      <c:pt idx="5109">
                        <c:v>51.09</c:v>
                      </c:pt>
                      <c:pt idx="5110">
                        <c:v>51.1</c:v>
                      </c:pt>
                      <c:pt idx="5111">
                        <c:v>51.11</c:v>
                      </c:pt>
                      <c:pt idx="5112">
                        <c:v>51.12</c:v>
                      </c:pt>
                      <c:pt idx="5113">
                        <c:v>51.13</c:v>
                      </c:pt>
                      <c:pt idx="5114">
                        <c:v>51.14</c:v>
                      </c:pt>
                      <c:pt idx="5115">
                        <c:v>51.15</c:v>
                      </c:pt>
                      <c:pt idx="5116">
                        <c:v>51.16</c:v>
                      </c:pt>
                      <c:pt idx="5117">
                        <c:v>51.17</c:v>
                      </c:pt>
                      <c:pt idx="5118">
                        <c:v>51.18</c:v>
                      </c:pt>
                      <c:pt idx="5119">
                        <c:v>51.19</c:v>
                      </c:pt>
                      <c:pt idx="5120">
                        <c:v>51.2</c:v>
                      </c:pt>
                      <c:pt idx="5121">
                        <c:v>51.21</c:v>
                      </c:pt>
                      <c:pt idx="5122">
                        <c:v>51.22</c:v>
                      </c:pt>
                      <c:pt idx="5123">
                        <c:v>51.23</c:v>
                      </c:pt>
                      <c:pt idx="5124">
                        <c:v>51.24</c:v>
                      </c:pt>
                      <c:pt idx="5125">
                        <c:v>51.25</c:v>
                      </c:pt>
                      <c:pt idx="5126">
                        <c:v>51.26</c:v>
                      </c:pt>
                      <c:pt idx="5127">
                        <c:v>51.27</c:v>
                      </c:pt>
                      <c:pt idx="5128">
                        <c:v>51.28</c:v>
                      </c:pt>
                      <c:pt idx="5129">
                        <c:v>51.29</c:v>
                      </c:pt>
                      <c:pt idx="5130">
                        <c:v>51.3</c:v>
                      </c:pt>
                      <c:pt idx="5131">
                        <c:v>51.31</c:v>
                      </c:pt>
                      <c:pt idx="5132">
                        <c:v>51.32</c:v>
                      </c:pt>
                      <c:pt idx="5133">
                        <c:v>51.33</c:v>
                      </c:pt>
                      <c:pt idx="5134">
                        <c:v>51.34</c:v>
                      </c:pt>
                      <c:pt idx="5135">
                        <c:v>51.35</c:v>
                      </c:pt>
                      <c:pt idx="5136">
                        <c:v>51.36</c:v>
                      </c:pt>
                      <c:pt idx="5137">
                        <c:v>51.37</c:v>
                      </c:pt>
                      <c:pt idx="5138">
                        <c:v>51.38</c:v>
                      </c:pt>
                      <c:pt idx="5139">
                        <c:v>51.39</c:v>
                      </c:pt>
                      <c:pt idx="5140">
                        <c:v>51.4</c:v>
                      </c:pt>
                      <c:pt idx="5141">
                        <c:v>51.41</c:v>
                      </c:pt>
                      <c:pt idx="5142">
                        <c:v>51.42</c:v>
                      </c:pt>
                      <c:pt idx="5143">
                        <c:v>51.43</c:v>
                      </c:pt>
                      <c:pt idx="5144">
                        <c:v>51.44</c:v>
                      </c:pt>
                      <c:pt idx="5145">
                        <c:v>51.45</c:v>
                      </c:pt>
                      <c:pt idx="5146">
                        <c:v>51.46</c:v>
                      </c:pt>
                      <c:pt idx="5147">
                        <c:v>51.47</c:v>
                      </c:pt>
                      <c:pt idx="5148">
                        <c:v>51.48</c:v>
                      </c:pt>
                      <c:pt idx="5149">
                        <c:v>51.49</c:v>
                      </c:pt>
                      <c:pt idx="5150">
                        <c:v>51.5</c:v>
                      </c:pt>
                      <c:pt idx="5151">
                        <c:v>51.51</c:v>
                      </c:pt>
                      <c:pt idx="5152">
                        <c:v>51.52</c:v>
                      </c:pt>
                      <c:pt idx="5153">
                        <c:v>51.53</c:v>
                      </c:pt>
                      <c:pt idx="5154">
                        <c:v>51.54</c:v>
                      </c:pt>
                      <c:pt idx="5155">
                        <c:v>51.55</c:v>
                      </c:pt>
                      <c:pt idx="5156">
                        <c:v>51.56</c:v>
                      </c:pt>
                      <c:pt idx="5157">
                        <c:v>51.57</c:v>
                      </c:pt>
                      <c:pt idx="5158">
                        <c:v>51.58</c:v>
                      </c:pt>
                      <c:pt idx="5159">
                        <c:v>51.59</c:v>
                      </c:pt>
                      <c:pt idx="5160">
                        <c:v>51.6</c:v>
                      </c:pt>
                      <c:pt idx="5161">
                        <c:v>51.61</c:v>
                      </c:pt>
                      <c:pt idx="5162">
                        <c:v>51.62</c:v>
                      </c:pt>
                      <c:pt idx="5163">
                        <c:v>51.63</c:v>
                      </c:pt>
                      <c:pt idx="5164">
                        <c:v>51.64</c:v>
                      </c:pt>
                      <c:pt idx="5165">
                        <c:v>51.65</c:v>
                      </c:pt>
                      <c:pt idx="5166">
                        <c:v>51.66</c:v>
                      </c:pt>
                      <c:pt idx="5167">
                        <c:v>51.67</c:v>
                      </c:pt>
                      <c:pt idx="5168">
                        <c:v>51.68</c:v>
                      </c:pt>
                      <c:pt idx="5169">
                        <c:v>51.69</c:v>
                      </c:pt>
                      <c:pt idx="5170">
                        <c:v>51.7</c:v>
                      </c:pt>
                      <c:pt idx="5171">
                        <c:v>51.71</c:v>
                      </c:pt>
                      <c:pt idx="5172">
                        <c:v>51.72</c:v>
                      </c:pt>
                      <c:pt idx="5173">
                        <c:v>51.73</c:v>
                      </c:pt>
                      <c:pt idx="5174">
                        <c:v>51.74</c:v>
                      </c:pt>
                      <c:pt idx="5175">
                        <c:v>51.75</c:v>
                      </c:pt>
                      <c:pt idx="5176">
                        <c:v>51.76</c:v>
                      </c:pt>
                      <c:pt idx="5177">
                        <c:v>51.77</c:v>
                      </c:pt>
                      <c:pt idx="5178">
                        <c:v>51.78</c:v>
                      </c:pt>
                      <c:pt idx="5179">
                        <c:v>51.79</c:v>
                      </c:pt>
                      <c:pt idx="5180">
                        <c:v>51.8</c:v>
                      </c:pt>
                      <c:pt idx="5181">
                        <c:v>51.81</c:v>
                      </c:pt>
                      <c:pt idx="5182">
                        <c:v>51.82</c:v>
                      </c:pt>
                      <c:pt idx="5183">
                        <c:v>51.83</c:v>
                      </c:pt>
                      <c:pt idx="5184">
                        <c:v>51.84</c:v>
                      </c:pt>
                      <c:pt idx="5185">
                        <c:v>51.85</c:v>
                      </c:pt>
                      <c:pt idx="5186">
                        <c:v>51.86</c:v>
                      </c:pt>
                      <c:pt idx="5187">
                        <c:v>51.87</c:v>
                      </c:pt>
                      <c:pt idx="5188">
                        <c:v>51.88</c:v>
                      </c:pt>
                      <c:pt idx="5189">
                        <c:v>51.89</c:v>
                      </c:pt>
                      <c:pt idx="5190">
                        <c:v>51.9</c:v>
                      </c:pt>
                      <c:pt idx="5191">
                        <c:v>51.91</c:v>
                      </c:pt>
                      <c:pt idx="5192">
                        <c:v>51.92</c:v>
                      </c:pt>
                      <c:pt idx="5193">
                        <c:v>51.93</c:v>
                      </c:pt>
                      <c:pt idx="5194">
                        <c:v>51.94</c:v>
                      </c:pt>
                      <c:pt idx="5195">
                        <c:v>51.95</c:v>
                      </c:pt>
                      <c:pt idx="5196">
                        <c:v>51.96</c:v>
                      </c:pt>
                      <c:pt idx="5197">
                        <c:v>51.97</c:v>
                      </c:pt>
                      <c:pt idx="5198">
                        <c:v>51.98</c:v>
                      </c:pt>
                      <c:pt idx="5199">
                        <c:v>51.99</c:v>
                      </c:pt>
                      <c:pt idx="5200">
                        <c:v>52</c:v>
                      </c:pt>
                      <c:pt idx="5201">
                        <c:v>52.01</c:v>
                      </c:pt>
                      <c:pt idx="5202">
                        <c:v>52.02</c:v>
                      </c:pt>
                      <c:pt idx="5203">
                        <c:v>52.03</c:v>
                      </c:pt>
                      <c:pt idx="5204">
                        <c:v>52.04</c:v>
                      </c:pt>
                      <c:pt idx="5205">
                        <c:v>52.05</c:v>
                      </c:pt>
                      <c:pt idx="5206">
                        <c:v>52.06</c:v>
                      </c:pt>
                      <c:pt idx="5207">
                        <c:v>52.07</c:v>
                      </c:pt>
                      <c:pt idx="5208">
                        <c:v>52.08</c:v>
                      </c:pt>
                      <c:pt idx="5209">
                        <c:v>52.09</c:v>
                      </c:pt>
                      <c:pt idx="5210">
                        <c:v>52.1</c:v>
                      </c:pt>
                      <c:pt idx="5211">
                        <c:v>52.11</c:v>
                      </c:pt>
                      <c:pt idx="5212">
                        <c:v>52.12</c:v>
                      </c:pt>
                      <c:pt idx="5213">
                        <c:v>52.13</c:v>
                      </c:pt>
                      <c:pt idx="5214">
                        <c:v>52.14</c:v>
                      </c:pt>
                      <c:pt idx="5215">
                        <c:v>52.15</c:v>
                      </c:pt>
                      <c:pt idx="5216">
                        <c:v>52.16</c:v>
                      </c:pt>
                      <c:pt idx="5217">
                        <c:v>52.17</c:v>
                      </c:pt>
                      <c:pt idx="5218">
                        <c:v>52.18</c:v>
                      </c:pt>
                      <c:pt idx="5219">
                        <c:v>52.19</c:v>
                      </c:pt>
                      <c:pt idx="5220">
                        <c:v>52.2</c:v>
                      </c:pt>
                      <c:pt idx="5221">
                        <c:v>52.21</c:v>
                      </c:pt>
                      <c:pt idx="5222">
                        <c:v>52.22</c:v>
                      </c:pt>
                      <c:pt idx="5223">
                        <c:v>52.23</c:v>
                      </c:pt>
                      <c:pt idx="5224">
                        <c:v>52.24</c:v>
                      </c:pt>
                      <c:pt idx="5225">
                        <c:v>52.25</c:v>
                      </c:pt>
                      <c:pt idx="5226">
                        <c:v>52.26</c:v>
                      </c:pt>
                      <c:pt idx="5227">
                        <c:v>52.27</c:v>
                      </c:pt>
                      <c:pt idx="5228">
                        <c:v>52.28</c:v>
                      </c:pt>
                      <c:pt idx="5229">
                        <c:v>52.29</c:v>
                      </c:pt>
                      <c:pt idx="5230">
                        <c:v>52.3</c:v>
                      </c:pt>
                      <c:pt idx="5231">
                        <c:v>52.31</c:v>
                      </c:pt>
                      <c:pt idx="5232">
                        <c:v>52.32</c:v>
                      </c:pt>
                      <c:pt idx="5233">
                        <c:v>52.33</c:v>
                      </c:pt>
                      <c:pt idx="5234">
                        <c:v>52.34</c:v>
                      </c:pt>
                      <c:pt idx="5235">
                        <c:v>52.35</c:v>
                      </c:pt>
                      <c:pt idx="5236">
                        <c:v>52.36</c:v>
                      </c:pt>
                      <c:pt idx="5237">
                        <c:v>52.37</c:v>
                      </c:pt>
                      <c:pt idx="5238">
                        <c:v>52.38</c:v>
                      </c:pt>
                      <c:pt idx="5239">
                        <c:v>52.39</c:v>
                      </c:pt>
                      <c:pt idx="5240">
                        <c:v>52.4</c:v>
                      </c:pt>
                      <c:pt idx="5241">
                        <c:v>52.41</c:v>
                      </c:pt>
                      <c:pt idx="5242">
                        <c:v>52.42</c:v>
                      </c:pt>
                      <c:pt idx="5243">
                        <c:v>52.43</c:v>
                      </c:pt>
                      <c:pt idx="5244">
                        <c:v>52.44</c:v>
                      </c:pt>
                      <c:pt idx="5245">
                        <c:v>52.45</c:v>
                      </c:pt>
                      <c:pt idx="5246">
                        <c:v>52.46</c:v>
                      </c:pt>
                      <c:pt idx="5247">
                        <c:v>52.47</c:v>
                      </c:pt>
                      <c:pt idx="5248">
                        <c:v>52.48</c:v>
                      </c:pt>
                      <c:pt idx="5249">
                        <c:v>52.49</c:v>
                      </c:pt>
                      <c:pt idx="5250">
                        <c:v>52.5</c:v>
                      </c:pt>
                      <c:pt idx="5251">
                        <c:v>52.51</c:v>
                      </c:pt>
                      <c:pt idx="5252">
                        <c:v>52.52</c:v>
                      </c:pt>
                      <c:pt idx="5253">
                        <c:v>52.53</c:v>
                      </c:pt>
                      <c:pt idx="5254">
                        <c:v>52.54</c:v>
                      </c:pt>
                      <c:pt idx="5255">
                        <c:v>52.55</c:v>
                      </c:pt>
                      <c:pt idx="5256">
                        <c:v>52.56</c:v>
                      </c:pt>
                      <c:pt idx="5257">
                        <c:v>52.57</c:v>
                      </c:pt>
                      <c:pt idx="5258">
                        <c:v>52.58</c:v>
                      </c:pt>
                      <c:pt idx="5259">
                        <c:v>52.59</c:v>
                      </c:pt>
                      <c:pt idx="5260">
                        <c:v>52.6</c:v>
                      </c:pt>
                      <c:pt idx="5261">
                        <c:v>52.61</c:v>
                      </c:pt>
                      <c:pt idx="5262">
                        <c:v>52.62</c:v>
                      </c:pt>
                      <c:pt idx="5263">
                        <c:v>52.63</c:v>
                      </c:pt>
                      <c:pt idx="5264">
                        <c:v>52.64</c:v>
                      </c:pt>
                      <c:pt idx="5265">
                        <c:v>52.65</c:v>
                      </c:pt>
                      <c:pt idx="5266">
                        <c:v>52.66</c:v>
                      </c:pt>
                      <c:pt idx="5267">
                        <c:v>52.67</c:v>
                      </c:pt>
                      <c:pt idx="5268">
                        <c:v>52.68</c:v>
                      </c:pt>
                      <c:pt idx="5269">
                        <c:v>52.69</c:v>
                      </c:pt>
                      <c:pt idx="5270">
                        <c:v>52.7</c:v>
                      </c:pt>
                      <c:pt idx="5271">
                        <c:v>52.71</c:v>
                      </c:pt>
                      <c:pt idx="5272">
                        <c:v>52.72</c:v>
                      </c:pt>
                      <c:pt idx="5273">
                        <c:v>52.73</c:v>
                      </c:pt>
                      <c:pt idx="5274">
                        <c:v>52.74</c:v>
                      </c:pt>
                      <c:pt idx="5275">
                        <c:v>52.75</c:v>
                      </c:pt>
                      <c:pt idx="5276">
                        <c:v>52.76</c:v>
                      </c:pt>
                      <c:pt idx="5277">
                        <c:v>52.77</c:v>
                      </c:pt>
                      <c:pt idx="5278">
                        <c:v>52.78</c:v>
                      </c:pt>
                      <c:pt idx="5279">
                        <c:v>52.79</c:v>
                      </c:pt>
                      <c:pt idx="5280">
                        <c:v>52.8</c:v>
                      </c:pt>
                      <c:pt idx="5281">
                        <c:v>52.81</c:v>
                      </c:pt>
                      <c:pt idx="5282">
                        <c:v>52.82</c:v>
                      </c:pt>
                      <c:pt idx="5283">
                        <c:v>52.83</c:v>
                      </c:pt>
                      <c:pt idx="5284">
                        <c:v>52.84</c:v>
                      </c:pt>
                      <c:pt idx="5285">
                        <c:v>52.85</c:v>
                      </c:pt>
                      <c:pt idx="5286">
                        <c:v>52.86</c:v>
                      </c:pt>
                      <c:pt idx="5287">
                        <c:v>52.87</c:v>
                      </c:pt>
                      <c:pt idx="5288">
                        <c:v>52.88</c:v>
                      </c:pt>
                      <c:pt idx="5289">
                        <c:v>52.89</c:v>
                      </c:pt>
                      <c:pt idx="5290">
                        <c:v>52.9</c:v>
                      </c:pt>
                      <c:pt idx="5291">
                        <c:v>52.91</c:v>
                      </c:pt>
                      <c:pt idx="5292">
                        <c:v>52.92</c:v>
                      </c:pt>
                      <c:pt idx="5293">
                        <c:v>52.93</c:v>
                      </c:pt>
                      <c:pt idx="5294">
                        <c:v>52.94</c:v>
                      </c:pt>
                      <c:pt idx="5295">
                        <c:v>52.95</c:v>
                      </c:pt>
                      <c:pt idx="5296">
                        <c:v>52.96</c:v>
                      </c:pt>
                      <c:pt idx="5297">
                        <c:v>52.97</c:v>
                      </c:pt>
                      <c:pt idx="5298">
                        <c:v>52.98</c:v>
                      </c:pt>
                      <c:pt idx="5299">
                        <c:v>52.99</c:v>
                      </c:pt>
                      <c:pt idx="5300">
                        <c:v>53</c:v>
                      </c:pt>
                      <c:pt idx="5301">
                        <c:v>53.01</c:v>
                      </c:pt>
                      <c:pt idx="5302">
                        <c:v>53.02</c:v>
                      </c:pt>
                      <c:pt idx="5303">
                        <c:v>53.03</c:v>
                      </c:pt>
                      <c:pt idx="5304">
                        <c:v>53.04</c:v>
                      </c:pt>
                      <c:pt idx="5305">
                        <c:v>53.05</c:v>
                      </c:pt>
                      <c:pt idx="5306">
                        <c:v>53.06</c:v>
                      </c:pt>
                      <c:pt idx="5307">
                        <c:v>53.07</c:v>
                      </c:pt>
                      <c:pt idx="5308">
                        <c:v>53.08</c:v>
                      </c:pt>
                      <c:pt idx="5309">
                        <c:v>53.09</c:v>
                      </c:pt>
                      <c:pt idx="5310">
                        <c:v>53.1</c:v>
                      </c:pt>
                      <c:pt idx="5311">
                        <c:v>53.11</c:v>
                      </c:pt>
                      <c:pt idx="5312">
                        <c:v>53.12</c:v>
                      </c:pt>
                      <c:pt idx="5313">
                        <c:v>53.13</c:v>
                      </c:pt>
                      <c:pt idx="5314">
                        <c:v>53.14</c:v>
                      </c:pt>
                      <c:pt idx="5315">
                        <c:v>53.15</c:v>
                      </c:pt>
                      <c:pt idx="5316">
                        <c:v>53.16</c:v>
                      </c:pt>
                      <c:pt idx="5317">
                        <c:v>53.17</c:v>
                      </c:pt>
                      <c:pt idx="5318">
                        <c:v>53.18</c:v>
                      </c:pt>
                      <c:pt idx="5319">
                        <c:v>53.19</c:v>
                      </c:pt>
                      <c:pt idx="5320">
                        <c:v>53.2</c:v>
                      </c:pt>
                      <c:pt idx="5321">
                        <c:v>53.21</c:v>
                      </c:pt>
                      <c:pt idx="5322">
                        <c:v>53.22</c:v>
                      </c:pt>
                      <c:pt idx="5323">
                        <c:v>53.23</c:v>
                      </c:pt>
                      <c:pt idx="5324">
                        <c:v>53.24</c:v>
                      </c:pt>
                      <c:pt idx="5325">
                        <c:v>53.25</c:v>
                      </c:pt>
                      <c:pt idx="5326">
                        <c:v>53.26</c:v>
                      </c:pt>
                      <c:pt idx="5327">
                        <c:v>53.27</c:v>
                      </c:pt>
                      <c:pt idx="5328">
                        <c:v>53.28</c:v>
                      </c:pt>
                      <c:pt idx="5329">
                        <c:v>53.29</c:v>
                      </c:pt>
                      <c:pt idx="5330">
                        <c:v>53.3</c:v>
                      </c:pt>
                      <c:pt idx="5331">
                        <c:v>53.31</c:v>
                      </c:pt>
                      <c:pt idx="5332">
                        <c:v>53.32</c:v>
                      </c:pt>
                      <c:pt idx="5333">
                        <c:v>53.33</c:v>
                      </c:pt>
                      <c:pt idx="5334">
                        <c:v>53.34</c:v>
                      </c:pt>
                      <c:pt idx="5335">
                        <c:v>53.35</c:v>
                      </c:pt>
                      <c:pt idx="5336">
                        <c:v>53.36</c:v>
                      </c:pt>
                      <c:pt idx="5337">
                        <c:v>53.37</c:v>
                      </c:pt>
                      <c:pt idx="5338">
                        <c:v>53.38</c:v>
                      </c:pt>
                      <c:pt idx="5339">
                        <c:v>53.39</c:v>
                      </c:pt>
                      <c:pt idx="5340">
                        <c:v>53.4</c:v>
                      </c:pt>
                      <c:pt idx="5341">
                        <c:v>53.41</c:v>
                      </c:pt>
                      <c:pt idx="5342">
                        <c:v>53.42</c:v>
                      </c:pt>
                      <c:pt idx="5343">
                        <c:v>53.43</c:v>
                      </c:pt>
                      <c:pt idx="5344">
                        <c:v>53.44</c:v>
                      </c:pt>
                      <c:pt idx="5345">
                        <c:v>53.45</c:v>
                      </c:pt>
                      <c:pt idx="5346">
                        <c:v>53.46</c:v>
                      </c:pt>
                      <c:pt idx="5347">
                        <c:v>53.47</c:v>
                      </c:pt>
                      <c:pt idx="5348">
                        <c:v>53.48</c:v>
                      </c:pt>
                      <c:pt idx="5349">
                        <c:v>53.49</c:v>
                      </c:pt>
                      <c:pt idx="5350">
                        <c:v>53.5</c:v>
                      </c:pt>
                      <c:pt idx="5351">
                        <c:v>53.51</c:v>
                      </c:pt>
                      <c:pt idx="5352">
                        <c:v>53.52</c:v>
                      </c:pt>
                      <c:pt idx="5353">
                        <c:v>53.53</c:v>
                      </c:pt>
                      <c:pt idx="5354">
                        <c:v>53.54</c:v>
                      </c:pt>
                      <c:pt idx="5355">
                        <c:v>53.55</c:v>
                      </c:pt>
                      <c:pt idx="5356">
                        <c:v>53.56</c:v>
                      </c:pt>
                      <c:pt idx="5357">
                        <c:v>53.57</c:v>
                      </c:pt>
                      <c:pt idx="5358">
                        <c:v>53.58</c:v>
                      </c:pt>
                      <c:pt idx="5359">
                        <c:v>53.59</c:v>
                      </c:pt>
                      <c:pt idx="5360">
                        <c:v>53.6</c:v>
                      </c:pt>
                      <c:pt idx="5361">
                        <c:v>53.61</c:v>
                      </c:pt>
                      <c:pt idx="5362">
                        <c:v>53.62</c:v>
                      </c:pt>
                      <c:pt idx="5363">
                        <c:v>53.63</c:v>
                      </c:pt>
                      <c:pt idx="5364">
                        <c:v>53.64</c:v>
                      </c:pt>
                      <c:pt idx="5365">
                        <c:v>53.65</c:v>
                      </c:pt>
                      <c:pt idx="5366">
                        <c:v>53.66</c:v>
                      </c:pt>
                      <c:pt idx="5367">
                        <c:v>53.67</c:v>
                      </c:pt>
                      <c:pt idx="5368">
                        <c:v>53.68</c:v>
                      </c:pt>
                      <c:pt idx="5369">
                        <c:v>53.69</c:v>
                      </c:pt>
                      <c:pt idx="5370">
                        <c:v>53.7</c:v>
                      </c:pt>
                      <c:pt idx="5371">
                        <c:v>53.71</c:v>
                      </c:pt>
                      <c:pt idx="5372">
                        <c:v>53.72</c:v>
                      </c:pt>
                      <c:pt idx="5373">
                        <c:v>53.73</c:v>
                      </c:pt>
                      <c:pt idx="5374">
                        <c:v>53.74</c:v>
                      </c:pt>
                      <c:pt idx="5375">
                        <c:v>53.75</c:v>
                      </c:pt>
                      <c:pt idx="5376">
                        <c:v>53.76</c:v>
                      </c:pt>
                      <c:pt idx="5377">
                        <c:v>53.77</c:v>
                      </c:pt>
                      <c:pt idx="5378">
                        <c:v>53.78</c:v>
                      </c:pt>
                      <c:pt idx="5379">
                        <c:v>53.79</c:v>
                      </c:pt>
                      <c:pt idx="5380">
                        <c:v>53.8</c:v>
                      </c:pt>
                      <c:pt idx="5381">
                        <c:v>53.81</c:v>
                      </c:pt>
                      <c:pt idx="5382">
                        <c:v>53.82</c:v>
                      </c:pt>
                      <c:pt idx="5383">
                        <c:v>53.83</c:v>
                      </c:pt>
                      <c:pt idx="5384">
                        <c:v>53.84</c:v>
                      </c:pt>
                      <c:pt idx="5385">
                        <c:v>53.85</c:v>
                      </c:pt>
                      <c:pt idx="5386">
                        <c:v>53.86</c:v>
                      </c:pt>
                      <c:pt idx="5387">
                        <c:v>53.87</c:v>
                      </c:pt>
                      <c:pt idx="5388">
                        <c:v>53.88</c:v>
                      </c:pt>
                      <c:pt idx="5389">
                        <c:v>53.89</c:v>
                      </c:pt>
                      <c:pt idx="5390">
                        <c:v>53.9</c:v>
                      </c:pt>
                      <c:pt idx="5391">
                        <c:v>53.91</c:v>
                      </c:pt>
                      <c:pt idx="5392">
                        <c:v>53.92</c:v>
                      </c:pt>
                      <c:pt idx="5393">
                        <c:v>53.93</c:v>
                      </c:pt>
                      <c:pt idx="5394">
                        <c:v>53.94</c:v>
                      </c:pt>
                      <c:pt idx="5395">
                        <c:v>53.95</c:v>
                      </c:pt>
                      <c:pt idx="5396">
                        <c:v>53.96</c:v>
                      </c:pt>
                      <c:pt idx="5397">
                        <c:v>53.97</c:v>
                      </c:pt>
                      <c:pt idx="5398">
                        <c:v>53.98</c:v>
                      </c:pt>
                      <c:pt idx="5399">
                        <c:v>53.99</c:v>
                      </c:pt>
                      <c:pt idx="5400">
                        <c:v>54</c:v>
                      </c:pt>
                      <c:pt idx="5401">
                        <c:v>54.01</c:v>
                      </c:pt>
                      <c:pt idx="5402">
                        <c:v>54.02</c:v>
                      </c:pt>
                      <c:pt idx="5403">
                        <c:v>54.03</c:v>
                      </c:pt>
                      <c:pt idx="5404">
                        <c:v>54.04</c:v>
                      </c:pt>
                      <c:pt idx="5405">
                        <c:v>54.05</c:v>
                      </c:pt>
                      <c:pt idx="5406">
                        <c:v>54.06</c:v>
                      </c:pt>
                      <c:pt idx="5407">
                        <c:v>54.07</c:v>
                      </c:pt>
                      <c:pt idx="5408">
                        <c:v>54.08</c:v>
                      </c:pt>
                      <c:pt idx="5409">
                        <c:v>54.09</c:v>
                      </c:pt>
                      <c:pt idx="5410">
                        <c:v>54.1</c:v>
                      </c:pt>
                      <c:pt idx="5411">
                        <c:v>54.11</c:v>
                      </c:pt>
                      <c:pt idx="5412">
                        <c:v>54.12</c:v>
                      </c:pt>
                      <c:pt idx="5413">
                        <c:v>54.13</c:v>
                      </c:pt>
                      <c:pt idx="5414">
                        <c:v>54.14</c:v>
                      </c:pt>
                      <c:pt idx="5415">
                        <c:v>54.15</c:v>
                      </c:pt>
                      <c:pt idx="5416">
                        <c:v>54.16</c:v>
                      </c:pt>
                      <c:pt idx="5417">
                        <c:v>54.17</c:v>
                      </c:pt>
                      <c:pt idx="5418">
                        <c:v>54.18</c:v>
                      </c:pt>
                      <c:pt idx="5419">
                        <c:v>54.19</c:v>
                      </c:pt>
                      <c:pt idx="5420">
                        <c:v>54.2</c:v>
                      </c:pt>
                      <c:pt idx="5421">
                        <c:v>54.21</c:v>
                      </c:pt>
                      <c:pt idx="5422">
                        <c:v>54.22</c:v>
                      </c:pt>
                      <c:pt idx="5423">
                        <c:v>54.23</c:v>
                      </c:pt>
                      <c:pt idx="5424">
                        <c:v>54.24</c:v>
                      </c:pt>
                      <c:pt idx="5425">
                        <c:v>54.25</c:v>
                      </c:pt>
                      <c:pt idx="5426">
                        <c:v>54.26</c:v>
                      </c:pt>
                      <c:pt idx="5427">
                        <c:v>54.27</c:v>
                      </c:pt>
                      <c:pt idx="5428">
                        <c:v>54.28</c:v>
                      </c:pt>
                      <c:pt idx="5429">
                        <c:v>54.29</c:v>
                      </c:pt>
                      <c:pt idx="5430">
                        <c:v>54.3</c:v>
                      </c:pt>
                      <c:pt idx="5431">
                        <c:v>54.31</c:v>
                      </c:pt>
                      <c:pt idx="5432">
                        <c:v>54.32</c:v>
                      </c:pt>
                      <c:pt idx="5433">
                        <c:v>54.33</c:v>
                      </c:pt>
                      <c:pt idx="5434">
                        <c:v>54.34</c:v>
                      </c:pt>
                      <c:pt idx="5435">
                        <c:v>54.35</c:v>
                      </c:pt>
                      <c:pt idx="5436">
                        <c:v>54.36</c:v>
                      </c:pt>
                      <c:pt idx="5437">
                        <c:v>54.37</c:v>
                      </c:pt>
                      <c:pt idx="5438">
                        <c:v>54.38</c:v>
                      </c:pt>
                      <c:pt idx="5439">
                        <c:v>54.39</c:v>
                      </c:pt>
                      <c:pt idx="5440">
                        <c:v>54.4</c:v>
                      </c:pt>
                      <c:pt idx="5441">
                        <c:v>54.41</c:v>
                      </c:pt>
                      <c:pt idx="5442">
                        <c:v>54.42</c:v>
                      </c:pt>
                      <c:pt idx="5443">
                        <c:v>54.43</c:v>
                      </c:pt>
                      <c:pt idx="5444">
                        <c:v>54.44</c:v>
                      </c:pt>
                      <c:pt idx="5445">
                        <c:v>54.45</c:v>
                      </c:pt>
                      <c:pt idx="5446">
                        <c:v>54.46</c:v>
                      </c:pt>
                      <c:pt idx="5447">
                        <c:v>54.47</c:v>
                      </c:pt>
                      <c:pt idx="5448">
                        <c:v>54.48</c:v>
                      </c:pt>
                      <c:pt idx="5449">
                        <c:v>54.49</c:v>
                      </c:pt>
                      <c:pt idx="5450">
                        <c:v>54.5</c:v>
                      </c:pt>
                      <c:pt idx="5451">
                        <c:v>54.51</c:v>
                      </c:pt>
                      <c:pt idx="5452">
                        <c:v>54.52</c:v>
                      </c:pt>
                      <c:pt idx="5453">
                        <c:v>54.53</c:v>
                      </c:pt>
                      <c:pt idx="5454">
                        <c:v>54.54</c:v>
                      </c:pt>
                      <c:pt idx="5455">
                        <c:v>54.55</c:v>
                      </c:pt>
                      <c:pt idx="5456">
                        <c:v>54.56</c:v>
                      </c:pt>
                      <c:pt idx="5457">
                        <c:v>54.57</c:v>
                      </c:pt>
                      <c:pt idx="5458">
                        <c:v>54.58</c:v>
                      </c:pt>
                      <c:pt idx="5459">
                        <c:v>54.59</c:v>
                      </c:pt>
                      <c:pt idx="5460">
                        <c:v>54.6</c:v>
                      </c:pt>
                      <c:pt idx="5461">
                        <c:v>54.61</c:v>
                      </c:pt>
                      <c:pt idx="5462">
                        <c:v>54.62</c:v>
                      </c:pt>
                      <c:pt idx="5463">
                        <c:v>54.63</c:v>
                      </c:pt>
                      <c:pt idx="5464">
                        <c:v>54.64</c:v>
                      </c:pt>
                      <c:pt idx="5465">
                        <c:v>54.65</c:v>
                      </c:pt>
                      <c:pt idx="5466">
                        <c:v>54.66</c:v>
                      </c:pt>
                      <c:pt idx="5467">
                        <c:v>54.67</c:v>
                      </c:pt>
                      <c:pt idx="5468">
                        <c:v>54.68</c:v>
                      </c:pt>
                      <c:pt idx="5469">
                        <c:v>54.69</c:v>
                      </c:pt>
                      <c:pt idx="5470">
                        <c:v>54.7</c:v>
                      </c:pt>
                      <c:pt idx="5471">
                        <c:v>54.71</c:v>
                      </c:pt>
                      <c:pt idx="5472">
                        <c:v>54.72</c:v>
                      </c:pt>
                      <c:pt idx="5473">
                        <c:v>54.73</c:v>
                      </c:pt>
                      <c:pt idx="5474">
                        <c:v>54.74</c:v>
                      </c:pt>
                      <c:pt idx="5475">
                        <c:v>54.75</c:v>
                      </c:pt>
                      <c:pt idx="5476">
                        <c:v>54.76</c:v>
                      </c:pt>
                      <c:pt idx="5477">
                        <c:v>54.77</c:v>
                      </c:pt>
                      <c:pt idx="5478">
                        <c:v>54.78</c:v>
                      </c:pt>
                      <c:pt idx="5479">
                        <c:v>54.79</c:v>
                      </c:pt>
                      <c:pt idx="5480">
                        <c:v>54.8</c:v>
                      </c:pt>
                      <c:pt idx="5481">
                        <c:v>54.81</c:v>
                      </c:pt>
                      <c:pt idx="5482">
                        <c:v>54.82</c:v>
                      </c:pt>
                      <c:pt idx="5483">
                        <c:v>54.83</c:v>
                      </c:pt>
                      <c:pt idx="5484">
                        <c:v>54.84</c:v>
                      </c:pt>
                      <c:pt idx="5485">
                        <c:v>54.85</c:v>
                      </c:pt>
                      <c:pt idx="5486">
                        <c:v>54.86</c:v>
                      </c:pt>
                      <c:pt idx="5487">
                        <c:v>54.87</c:v>
                      </c:pt>
                      <c:pt idx="5488">
                        <c:v>54.88</c:v>
                      </c:pt>
                      <c:pt idx="5489">
                        <c:v>54.89</c:v>
                      </c:pt>
                      <c:pt idx="5490">
                        <c:v>54.9</c:v>
                      </c:pt>
                      <c:pt idx="5491">
                        <c:v>54.91</c:v>
                      </c:pt>
                      <c:pt idx="5492">
                        <c:v>54.92</c:v>
                      </c:pt>
                      <c:pt idx="5493">
                        <c:v>54.93</c:v>
                      </c:pt>
                      <c:pt idx="5494">
                        <c:v>54.94</c:v>
                      </c:pt>
                      <c:pt idx="5495">
                        <c:v>54.95</c:v>
                      </c:pt>
                      <c:pt idx="5496">
                        <c:v>54.96</c:v>
                      </c:pt>
                      <c:pt idx="5497">
                        <c:v>54.97</c:v>
                      </c:pt>
                      <c:pt idx="5498">
                        <c:v>54.98</c:v>
                      </c:pt>
                      <c:pt idx="5499">
                        <c:v>54.99</c:v>
                      </c:pt>
                      <c:pt idx="5500">
                        <c:v>55</c:v>
                      </c:pt>
                      <c:pt idx="5501">
                        <c:v>55.01</c:v>
                      </c:pt>
                      <c:pt idx="5502">
                        <c:v>55.02</c:v>
                      </c:pt>
                      <c:pt idx="5503">
                        <c:v>55.03</c:v>
                      </c:pt>
                      <c:pt idx="5504">
                        <c:v>55.04</c:v>
                      </c:pt>
                      <c:pt idx="5505">
                        <c:v>55.05</c:v>
                      </c:pt>
                      <c:pt idx="5506">
                        <c:v>55.06</c:v>
                      </c:pt>
                      <c:pt idx="5507">
                        <c:v>55.07</c:v>
                      </c:pt>
                      <c:pt idx="5508">
                        <c:v>55.08</c:v>
                      </c:pt>
                      <c:pt idx="5509">
                        <c:v>55.09</c:v>
                      </c:pt>
                      <c:pt idx="5510">
                        <c:v>55.1</c:v>
                      </c:pt>
                      <c:pt idx="5511">
                        <c:v>55.11</c:v>
                      </c:pt>
                      <c:pt idx="5512">
                        <c:v>55.12</c:v>
                      </c:pt>
                      <c:pt idx="5513">
                        <c:v>55.13</c:v>
                      </c:pt>
                      <c:pt idx="5514">
                        <c:v>55.14</c:v>
                      </c:pt>
                      <c:pt idx="5515">
                        <c:v>55.15</c:v>
                      </c:pt>
                      <c:pt idx="5516">
                        <c:v>55.16</c:v>
                      </c:pt>
                      <c:pt idx="5517">
                        <c:v>55.17</c:v>
                      </c:pt>
                      <c:pt idx="5518">
                        <c:v>55.18</c:v>
                      </c:pt>
                      <c:pt idx="5519">
                        <c:v>55.19</c:v>
                      </c:pt>
                      <c:pt idx="5520">
                        <c:v>55.2</c:v>
                      </c:pt>
                      <c:pt idx="5521">
                        <c:v>55.21</c:v>
                      </c:pt>
                      <c:pt idx="5522">
                        <c:v>55.22</c:v>
                      </c:pt>
                      <c:pt idx="5523">
                        <c:v>55.23</c:v>
                      </c:pt>
                      <c:pt idx="5524">
                        <c:v>55.24</c:v>
                      </c:pt>
                      <c:pt idx="5525">
                        <c:v>55.25</c:v>
                      </c:pt>
                      <c:pt idx="5526">
                        <c:v>55.26</c:v>
                      </c:pt>
                      <c:pt idx="5527">
                        <c:v>55.27</c:v>
                      </c:pt>
                      <c:pt idx="5528">
                        <c:v>55.28</c:v>
                      </c:pt>
                      <c:pt idx="5529">
                        <c:v>55.29</c:v>
                      </c:pt>
                      <c:pt idx="5530">
                        <c:v>55.3</c:v>
                      </c:pt>
                      <c:pt idx="5531">
                        <c:v>55.31</c:v>
                      </c:pt>
                      <c:pt idx="5532">
                        <c:v>55.32</c:v>
                      </c:pt>
                      <c:pt idx="5533">
                        <c:v>55.33</c:v>
                      </c:pt>
                      <c:pt idx="5534">
                        <c:v>55.34</c:v>
                      </c:pt>
                      <c:pt idx="5535">
                        <c:v>55.35</c:v>
                      </c:pt>
                      <c:pt idx="5536">
                        <c:v>55.36</c:v>
                      </c:pt>
                      <c:pt idx="5537">
                        <c:v>55.37</c:v>
                      </c:pt>
                      <c:pt idx="5538">
                        <c:v>55.38</c:v>
                      </c:pt>
                      <c:pt idx="5539">
                        <c:v>55.39</c:v>
                      </c:pt>
                      <c:pt idx="5540">
                        <c:v>55.4</c:v>
                      </c:pt>
                      <c:pt idx="5541">
                        <c:v>55.41</c:v>
                      </c:pt>
                      <c:pt idx="5542">
                        <c:v>55.42</c:v>
                      </c:pt>
                      <c:pt idx="5543">
                        <c:v>55.43</c:v>
                      </c:pt>
                      <c:pt idx="5544">
                        <c:v>55.44</c:v>
                      </c:pt>
                      <c:pt idx="5545">
                        <c:v>55.45</c:v>
                      </c:pt>
                      <c:pt idx="5546">
                        <c:v>55.46</c:v>
                      </c:pt>
                      <c:pt idx="5547">
                        <c:v>55.47</c:v>
                      </c:pt>
                      <c:pt idx="5548">
                        <c:v>55.48</c:v>
                      </c:pt>
                      <c:pt idx="5549">
                        <c:v>55.49</c:v>
                      </c:pt>
                      <c:pt idx="5550">
                        <c:v>55.5</c:v>
                      </c:pt>
                      <c:pt idx="5551">
                        <c:v>55.51</c:v>
                      </c:pt>
                      <c:pt idx="5552">
                        <c:v>55.52</c:v>
                      </c:pt>
                      <c:pt idx="5553">
                        <c:v>55.53</c:v>
                      </c:pt>
                      <c:pt idx="5554">
                        <c:v>55.54</c:v>
                      </c:pt>
                      <c:pt idx="5555">
                        <c:v>55.55</c:v>
                      </c:pt>
                      <c:pt idx="5556">
                        <c:v>55.56</c:v>
                      </c:pt>
                      <c:pt idx="5557">
                        <c:v>55.57</c:v>
                      </c:pt>
                      <c:pt idx="5558">
                        <c:v>55.58</c:v>
                      </c:pt>
                      <c:pt idx="5559">
                        <c:v>55.59</c:v>
                      </c:pt>
                      <c:pt idx="5560">
                        <c:v>55.6</c:v>
                      </c:pt>
                      <c:pt idx="5561">
                        <c:v>55.61</c:v>
                      </c:pt>
                      <c:pt idx="5562">
                        <c:v>55.62</c:v>
                      </c:pt>
                      <c:pt idx="5563">
                        <c:v>55.63</c:v>
                      </c:pt>
                      <c:pt idx="5564">
                        <c:v>55.64</c:v>
                      </c:pt>
                      <c:pt idx="5565">
                        <c:v>55.65</c:v>
                      </c:pt>
                      <c:pt idx="5566">
                        <c:v>55.66</c:v>
                      </c:pt>
                      <c:pt idx="5567">
                        <c:v>55.67</c:v>
                      </c:pt>
                      <c:pt idx="5568">
                        <c:v>55.68</c:v>
                      </c:pt>
                      <c:pt idx="5569">
                        <c:v>55.69</c:v>
                      </c:pt>
                      <c:pt idx="5570">
                        <c:v>55.7</c:v>
                      </c:pt>
                      <c:pt idx="5571">
                        <c:v>55.71</c:v>
                      </c:pt>
                      <c:pt idx="5572">
                        <c:v>55.72</c:v>
                      </c:pt>
                      <c:pt idx="5573">
                        <c:v>55.73</c:v>
                      </c:pt>
                      <c:pt idx="5574">
                        <c:v>55.74</c:v>
                      </c:pt>
                      <c:pt idx="5575">
                        <c:v>55.75</c:v>
                      </c:pt>
                      <c:pt idx="5576">
                        <c:v>55.76</c:v>
                      </c:pt>
                      <c:pt idx="5577">
                        <c:v>55.77</c:v>
                      </c:pt>
                      <c:pt idx="5578">
                        <c:v>55.78</c:v>
                      </c:pt>
                      <c:pt idx="5579">
                        <c:v>55.79</c:v>
                      </c:pt>
                      <c:pt idx="5580">
                        <c:v>55.8</c:v>
                      </c:pt>
                      <c:pt idx="5581">
                        <c:v>55.81</c:v>
                      </c:pt>
                      <c:pt idx="5582">
                        <c:v>55.82</c:v>
                      </c:pt>
                      <c:pt idx="5583">
                        <c:v>55.83</c:v>
                      </c:pt>
                      <c:pt idx="5584">
                        <c:v>55.84</c:v>
                      </c:pt>
                      <c:pt idx="5585">
                        <c:v>55.85</c:v>
                      </c:pt>
                      <c:pt idx="5586">
                        <c:v>55.86</c:v>
                      </c:pt>
                      <c:pt idx="5587">
                        <c:v>55.87</c:v>
                      </c:pt>
                      <c:pt idx="5588">
                        <c:v>55.88</c:v>
                      </c:pt>
                      <c:pt idx="5589">
                        <c:v>55.89</c:v>
                      </c:pt>
                      <c:pt idx="5590">
                        <c:v>55.9</c:v>
                      </c:pt>
                      <c:pt idx="5591">
                        <c:v>55.91</c:v>
                      </c:pt>
                      <c:pt idx="5592">
                        <c:v>55.92</c:v>
                      </c:pt>
                      <c:pt idx="5593">
                        <c:v>55.93</c:v>
                      </c:pt>
                      <c:pt idx="5594">
                        <c:v>55.94</c:v>
                      </c:pt>
                      <c:pt idx="5595">
                        <c:v>55.95</c:v>
                      </c:pt>
                      <c:pt idx="5596">
                        <c:v>55.96</c:v>
                      </c:pt>
                      <c:pt idx="5597">
                        <c:v>55.97</c:v>
                      </c:pt>
                      <c:pt idx="5598">
                        <c:v>55.98</c:v>
                      </c:pt>
                      <c:pt idx="5599">
                        <c:v>55.99</c:v>
                      </c:pt>
                      <c:pt idx="5600">
                        <c:v>56</c:v>
                      </c:pt>
                      <c:pt idx="5601">
                        <c:v>56.01</c:v>
                      </c:pt>
                      <c:pt idx="5602">
                        <c:v>56.02</c:v>
                      </c:pt>
                      <c:pt idx="5603">
                        <c:v>56.03</c:v>
                      </c:pt>
                      <c:pt idx="5604">
                        <c:v>56.04</c:v>
                      </c:pt>
                      <c:pt idx="5605">
                        <c:v>56.05</c:v>
                      </c:pt>
                      <c:pt idx="5606">
                        <c:v>56.06</c:v>
                      </c:pt>
                      <c:pt idx="5607">
                        <c:v>56.07</c:v>
                      </c:pt>
                      <c:pt idx="5608">
                        <c:v>56.08</c:v>
                      </c:pt>
                      <c:pt idx="5609">
                        <c:v>56.09</c:v>
                      </c:pt>
                      <c:pt idx="5610">
                        <c:v>56.1</c:v>
                      </c:pt>
                      <c:pt idx="5611">
                        <c:v>56.11</c:v>
                      </c:pt>
                      <c:pt idx="5612">
                        <c:v>56.12</c:v>
                      </c:pt>
                      <c:pt idx="5613">
                        <c:v>56.13</c:v>
                      </c:pt>
                      <c:pt idx="5614">
                        <c:v>56.14</c:v>
                      </c:pt>
                      <c:pt idx="5615">
                        <c:v>56.15</c:v>
                      </c:pt>
                      <c:pt idx="5616">
                        <c:v>56.16</c:v>
                      </c:pt>
                      <c:pt idx="5617">
                        <c:v>56.17</c:v>
                      </c:pt>
                      <c:pt idx="5618">
                        <c:v>56.18</c:v>
                      </c:pt>
                      <c:pt idx="5619">
                        <c:v>56.19</c:v>
                      </c:pt>
                      <c:pt idx="5620">
                        <c:v>56.2</c:v>
                      </c:pt>
                      <c:pt idx="5621">
                        <c:v>56.21</c:v>
                      </c:pt>
                      <c:pt idx="5622">
                        <c:v>56.22</c:v>
                      </c:pt>
                      <c:pt idx="5623">
                        <c:v>56.23</c:v>
                      </c:pt>
                      <c:pt idx="5624">
                        <c:v>56.24</c:v>
                      </c:pt>
                      <c:pt idx="5625">
                        <c:v>56.25</c:v>
                      </c:pt>
                      <c:pt idx="5626">
                        <c:v>56.26</c:v>
                      </c:pt>
                      <c:pt idx="5627">
                        <c:v>56.27</c:v>
                      </c:pt>
                      <c:pt idx="5628">
                        <c:v>56.28</c:v>
                      </c:pt>
                      <c:pt idx="5629">
                        <c:v>56.29</c:v>
                      </c:pt>
                      <c:pt idx="5630">
                        <c:v>56.3</c:v>
                      </c:pt>
                      <c:pt idx="5631">
                        <c:v>56.31</c:v>
                      </c:pt>
                      <c:pt idx="5632">
                        <c:v>56.32</c:v>
                      </c:pt>
                      <c:pt idx="5633">
                        <c:v>56.33</c:v>
                      </c:pt>
                      <c:pt idx="5634">
                        <c:v>56.34</c:v>
                      </c:pt>
                      <c:pt idx="5635">
                        <c:v>56.35</c:v>
                      </c:pt>
                      <c:pt idx="5636">
                        <c:v>56.36</c:v>
                      </c:pt>
                      <c:pt idx="5637">
                        <c:v>56.37</c:v>
                      </c:pt>
                      <c:pt idx="5638">
                        <c:v>56.38</c:v>
                      </c:pt>
                      <c:pt idx="5639">
                        <c:v>56.39</c:v>
                      </c:pt>
                      <c:pt idx="5640">
                        <c:v>56.4</c:v>
                      </c:pt>
                      <c:pt idx="5641">
                        <c:v>56.41</c:v>
                      </c:pt>
                      <c:pt idx="5642">
                        <c:v>56.42</c:v>
                      </c:pt>
                      <c:pt idx="5643">
                        <c:v>56.43</c:v>
                      </c:pt>
                      <c:pt idx="5644">
                        <c:v>56.44</c:v>
                      </c:pt>
                      <c:pt idx="5645">
                        <c:v>56.45</c:v>
                      </c:pt>
                      <c:pt idx="5646">
                        <c:v>56.46</c:v>
                      </c:pt>
                      <c:pt idx="5647">
                        <c:v>56.47</c:v>
                      </c:pt>
                      <c:pt idx="5648">
                        <c:v>56.48</c:v>
                      </c:pt>
                      <c:pt idx="5649">
                        <c:v>56.49</c:v>
                      </c:pt>
                      <c:pt idx="5650">
                        <c:v>56.5</c:v>
                      </c:pt>
                      <c:pt idx="5651">
                        <c:v>56.51</c:v>
                      </c:pt>
                      <c:pt idx="5652">
                        <c:v>56.52</c:v>
                      </c:pt>
                      <c:pt idx="5653">
                        <c:v>56.53</c:v>
                      </c:pt>
                      <c:pt idx="5654">
                        <c:v>56.54</c:v>
                      </c:pt>
                      <c:pt idx="5655">
                        <c:v>56.55</c:v>
                      </c:pt>
                      <c:pt idx="5656">
                        <c:v>56.56</c:v>
                      </c:pt>
                      <c:pt idx="5657">
                        <c:v>56.57</c:v>
                      </c:pt>
                      <c:pt idx="5658">
                        <c:v>56.58</c:v>
                      </c:pt>
                      <c:pt idx="5659">
                        <c:v>56.59</c:v>
                      </c:pt>
                      <c:pt idx="5660">
                        <c:v>56.6</c:v>
                      </c:pt>
                      <c:pt idx="5661">
                        <c:v>56.61</c:v>
                      </c:pt>
                      <c:pt idx="5662">
                        <c:v>56.62</c:v>
                      </c:pt>
                      <c:pt idx="5663">
                        <c:v>56.63</c:v>
                      </c:pt>
                      <c:pt idx="5664">
                        <c:v>56.64</c:v>
                      </c:pt>
                      <c:pt idx="5665">
                        <c:v>56.65</c:v>
                      </c:pt>
                      <c:pt idx="5666">
                        <c:v>56.66</c:v>
                      </c:pt>
                      <c:pt idx="5667">
                        <c:v>56.67</c:v>
                      </c:pt>
                      <c:pt idx="5668">
                        <c:v>56.68</c:v>
                      </c:pt>
                      <c:pt idx="5669">
                        <c:v>56.69</c:v>
                      </c:pt>
                      <c:pt idx="5670">
                        <c:v>56.7</c:v>
                      </c:pt>
                      <c:pt idx="5671">
                        <c:v>56.71</c:v>
                      </c:pt>
                      <c:pt idx="5672">
                        <c:v>56.72</c:v>
                      </c:pt>
                      <c:pt idx="5673">
                        <c:v>56.73</c:v>
                      </c:pt>
                      <c:pt idx="5674">
                        <c:v>56.74</c:v>
                      </c:pt>
                      <c:pt idx="5675">
                        <c:v>56.75</c:v>
                      </c:pt>
                      <c:pt idx="5676">
                        <c:v>56.76</c:v>
                      </c:pt>
                      <c:pt idx="5677">
                        <c:v>56.77</c:v>
                      </c:pt>
                      <c:pt idx="5678">
                        <c:v>56.78</c:v>
                      </c:pt>
                      <c:pt idx="5679">
                        <c:v>56.79</c:v>
                      </c:pt>
                      <c:pt idx="5680">
                        <c:v>56.8</c:v>
                      </c:pt>
                      <c:pt idx="5681">
                        <c:v>56.81</c:v>
                      </c:pt>
                      <c:pt idx="5682">
                        <c:v>56.82</c:v>
                      </c:pt>
                      <c:pt idx="5683">
                        <c:v>56.83</c:v>
                      </c:pt>
                      <c:pt idx="5684">
                        <c:v>56.84</c:v>
                      </c:pt>
                      <c:pt idx="5685">
                        <c:v>56.85</c:v>
                      </c:pt>
                      <c:pt idx="5686">
                        <c:v>56.86</c:v>
                      </c:pt>
                      <c:pt idx="5687">
                        <c:v>56.87</c:v>
                      </c:pt>
                      <c:pt idx="5688">
                        <c:v>56.88</c:v>
                      </c:pt>
                      <c:pt idx="5689">
                        <c:v>56.89</c:v>
                      </c:pt>
                      <c:pt idx="5690">
                        <c:v>56.9</c:v>
                      </c:pt>
                      <c:pt idx="5691">
                        <c:v>56.91</c:v>
                      </c:pt>
                      <c:pt idx="5692">
                        <c:v>56.92</c:v>
                      </c:pt>
                      <c:pt idx="5693">
                        <c:v>56.93</c:v>
                      </c:pt>
                      <c:pt idx="5694">
                        <c:v>56.94</c:v>
                      </c:pt>
                      <c:pt idx="5695">
                        <c:v>56.95</c:v>
                      </c:pt>
                      <c:pt idx="5696">
                        <c:v>56.96</c:v>
                      </c:pt>
                      <c:pt idx="5697">
                        <c:v>56.97</c:v>
                      </c:pt>
                      <c:pt idx="5698">
                        <c:v>56.98</c:v>
                      </c:pt>
                      <c:pt idx="5699">
                        <c:v>56.99</c:v>
                      </c:pt>
                      <c:pt idx="5700">
                        <c:v>57</c:v>
                      </c:pt>
                      <c:pt idx="5701">
                        <c:v>57.01</c:v>
                      </c:pt>
                      <c:pt idx="5702">
                        <c:v>57.02</c:v>
                      </c:pt>
                      <c:pt idx="5703">
                        <c:v>57.03</c:v>
                      </c:pt>
                      <c:pt idx="5704">
                        <c:v>57.04</c:v>
                      </c:pt>
                      <c:pt idx="5705">
                        <c:v>57.05</c:v>
                      </c:pt>
                      <c:pt idx="5706">
                        <c:v>57.06</c:v>
                      </c:pt>
                      <c:pt idx="5707">
                        <c:v>57.07</c:v>
                      </c:pt>
                      <c:pt idx="5708">
                        <c:v>57.08</c:v>
                      </c:pt>
                      <c:pt idx="5709">
                        <c:v>57.09</c:v>
                      </c:pt>
                      <c:pt idx="5710">
                        <c:v>57.1</c:v>
                      </c:pt>
                      <c:pt idx="5711">
                        <c:v>57.11</c:v>
                      </c:pt>
                      <c:pt idx="5712">
                        <c:v>57.12</c:v>
                      </c:pt>
                      <c:pt idx="5713">
                        <c:v>57.13</c:v>
                      </c:pt>
                      <c:pt idx="5714">
                        <c:v>57.14</c:v>
                      </c:pt>
                      <c:pt idx="5715">
                        <c:v>57.15</c:v>
                      </c:pt>
                      <c:pt idx="5716">
                        <c:v>57.16</c:v>
                      </c:pt>
                      <c:pt idx="5717">
                        <c:v>57.17</c:v>
                      </c:pt>
                      <c:pt idx="5718">
                        <c:v>57.18</c:v>
                      </c:pt>
                      <c:pt idx="5719">
                        <c:v>57.19</c:v>
                      </c:pt>
                      <c:pt idx="5720">
                        <c:v>57.2</c:v>
                      </c:pt>
                      <c:pt idx="5721">
                        <c:v>57.21</c:v>
                      </c:pt>
                      <c:pt idx="5722">
                        <c:v>57.22</c:v>
                      </c:pt>
                      <c:pt idx="5723">
                        <c:v>57.23</c:v>
                      </c:pt>
                      <c:pt idx="5724">
                        <c:v>57.24</c:v>
                      </c:pt>
                      <c:pt idx="5725">
                        <c:v>57.25</c:v>
                      </c:pt>
                      <c:pt idx="5726">
                        <c:v>57.26</c:v>
                      </c:pt>
                      <c:pt idx="5727">
                        <c:v>57.27</c:v>
                      </c:pt>
                      <c:pt idx="5728">
                        <c:v>57.28</c:v>
                      </c:pt>
                      <c:pt idx="5729">
                        <c:v>57.29</c:v>
                      </c:pt>
                      <c:pt idx="5730">
                        <c:v>57.3</c:v>
                      </c:pt>
                      <c:pt idx="5731">
                        <c:v>57.31</c:v>
                      </c:pt>
                      <c:pt idx="5732">
                        <c:v>57.32</c:v>
                      </c:pt>
                      <c:pt idx="5733">
                        <c:v>57.33</c:v>
                      </c:pt>
                      <c:pt idx="5734">
                        <c:v>57.34</c:v>
                      </c:pt>
                      <c:pt idx="5735">
                        <c:v>57.35</c:v>
                      </c:pt>
                      <c:pt idx="5736">
                        <c:v>57.36</c:v>
                      </c:pt>
                      <c:pt idx="5737">
                        <c:v>57.37</c:v>
                      </c:pt>
                      <c:pt idx="5738">
                        <c:v>57.38</c:v>
                      </c:pt>
                      <c:pt idx="5739">
                        <c:v>57.39</c:v>
                      </c:pt>
                      <c:pt idx="5740">
                        <c:v>57.4</c:v>
                      </c:pt>
                      <c:pt idx="5741">
                        <c:v>57.41</c:v>
                      </c:pt>
                      <c:pt idx="5742">
                        <c:v>57.42</c:v>
                      </c:pt>
                      <c:pt idx="5743">
                        <c:v>57.43</c:v>
                      </c:pt>
                      <c:pt idx="5744">
                        <c:v>57.44</c:v>
                      </c:pt>
                      <c:pt idx="5745">
                        <c:v>57.45</c:v>
                      </c:pt>
                      <c:pt idx="5746">
                        <c:v>57.46</c:v>
                      </c:pt>
                      <c:pt idx="5747">
                        <c:v>57.47</c:v>
                      </c:pt>
                      <c:pt idx="5748">
                        <c:v>57.48</c:v>
                      </c:pt>
                      <c:pt idx="5749">
                        <c:v>57.49</c:v>
                      </c:pt>
                      <c:pt idx="5750">
                        <c:v>57.5</c:v>
                      </c:pt>
                      <c:pt idx="5751">
                        <c:v>57.51</c:v>
                      </c:pt>
                      <c:pt idx="5752">
                        <c:v>57.52</c:v>
                      </c:pt>
                      <c:pt idx="5753">
                        <c:v>57.53</c:v>
                      </c:pt>
                      <c:pt idx="5754">
                        <c:v>57.54</c:v>
                      </c:pt>
                      <c:pt idx="5755">
                        <c:v>57.55</c:v>
                      </c:pt>
                      <c:pt idx="5756">
                        <c:v>57.56</c:v>
                      </c:pt>
                      <c:pt idx="5757">
                        <c:v>57.57</c:v>
                      </c:pt>
                      <c:pt idx="5758">
                        <c:v>57.58</c:v>
                      </c:pt>
                      <c:pt idx="5759">
                        <c:v>57.59</c:v>
                      </c:pt>
                      <c:pt idx="5760">
                        <c:v>57.6</c:v>
                      </c:pt>
                      <c:pt idx="5761">
                        <c:v>57.61</c:v>
                      </c:pt>
                      <c:pt idx="5762">
                        <c:v>57.62</c:v>
                      </c:pt>
                      <c:pt idx="5763">
                        <c:v>57.63</c:v>
                      </c:pt>
                      <c:pt idx="5764">
                        <c:v>57.64</c:v>
                      </c:pt>
                      <c:pt idx="5765">
                        <c:v>57.65</c:v>
                      </c:pt>
                      <c:pt idx="5766">
                        <c:v>57.66</c:v>
                      </c:pt>
                      <c:pt idx="5767">
                        <c:v>57.67</c:v>
                      </c:pt>
                      <c:pt idx="5768">
                        <c:v>57.68</c:v>
                      </c:pt>
                      <c:pt idx="5769">
                        <c:v>57.69</c:v>
                      </c:pt>
                      <c:pt idx="5770">
                        <c:v>57.7</c:v>
                      </c:pt>
                      <c:pt idx="5771">
                        <c:v>57.71</c:v>
                      </c:pt>
                      <c:pt idx="5772">
                        <c:v>57.72</c:v>
                      </c:pt>
                      <c:pt idx="5773">
                        <c:v>57.73</c:v>
                      </c:pt>
                      <c:pt idx="5774">
                        <c:v>57.74</c:v>
                      </c:pt>
                      <c:pt idx="5775">
                        <c:v>57.75</c:v>
                      </c:pt>
                      <c:pt idx="5776">
                        <c:v>57.76</c:v>
                      </c:pt>
                      <c:pt idx="5777">
                        <c:v>57.77</c:v>
                      </c:pt>
                      <c:pt idx="5778">
                        <c:v>57.78</c:v>
                      </c:pt>
                      <c:pt idx="5779">
                        <c:v>57.79</c:v>
                      </c:pt>
                      <c:pt idx="5780">
                        <c:v>57.8</c:v>
                      </c:pt>
                      <c:pt idx="5781">
                        <c:v>57.81</c:v>
                      </c:pt>
                      <c:pt idx="5782">
                        <c:v>57.82</c:v>
                      </c:pt>
                      <c:pt idx="5783">
                        <c:v>57.83</c:v>
                      </c:pt>
                      <c:pt idx="5784">
                        <c:v>57.84</c:v>
                      </c:pt>
                      <c:pt idx="5785">
                        <c:v>57.85</c:v>
                      </c:pt>
                      <c:pt idx="5786">
                        <c:v>57.86</c:v>
                      </c:pt>
                      <c:pt idx="5787">
                        <c:v>57.87</c:v>
                      </c:pt>
                      <c:pt idx="5788">
                        <c:v>57.88</c:v>
                      </c:pt>
                      <c:pt idx="5789">
                        <c:v>57.89</c:v>
                      </c:pt>
                      <c:pt idx="5790">
                        <c:v>57.9</c:v>
                      </c:pt>
                      <c:pt idx="5791">
                        <c:v>57.91</c:v>
                      </c:pt>
                      <c:pt idx="5792">
                        <c:v>57.92</c:v>
                      </c:pt>
                      <c:pt idx="5793">
                        <c:v>57.93</c:v>
                      </c:pt>
                      <c:pt idx="5794">
                        <c:v>57.94</c:v>
                      </c:pt>
                      <c:pt idx="5795">
                        <c:v>57.95</c:v>
                      </c:pt>
                      <c:pt idx="5796">
                        <c:v>57.96</c:v>
                      </c:pt>
                      <c:pt idx="5797">
                        <c:v>57.97</c:v>
                      </c:pt>
                      <c:pt idx="5798">
                        <c:v>57.98</c:v>
                      </c:pt>
                      <c:pt idx="5799">
                        <c:v>57.99</c:v>
                      </c:pt>
                      <c:pt idx="5800">
                        <c:v>58</c:v>
                      </c:pt>
                      <c:pt idx="5801">
                        <c:v>58.01</c:v>
                      </c:pt>
                      <c:pt idx="5802">
                        <c:v>58.02</c:v>
                      </c:pt>
                      <c:pt idx="5803">
                        <c:v>58.03</c:v>
                      </c:pt>
                      <c:pt idx="5804">
                        <c:v>58.04</c:v>
                      </c:pt>
                      <c:pt idx="5805">
                        <c:v>58.05</c:v>
                      </c:pt>
                      <c:pt idx="5806">
                        <c:v>58.06</c:v>
                      </c:pt>
                      <c:pt idx="5807">
                        <c:v>58.07</c:v>
                      </c:pt>
                      <c:pt idx="5808">
                        <c:v>58.08</c:v>
                      </c:pt>
                      <c:pt idx="5809">
                        <c:v>58.09</c:v>
                      </c:pt>
                      <c:pt idx="5810">
                        <c:v>58.1</c:v>
                      </c:pt>
                      <c:pt idx="5811">
                        <c:v>58.11</c:v>
                      </c:pt>
                      <c:pt idx="5812">
                        <c:v>58.12</c:v>
                      </c:pt>
                      <c:pt idx="5813">
                        <c:v>58.13</c:v>
                      </c:pt>
                      <c:pt idx="5814">
                        <c:v>58.14</c:v>
                      </c:pt>
                      <c:pt idx="5815">
                        <c:v>58.15</c:v>
                      </c:pt>
                      <c:pt idx="5816">
                        <c:v>58.16</c:v>
                      </c:pt>
                      <c:pt idx="5817">
                        <c:v>58.17</c:v>
                      </c:pt>
                      <c:pt idx="5818">
                        <c:v>58.18</c:v>
                      </c:pt>
                      <c:pt idx="5819">
                        <c:v>58.19</c:v>
                      </c:pt>
                      <c:pt idx="5820">
                        <c:v>58.2</c:v>
                      </c:pt>
                      <c:pt idx="5821">
                        <c:v>58.21</c:v>
                      </c:pt>
                      <c:pt idx="5822">
                        <c:v>58.22</c:v>
                      </c:pt>
                      <c:pt idx="5823">
                        <c:v>58.23</c:v>
                      </c:pt>
                      <c:pt idx="5824">
                        <c:v>58.24</c:v>
                      </c:pt>
                      <c:pt idx="5825">
                        <c:v>58.25</c:v>
                      </c:pt>
                      <c:pt idx="5826">
                        <c:v>58.26</c:v>
                      </c:pt>
                      <c:pt idx="5827">
                        <c:v>58.27</c:v>
                      </c:pt>
                      <c:pt idx="5828">
                        <c:v>58.28</c:v>
                      </c:pt>
                      <c:pt idx="5829">
                        <c:v>58.29</c:v>
                      </c:pt>
                      <c:pt idx="5830">
                        <c:v>58.3</c:v>
                      </c:pt>
                      <c:pt idx="5831">
                        <c:v>58.31</c:v>
                      </c:pt>
                      <c:pt idx="5832">
                        <c:v>58.32</c:v>
                      </c:pt>
                      <c:pt idx="5833">
                        <c:v>58.33</c:v>
                      </c:pt>
                      <c:pt idx="5834">
                        <c:v>58.34</c:v>
                      </c:pt>
                      <c:pt idx="5835">
                        <c:v>58.35</c:v>
                      </c:pt>
                      <c:pt idx="5836">
                        <c:v>58.36</c:v>
                      </c:pt>
                      <c:pt idx="5837">
                        <c:v>58.37</c:v>
                      </c:pt>
                      <c:pt idx="5838">
                        <c:v>58.38</c:v>
                      </c:pt>
                      <c:pt idx="5839">
                        <c:v>58.39</c:v>
                      </c:pt>
                      <c:pt idx="5840">
                        <c:v>58.4</c:v>
                      </c:pt>
                      <c:pt idx="5841">
                        <c:v>58.41</c:v>
                      </c:pt>
                      <c:pt idx="5842">
                        <c:v>58.42</c:v>
                      </c:pt>
                      <c:pt idx="5843">
                        <c:v>58.43</c:v>
                      </c:pt>
                      <c:pt idx="5844">
                        <c:v>58.44</c:v>
                      </c:pt>
                      <c:pt idx="5845">
                        <c:v>58.45</c:v>
                      </c:pt>
                      <c:pt idx="5846">
                        <c:v>58.46</c:v>
                      </c:pt>
                      <c:pt idx="5847">
                        <c:v>58.47</c:v>
                      </c:pt>
                      <c:pt idx="5848">
                        <c:v>58.48</c:v>
                      </c:pt>
                      <c:pt idx="5849">
                        <c:v>58.49</c:v>
                      </c:pt>
                      <c:pt idx="5850">
                        <c:v>58.5</c:v>
                      </c:pt>
                      <c:pt idx="5851">
                        <c:v>58.51</c:v>
                      </c:pt>
                      <c:pt idx="5852">
                        <c:v>58.52</c:v>
                      </c:pt>
                      <c:pt idx="5853">
                        <c:v>58.53</c:v>
                      </c:pt>
                      <c:pt idx="5854">
                        <c:v>58.54</c:v>
                      </c:pt>
                      <c:pt idx="5855">
                        <c:v>58.55</c:v>
                      </c:pt>
                      <c:pt idx="5856">
                        <c:v>58.56</c:v>
                      </c:pt>
                      <c:pt idx="5857">
                        <c:v>58.57</c:v>
                      </c:pt>
                      <c:pt idx="5858">
                        <c:v>58.58</c:v>
                      </c:pt>
                      <c:pt idx="5859">
                        <c:v>58.59</c:v>
                      </c:pt>
                      <c:pt idx="5860">
                        <c:v>58.6</c:v>
                      </c:pt>
                      <c:pt idx="5861">
                        <c:v>58.61</c:v>
                      </c:pt>
                      <c:pt idx="5862">
                        <c:v>58.62</c:v>
                      </c:pt>
                      <c:pt idx="5863">
                        <c:v>58.63</c:v>
                      </c:pt>
                      <c:pt idx="5864">
                        <c:v>58.64</c:v>
                      </c:pt>
                      <c:pt idx="5865">
                        <c:v>58.65</c:v>
                      </c:pt>
                      <c:pt idx="5866">
                        <c:v>58.66</c:v>
                      </c:pt>
                      <c:pt idx="5867">
                        <c:v>58.67</c:v>
                      </c:pt>
                      <c:pt idx="5868">
                        <c:v>58.68</c:v>
                      </c:pt>
                      <c:pt idx="5869">
                        <c:v>58.69</c:v>
                      </c:pt>
                      <c:pt idx="5870">
                        <c:v>58.7</c:v>
                      </c:pt>
                      <c:pt idx="5871">
                        <c:v>58.71</c:v>
                      </c:pt>
                      <c:pt idx="5872">
                        <c:v>58.72</c:v>
                      </c:pt>
                      <c:pt idx="5873">
                        <c:v>58.73</c:v>
                      </c:pt>
                      <c:pt idx="5874">
                        <c:v>58.74</c:v>
                      </c:pt>
                      <c:pt idx="5875">
                        <c:v>58.75</c:v>
                      </c:pt>
                      <c:pt idx="5876">
                        <c:v>58.76</c:v>
                      </c:pt>
                      <c:pt idx="5877">
                        <c:v>58.77</c:v>
                      </c:pt>
                      <c:pt idx="5878">
                        <c:v>58.78</c:v>
                      </c:pt>
                      <c:pt idx="5879">
                        <c:v>58.79</c:v>
                      </c:pt>
                      <c:pt idx="5880">
                        <c:v>58.8</c:v>
                      </c:pt>
                      <c:pt idx="5881">
                        <c:v>58.81</c:v>
                      </c:pt>
                      <c:pt idx="5882">
                        <c:v>58.82</c:v>
                      </c:pt>
                      <c:pt idx="5883">
                        <c:v>58.83</c:v>
                      </c:pt>
                      <c:pt idx="5884">
                        <c:v>58.84</c:v>
                      </c:pt>
                      <c:pt idx="5885">
                        <c:v>58.85</c:v>
                      </c:pt>
                      <c:pt idx="5886">
                        <c:v>58.86</c:v>
                      </c:pt>
                      <c:pt idx="5887">
                        <c:v>58.87</c:v>
                      </c:pt>
                      <c:pt idx="5888">
                        <c:v>58.88</c:v>
                      </c:pt>
                      <c:pt idx="5889">
                        <c:v>58.89</c:v>
                      </c:pt>
                      <c:pt idx="5890">
                        <c:v>58.9</c:v>
                      </c:pt>
                      <c:pt idx="5891">
                        <c:v>58.91</c:v>
                      </c:pt>
                      <c:pt idx="5892">
                        <c:v>58.92</c:v>
                      </c:pt>
                      <c:pt idx="5893">
                        <c:v>58.93</c:v>
                      </c:pt>
                      <c:pt idx="5894">
                        <c:v>58.94</c:v>
                      </c:pt>
                      <c:pt idx="5895">
                        <c:v>58.95</c:v>
                      </c:pt>
                      <c:pt idx="5896">
                        <c:v>58.96</c:v>
                      </c:pt>
                      <c:pt idx="5897">
                        <c:v>58.97</c:v>
                      </c:pt>
                      <c:pt idx="5898">
                        <c:v>58.98</c:v>
                      </c:pt>
                      <c:pt idx="5899">
                        <c:v>58.99</c:v>
                      </c:pt>
                      <c:pt idx="5900">
                        <c:v>59</c:v>
                      </c:pt>
                      <c:pt idx="5901">
                        <c:v>59.01</c:v>
                      </c:pt>
                      <c:pt idx="5902">
                        <c:v>59.02</c:v>
                      </c:pt>
                      <c:pt idx="5903">
                        <c:v>59.03</c:v>
                      </c:pt>
                      <c:pt idx="5904">
                        <c:v>59.04</c:v>
                      </c:pt>
                      <c:pt idx="5905">
                        <c:v>59.05</c:v>
                      </c:pt>
                      <c:pt idx="5906">
                        <c:v>59.06</c:v>
                      </c:pt>
                      <c:pt idx="5907">
                        <c:v>59.07</c:v>
                      </c:pt>
                      <c:pt idx="5908">
                        <c:v>59.08</c:v>
                      </c:pt>
                      <c:pt idx="5909">
                        <c:v>59.09</c:v>
                      </c:pt>
                      <c:pt idx="5910">
                        <c:v>59.1</c:v>
                      </c:pt>
                      <c:pt idx="5911">
                        <c:v>59.11</c:v>
                      </c:pt>
                      <c:pt idx="5912">
                        <c:v>59.12</c:v>
                      </c:pt>
                      <c:pt idx="5913">
                        <c:v>59.13</c:v>
                      </c:pt>
                      <c:pt idx="5914">
                        <c:v>59.14</c:v>
                      </c:pt>
                      <c:pt idx="5915">
                        <c:v>59.15</c:v>
                      </c:pt>
                      <c:pt idx="5916">
                        <c:v>59.16</c:v>
                      </c:pt>
                      <c:pt idx="5917">
                        <c:v>59.17</c:v>
                      </c:pt>
                      <c:pt idx="5918">
                        <c:v>59.18</c:v>
                      </c:pt>
                      <c:pt idx="5919">
                        <c:v>59.19</c:v>
                      </c:pt>
                      <c:pt idx="5920">
                        <c:v>59.2</c:v>
                      </c:pt>
                      <c:pt idx="5921">
                        <c:v>59.21</c:v>
                      </c:pt>
                      <c:pt idx="5922">
                        <c:v>59.22</c:v>
                      </c:pt>
                      <c:pt idx="5923">
                        <c:v>59.23</c:v>
                      </c:pt>
                      <c:pt idx="5924">
                        <c:v>59.24</c:v>
                      </c:pt>
                      <c:pt idx="5925">
                        <c:v>59.25</c:v>
                      </c:pt>
                      <c:pt idx="5926">
                        <c:v>59.26</c:v>
                      </c:pt>
                      <c:pt idx="5927">
                        <c:v>59.27</c:v>
                      </c:pt>
                      <c:pt idx="5928">
                        <c:v>59.28</c:v>
                      </c:pt>
                      <c:pt idx="5929">
                        <c:v>59.29</c:v>
                      </c:pt>
                      <c:pt idx="5930">
                        <c:v>59.3</c:v>
                      </c:pt>
                      <c:pt idx="5931">
                        <c:v>59.31</c:v>
                      </c:pt>
                      <c:pt idx="5932">
                        <c:v>59.32</c:v>
                      </c:pt>
                      <c:pt idx="5933">
                        <c:v>59.33</c:v>
                      </c:pt>
                      <c:pt idx="5934">
                        <c:v>59.34</c:v>
                      </c:pt>
                      <c:pt idx="5935">
                        <c:v>59.35</c:v>
                      </c:pt>
                      <c:pt idx="5936">
                        <c:v>59.36</c:v>
                      </c:pt>
                      <c:pt idx="5937">
                        <c:v>59.37</c:v>
                      </c:pt>
                      <c:pt idx="5938">
                        <c:v>59.38</c:v>
                      </c:pt>
                      <c:pt idx="5939">
                        <c:v>59.39</c:v>
                      </c:pt>
                      <c:pt idx="5940">
                        <c:v>59.4</c:v>
                      </c:pt>
                      <c:pt idx="5941">
                        <c:v>59.41</c:v>
                      </c:pt>
                      <c:pt idx="5942">
                        <c:v>59.42</c:v>
                      </c:pt>
                      <c:pt idx="5943">
                        <c:v>59.43</c:v>
                      </c:pt>
                      <c:pt idx="5944">
                        <c:v>59.44</c:v>
                      </c:pt>
                      <c:pt idx="5945">
                        <c:v>59.45</c:v>
                      </c:pt>
                      <c:pt idx="5946">
                        <c:v>59.46</c:v>
                      </c:pt>
                      <c:pt idx="5947">
                        <c:v>59.47</c:v>
                      </c:pt>
                      <c:pt idx="5948">
                        <c:v>59.48</c:v>
                      </c:pt>
                      <c:pt idx="5949">
                        <c:v>59.49</c:v>
                      </c:pt>
                      <c:pt idx="5950">
                        <c:v>59.5</c:v>
                      </c:pt>
                      <c:pt idx="5951">
                        <c:v>59.51</c:v>
                      </c:pt>
                      <c:pt idx="5952">
                        <c:v>59.52</c:v>
                      </c:pt>
                      <c:pt idx="5953">
                        <c:v>59.53</c:v>
                      </c:pt>
                      <c:pt idx="5954">
                        <c:v>59.54</c:v>
                      </c:pt>
                      <c:pt idx="5955">
                        <c:v>59.55</c:v>
                      </c:pt>
                      <c:pt idx="5956">
                        <c:v>59.56</c:v>
                      </c:pt>
                      <c:pt idx="5957">
                        <c:v>59.57</c:v>
                      </c:pt>
                      <c:pt idx="5958">
                        <c:v>59.58</c:v>
                      </c:pt>
                      <c:pt idx="5959">
                        <c:v>59.59</c:v>
                      </c:pt>
                      <c:pt idx="5960">
                        <c:v>59.6</c:v>
                      </c:pt>
                      <c:pt idx="5961">
                        <c:v>59.61</c:v>
                      </c:pt>
                      <c:pt idx="5962">
                        <c:v>59.62</c:v>
                      </c:pt>
                      <c:pt idx="5963">
                        <c:v>59.63</c:v>
                      </c:pt>
                      <c:pt idx="5964">
                        <c:v>59.64</c:v>
                      </c:pt>
                      <c:pt idx="5965">
                        <c:v>59.65</c:v>
                      </c:pt>
                      <c:pt idx="5966">
                        <c:v>59.66</c:v>
                      </c:pt>
                      <c:pt idx="5967">
                        <c:v>59.67</c:v>
                      </c:pt>
                      <c:pt idx="5968">
                        <c:v>59.68</c:v>
                      </c:pt>
                      <c:pt idx="5969">
                        <c:v>59.69</c:v>
                      </c:pt>
                      <c:pt idx="5970">
                        <c:v>59.7</c:v>
                      </c:pt>
                      <c:pt idx="5971">
                        <c:v>59.71</c:v>
                      </c:pt>
                      <c:pt idx="5972">
                        <c:v>59.72</c:v>
                      </c:pt>
                      <c:pt idx="5973">
                        <c:v>59.73</c:v>
                      </c:pt>
                      <c:pt idx="5974">
                        <c:v>59.74</c:v>
                      </c:pt>
                      <c:pt idx="5975">
                        <c:v>59.75</c:v>
                      </c:pt>
                      <c:pt idx="5976">
                        <c:v>59.76</c:v>
                      </c:pt>
                      <c:pt idx="5977">
                        <c:v>59.77</c:v>
                      </c:pt>
                      <c:pt idx="5978">
                        <c:v>59.78</c:v>
                      </c:pt>
                      <c:pt idx="5979">
                        <c:v>59.79</c:v>
                      </c:pt>
                      <c:pt idx="5980">
                        <c:v>59.8</c:v>
                      </c:pt>
                      <c:pt idx="5981">
                        <c:v>59.81</c:v>
                      </c:pt>
                      <c:pt idx="5982">
                        <c:v>59.82</c:v>
                      </c:pt>
                      <c:pt idx="5983">
                        <c:v>59.83</c:v>
                      </c:pt>
                      <c:pt idx="5984">
                        <c:v>59.84</c:v>
                      </c:pt>
                      <c:pt idx="5985">
                        <c:v>59.85</c:v>
                      </c:pt>
                      <c:pt idx="5986">
                        <c:v>59.86</c:v>
                      </c:pt>
                      <c:pt idx="5987">
                        <c:v>59.87</c:v>
                      </c:pt>
                      <c:pt idx="5988">
                        <c:v>59.88</c:v>
                      </c:pt>
                      <c:pt idx="5989">
                        <c:v>59.89</c:v>
                      </c:pt>
                      <c:pt idx="5990">
                        <c:v>59.9</c:v>
                      </c:pt>
                      <c:pt idx="5991">
                        <c:v>59.91</c:v>
                      </c:pt>
                      <c:pt idx="5992">
                        <c:v>59.92</c:v>
                      </c:pt>
                      <c:pt idx="5993">
                        <c:v>59.93</c:v>
                      </c:pt>
                      <c:pt idx="5994">
                        <c:v>59.94</c:v>
                      </c:pt>
                      <c:pt idx="5995">
                        <c:v>59.95</c:v>
                      </c:pt>
                      <c:pt idx="5996">
                        <c:v>59.96</c:v>
                      </c:pt>
                      <c:pt idx="5997">
                        <c:v>59.97</c:v>
                      </c:pt>
                      <c:pt idx="5998">
                        <c:v>59.98</c:v>
                      </c:pt>
                      <c:pt idx="5999">
                        <c:v>59.99</c:v>
                      </c:pt>
                      <c:pt idx="6000">
                        <c:v>60</c:v>
                      </c:pt>
                      <c:pt idx="6001">
                        <c:v>60.01</c:v>
                      </c:pt>
                      <c:pt idx="6002">
                        <c:v>60.02</c:v>
                      </c:pt>
                      <c:pt idx="6003">
                        <c:v>60.03</c:v>
                      </c:pt>
                      <c:pt idx="6004">
                        <c:v>60.04</c:v>
                      </c:pt>
                      <c:pt idx="6005">
                        <c:v>60.05</c:v>
                      </c:pt>
                      <c:pt idx="6006">
                        <c:v>60.06</c:v>
                      </c:pt>
                      <c:pt idx="6007">
                        <c:v>60.07</c:v>
                      </c:pt>
                      <c:pt idx="6008">
                        <c:v>60.08</c:v>
                      </c:pt>
                      <c:pt idx="6009">
                        <c:v>60.09</c:v>
                      </c:pt>
                      <c:pt idx="6010">
                        <c:v>60.1</c:v>
                      </c:pt>
                      <c:pt idx="6011">
                        <c:v>60.11</c:v>
                      </c:pt>
                      <c:pt idx="6012">
                        <c:v>60.12</c:v>
                      </c:pt>
                      <c:pt idx="6013">
                        <c:v>60.13</c:v>
                      </c:pt>
                      <c:pt idx="6014">
                        <c:v>60.14</c:v>
                      </c:pt>
                      <c:pt idx="6015">
                        <c:v>60.15</c:v>
                      </c:pt>
                      <c:pt idx="6016">
                        <c:v>60.16</c:v>
                      </c:pt>
                      <c:pt idx="6017">
                        <c:v>60.17</c:v>
                      </c:pt>
                      <c:pt idx="6018">
                        <c:v>60.18</c:v>
                      </c:pt>
                      <c:pt idx="6019">
                        <c:v>60.19</c:v>
                      </c:pt>
                      <c:pt idx="6020">
                        <c:v>60.2</c:v>
                      </c:pt>
                      <c:pt idx="6021">
                        <c:v>60.21</c:v>
                      </c:pt>
                      <c:pt idx="6022">
                        <c:v>60.22</c:v>
                      </c:pt>
                      <c:pt idx="6023">
                        <c:v>60.23</c:v>
                      </c:pt>
                      <c:pt idx="6024">
                        <c:v>60.24</c:v>
                      </c:pt>
                      <c:pt idx="6025">
                        <c:v>60.25</c:v>
                      </c:pt>
                      <c:pt idx="6026">
                        <c:v>60.26</c:v>
                      </c:pt>
                      <c:pt idx="6027">
                        <c:v>60.27</c:v>
                      </c:pt>
                      <c:pt idx="6028">
                        <c:v>60.28</c:v>
                      </c:pt>
                      <c:pt idx="6029">
                        <c:v>60.29</c:v>
                      </c:pt>
                      <c:pt idx="6030">
                        <c:v>60.3</c:v>
                      </c:pt>
                      <c:pt idx="6031">
                        <c:v>60.31</c:v>
                      </c:pt>
                      <c:pt idx="6032">
                        <c:v>60.32</c:v>
                      </c:pt>
                      <c:pt idx="6033">
                        <c:v>60.33</c:v>
                      </c:pt>
                      <c:pt idx="6034">
                        <c:v>60.34</c:v>
                      </c:pt>
                      <c:pt idx="6035">
                        <c:v>60.35</c:v>
                      </c:pt>
                      <c:pt idx="6036">
                        <c:v>60.36</c:v>
                      </c:pt>
                      <c:pt idx="6037">
                        <c:v>60.37</c:v>
                      </c:pt>
                      <c:pt idx="6038">
                        <c:v>60.38</c:v>
                      </c:pt>
                      <c:pt idx="6039">
                        <c:v>60.39</c:v>
                      </c:pt>
                      <c:pt idx="6040">
                        <c:v>60.4</c:v>
                      </c:pt>
                      <c:pt idx="6041">
                        <c:v>60.41</c:v>
                      </c:pt>
                      <c:pt idx="6042">
                        <c:v>60.42</c:v>
                      </c:pt>
                      <c:pt idx="6043">
                        <c:v>60.43</c:v>
                      </c:pt>
                      <c:pt idx="6044">
                        <c:v>60.44</c:v>
                      </c:pt>
                      <c:pt idx="6045">
                        <c:v>60.45</c:v>
                      </c:pt>
                      <c:pt idx="6046">
                        <c:v>60.46</c:v>
                      </c:pt>
                      <c:pt idx="6047">
                        <c:v>60.47</c:v>
                      </c:pt>
                      <c:pt idx="6048">
                        <c:v>60.48</c:v>
                      </c:pt>
                      <c:pt idx="6049">
                        <c:v>60.49</c:v>
                      </c:pt>
                      <c:pt idx="6050">
                        <c:v>60.5</c:v>
                      </c:pt>
                      <c:pt idx="6051">
                        <c:v>60.51</c:v>
                      </c:pt>
                      <c:pt idx="6052">
                        <c:v>60.52</c:v>
                      </c:pt>
                      <c:pt idx="6053">
                        <c:v>60.53</c:v>
                      </c:pt>
                      <c:pt idx="6054">
                        <c:v>60.54</c:v>
                      </c:pt>
                      <c:pt idx="6055">
                        <c:v>60.55</c:v>
                      </c:pt>
                      <c:pt idx="6056">
                        <c:v>60.56</c:v>
                      </c:pt>
                      <c:pt idx="6057">
                        <c:v>60.57</c:v>
                      </c:pt>
                      <c:pt idx="6058">
                        <c:v>60.58</c:v>
                      </c:pt>
                      <c:pt idx="6059">
                        <c:v>60.59</c:v>
                      </c:pt>
                      <c:pt idx="6060">
                        <c:v>60.6</c:v>
                      </c:pt>
                      <c:pt idx="6061">
                        <c:v>60.61</c:v>
                      </c:pt>
                      <c:pt idx="6062">
                        <c:v>60.62</c:v>
                      </c:pt>
                      <c:pt idx="6063">
                        <c:v>60.63</c:v>
                      </c:pt>
                      <c:pt idx="6064">
                        <c:v>60.64</c:v>
                      </c:pt>
                      <c:pt idx="6065">
                        <c:v>60.65</c:v>
                      </c:pt>
                      <c:pt idx="6066">
                        <c:v>60.66</c:v>
                      </c:pt>
                      <c:pt idx="6067">
                        <c:v>60.67</c:v>
                      </c:pt>
                      <c:pt idx="6068">
                        <c:v>60.68</c:v>
                      </c:pt>
                      <c:pt idx="6069">
                        <c:v>60.69</c:v>
                      </c:pt>
                      <c:pt idx="6070">
                        <c:v>60.7</c:v>
                      </c:pt>
                      <c:pt idx="6071">
                        <c:v>60.71</c:v>
                      </c:pt>
                      <c:pt idx="6072">
                        <c:v>60.72</c:v>
                      </c:pt>
                      <c:pt idx="6073">
                        <c:v>60.73</c:v>
                      </c:pt>
                      <c:pt idx="6074">
                        <c:v>60.74</c:v>
                      </c:pt>
                      <c:pt idx="6075">
                        <c:v>60.75</c:v>
                      </c:pt>
                      <c:pt idx="6076">
                        <c:v>60.76</c:v>
                      </c:pt>
                      <c:pt idx="6077">
                        <c:v>60.77</c:v>
                      </c:pt>
                      <c:pt idx="6078">
                        <c:v>60.78</c:v>
                      </c:pt>
                      <c:pt idx="6079">
                        <c:v>60.79</c:v>
                      </c:pt>
                      <c:pt idx="6080">
                        <c:v>60.8</c:v>
                      </c:pt>
                      <c:pt idx="6081">
                        <c:v>60.81</c:v>
                      </c:pt>
                      <c:pt idx="6082">
                        <c:v>60.82</c:v>
                      </c:pt>
                      <c:pt idx="6083">
                        <c:v>60.83</c:v>
                      </c:pt>
                      <c:pt idx="6084">
                        <c:v>60.84</c:v>
                      </c:pt>
                      <c:pt idx="6085">
                        <c:v>60.85</c:v>
                      </c:pt>
                      <c:pt idx="6086">
                        <c:v>60.86</c:v>
                      </c:pt>
                      <c:pt idx="6087">
                        <c:v>60.87</c:v>
                      </c:pt>
                      <c:pt idx="6088">
                        <c:v>60.88</c:v>
                      </c:pt>
                      <c:pt idx="6089">
                        <c:v>60.89</c:v>
                      </c:pt>
                      <c:pt idx="6090">
                        <c:v>60.9</c:v>
                      </c:pt>
                      <c:pt idx="6091">
                        <c:v>60.91</c:v>
                      </c:pt>
                      <c:pt idx="6092">
                        <c:v>60.92</c:v>
                      </c:pt>
                      <c:pt idx="6093">
                        <c:v>60.93</c:v>
                      </c:pt>
                      <c:pt idx="6094">
                        <c:v>60.94</c:v>
                      </c:pt>
                      <c:pt idx="6095">
                        <c:v>60.95</c:v>
                      </c:pt>
                      <c:pt idx="6096">
                        <c:v>60.96</c:v>
                      </c:pt>
                      <c:pt idx="6097">
                        <c:v>60.97</c:v>
                      </c:pt>
                      <c:pt idx="6098">
                        <c:v>60.98</c:v>
                      </c:pt>
                      <c:pt idx="6099">
                        <c:v>60.99</c:v>
                      </c:pt>
                      <c:pt idx="6100">
                        <c:v>61</c:v>
                      </c:pt>
                      <c:pt idx="6101">
                        <c:v>61.01</c:v>
                      </c:pt>
                      <c:pt idx="6102">
                        <c:v>61.02</c:v>
                      </c:pt>
                      <c:pt idx="6103">
                        <c:v>61.03</c:v>
                      </c:pt>
                      <c:pt idx="6104">
                        <c:v>61.04</c:v>
                      </c:pt>
                      <c:pt idx="6105">
                        <c:v>61.05</c:v>
                      </c:pt>
                      <c:pt idx="6106">
                        <c:v>61.06</c:v>
                      </c:pt>
                      <c:pt idx="6107">
                        <c:v>61.07</c:v>
                      </c:pt>
                      <c:pt idx="6108">
                        <c:v>61.08</c:v>
                      </c:pt>
                      <c:pt idx="6109">
                        <c:v>61.09</c:v>
                      </c:pt>
                      <c:pt idx="6110">
                        <c:v>61.1</c:v>
                      </c:pt>
                      <c:pt idx="6111">
                        <c:v>61.11</c:v>
                      </c:pt>
                      <c:pt idx="6112">
                        <c:v>61.12</c:v>
                      </c:pt>
                      <c:pt idx="6113">
                        <c:v>61.13</c:v>
                      </c:pt>
                      <c:pt idx="6114">
                        <c:v>61.14</c:v>
                      </c:pt>
                      <c:pt idx="6115">
                        <c:v>61.15</c:v>
                      </c:pt>
                      <c:pt idx="6116">
                        <c:v>61.16</c:v>
                      </c:pt>
                      <c:pt idx="6117">
                        <c:v>61.17</c:v>
                      </c:pt>
                      <c:pt idx="6118">
                        <c:v>61.18</c:v>
                      </c:pt>
                      <c:pt idx="6119">
                        <c:v>61.19</c:v>
                      </c:pt>
                      <c:pt idx="6120">
                        <c:v>61.2</c:v>
                      </c:pt>
                      <c:pt idx="6121">
                        <c:v>61.21</c:v>
                      </c:pt>
                      <c:pt idx="6122">
                        <c:v>61.22</c:v>
                      </c:pt>
                      <c:pt idx="6123">
                        <c:v>61.23</c:v>
                      </c:pt>
                      <c:pt idx="6124">
                        <c:v>61.24</c:v>
                      </c:pt>
                      <c:pt idx="6125">
                        <c:v>61.25</c:v>
                      </c:pt>
                      <c:pt idx="6126">
                        <c:v>61.26</c:v>
                      </c:pt>
                      <c:pt idx="6127">
                        <c:v>61.27</c:v>
                      </c:pt>
                      <c:pt idx="6128">
                        <c:v>61.28</c:v>
                      </c:pt>
                      <c:pt idx="6129">
                        <c:v>61.29</c:v>
                      </c:pt>
                      <c:pt idx="6130">
                        <c:v>61.3</c:v>
                      </c:pt>
                      <c:pt idx="6131">
                        <c:v>61.31</c:v>
                      </c:pt>
                      <c:pt idx="6132">
                        <c:v>61.32</c:v>
                      </c:pt>
                      <c:pt idx="6133">
                        <c:v>61.33</c:v>
                      </c:pt>
                      <c:pt idx="6134">
                        <c:v>61.34</c:v>
                      </c:pt>
                      <c:pt idx="6135">
                        <c:v>61.35</c:v>
                      </c:pt>
                      <c:pt idx="6136">
                        <c:v>61.36</c:v>
                      </c:pt>
                      <c:pt idx="6137">
                        <c:v>61.37</c:v>
                      </c:pt>
                      <c:pt idx="6138">
                        <c:v>61.38</c:v>
                      </c:pt>
                      <c:pt idx="6139">
                        <c:v>61.39</c:v>
                      </c:pt>
                      <c:pt idx="6140">
                        <c:v>61.4</c:v>
                      </c:pt>
                      <c:pt idx="6141">
                        <c:v>61.41</c:v>
                      </c:pt>
                      <c:pt idx="6142">
                        <c:v>61.42</c:v>
                      </c:pt>
                      <c:pt idx="6143">
                        <c:v>61.43</c:v>
                      </c:pt>
                      <c:pt idx="6144">
                        <c:v>61.44</c:v>
                      </c:pt>
                      <c:pt idx="6145">
                        <c:v>61.45</c:v>
                      </c:pt>
                      <c:pt idx="6146">
                        <c:v>61.46</c:v>
                      </c:pt>
                      <c:pt idx="6147">
                        <c:v>61.47</c:v>
                      </c:pt>
                      <c:pt idx="6148">
                        <c:v>61.48</c:v>
                      </c:pt>
                      <c:pt idx="6149">
                        <c:v>61.49</c:v>
                      </c:pt>
                      <c:pt idx="6150">
                        <c:v>61.5</c:v>
                      </c:pt>
                      <c:pt idx="6151">
                        <c:v>61.51</c:v>
                      </c:pt>
                      <c:pt idx="6152">
                        <c:v>61.52</c:v>
                      </c:pt>
                      <c:pt idx="6153">
                        <c:v>61.53</c:v>
                      </c:pt>
                      <c:pt idx="6154">
                        <c:v>61.54</c:v>
                      </c:pt>
                      <c:pt idx="6155">
                        <c:v>61.55</c:v>
                      </c:pt>
                      <c:pt idx="6156">
                        <c:v>61.56</c:v>
                      </c:pt>
                      <c:pt idx="6157">
                        <c:v>61.57</c:v>
                      </c:pt>
                      <c:pt idx="6158">
                        <c:v>61.58</c:v>
                      </c:pt>
                      <c:pt idx="6159">
                        <c:v>61.59</c:v>
                      </c:pt>
                      <c:pt idx="6160">
                        <c:v>61.6</c:v>
                      </c:pt>
                      <c:pt idx="6161">
                        <c:v>61.61</c:v>
                      </c:pt>
                      <c:pt idx="6162">
                        <c:v>61.62</c:v>
                      </c:pt>
                      <c:pt idx="6163">
                        <c:v>61.63</c:v>
                      </c:pt>
                      <c:pt idx="6164">
                        <c:v>61.64</c:v>
                      </c:pt>
                      <c:pt idx="6165">
                        <c:v>61.65</c:v>
                      </c:pt>
                      <c:pt idx="6166">
                        <c:v>61.66</c:v>
                      </c:pt>
                      <c:pt idx="6167">
                        <c:v>61.67</c:v>
                      </c:pt>
                      <c:pt idx="6168">
                        <c:v>61.68</c:v>
                      </c:pt>
                      <c:pt idx="6169">
                        <c:v>61.69</c:v>
                      </c:pt>
                      <c:pt idx="6170">
                        <c:v>61.7</c:v>
                      </c:pt>
                      <c:pt idx="6171">
                        <c:v>61.71</c:v>
                      </c:pt>
                      <c:pt idx="6172">
                        <c:v>61.72</c:v>
                      </c:pt>
                      <c:pt idx="6173">
                        <c:v>61.73</c:v>
                      </c:pt>
                      <c:pt idx="6174">
                        <c:v>61.74</c:v>
                      </c:pt>
                      <c:pt idx="6175">
                        <c:v>61.75</c:v>
                      </c:pt>
                      <c:pt idx="6176">
                        <c:v>61.76</c:v>
                      </c:pt>
                      <c:pt idx="6177">
                        <c:v>61.77</c:v>
                      </c:pt>
                      <c:pt idx="6178">
                        <c:v>61.78</c:v>
                      </c:pt>
                      <c:pt idx="6179">
                        <c:v>61.79</c:v>
                      </c:pt>
                      <c:pt idx="6180">
                        <c:v>61.8</c:v>
                      </c:pt>
                      <c:pt idx="6181">
                        <c:v>61.81</c:v>
                      </c:pt>
                      <c:pt idx="6182">
                        <c:v>61.82</c:v>
                      </c:pt>
                      <c:pt idx="6183">
                        <c:v>61.83</c:v>
                      </c:pt>
                      <c:pt idx="6184">
                        <c:v>61.84</c:v>
                      </c:pt>
                      <c:pt idx="6185">
                        <c:v>61.85</c:v>
                      </c:pt>
                      <c:pt idx="6186">
                        <c:v>61.86</c:v>
                      </c:pt>
                      <c:pt idx="6187">
                        <c:v>61.87</c:v>
                      </c:pt>
                      <c:pt idx="6188">
                        <c:v>61.88</c:v>
                      </c:pt>
                      <c:pt idx="6189">
                        <c:v>61.89</c:v>
                      </c:pt>
                      <c:pt idx="6190">
                        <c:v>61.9</c:v>
                      </c:pt>
                      <c:pt idx="6191">
                        <c:v>61.91</c:v>
                      </c:pt>
                      <c:pt idx="6192">
                        <c:v>61.92</c:v>
                      </c:pt>
                      <c:pt idx="6193">
                        <c:v>61.93</c:v>
                      </c:pt>
                      <c:pt idx="6194">
                        <c:v>61.94</c:v>
                      </c:pt>
                      <c:pt idx="6195">
                        <c:v>61.95</c:v>
                      </c:pt>
                      <c:pt idx="6196">
                        <c:v>61.96</c:v>
                      </c:pt>
                      <c:pt idx="6197">
                        <c:v>61.97</c:v>
                      </c:pt>
                      <c:pt idx="6198">
                        <c:v>61.98</c:v>
                      </c:pt>
                      <c:pt idx="6199">
                        <c:v>61.99</c:v>
                      </c:pt>
                      <c:pt idx="6200">
                        <c:v>62</c:v>
                      </c:pt>
                      <c:pt idx="6201">
                        <c:v>62.01</c:v>
                      </c:pt>
                      <c:pt idx="6202">
                        <c:v>62.02</c:v>
                      </c:pt>
                      <c:pt idx="6203">
                        <c:v>62.03</c:v>
                      </c:pt>
                      <c:pt idx="6204">
                        <c:v>62.04</c:v>
                      </c:pt>
                      <c:pt idx="6205">
                        <c:v>62.05</c:v>
                      </c:pt>
                      <c:pt idx="6206">
                        <c:v>62.06</c:v>
                      </c:pt>
                      <c:pt idx="6207">
                        <c:v>62.07</c:v>
                      </c:pt>
                      <c:pt idx="6208">
                        <c:v>62.08</c:v>
                      </c:pt>
                      <c:pt idx="6209">
                        <c:v>62.09</c:v>
                      </c:pt>
                      <c:pt idx="6210">
                        <c:v>62.1</c:v>
                      </c:pt>
                      <c:pt idx="6211">
                        <c:v>62.11</c:v>
                      </c:pt>
                      <c:pt idx="6212">
                        <c:v>62.12</c:v>
                      </c:pt>
                      <c:pt idx="6213">
                        <c:v>62.13</c:v>
                      </c:pt>
                      <c:pt idx="6214">
                        <c:v>62.14</c:v>
                      </c:pt>
                      <c:pt idx="6215">
                        <c:v>62.15</c:v>
                      </c:pt>
                      <c:pt idx="6216">
                        <c:v>62.16</c:v>
                      </c:pt>
                      <c:pt idx="6217">
                        <c:v>62.17</c:v>
                      </c:pt>
                      <c:pt idx="6218">
                        <c:v>62.18</c:v>
                      </c:pt>
                      <c:pt idx="6219">
                        <c:v>62.19</c:v>
                      </c:pt>
                      <c:pt idx="6220">
                        <c:v>62.2</c:v>
                      </c:pt>
                      <c:pt idx="6221">
                        <c:v>62.21</c:v>
                      </c:pt>
                      <c:pt idx="6222">
                        <c:v>62.22</c:v>
                      </c:pt>
                      <c:pt idx="6223">
                        <c:v>62.23</c:v>
                      </c:pt>
                      <c:pt idx="6224">
                        <c:v>62.24</c:v>
                      </c:pt>
                      <c:pt idx="6225">
                        <c:v>62.25</c:v>
                      </c:pt>
                      <c:pt idx="6226">
                        <c:v>62.26</c:v>
                      </c:pt>
                      <c:pt idx="6227">
                        <c:v>62.27</c:v>
                      </c:pt>
                      <c:pt idx="6228">
                        <c:v>62.28</c:v>
                      </c:pt>
                      <c:pt idx="6229">
                        <c:v>62.29</c:v>
                      </c:pt>
                      <c:pt idx="6230">
                        <c:v>62.3</c:v>
                      </c:pt>
                      <c:pt idx="6231">
                        <c:v>62.31</c:v>
                      </c:pt>
                      <c:pt idx="6232">
                        <c:v>62.32</c:v>
                      </c:pt>
                      <c:pt idx="6233">
                        <c:v>62.33</c:v>
                      </c:pt>
                      <c:pt idx="6234">
                        <c:v>62.34</c:v>
                      </c:pt>
                      <c:pt idx="6235">
                        <c:v>62.35</c:v>
                      </c:pt>
                      <c:pt idx="6236">
                        <c:v>62.36</c:v>
                      </c:pt>
                      <c:pt idx="6237">
                        <c:v>62.37</c:v>
                      </c:pt>
                      <c:pt idx="6238">
                        <c:v>62.38</c:v>
                      </c:pt>
                      <c:pt idx="6239">
                        <c:v>62.39</c:v>
                      </c:pt>
                      <c:pt idx="6240">
                        <c:v>62.4</c:v>
                      </c:pt>
                      <c:pt idx="6241">
                        <c:v>62.41</c:v>
                      </c:pt>
                      <c:pt idx="6242">
                        <c:v>62.42</c:v>
                      </c:pt>
                      <c:pt idx="6243">
                        <c:v>62.43</c:v>
                      </c:pt>
                      <c:pt idx="6244">
                        <c:v>62.44</c:v>
                      </c:pt>
                      <c:pt idx="6245">
                        <c:v>62.45</c:v>
                      </c:pt>
                      <c:pt idx="6246">
                        <c:v>62.46</c:v>
                      </c:pt>
                      <c:pt idx="6247">
                        <c:v>62.47</c:v>
                      </c:pt>
                      <c:pt idx="6248">
                        <c:v>62.48</c:v>
                      </c:pt>
                      <c:pt idx="6249">
                        <c:v>62.49</c:v>
                      </c:pt>
                      <c:pt idx="6250">
                        <c:v>62.5</c:v>
                      </c:pt>
                      <c:pt idx="6251">
                        <c:v>62.51</c:v>
                      </c:pt>
                      <c:pt idx="6252">
                        <c:v>62.52</c:v>
                      </c:pt>
                      <c:pt idx="6253">
                        <c:v>62.53</c:v>
                      </c:pt>
                      <c:pt idx="6254">
                        <c:v>62.54</c:v>
                      </c:pt>
                      <c:pt idx="6255">
                        <c:v>62.55</c:v>
                      </c:pt>
                      <c:pt idx="6256">
                        <c:v>62.56</c:v>
                      </c:pt>
                      <c:pt idx="6257">
                        <c:v>62.57</c:v>
                      </c:pt>
                      <c:pt idx="6258">
                        <c:v>62.58</c:v>
                      </c:pt>
                      <c:pt idx="6259">
                        <c:v>62.59</c:v>
                      </c:pt>
                      <c:pt idx="6260">
                        <c:v>62.6</c:v>
                      </c:pt>
                      <c:pt idx="6261">
                        <c:v>62.61</c:v>
                      </c:pt>
                      <c:pt idx="6262">
                        <c:v>62.62</c:v>
                      </c:pt>
                      <c:pt idx="6263">
                        <c:v>62.63</c:v>
                      </c:pt>
                      <c:pt idx="6264">
                        <c:v>62.64</c:v>
                      </c:pt>
                      <c:pt idx="6265">
                        <c:v>62.65</c:v>
                      </c:pt>
                      <c:pt idx="6266">
                        <c:v>62.66</c:v>
                      </c:pt>
                      <c:pt idx="6267">
                        <c:v>62.67</c:v>
                      </c:pt>
                      <c:pt idx="6268">
                        <c:v>62.68</c:v>
                      </c:pt>
                      <c:pt idx="6269">
                        <c:v>62.69</c:v>
                      </c:pt>
                      <c:pt idx="6270">
                        <c:v>62.7</c:v>
                      </c:pt>
                      <c:pt idx="6271">
                        <c:v>62.71</c:v>
                      </c:pt>
                      <c:pt idx="6272">
                        <c:v>62.72</c:v>
                      </c:pt>
                      <c:pt idx="6273">
                        <c:v>62.73</c:v>
                      </c:pt>
                      <c:pt idx="6274">
                        <c:v>62.74</c:v>
                      </c:pt>
                      <c:pt idx="6275">
                        <c:v>62.75</c:v>
                      </c:pt>
                      <c:pt idx="6276">
                        <c:v>62.76</c:v>
                      </c:pt>
                      <c:pt idx="6277">
                        <c:v>62.77</c:v>
                      </c:pt>
                      <c:pt idx="6278">
                        <c:v>62.78</c:v>
                      </c:pt>
                      <c:pt idx="6279">
                        <c:v>62.79</c:v>
                      </c:pt>
                      <c:pt idx="6280">
                        <c:v>62.8</c:v>
                      </c:pt>
                      <c:pt idx="6281">
                        <c:v>62.81</c:v>
                      </c:pt>
                      <c:pt idx="6282">
                        <c:v>62.82</c:v>
                      </c:pt>
                      <c:pt idx="6283">
                        <c:v>62.83</c:v>
                      </c:pt>
                      <c:pt idx="6284">
                        <c:v>62.84</c:v>
                      </c:pt>
                      <c:pt idx="6285">
                        <c:v>62.85</c:v>
                      </c:pt>
                      <c:pt idx="6286">
                        <c:v>62.86</c:v>
                      </c:pt>
                      <c:pt idx="6287">
                        <c:v>62.87</c:v>
                      </c:pt>
                      <c:pt idx="6288">
                        <c:v>62.88</c:v>
                      </c:pt>
                      <c:pt idx="6289">
                        <c:v>62.89</c:v>
                      </c:pt>
                      <c:pt idx="6290">
                        <c:v>62.9</c:v>
                      </c:pt>
                      <c:pt idx="6291">
                        <c:v>62.91</c:v>
                      </c:pt>
                      <c:pt idx="6292">
                        <c:v>62.92</c:v>
                      </c:pt>
                      <c:pt idx="6293">
                        <c:v>62.93</c:v>
                      </c:pt>
                      <c:pt idx="6294">
                        <c:v>62.94</c:v>
                      </c:pt>
                      <c:pt idx="6295">
                        <c:v>62.95</c:v>
                      </c:pt>
                      <c:pt idx="6296">
                        <c:v>62.96</c:v>
                      </c:pt>
                      <c:pt idx="6297">
                        <c:v>62.97</c:v>
                      </c:pt>
                      <c:pt idx="6298">
                        <c:v>62.98</c:v>
                      </c:pt>
                      <c:pt idx="6299">
                        <c:v>62.99</c:v>
                      </c:pt>
                      <c:pt idx="6300">
                        <c:v>63</c:v>
                      </c:pt>
                      <c:pt idx="6301">
                        <c:v>63.01</c:v>
                      </c:pt>
                      <c:pt idx="6302">
                        <c:v>63.02</c:v>
                      </c:pt>
                      <c:pt idx="6303">
                        <c:v>63.03</c:v>
                      </c:pt>
                      <c:pt idx="6304">
                        <c:v>63.04</c:v>
                      </c:pt>
                      <c:pt idx="6305">
                        <c:v>63.05</c:v>
                      </c:pt>
                      <c:pt idx="6306">
                        <c:v>63.06</c:v>
                      </c:pt>
                      <c:pt idx="6307">
                        <c:v>63.07</c:v>
                      </c:pt>
                      <c:pt idx="6308">
                        <c:v>63.08</c:v>
                      </c:pt>
                      <c:pt idx="6309">
                        <c:v>63.09</c:v>
                      </c:pt>
                      <c:pt idx="6310">
                        <c:v>63.1</c:v>
                      </c:pt>
                      <c:pt idx="6311">
                        <c:v>63.11</c:v>
                      </c:pt>
                      <c:pt idx="6312">
                        <c:v>63.12</c:v>
                      </c:pt>
                      <c:pt idx="6313">
                        <c:v>63.13</c:v>
                      </c:pt>
                      <c:pt idx="6314">
                        <c:v>63.14</c:v>
                      </c:pt>
                      <c:pt idx="6315">
                        <c:v>63.15</c:v>
                      </c:pt>
                      <c:pt idx="6316">
                        <c:v>63.16</c:v>
                      </c:pt>
                      <c:pt idx="6317">
                        <c:v>63.17</c:v>
                      </c:pt>
                      <c:pt idx="6318">
                        <c:v>63.18</c:v>
                      </c:pt>
                      <c:pt idx="6319">
                        <c:v>63.19</c:v>
                      </c:pt>
                      <c:pt idx="6320">
                        <c:v>63.2</c:v>
                      </c:pt>
                      <c:pt idx="6321">
                        <c:v>63.21</c:v>
                      </c:pt>
                      <c:pt idx="6322">
                        <c:v>63.22</c:v>
                      </c:pt>
                      <c:pt idx="6323">
                        <c:v>63.23</c:v>
                      </c:pt>
                      <c:pt idx="6324">
                        <c:v>63.24</c:v>
                      </c:pt>
                      <c:pt idx="6325">
                        <c:v>63.25</c:v>
                      </c:pt>
                      <c:pt idx="6326">
                        <c:v>63.26</c:v>
                      </c:pt>
                      <c:pt idx="6327">
                        <c:v>63.27</c:v>
                      </c:pt>
                      <c:pt idx="6328">
                        <c:v>63.28</c:v>
                      </c:pt>
                      <c:pt idx="6329">
                        <c:v>63.29</c:v>
                      </c:pt>
                      <c:pt idx="6330">
                        <c:v>63.3</c:v>
                      </c:pt>
                      <c:pt idx="6331">
                        <c:v>63.31</c:v>
                      </c:pt>
                      <c:pt idx="6332">
                        <c:v>63.32</c:v>
                      </c:pt>
                      <c:pt idx="6333">
                        <c:v>63.33</c:v>
                      </c:pt>
                      <c:pt idx="6334">
                        <c:v>63.34</c:v>
                      </c:pt>
                      <c:pt idx="6335">
                        <c:v>63.35</c:v>
                      </c:pt>
                      <c:pt idx="6336">
                        <c:v>63.36</c:v>
                      </c:pt>
                      <c:pt idx="6337">
                        <c:v>63.37</c:v>
                      </c:pt>
                      <c:pt idx="6338">
                        <c:v>63.38</c:v>
                      </c:pt>
                      <c:pt idx="6339">
                        <c:v>63.39</c:v>
                      </c:pt>
                      <c:pt idx="6340">
                        <c:v>63.4</c:v>
                      </c:pt>
                      <c:pt idx="6341">
                        <c:v>63.41</c:v>
                      </c:pt>
                      <c:pt idx="6342">
                        <c:v>63.42</c:v>
                      </c:pt>
                      <c:pt idx="6343">
                        <c:v>63.43</c:v>
                      </c:pt>
                      <c:pt idx="6344">
                        <c:v>63.44</c:v>
                      </c:pt>
                      <c:pt idx="6345">
                        <c:v>63.45</c:v>
                      </c:pt>
                      <c:pt idx="6346">
                        <c:v>63.46</c:v>
                      </c:pt>
                      <c:pt idx="6347">
                        <c:v>63.47</c:v>
                      </c:pt>
                      <c:pt idx="6348">
                        <c:v>63.48</c:v>
                      </c:pt>
                      <c:pt idx="6349">
                        <c:v>63.49</c:v>
                      </c:pt>
                      <c:pt idx="6350">
                        <c:v>63.5</c:v>
                      </c:pt>
                      <c:pt idx="6351">
                        <c:v>63.51</c:v>
                      </c:pt>
                      <c:pt idx="6352">
                        <c:v>63.52</c:v>
                      </c:pt>
                      <c:pt idx="6353">
                        <c:v>63.53</c:v>
                      </c:pt>
                      <c:pt idx="6354">
                        <c:v>63.54</c:v>
                      </c:pt>
                      <c:pt idx="6355">
                        <c:v>63.55</c:v>
                      </c:pt>
                      <c:pt idx="6356">
                        <c:v>63.56</c:v>
                      </c:pt>
                      <c:pt idx="6357">
                        <c:v>63.57</c:v>
                      </c:pt>
                      <c:pt idx="6358">
                        <c:v>63.58</c:v>
                      </c:pt>
                      <c:pt idx="6359">
                        <c:v>63.59</c:v>
                      </c:pt>
                      <c:pt idx="6360">
                        <c:v>63.6</c:v>
                      </c:pt>
                      <c:pt idx="6361">
                        <c:v>63.61</c:v>
                      </c:pt>
                      <c:pt idx="6362">
                        <c:v>63.62</c:v>
                      </c:pt>
                      <c:pt idx="6363">
                        <c:v>63.63</c:v>
                      </c:pt>
                      <c:pt idx="6364">
                        <c:v>63.64</c:v>
                      </c:pt>
                      <c:pt idx="6365">
                        <c:v>63.65</c:v>
                      </c:pt>
                      <c:pt idx="6366">
                        <c:v>63.66</c:v>
                      </c:pt>
                      <c:pt idx="6367">
                        <c:v>63.67</c:v>
                      </c:pt>
                      <c:pt idx="6368">
                        <c:v>63.68</c:v>
                      </c:pt>
                      <c:pt idx="6369">
                        <c:v>63.69</c:v>
                      </c:pt>
                      <c:pt idx="6370">
                        <c:v>63.7</c:v>
                      </c:pt>
                      <c:pt idx="6371">
                        <c:v>63.71</c:v>
                      </c:pt>
                      <c:pt idx="6372">
                        <c:v>63.72</c:v>
                      </c:pt>
                      <c:pt idx="6373">
                        <c:v>63.73</c:v>
                      </c:pt>
                      <c:pt idx="6374">
                        <c:v>63.74</c:v>
                      </c:pt>
                      <c:pt idx="6375">
                        <c:v>63.75</c:v>
                      </c:pt>
                      <c:pt idx="6376">
                        <c:v>63.76</c:v>
                      </c:pt>
                      <c:pt idx="6377">
                        <c:v>63.77</c:v>
                      </c:pt>
                      <c:pt idx="6378">
                        <c:v>63.78</c:v>
                      </c:pt>
                      <c:pt idx="6379">
                        <c:v>63.79</c:v>
                      </c:pt>
                      <c:pt idx="6380">
                        <c:v>63.8</c:v>
                      </c:pt>
                      <c:pt idx="6381">
                        <c:v>63.81</c:v>
                      </c:pt>
                      <c:pt idx="6382">
                        <c:v>63.82</c:v>
                      </c:pt>
                      <c:pt idx="6383">
                        <c:v>63.83</c:v>
                      </c:pt>
                      <c:pt idx="6384">
                        <c:v>63.84</c:v>
                      </c:pt>
                      <c:pt idx="6385">
                        <c:v>63.85</c:v>
                      </c:pt>
                      <c:pt idx="6386">
                        <c:v>63.86</c:v>
                      </c:pt>
                      <c:pt idx="6387">
                        <c:v>63.87</c:v>
                      </c:pt>
                      <c:pt idx="6388">
                        <c:v>63.88</c:v>
                      </c:pt>
                      <c:pt idx="6389">
                        <c:v>63.89</c:v>
                      </c:pt>
                      <c:pt idx="6390">
                        <c:v>63.9</c:v>
                      </c:pt>
                      <c:pt idx="6391">
                        <c:v>63.91</c:v>
                      </c:pt>
                      <c:pt idx="6392">
                        <c:v>63.92</c:v>
                      </c:pt>
                      <c:pt idx="6393">
                        <c:v>63.93</c:v>
                      </c:pt>
                      <c:pt idx="6394">
                        <c:v>63.94</c:v>
                      </c:pt>
                      <c:pt idx="6395">
                        <c:v>63.95</c:v>
                      </c:pt>
                      <c:pt idx="6396">
                        <c:v>63.96</c:v>
                      </c:pt>
                      <c:pt idx="6397">
                        <c:v>63.97</c:v>
                      </c:pt>
                      <c:pt idx="6398">
                        <c:v>63.98</c:v>
                      </c:pt>
                      <c:pt idx="6399">
                        <c:v>63.99</c:v>
                      </c:pt>
                      <c:pt idx="6400">
                        <c:v>64</c:v>
                      </c:pt>
                      <c:pt idx="6401">
                        <c:v>64.010000000000005</c:v>
                      </c:pt>
                      <c:pt idx="6402">
                        <c:v>64.02</c:v>
                      </c:pt>
                      <c:pt idx="6403">
                        <c:v>64.03</c:v>
                      </c:pt>
                      <c:pt idx="6404">
                        <c:v>64.040000000000006</c:v>
                      </c:pt>
                      <c:pt idx="6405">
                        <c:v>64.05</c:v>
                      </c:pt>
                      <c:pt idx="6406">
                        <c:v>64.06</c:v>
                      </c:pt>
                      <c:pt idx="6407">
                        <c:v>64.069999999999993</c:v>
                      </c:pt>
                      <c:pt idx="6408">
                        <c:v>64.08</c:v>
                      </c:pt>
                      <c:pt idx="6409">
                        <c:v>64.09</c:v>
                      </c:pt>
                      <c:pt idx="6410">
                        <c:v>64.099999999999994</c:v>
                      </c:pt>
                      <c:pt idx="6411">
                        <c:v>64.11</c:v>
                      </c:pt>
                      <c:pt idx="6412">
                        <c:v>64.12</c:v>
                      </c:pt>
                      <c:pt idx="6413">
                        <c:v>64.13</c:v>
                      </c:pt>
                      <c:pt idx="6414">
                        <c:v>64.14</c:v>
                      </c:pt>
                      <c:pt idx="6415">
                        <c:v>64.150000000000006</c:v>
                      </c:pt>
                      <c:pt idx="6416">
                        <c:v>64.16</c:v>
                      </c:pt>
                      <c:pt idx="6417">
                        <c:v>64.17</c:v>
                      </c:pt>
                      <c:pt idx="6418">
                        <c:v>64.180000000000007</c:v>
                      </c:pt>
                      <c:pt idx="6419">
                        <c:v>64.19</c:v>
                      </c:pt>
                      <c:pt idx="6420">
                        <c:v>64.2</c:v>
                      </c:pt>
                      <c:pt idx="6421">
                        <c:v>64.209999999999994</c:v>
                      </c:pt>
                      <c:pt idx="6422">
                        <c:v>64.22</c:v>
                      </c:pt>
                      <c:pt idx="6423">
                        <c:v>64.23</c:v>
                      </c:pt>
                      <c:pt idx="6424">
                        <c:v>64.239999999999995</c:v>
                      </c:pt>
                      <c:pt idx="6425">
                        <c:v>64.25</c:v>
                      </c:pt>
                      <c:pt idx="6426">
                        <c:v>64.260000000000005</c:v>
                      </c:pt>
                      <c:pt idx="6427">
                        <c:v>64.27</c:v>
                      </c:pt>
                      <c:pt idx="6428">
                        <c:v>64.28</c:v>
                      </c:pt>
                      <c:pt idx="6429">
                        <c:v>64.290000000000006</c:v>
                      </c:pt>
                      <c:pt idx="6430">
                        <c:v>64.3</c:v>
                      </c:pt>
                      <c:pt idx="6431">
                        <c:v>64.31</c:v>
                      </c:pt>
                      <c:pt idx="6432">
                        <c:v>64.319999999999993</c:v>
                      </c:pt>
                      <c:pt idx="6433">
                        <c:v>64.33</c:v>
                      </c:pt>
                      <c:pt idx="6434">
                        <c:v>64.34</c:v>
                      </c:pt>
                      <c:pt idx="6435">
                        <c:v>64.349999999999994</c:v>
                      </c:pt>
                      <c:pt idx="6436">
                        <c:v>64.36</c:v>
                      </c:pt>
                      <c:pt idx="6437">
                        <c:v>64.37</c:v>
                      </c:pt>
                      <c:pt idx="6438">
                        <c:v>64.38</c:v>
                      </c:pt>
                      <c:pt idx="6439">
                        <c:v>64.39</c:v>
                      </c:pt>
                      <c:pt idx="6440">
                        <c:v>64.400000000000006</c:v>
                      </c:pt>
                      <c:pt idx="6441">
                        <c:v>64.41</c:v>
                      </c:pt>
                      <c:pt idx="6442">
                        <c:v>64.42</c:v>
                      </c:pt>
                      <c:pt idx="6443">
                        <c:v>64.430000000000007</c:v>
                      </c:pt>
                      <c:pt idx="6444">
                        <c:v>64.44</c:v>
                      </c:pt>
                      <c:pt idx="6445">
                        <c:v>64.45</c:v>
                      </c:pt>
                      <c:pt idx="6446">
                        <c:v>64.459999999999994</c:v>
                      </c:pt>
                      <c:pt idx="6447">
                        <c:v>64.47</c:v>
                      </c:pt>
                      <c:pt idx="6448">
                        <c:v>64.48</c:v>
                      </c:pt>
                      <c:pt idx="6449">
                        <c:v>64.489999999999995</c:v>
                      </c:pt>
                      <c:pt idx="6450">
                        <c:v>64.5</c:v>
                      </c:pt>
                      <c:pt idx="6451">
                        <c:v>64.510000000000005</c:v>
                      </c:pt>
                      <c:pt idx="6452">
                        <c:v>64.52</c:v>
                      </c:pt>
                      <c:pt idx="6453">
                        <c:v>64.53</c:v>
                      </c:pt>
                      <c:pt idx="6454">
                        <c:v>64.540000000000006</c:v>
                      </c:pt>
                      <c:pt idx="6455">
                        <c:v>64.55</c:v>
                      </c:pt>
                      <c:pt idx="6456">
                        <c:v>64.56</c:v>
                      </c:pt>
                      <c:pt idx="6457">
                        <c:v>64.569999999999993</c:v>
                      </c:pt>
                      <c:pt idx="6458">
                        <c:v>64.58</c:v>
                      </c:pt>
                      <c:pt idx="6459">
                        <c:v>64.59</c:v>
                      </c:pt>
                      <c:pt idx="6460">
                        <c:v>64.599999999999994</c:v>
                      </c:pt>
                      <c:pt idx="6461">
                        <c:v>64.61</c:v>
                      </c:pt>
                      <c:pt idx="6462">
                        <c:v>64.62</c:v>
                      </c:pt>
                      <c:pt idx="6463">
                        <c:v>64.63</c:v>
                      </c:pt>
                      <c:pt idx="6464">
                        <c:v>64.64</c:v>
                      </c:pt>
                      <c:pt idx="6465">
                        <c:v>64.650000000000006</c:v>
                      </c:pt>
                      <c:pt idx="6466">
                        <c:v>64.66</c:v>
                      </c:pt>
                      <c:pt idx="6467">
                        <c:v>64.67</c:v>
                      </c:pt>
                      <c:pt idx="6468">
                        <c:v>64.680000000000007</c:v>
                      </c:pt>
                      <c:pt idx="6469">
                        <c:v>64.69</c:v>
                      </c:pt>
                      <c:pt idx="6470">
                        <c:v>64.7</c:v>
                      </c:pt>
                      <c:pt idx="6471">
                        <c:v>64.709999999999994</c:v>
                      </c:pt>
                      <c:pt idx="6472">
                        <c:v>64.72</c:v>
                      </c:pt>
                      <c:pt idx="6473">
                        <c:v>64.73</c:v>
                      </c:pt>
                      <c:pt idx="6474">
                        <c:v>64.739999999999995</c:v>
                      </c:pt>
                      <c:pt idx="6475">
                        <c:v>64.75</c:v>
                      </c:pt>
                      <c:pt idx="6476">
                        <c:v>64.760000000000005</c:v>
                      </c:pt>
                      <c:pt idx="6477">
                        <c:v>64.77</c:v>
                      </c:pt>
                      <c:pt idx="6478">
                        <c:v>64.78</c:v>
                      </c:pt>
                      <c:pt idx="6479">
                        <c:v>64.790000000000006</c:v>
                      </c:pt>
                      <c:pt idx="6480">
                        <c:v>64.8</c:v>
                      </c:pt>
                      <c:pt idx="6481">
                        <c:v>64.81</c:v>
                      </c:pt>
                      <c:pt idx="6482">
                        <c:v>64.819999999999993</c:v>
                      </c:pt>
                      <c:pt idx="6483">
                        <c:v>64.83</c:v>
                      </c:pt>
                      <c:pt idx="6484">
                        <c:v>64.84</c:v>
                      </c:pt>
                      <c:pt idx="6485">
                        <c:v>64.849999999999994</c:v>
                      </c:pt>
                      <c:pt idx="6486">
                        <c:v>64.86</c:v>
                      </c:pt>
                      <c:pt idx="6487">
                        <c:v>64.87</c:v>
                      </c:pt>
                      <c:pt idx="6488">
                        <c:v>64.88</c:v>
                      </c:pt>
                      <c:pt idx="6489">
                        <c:v>64.89</c:v>
                      </c:pt>
                      <c:pt idx="6490">
                        <c:v>64.900000000000006</c:v>
                      </c:pt>
                      <c:pt idx="6491">
                        <c:v>64.91</c:v>
                      </c:pt>
                      <c:pt idx="6492">
                        <c:v>64.92</c:v>
                      </c:pt>
                      <c:pt idx="6493">
                        <c:v>64.930000000000007</c:v>
                      </c:pt>
                      <c:pt idx="6494">
                        <c:v>64.94</c:v>
                      </c:pt>
                      <c:pt idx="6495">
                        <c:v>64.95</c:v>
                      </c:pt>
                      <c:pt idx="6496">
                        <c:v>64.959999999999994</c:v>
                      </c:pt>
                      <c:pt idx="6497">
                        <c:v>64.97</c:v>
                      </c:pt>
                      <c:pt idx="6498">
                        <c:v>64.98</c:v>
                      </c:pt>
                      <c:pt idx="6499">
                        <c:v>64.989999999999995</c:v>
                      </c:pt>
                      <c:pt idx="6500">
                        <c:v>65</c:v>
                      </c:pt>
                      <c:pt idx="6501">
                        <c:v>65.010000000000005</c:v>
                      </c:pt>
                      <c:pt idx="6502">
                        <c:v>65.02</c:v>
                      </c:pt>
                      <c:pt idx="6503">
                        <c:v>65.03</c:v>
                      </c:pt>
                      <c:pt idx="6504">
                        <c:v>65.040000000000006</c:v>
                      </c:pt>
                      <c:pt idx="6505">
                        <c:v>65.05</c:v>
                      </c:pt>
                      <c:pt idx="6506">
                        <c:v>65.06</c:v>
                      </c:pt>
                      <c:pt idx="6507">
                        <c:v>65.069999999999993</c:v>
                      </c:pt>
                      <c:pt idx="6508">
                        <c:v>65.08</c:v>
                      </c:pt>
                      <c:pt idx="6509">
                        <c:v>65.09</c:v>
                      </c:pt>
                      <c:pt idx="6510">
                        <c:v>65.099999999999994</c:v>
                      </c:pt>
                      <c:pt idx="6511">
                        <c:v>65.11</c:v>
                      </c:pt>
                      <c:pt idx="6512">
                        <c:v>65.12</c:v>
                      </c:pt>
                      <c:pt idx="6513">
                        <c:v>65.13</c:v>
                      </c:pt>
                      <c:pt idx="6514">
                        <c:v>65.14</c:v>
                      </c:pt>
                      <c:pt idx="6515">
                        <c:v>65.150000000000006</c:v>
                      </c:pt>
                      <c:pt idx="6516">
                        <c:v>65.16</c:v>
                      </c:pt>
                      <c:pt idx="6517">
                        <c:v>65.17</c:v>
                      </c:pt>
                      <c:pt idx="6518">
                        <c:v>65.180000000000007</c:v>
                      </c:pt>
                      <c:pt idx="6519">
                        <c:v>65.19</c:v>
                      </c:pt>
                      <c:pt idx="6520">
                        <c:v>65.2</c:v>
                      </c:pt>
                      <c:pt idx="6521">
                        <c:v>65.209999999999994</c:v>
                      </c:pt>
                      <c:pt idx="6522">
                        <c:v>65.22</c:v>
                      </c:pt>
                      <c:pt idx="6523">
                        <c:v>65.23</c:v>
                      </c:pt>
                      <c:pt idx="6524">
                        <c:v>65.239999999999995</c:v>
                      </c:pt>
                      <c:pt idx="6525">
                        <c:v>65.25</c:v>
                      </c:pt>
                      <c:pt idx="6526">
                        <c:v>65.260000000000005</c:v>
                      </c:pt>
                      <c:pt idx="6527">
                        <c:v>65.27</c:v>
                      </c:pt>
                      <c:pt idx="6528">
                        <c:v>65.28</c:v>
                      </c:pt>
                      <c:pt idx="6529">
                        <c:v>65.290000000000006</c:v>
                      </c:pt>
                      <c:pt idx="6530">
                        <c:v>65.3</c:v>
                      </c:pt>
                      <c:pt idx="6531">
                        <c:v>65.31</c:v>
                      </c:pt>
                      <c:pt idx="6532">
                        <c:v>65.319999999999993</c:v>
                      </c:pt>
                      <c:pt idx="6533">
                        <c:v>65.33</c:v>
                      </c:pt>
                      <c:pt idx="6534">
                        <c:v>65.34</c:v>
                      </c:pt>
                      <c:pt idx="6535">
                        <c:v>65.349999999999994</c:v>
                      </c:pt>
                      <c:pt idx="6536">
                        <c:v>65.36</c:v>
                      </c:pt>
                      <c:pt idx="6537">
                        <c:v>65.37</c:v>
                      </c:pt>
                      <c:pt idx="6538">
                        <c:v>65.38</c:v>
                      </c:pt>
                      <c:pt idx="6539">
                        <c:v>65.39</c:v>
                      </c:pt>
                      <c:pt idx="6540">
                        <c:v>65.400000000000006</c:v>
                      </c:pt>
                      <c:pt idx="6541">
                        <c:v>65.41</c:v>
                      </c:pt>
                      <c:pt idx="6542">
                        <c:v>65.42</c:v>
                      </c:pt>
                      <c:pt idx="6543">
                        <c:v>65.430000000000007</c:v>
                      </c:pt>
                      <c:pt idx="6544">
                        <c:v>65.44</c:v>
                      </c:pt>
                      <c:pt idx="6545">
                        <c:v>65.45</c:v>
                      </c:pt>
                      <c:pt idx="6546">
                        <c:v>65.459999999999994</c:v>
                      </c:pt>
                      <c:pt idx="6547">
                        <c:v>65.47</c:v>
                      </c:pt>
                      <c:pt idx="6548">
                        <c:v>65.48</c:v>
                      </c:pt>
                      <c:pt idx="6549">
                        <c:v>65.489999999999995</c:v>
                      </c:pt>
                      <c:pt idx="6550">
                        <c:v>65.5</c:v>
                      </c:pt>
                      <c:pt idx="6551">
                        <c:v>65.510000000000005</c:v>
                      </c:pt>
                      <c:pt idx="6552">
                        <c:v>65.52</c:v>
                      </c:pt>
                      <c:pt idx="6553">
                        <c:v>65.53</c:v>
                      </c:pt>
                      <c:pt idx="6554">
                        <c:v>65.540000000000006</c:v>
                      </c:pt>
                      <c:pt idx="6555">
                        <c:v>65.55</c:v>
                      </c:pt>
                      <c:pt idx="6556">
                        <c:v>65.56</c:v>
                      </c:pt>
                      <c:pt idx="6557">
                        <c:v>65.569999999999993</c:v>
                      </c:pt>
                      <c:pt idx="6558">
                        <c:v>65.58</c:v>
                      </c:pt>
                      <c:pt idx="6559">
                        <c:v>65.59</c:v>
                      </c:pt>
                      <c:pt idx="6560">
                        <c:v>65.599999999999994</c:v>
                      </c:pt>
                      <c:pt idx="6561">
                        <c:v>65.61</c:v>
                      </c:pt>
                      <c:pt idx="6562">
                        <c:v>65.62</c:v>
                      </c:pt>
                      <c:pt idx="6563">
                        <c:v>65.63</c:v>
                      </c:pt>
                      <c:pt idx="6564">
                        <c:v>65.64</c:v>
                      </c:pt>
                      <c:pt idx="6565">
                        <c:v>65.650000000000006</c:v>
                      </c:pt>
                      <c:pt idx="6566">
                        <c:v>65.66</c:v>
                      </c:pt>
                      <c:pt idx="6567">
                        <c:v>65.67</c:v>
                      </c:pt>
                      <c:pt idx="6568">
                        <c:v>65.680000000000007</c:v>
                      </c:pt>
                      <c:pt idx="6569">
                        <c:v>65.69</c:v>
                      </c:pt>
                      <c:pt idx="6570">
                        <c:v>65.7</c:v>
                      </c:pt>
                      <c:pt idx="6571">
                        <c:v>65.709999999999994</c:v>
                      </c:pt>
                      <c:pt idx="6572">
                        <c:v>65.72</c:v>
                      </c:pt>
                      <c:pt idx="6573">
                        <c:v>65.73</c:v>
                      </c:pt>
                      <c:pt idx="6574">
                        <c:v>65.739999999999995</c:v>
                      </c:pt>
                      <c:pt idx="6575">
                        <c:v>65.75</c:v>
                      </c:pt>
                      <c:pt idx="6576">
                        <c:v>65.760000000000005</c:v>
                      </c:pt>
                      <c:pt idx="6577">
                        <c:v>65.77</c:v>
                      </c:pt>
                      <c:pt idx="6578">
                        <c:v>65.78</c:v>
                      </c:pt>
                      <c:pt idx="6579">
                        <c:v>65.790000000000006</c:v>
                      </c:pt>
                      <c:pt idx="6580">
                        <c:v>65.8</c:v>
                      </c:pt>
                      <c:pt idx="6581">
                        <c:v>65.81</c:v>
                      </c:pt>
                      <c:pt idx="6582">
                        <c:v>65.819999999999993</c:v>
                      </c:pt>
                      <c:pt idx="6583">
                        <c:v>65.83</c:v>
                      </c:pt>
                      <c:pt idx="6584">
                        <c:v>65.84</c:v>
                      </c:pt>
                      <c:pt idx="6585">
                        <c:v>65.849999999999994</c:v>
                      </c:pt>
                      <c:pt idx="6586">
                        <c:v>65.86</c:v>
                      </c:pt>
                      <c:pt idx="6587">
                        <c:v>65.87</c:v>
                      </c:pt>
                      <c:pt idx="6588">
                        <c:v>65.88</c:v>
                      </c:pt>
                      <c:pt idx="6589">
                        <c:v>65.89</c:v>
                      </c:pt>
                      <c:pt idx="6590">
                        <c:v>65.900000000000006</c:v>
                      </c:pt>
                      <c:pt idx="6591">
                        <c:v>65.91</c:v>
                      </c:pt>
                      <c:pt idx="6592">
                        <c:v>65.92</c:v>
                      </c:pt>
                      <c:pt idx="6593">
                        <c:v>65.930000000000007</c:v>
                      </c:pt>
                      <c:pt idx="6594">
                        <c:v>65.94</c:v>
                      </c:pt>
                      <c:pt idx="6595">
                        <c:v>65.95</c:v>
                      </c:pt>
                      <c:pt idx="6596">
                        <c:v>65.959999999999994</c:v>
                      </c:pt>
                      <c:pt idx="6597">
                        <c:v>65.97</c:v>
                      </c:pt>
                      <c:pt idx="6598">
                        <c:v>65.98</c:v>
                      </c:pt>
                      <c:pt idx="6599">
                        <c:v>65.989999999999995</c:v>
                      </c:pt>
                      <c:pt idx="6600">
                        <c:v>66</c:v>
                      </c:pt>
                      <c:pt idx="6601">
                        <c:v>66.010000000000005</c:v>
                      </c:pt>
                      <c:pt idx="6602">
                        <c:v>66.02</c:v>
                      </c:pt>
                      <c:pt idx="6603">
                        <c:v>66.03</c:v>
                      </c:pt>
                      <c:pt idx="6604">
                        <c:v>66.040000000000006</c:v>
                      </c:pt>
                      <c:pt idx="6605">
                        <c:v>66.05</c:v>
                      </c:pt>
                      <c:pt idx="6606">
                        <c:v>66.06</c:v>
                      </c:pt>
                      <c:pt idx="6607">
                        <c:v>66.069999999999993</c:v>
                      </c:pt>
                      <c:pt idx="6608">
                        <c:v>66.08</c:v>
                      </c:pt>
                      <c:pt idx="6609">
                        <c:v>66.09</c:v>
                      </c:pt>
                      <c:pt idx="6610">
                        <c:v>66.099999999999994</c:v>
                      </c:pt>
                      <c:pt idx="6611">
                        <c:v>66.11</c:v>
                      </c:pt>
                      <c:pt idx="6612">
                        <c:v>66.12</c:v>
                      </c:pt>
                      <c:pt idx="6613">
                        <c:v>66.13</c:v>
                      </c:pt>
                      <c:pt idx="6614">
                        <c:v>66.14</c:v>
                      </c:pt>
                      <c:pt idx="6615">
                        <c:v>66.150000000000006</c:v>
                      </c:pt>
                      <c:pt idx="6616">
                        <c:v>66.16</c:v>
                      </c:pt>
                      <c:pt idx="6617">
                        <c:v>66.17</c:v>
                      </c:pt>
                      <c:pt idx="6618">
                        <c:v>66.180000000000007</c:v>
                      </c:pt>
                      <c:pt idx="6619">
                        <c:v>66.19</c:v>
                      </c:pt>
                      <c:pt idx="6620">
                        <c:v>66.2</c:v>
                      </c:pt>
                      <c:pt idx="6621">
                        <c:v>66.209999999999994</c:v>
                      </c:pt>
                      <c:pt idx="6622">
                        <c:v>66.22</c:v>
                      </c:pt>
                      <c:pt idx="6623">
                        <c:v>66.23</c:v>
                      </c:pt>
                      <c:pt idx="6624">
                        <c:v>66.239999999999995</c:v>
                      </c:pt>
                      <c:pt idx="6625">
                        <c:v>66.25</c:v>
                      </c:pt>
                      <c:pt idx="6626">
                        <c:v>66.260000000000005</c:v>
                      </c:pt>
                      <c:pt idx="6627">
                        <c:v>66.27</c:v>
                      </c:pt>
                      <c:pt idx="6628">
                        <c:v>66.28</c:v>
                      </c:pt>
                      <c:pt idx="6629">
                        <c:v>66.290000000000006</c:v>
                      </c:pt>
                      <c:pt idx="6630">
                        <c:v>66.3</c:v>
                      </c:pt>
                      <c:pt idx="6631">
                        <c:v>66.31</c:v>
                      </c:pt>
                      <c:pt idx="6632">
                        <c:v>66.319999999999993</c:v>
                      </c:pt>
                      <c:pt idx="6633">
                        <c:v>66.33</c:v>
                      </c:pt>
                      <c:pt idx="6634">
                        <c:v>66.34</c:v>
                      </c:pt>
                      <c:pt idx="6635">
                        <c:v>66.349999999999994</c:v>
                      </c:pt>
                      <c:pt idx="6636">
                        <c:v>66.36</c:v>
                      </c:pt>
                      <c:pt idx="6637">
                        <c:v>66.37</c:v>
                      </c:pt>
                      <c:pt idx="6638">
                        <c:v>66.38</c:v>
                      </c:pt>
                      <c:pt idx="6639">
                        <c:v>66.39</c:v>
                      </c:pt>
                      <c:pt idx="6640">
                        <c:v>66.400000000000006</c:v>
                      </c:pt>
                      <c:pt idx="6641">
                        <c:v>66.41</c:v>
                      </c:pt>
                      <c:pt idx="6642">
                        <c:v>66.42</c:v>
                      </c:pt>
                      <c:pt idx="6643">
                        <c:v>66.430000000000007</c:v>
                      </c:pt>
                      <c:pt idx="6644">
                        <c:v>66.44</c:v>
                      </c:pt>
                      <c:pt idx="6645">
                        <c:v>66.45</c:v>
                      </c:pt>
                      <c:pt idx="6646">
                        <c:v>66.459999999999994</c:v>
                      </c:pt>
                      <c:pt idx="6647">
                        <c:v>66.47</c:v>
                      </c:pt>
                      <c:pt idx="6648">
                        <c:v>66.48</c:v>
                      </c:pt>
                      <c:pt idx="6649">
                        <c:v>66.489999999999995</c:v>
                      </c:pt>
                      <c:pt idx="6650">
                        <c:v>66.5</c:v>
                      </c:pt>
                      <c:pt idx="6651">
                        <c:v>66.510000000000005</c:v>
                      </c:pt>
                      <c:pt idx="6652">
                        <c:v>66.52</c:v>
                      </c:pt>
                      <c:pt idx="6653">
                        <c:v>66.53</c:v>
                      </c:pt>
                      <c:pt idx="6654">
                        <c:v>66.540000000000006</c:v>
                      </c:pt>
                      <c:pt idx="6655">
                        <c:v>66.55</c:v>
                      </c:pt>
                      <c:pt idx="6656">
                        <c:v>66.56</c:v>
                      </c:pt>
                      <c:pt idx="6657">
                        <c:v>66.569999999999993</c:v>
                      </c:pt>
                      <c:pt idx="6658">
                        <c:v>66.58</c:v>
                      </c:pt>
                      <c:pt idx="6659">
                        <c:v>66.59</c:v>
                      </c:pt>
                      <c:pt idx="6660">
                        <c:v>66.599999999999994</c:v>
                      </c:pt>
                      <c:pt idx="6661">
                        <c:v>66.61</c:v>
                      </c:pt>
                      <c:pt idx="6662">
                        <c:v>66.62</c:v>
                      </c:pt>
                      <c:pt idx="6663">
                        <c:v>66.63</c:v>
                      </c:pt>
                      <c:pt idx="6664">
                        <c:v>66.64</c:v>
                      </c:pt>
                      <c:pt idx="6665">
                        <c:v>66.650000000000006</c:v>
                      </c:pt>
                      <c:pt idx="6666">
                        <c:v>66.66</c:v>
                      </c:pt>
                      <c:pt idx="6667">
                        <c:v>66.67</c:v>
                      </c:pt>
                      <c:pt idx="6668">
                        <c:v>66.680000000000007</c:v>
                      </c:pt>
                      <c:pt idx="6669">
                        <c:v>66.69</c:v>
                      </c:pt>
                      <c:pt idx="6670">
                        <c:v>66.7</c:v>
                      </c:pt>
                      <c:pt idx="6671">
                        <c:v>66.709999999999994</c:v>
                      </c:pt>
                      <c:pt idx="6672">
                        <c:v>66.72</c:v>
                      </c:pt>
                      <c:pt idx="6673">
                        <c:v>66.73</c:v>
                      </c:pt>
                      <c:pt idx="6674">
                        <c:v>66.739999999999995</c:v>
                      </c:pt>
                      <c:pt idx="6675">
                        <c:v>66.75</c:v>
                      </c:pt>
                      <c:pt idx="6676">
                        <c:v>66.760000000000005</c:v>
                      </c:pt>
                      <c:pt idx="6677">
                        <c:v>66.77</c:v>
                      </c:pt>
                      <c:pt idx="6678">
                        <c:v>66.78</c:v>
                      </c:pt>
                      <c:pt idx="6679">
                        <c:v>66.790000000000006</c:v>
                      </c:pt>
                      <c:pt idx="6680">
                        <c:v>66.8</c:v>
                      </c:pt>
                      <c:pt idx="6681">
                        <c:v>66.81</c:v>
                      </c:pt>
                      <c:pt idx="6682">
                        <c:v>66.819999999999993</c:v>
                      </c:pt>
                      <c:pt idx="6683">
                        <c:v>66.83</c:v>
                      </c:pt>
                      <c:pt idx="6684">
                        <c:v>66.84</c:v>
                      </c:pt>
                      <c:pt idx="6685">
                        <c:v>66.849999999999994</c:v>
                      </c:pt>
                      <c:pt idx="6686">
                        <c:v>66.86</c:v>
                      </c:pt>
                      <c:pt idx="6687">
                        <c:v>66.87</c:v>
                      </c:pt>
                      <c:pt idx="6688">
                        <c:v>66.88</c:v>
                      </c:pt>
                      <c:pt idx="6689">
                        <c:v>66.89</c:v>
                      </c:pt>
                      <c:pt idx="6690">
                        <c:v>66.900000000000006</c:v>
                      </c:pt>
                      <c:pt idx="6691">
                        <c:v>66.91</c:v>
                      </c:pt>
                      <c:pt idx="6692">
                        <c:v>66.92</c:v>
                      </c:pt>
                      <c:pt idx="6693">
                        <c:v>66.930000000000007</c:v>
                      </c:pt>
                      <c:pt idx="6694">
                        <c:v>66.94</c:v>
                      </c:pt>
                      <c:pt idx="6695">
                        <c:v>66.95</c:v>
                      </c:pt>
                      <c:pt idx="6696">
                        <c:v>66.959999999999994</c:v>
                      </c:pt>
                      <c:pt idx="6697">
                        <c:v>66.97</c:v>
                      </c:pt>
                      <c:pt idx="6698">
                        <c:v>66.98</c:v>
                      </c:pt>
                      <c:pt idx="6699">
                        <c:v>66.989999999999995</c:v>
                      </c:pt>
                      <c:pt idx="6700">
                        <c:v>67</c:v>
                      </c:pt>
                      <c:pt idx="6701">
                        <c:v>67.010000000000005</c:v>
                      </c:pt>
                      <c:pt idx="6702">
                        <c:v>67.02</c:v>
                      </c:pt>
                      <c:pt idx="6703">
                        <c:v>67.03</c:v>
                      </c:pt>
                      <c:pt idx="6704">
                        <c:v>67.040000000000006</c:v>
                      </c:pt>
                      <c:pt idx="6705">
                        <c:v>67.05</c:v>
                      </c:pt>
                      <c:pt idx="6706">
                        <c:v>67.06</c:v>
                      </c:pt>
                      <c:pt idx="6707">
                        <c:v>67.069999999999993</c:v>
                      </c:pt>
                      <c:pt idx="6708">
                        <c:v>67.08</c:v>
                      </c:pt>
                      <c:pt idx="6709">
                        <c:v>67.09</c:v>
                      </c:pt>
                      <c:pt idx="6710">
                        <c:v>67.099999999999994</c:v>
                      </c:pt>
                      <c:pt idx="6711">
                        <c:v>67.11</c:v>
                      </c:pt>
                      <c:pt idx="6712">
                        <c:v>67.12</c:v>
                      </c:pt>
                      <c:pt idx="6713">
                        <c:v>67.13</c:v>
                      </c:pt>
                      <c:pt idx="6714">
                        <c:v>67.14</c:v>
                      </c:pt>
                      <c:pt idx="6715">
                        <c:v>67.150000000000006</c:v>
                      </c:pt>
                      <c:pt idx="6716">
                        <c:v>67.16</c:v>
                      </c:pt>
                      <c:pt idx="6717">
                        <c:v>67.17</c:v>
                      </c:pt>
                      <c:pt idx="6718">
                        <c:v>67.180000000000007</c:v>
                      </c:pt>
                      <c:pt idx="6719">
                        <c:v>67.19</c:v>
                      </c:pt>
                      <c:pt idx="6720">
                        <c:v>67.2</c:v>
                      </c:pt>
                      <c:pt idx="6721">
                        <c:v>67.209999999999994</c:v>
                      </c:pt>
                      <c:pt idx="6722">
                        <c:v>67.22</c:v>
                      </c:pt>
                      <c:pt idx="6723">
                        <c:v>67.23</c:v>
                      </c:pt>
                      <c:pt idx="6724">
                        <c:v>67.239999999999995</c:v>
                      </c:pt>
                      <c:pt idx="6725">
                        <c:v>67.25</c:v>
                      </c:pt>
                      <c:pt idx="6726">
                        <c:v>67.260000000000005</c:v>
                      </c:pt>
                      <c:pt idx="6727">
                        <c:v>67.27</c:v>
                      </c:pt>
                      <c:pt idx="6728">
                        <c:v>67.28</c:v>
                      </c:pt>
                      <c:pt idx="6729">
                        <c:v>67.290000000000006</c:v>
                      </c:pt>
                      <c:pt idx="6730">
                        <c:v>67.3</c:v>
                      </c:pt>
                      <c:pt idx="6731">
                        <c:v>67.31</c:v>
                      </c:pt>
                      <c:pt idx="6732">
                        <c:v>67.319999999999993</c:v>
                      </c:pt>
                      <c:pt idx="6733">
                        <c:v>67.33</c:v>
                      </c:pt>
                      <c:pt idx="6734">
                        <c:v>67.34</c:v>
                      </c:pt>
                      <c:pt idx="6735">
                        <c:v>67.349999999999994</c:v>
                      </c:pt>
                      <c:pt idx="6736">
                        <c:v>67.36</c:v>
                      </c:pt>
                      <c:pt idx="6737">
                        <c:v>67.37</c:v>
                      </c:pt>
                      <c:pt idx="6738">
                        <c:v>67.38</c:v>
                      </c:pt>
                      <c:pt idx="6739">
                        <c:v>67.39</c:v>
                      </c:pt>
                      <c:pt idx="6740">
                        <c:v>67.400000000000006</c:v>
                      </c:pt>
                      <c:pt idx="6741">
                        <c:v>67.41</c:v>
                      </c:pt>
                      <c:pt idx="6742">
                        <c:v>67.42</c:v>
                      </c:pt>
                      <c:pt idx="6743">
                        <c:v>67.430000000000007</c:v>
                      </c:pt>
                      <c:pt idx="6744">
                        <c:v>67.44</c:v>
                      </c:pt>
                      <c:pt idx="6745">
                        <c:v>67.45</c:v>
                      </c:pt>
                      <c:pt idx="6746">
                        <c:v>67.459999999999994</c:v>
                      </c:pt>
                      <c:pt idx="6747">
                        <c:v>67.47</c:v>
                      </c:pt>
                      <c:pt idx="6748">
                        <c:v>67.48</c:v>
                      </c:pt>
                      <c:pt idx="6749">
                        <c:v>67.489999999999995</c:v>
                      </c:pt>
                      <c:pt idx="6750">
                        <c:v>67.5</c:v>
                      </c:pt>
                      <c:pt idx="6751">
                        <c:v>67.510000000000005</c:v>
                      </c:pt>
                      <c:pt idx="6752">
                        <c:v>67.52</c:v>
                      </c:pt>
                      <c:pt idx="6753">
                        <c:v>67.53</c:v>
                      </c:pt>
                      <c:pt idx="6754">
                        <c:v>67.540000000000006</c:v>
                      </c:pt>
                      <c:pt idx="6755">
                        <c:v>67.55</c:v>
                      </c:pt>
                      <c:pt idx="6756">
                        <c:v>67.56</c:v>
                      </c:pt>
                      <c:pt idx="6757">
                        <c:v>67.569999999999993</c:v>
                      </c:pt>
                      <c:pt idx="6758">
                        <c:v>67.58</c:v>
                      </c:pt>
                      <c:pt idx="6759">
                        <c:v>67.59</c:v>
                      </c:pt>
                      <c:pt idx="6760">
                        <c:v>67.599999999999994</c:v>
                      </c:pt>
                      <c:pt idx="6761">
                        <c:v>67.61</c:v>
                      </c:pt>
                      <c:pt idx="6762">
                        <c:v>67.62</c:v>
                      </c:pt>
                      <c:pt idx="6763">
                        <c:v>67.63</c:v>
                      </c:pt>
                      <c:pt idx="6764">
                        <c:v>67.64</c:v>
                      </c:pt>
                      <c:pt idx="6765">
                        <c:v>67.650000000000006</c:v>
                      </c:pt>
                      <c:pt idx="6766">
                        <c:v>67.66</c:v>
                      </c:pt>
                      <c:pt idx="6767">
                        <c:v>67.67</c:v>
                      </c:pt>
                      <c:pt idx="6768">
                        <c:v>67.680000000000007</c:v>
                      </c:pt>
                      <c:pt idx="6769">
                        <c:v>67.69</c:v>
                      </c:pt>
                      <c:pt idx="6770">
                        <c:v>67.7</c:v>
                      </c:pt>
                      <c:pt idx="6771">
                        <c:v>67.709999999999994</c:v>
                      </c:pt>
                      <c:pt idx="6772">
                        <c:v>67.72</c:v>
                      </c:pt>
                      <c:pt idx="6773">
                        <c:v>67.73</c:v>
                      </c:pt>
                      <c:pt idx="6774">
                        <c:v>67.739999999999995</c:v>
                      </c:pt>
                      <c:pt idx="6775">
                        <c:v>67.75</c:v>
                      </c:pt>
                      <c:pt idx="6776">
                        <c:v>67.760000000000005</c:v>
                      </c:pt>
                      <c:pt idx="6777">
                        <c:v>67.77</c:v>
                      </c:pt>
                      <c:pt idx="6778">
                        <c:v>67.78</c:v>
                      </c:pt>
                      <c:pt idx="6779">
                        <c:v>67.790000000000006</c:v>
                      </c:pt>
                      <c:pt idx="6780">
                        <c:v>67.8</c:v>
                      </c:pt>
                      <c:pt idx="6781">
                        <c:v>67.81</c:v>
                      </c:pt>
                      <c:pt idx="6782">
                        <c:v>67.819999999999993</c:v>
                      </c:pt>
                      <c:pt idx="6783">
                        <c:v>67.83</c:v>
                      </c:pt>
                      <c:pt idx="6784">
                        <c:v>67.84</c:v>
                      </c:pt>
                      <c:pt idx="6785">
                        <c:v>67.849999999999994</c:v>
                      </c:pt>
                      <c:pt idx="6786">
                        <c:v>67.86</c:v>
                      </c:pt>
                      <c:pt idx="6787">
                        <c:v>67.87</c:v>
                      </c:pt>
                      <c:pt idx="6788">
                        <c:v>67.88</c:v>
                      </c:pt>
                      <c:pt idx="6789">
                        <c:v>67.89</c:v>
                      </c:pt>
                      <c:pt idx="6790">
                        <c:v>67.900000000000006</c:v>
                      </c:pt>
                      <c:pt idx="6791">
                        <c:v>67.91</c:v>
                      </c:pt>
                      <c:pt idx="6792">
                        <c:v>67.92</c:v>
                      </c:pt>
                      <c:pt idx="6793">
                        <c:v>67.930000000000007</c:v>
                      </c:pt>
                      <c:pt idx="6794">
                        <c:v>67.94</c:v>
                      </c:pt>
                      <c:pt idx="6795">
                        <c:v>67.95</c:v>
                      </c:pt>
                      <c:pt idx="6796">
                        <c:v>67.959999999999994</c:v>
                      </c:pt>
                      <c:pt idx="6797">
                        <c:v>67.97</c:v>
                      </c:pt>
                      <c:pt idx="6798">
                        <c:v>67.98</c:v>
                      </c:pt>
                      <c:pt idx="6799">
                        <c:v>67.989999999999995</c:v>
                      </c:pt>
                      <c:pt idx="6800">
                        <c:v>68</c:v>
                      </c:pt>
                      <c:pt idx="6801">
                        <c:v>68.010000000000005</c:v>
                      </c:pt>
                      <c:pt idx="6802">
                        <c:v>68.02</c:v>
                      </c:pt>
                      <c:pt idx="6803">
                        <c:v>68.03</c:v>
                      </c:pt>
                      <c:pt idx="6804">
                        <c:v>68.040000000000006</c:v>
                      </c:pt>
                      <c:pt idx="6805">
                        <c:v>68.05</c:v>
                      </c:pt>
                      <c:pt idx="6806">
                        <c:v>68.06</c:v>
                      </c:pt>
                      <c:pt idx="6807">
                        <c:v>68.069999999999993</c:v>
                      </c:pt>
                      <c:pt idx="6808">
                        <c:v>68.08</c:v>
                      </c:pt>
                      <c:pt idx="6809">
                        <c:v>68.09</c:v>
                      </c:pt>
                      <c:pt idx="6810">
                        <c:v>68.099999999999994</c:v>
                      </c:pt>
                      <c:pt idx="6811">
                        <c:v>68.11</c:v>
                      </c:pt>
                      <c:pt idx="6812">
                        <c:v>68.12</c:v>
                      </c:pt>
                      <c:pt idx="6813">
                        <c:v>68.13</c:v>
                      </c:pt>
                      <c:pt idx="6814">
                        <c:v>68.14</c:v>
                      </c:pt>
                      <c:pt idx="6815">
                        <c:v>68.150000000000006</c:v>
                      </c:pt>
                      <c:pt idx="6816">
                        <c:v>68.16</c:v>
                      </c:pt>
                      <c:pt idx="6817">
                        <c:v>68.17</c:v>
                      </c:pt>
                      <c:pt idx="6818">
                        <c:v>68.180000000000007</c:v>
                      </c:pt>
                      <c:pt idx="6819">
                        <c:v>68.19</c:v>
                      </c:pt>
                      <c:pt idx="6820">
                        <c:v>68.2</c:v>
                      </c:pt>
                      <c:pt idx="6821">
                        <c:v>68.209999999999994</c:v>
                      </c:pt>
                      <c:pt idx="6822">
                        <c:v>68.22</c:v>
                      </c:pt>
                      <c:pt idx="6823">
                        <c:v>68.23</c:v>
                      </c:pt>
                      <c:pt idx="6824">
                        <c:v>68.239999999999995</c:v>
                      </c:pt>
                      <c:pt idx="6825">
                        <c:v>68.25</c:v>
                      </c:pt>
                      <c:pt idx="6826">
                        <c:v>68.260000000000005</c:v>
                      </c:pt>
                      <c:pt idx="6827">
                        <c:v>68.27</c:v>
                      </c:pt>
                      <c:pt idx="6828">
                        <c:v>68.28</c:v>
                      </c:pt>
                      <c:pt idx="6829">
                        <c:v>68.290000000000006</c:v>
                      </c:pt>
                      <c:pt idx="6830">
                        <c:v>68.3</c:v>
                      </c:pt>
                      <c:pt idx="6831">
                        <c:v>68.31</c:v>
                      </c:pt>
                      <c:pt idx="6832">
                        <c:v>68.319999999999993</c:v>
                      </c:pt>
                      <c:pt idx="6833">
                        <c:v>68.33</c:v>
                      </c:pt>
                      <c:pt idx="6834">
                        <c:v>68.34</c:v>
                      </c:pt>
                      <c:pt idx="6835">
                        <c:v>68.349999999999994</c:v>
                      </c:pt>
                      <c:pt idx="6836">
                        <c:v>68.36</c:v>
                      </c:pt>
                      <c:pt idx="6837">
                        <c:v>68.37</c:v>
                      </c:pt>
                      <c:pt idx="6838">
                        <c:v>68.38</c:v>
                      </c:pt>
                      <c:pt idx="6839">
                        <c:v>68.39</c:v>
                      </c:pt>
                      <c:pt idx="6840">
                        <c:v>68.400000000000006</c:v>
                      </c:pt>
                      <c:pt idx="6841">
                        <c:v>68.41</c:v>
                      </c:pt>
                      <c:pt idx="6842">
                        <c:v>68.42</c:v>
                      </c:pt>
                      <c:pt idx="6843">
                        <c:v>68.430000000000007</c:v>
                      </c:pt>
                      <c:pt idx="6844">
                        <c:v>68.44</c:v>
                      </c:pt>
                      <c:pt idx="6845">
                        <c:v>68.45</c:v>
                      </c:pt>
                      <c:pt idx="6846">
                        <c:v>68.459999999999994</c:v>
                      </c:pt>
                      <c:pt idx="6847">
                        <c:v>68.47</c:v>
                      </c:pt>
                      <c:pt idx="6848">
                        <c:v>68.48</c:v>
                      </c:pt>
                      <c:pt idx="6849">
                        <c:v>68.489999999999995</c:v>
                      </c:pt>
                      <c:pt idx="6850">
                        <c:v>68.5</c:v>
                      </c:pt>
                      <c:pt idx="6851">
                        <c:v>68.510000000000005</c:v>
                      </c:pt>
                      <c:pt idx="6852">
                        <c:v>68.52</c:v>
                      </c:pt>
                      <c:pt idx="6853">
                        <c:v>68.53</c:v>
                      </c:pt>
                      <c:pt idx="6854">
                        <c:v>68.540000000000006</c:v>
                      </c:pt>
                      <c:pt idx="6855">
                        <c:v>68.55</c:v>
                      </c:pt>
                      <c:pt idx="6856">
                        <c:v>68.56</c:v>
                      </c:pt>
                      <c:pt idx="6857">
                        <c:v>68.569999999999993</c:v>
                      </c:pt>
                      <c:pt idx="6858">
                        <c:v>68.58</c:v>
                      </c:pt>
                      <c:pt idx="6859">
                        <c:v>68.59</c:v>
                      </c:pt>
                      <c:pt idx="6860">
                        <c:v>68.599999999999994</c:v>
                      </c:pt>
                      <c:pt idx="6861">
                        <c:v>68.61</c:v>
                      </c:pt>
                      <c:pt idx="6862">
                        <c:v>68.62</c:v>
                      </c:pt>
                      <c:pt idx="6863">
                        <c:v>68.63</c:v>
                      </c:pt>
                      <c:pt idx="6864">
                        <c:v>68.64</c:v>
                      </c:pt>
                      <c:pt idx="6865">
                        <c:v>68.650000000000006</c:v>
                      </c:pt>
                      <c:pt idx="6866">
                        <c:v>68.66</c:v>
                      </c:pt>
                      <c:pt idx="6867">
                        <c:v>68.67</c:v>
                      </c:pt>
                      <c:pt idx="6868">
                        <c:v>68.680000000000007</c:v>
                      </c:pt>
                      <c:pt idx="6869">
                        <c:v>68.69</c:v>
                      </c:pt>
                      <c:pt idx="6870">
                        <c:v>68.7</c:v>
                      </c:pt>
                      <c:pt idx="6871">
                        <c:v>68.709999999999994</c:v>
                      </c:pt>
                      <c:pt idx="6872">
                        <c:v>68.72</c:v>
                      </c:pt>
                      <c:pt idx="6873">
                        <c:v>68.73</c:v>
                      </c:pt>
                      <c:pt idx="6874">
                        <c:v>68.739999999999995</c:v>
                      </c:pt>
                      <c:pt idx="6875">
                        <c:v>68.75</c:v>
                      </c:pt>
                      <c:pt idx="6876">
                        <c:v>68.760000000000005</c:v>
                      </c:pt>
                      <c:pt idx="6877">
                        <c:v>68.77</c:v>
                      </c:pt>
                      <c:pt idx="6878">
                        <c:v>68.78</c:v>
                      </c:pt>
                      <c:pt idx="6879">
                        <c:v>68.790000000000006</c:v>
                      </c:pt>
                      <c:pt idx="6880">
                        <c:v>68.8</c:v>
                      </c:pt>
                      <c:pt idx="6881">
                        <c:v>68.81</c:v>
                      </c:pt>
                      <c:pt idx="6882">
                        <c:v>68.819999999999993</c:v>
                      </c:pt>
                      <c:pt idx="6883">
                        <c:v>68.83</c:v>
                      </c:pt>
                      <c:pt idx="6884">
                        <c:v>68.84</c:v>
                      </c:pt>
                      <c:pt idx="6885">
                        <c:v>68.849999999999994</c:v>
                      </c:pt>
                      <c:pt idx="6886">
                        <c:v>68.86</c:v>
                      </c:pt>
                      <c:pt idx="6887">
                        <c:v>68.87</c:v>
                      </c:pt>
                      <c:pt idx="6888">
                        <c:v>68.88</c:v>
                      </c:pt>
                      <c:pt idx="6889">
                        <c:v>68.89</c:v>
                      </c:pt>
                      <c:pt idx="6890">
                        <c:v>68.900000000000006</c:v>
                      </c:pt>
                      <c:pt idx="6891">
                        <c:v>68.91</c:v>
                      </c:pt>
                      <c:pt idx="6892">
                        <c:v>68.92</c:v>
                      </c:pt>
                      <c:pt idx="6893">
                        <c:v>68.930000000000007</c:v>
                      </c:pt>
                      <c:pt idx="6894">
                        <c:v>68.94</c:v>
                      </c:pt>
                      <c:pt idx="6895">
                        <c:v>68.95</c:v>
                      </c:pt>
                      <c:pt idx="6896">
                        <c:v>68.959999999999994</c:v>
                      </c:pt>
                      <c:pt idx="6897">
                        <c:v>68.97</c:v>
                      </c:pt>
                      <c:pt idx="6898">
                        <c:v>68.98</c:v>
                      </c:pt>
                      <c:pt idx="6899">
                        <c:v>68.989999999999995</c:v>
                      </c:pt>
                      <c:pt idx="6900">
                        <c:v>69</c:v>
                      </c:pt>
                      <c:pt idx="6901">
                        <c:v>69.010000000000005</c:v>
                      </c:pt>
                      <c:pt idx="6902">
                        <c:v>69.02</c:v>
                      </c:pt>
                      <c:pt idx="6903">
                        <c:v>69.03</c:v>
                      </c:pt>
                      <c:pt idx="6904">
                        <c:v>69.040000000000006</c:v>
                      </c:pt>
                      <c:pt idx="6905">
                        <c:v>69.05</c:v>
                      </c:pt>
                      <c:pt idx="6906">
                        <c:v>69.06</c:v>
                      </c:pt>
                      <c:pt idx="6907">
                        <c:v>69.069999999999993</c:v>
                      </c:pt>
                      <c:pt idx="6908">
                        <c:v>69.08</c:v>
                      </c:pt>
                      <c:pt idx="6909">
                        <c:v>69.09</c:v>
                      </c:pt>
                      <c:pt idx="6910">
                        <c:v>69.099999999999994</c:v>
                      </c:pt>
                      <c:pt idx="6911">
                        <c:v>69.11</c:v>
                      </c:pt>
                      <c:pt idx="6912">
                        <c:v>69.12</c:v>
                      </c:pt>
                      <c:pt idx="6913">
                        <c:v>69.13</c:v>
                      </c:pt>
                      <c:pt idx="6914">
                        <c:v>69.14</c:v>
                      </c:pt>
                      <c:pt idx="6915">
                        <c:v>69.150000000000006</c:v>
                      </c:pt>
                      <c:pt idx="6916">
                        <c:v>69.16</c:v>
                      </c:pt>
                      <c:pt idx="6917">
                        <c:v>69.17</c:v>
                      </c:pt>
                      <c:pt idx="6918">
                        <c:v>69.180000000000007</c:v>
                      </c:pt>
                      <c:pt idx="6919">
                        <c:v>69.19</c:v>
                      </c:pt>
                      <c:pt idx="6920">
                        <c:v>69.2</c:v>
                      </c:pt>
                      <c:pt idx="6921">
                        <c:v>69.209999999999994</c:v>
                      </c:pt>
                      <c:pt idx="6922">
                        <c:v>69.22</c:v>
                      </c:pt>
                      <c:pt idx="6923">
                        <c:v>69.23</c:v>
                      </c:pt>
                      <c:pt idx="6924">
                        <c:v>69.239999999999995</c:v>
                      </c:pt>
                      <c:pt idx="6925">
                        <c:v>69.25</c:v>
                      </c:pt>
                      <c:pt idx="6926">
                        <c:v>69.260000000000005</c:v>
                      </c:pt>
                      <c:pt idx="6927">
                        <c:v>69.27</c:v>
                      </c:pt>
                      <c:pt idx="6928">
                        <c:v>69.28</c:v>
                      </c:pt>
                      <c:pt idx="6929">
                        <c:v>69.290000000000006</c:v>
                      </c:pt>
                      <c:pt idx="6930">
                        <c:v>69.3</c:v>
                      </c:pt>
                      <c:pt idx="6931">
                        <c:v>69.31</c:v>
                      </c:pt>
                      <c:pt idx="6932">
                        <c:v>69.319999999999993</c:v>
                      </c:pt>
                      <c:pt idx="6933">
                        <c:v>69.33</c:v>
                      </c:pt>
                      <c:pt idx="6934">
                        <c:v>69.34</c:v>
                      </c:pt>
                      <c:pt idx="6935">
                        <c:v>69.349999999999994</c:v>
                      </c:pt>
                      <c:pt idx="6936">
                        <c:v>69.36</c:v>
                      </c:pt>
                      <c:pt idx="6937">
                        <c:v>69.37</c:v>
                      </c:pt>
                      <c:pt idx="6938">
                        <c:v>69.38</c:v>
                      </c:pt>
                      <c:pt idx="6939">
                        <c:v>69.39</c:v>
                      </c:pt>
                      <c:pt idx="6940">
                        <c:v>69.400000000000006</c:v>
                      </c:pt>
                      <c:pt idx="6941">
                        <c:v>69.41</c:v>
                      </c:pt>
                      <c:pt idx="6942">
                        <c:v>69.42</c:v>
                      </c:pt>
                      <c:pt idx="6943">
                        <c:v>69.430000000000007</c:v>
                      </c:pt>
                      <c:pt idx="6944">
                        <c:v>69.44</c:v>
                      </c:pt>
                      <c:pt idx="6945">
                        <c:v>69.45</c:v>
                      </c:pt>
                      <c:pt idx="6946">
                        <c:v>69.459999999999994</c:v>
                      </c:pt>
                      <c:pt idx="6947">
                        <c:v>69.47</c:v>
                      </c:pt>
                      <c:pt idx="6948">
                        <c:v>69.48</c:v>
                      </c:pt>
                      <c:pt idx="6949">
                        <c:v>69.489999999999995</c:v>
                      </c:pt>
                      <c:pt idx="6950">
                        <c:v>69.5</c:v>
                      </c:pt>
                      <c:pt idx="6951">
                        <c:v>69.510000000000005</c:v>
                      </c:pt>
                      <c:pt idx="6952">
                        <c:v>69.52</c:v>
                      </c:pt>
                      <c:pt idx="6953">
                        <c:v>69.53</c:v>
                      </c:pt>
                      <c:pt idx="6954">
                        <c:v>69.540000000000006</c:v>
                      </c:pt>
                      <c:pt idx="6955">
                        <c:v>69.55</c:v>
                      </c:pt>
                      <c:pt idx="6956">
                        <c:v>69.56</c:v>
                      </c:pt>
                      <c:pt idx="6957">
                        <c:v>69.569999999999993</c:v>
                      </c:pt>
                      <c:pt idx="6958">
                        <c:v>69.58</c:v>
                      </c:pt>
                      <c:pt idx="6959">
                        <c:v>69.59</c:v>
                      </c:pt>
                      <c:pt idx="6960">
                        <c:v>69.599999999999994</c:v>
                      </c:pt>
                      <c:pt idx="6961">
                        <c:v>69.61</c:v>
                      </c:pt>
                      <c:pt idx="6962">
                        <c:v>69.62</c:v>
                      </c:pt>
                      <c:pt idx="6963">
                        <c:v>69.63</c:v>
                      </c:pt>
                      <c:pt idx="6964">
                        <c:v>69.64</c:v>
                      </c:pt>
                      <c:pt idx="6965">
                        <c:v>69.650000000000006</c:v>
                      </c:pt>
                      <c:pt idx="6966">
                        <c:v>69.66</c:v>
                      </c:pt>
                      <c:pt idx="6967">
                        <c:v>69.67</c:v>
                      </c:pt>
                      <c:pt idx="6968">
                        <c:v>69.680000000000007</c:v>
                      </c:pt>
                      <c:pt idx="6969">
                        <c:v>69.69</c:v>
                      </c:pt>
                      <c:pt idx="6970">
                        <c:v>69.7</c:v>
                      </c:pt>
                      <c:pt idx="6971">
                        <c:v>69.709999999999994</c:v>
                      </c:pt>
                      <c:pt idx="6972">
                        <c:v>69.72</c:v>
                      </c:pt>
                      <c:pt idx="6973">
                        <c:v>69.73</c:v>
                      </c:pt>
                      <c:pt idx="6974">
                        <c:v>69.739999999999995</c:v>
                      </c:pt>
                      <c:pt idx="6975">
                        <c:v>69.75</c:v>
                      </c:pt>
                      <c:pt idx="6976">
                        <c:v>69.760000000000005</c:v>
                      </c:pt>
                      <c:pt idx="6977">
                        <c:v>69.77</c:v>
                      </c:pt>
                      <c:pt idx="6978">
                        <c:v>69.78</c:v>
                      </c:pt>
                      <c:pt idx="6979">
                        <c:v>69.790000000000006</c:v>
                      </c:pt>
                      <c:pt idx="6980">
                        <c:v>69.8</c:v>
                      </c:pt>
                      <c:pt idx="6981">
                        <c:v>69.81</c:v>
                      </c:pt>
                      <c:pt idx="6982">
                        <c:v>69.819999999999993</c:v>
                      </c:pt>
                      <c:pt idx="6983">
                        <c:v>69.83</c:v>
                      </c:pt>
                      <c:pt idx="6984">
                        <c:v>69.84</c:v>
                      </c:pt>
                      <c:pt idx="6985">
                        <c:v>69.849999999999994</c:v>
                      </c:pt>
                      <c:pt idx="6986">
                        <c:v>69.86</c:v>
                      </c:pt>
                      <c:pt idx="6987">
                        <c:v>69.87</c:v>
                      </c:pt>
                      <c:pt idx="6988">
                        <c:v>69.88</c:v>
                      </c:pt>
                      <c:pt idx="6989">
                        <c:v>69.89</c:v>
                      </c:pt>
                      <c:pt idx="6990">
                        <c:v>69.900000000000006</c:v>
                      </c:pt>
                      <c:pt idx="6991">
                        <c:v>69.91</c:v>
                      </c:pt>
                      <c:pt idx="6992">
                        <c:v>69.92</c:v>
                      </c:pt>
                      <c:pt idx="6993">
                        <c:v>69.930000000000007</c:v>
                      </c:pt>
                      <c:pt idx="6994">
                        <c:v>69.94</c:v>
                      </c:pt>
                      <c:pt idx="6995">
                        <c:v>69.95</c:v>
                      </c:pt>
                      <c:pt idx="6996">
                        <c:v>69.959999999999994</c:v>
                      </c:pt>
                      <c:pt idx="6997">
                        <c:v>69.97</c:v>
                      </c:pt>
                      <c:pt idx="6998">
                        <c:v>69.98</c:v>
                      </c:pt>
                      <c:pt idx="6999">
                        <c:v>69.989999999999995</c:v>
                      </c:pt>
                      <c:pt idx="7000">
                        <c:v>70</c:v>
                      </c:pt>
                      <c:pt idx="7001">
                        <c:v>70.010000000000005</c:v>
                      </c:pt>
                      <c:pt idx="7002">
                        <c:v>70.02</c:v>
                      </c:pt>
                      <c:pt idx="7003">
                        <c:v>70.03</c:v>
                      </c:pt>
                      <c:pt idx="7004">
                        <c:v>70.040000000000006</c:v>
                      </c:pt>
                      <c:pt idx="7005">
                        <c:v>70.05</c:v>
                      </c:pt>
                      <c:pt idx="7006">
                        <c:v>70.06</c:v>
                      </c:pt>
                      <c:pt idx="7007">
                        <c:v>70.069999999999993</c:v>
                      </c:pt>
                      <c:pt idx="7008">
                        <c:v>70.08</c:v>
                      </c:pt>
                      <c:pt idx="7009">
                        <c:v>70.09</c:v>
                      </c:pt>
                      <c:pt idx="7010">
                        <c:v>70.099999999999994</c:v>
                      </c:pt>
                      <c:pt idx="7011">
                        <c:v>70.11</c:v>
                      </c:pt>
                      <c:pt idx="7012">
                        <c:v>70.12</c:v>
                      </c:pt>
                      <c:pt idx="7013">
                        <c:v>70.13</c:v>
                      </c:pt>
                      <c:pt idx="7014">
                        <c:v>70.14</c:v>
                      </c:pt>
                      <c:pt idx="7015">
                        <c:v>70.150000000000006</c:v>
                      </c:pt>
                      <c:pt idx="7016">
                        <c:v>70.16</c:v>
                      </c:pt>
                      <c:pt idx="7017">
                        <c:v>70.17</c:v>
                      </c:pt>
                      <c:pt idx="7018">
                        <c:v>70.180000000000007</c:v>
                      </c:pt>
                      <c:pt idx="7019">
                        <c:v>70.19</c:v>
                      </c:pt>
                      <c:pt idx="7020">
                        <c:v>70.2</c:v>
                      </c:pt>
                      <c:pt idx="7021">
                        <c:v>70.209999999999994</c:v>
                      </c:pt>
                      <c:pt idx="7022">
                        <c:v>70.22</c:v>
                      </c:pt>
                      <c:pt idx="7023">
                        <c:v>70.23</c:v>
                      </c:pt>
                      <c:pt idx="7024">
                        <c:v>70.239999999999995</c:v>
                      </c:pt>
                      <c:pt idx="7025">
                        <c:v>70.25</c:v>
                      </c:pt>
                      <c:pt idx="7026">
                        <c:v>70.260000000000005</c:v>
                      </c:pt>
                      <c:pt idx="7027">
                        <c:v>70.27</c:v>
                      </c:pt>
                      <c:pt idx="7028">
                        <c:v>70.28</c:v>
                      </c:pt>
                      <c:pt idx="7029">
                        <c:v>70.290000000000006</c:v>
                      </c:pt>
                      <c:pt idx="7030">
                        <c:v>70.3</c:v>
                      </c:pt>
                      <c:pt idx="7031">
                        <c:v>70.31</c:v>
                      </c:pt>
                      <c:pt idx="7032">
                        <c:v>70.319999999999993</c:v>
                      </c:pt>
                      <c:pt idx="7033">
                        <c:v>70.33</c:v>
                      </c:pt>
                      <c:pt idx="7034">
                        <c:v>70.34</c:v>
                      </c:pt>
                      <c:pt idx="7035">
                        <c:v>70.349999999999994</c:v>
                      </c:pt>
                      <c:pt idx="7036">
                        <c:v>70.36</c:v>
                      </c:pt>
                      <c:pt idx="7037">
                        <c:v>70.37</c:v>
                      </c:pt>
                      <c:pt idx="7038">
                        <c:v>70.38</c:v>
                      </c:pt>
                      <c:pt idx="7039">
                        <c:v>70.39</c:v>
                      </c:pt>
                      <c:pt idx="7040">
                        <c:v>70.400000000000006</c:v>
                      </c:pt>
                      <c:pt idx="7041">
                        <c:v>70.41</c:v>
                      </c:pt>
                      <c:pt idx="7042">
                        <c:v>70.42</c:v>
                      </c:pt>
                      <c:pt idx="7043">
                        <c:v>70.430000000000007</c:v>
                      </c:pt>
                      <c:pt idx="7044">
                        <c:v>70.44</c:v>
                      </c:pt>
                      <c:pt idx="7045">
                        <c:v>70.45</c:v>
                      </c:pt>
                      <c:pt idx="7046">
                        <c:v>70.459999999999994</c:v>
                      </c:pt>
                      <c:pt idx="7047">
                        <c:v>70.47</c:v>
                      </c:pt>
                      <c:pt idx="7048">
                        <c:v>70.48</c:v>
                      </c:pt>
                      <c:pt idx="7049">
                        <c:v>70.489999999999995</c:v>
                      </c:pt>
                      <c:pt idx="7050">
                        <c:v>70.5</c:v>
                      </c:pt>
                      <c:pt idx="7051">
                        <c:v>70.510000000000005</c:v>
                      </c:pt>
                      <c:pt idx="7052">
                        <c:v>70.52</c:v>
                      </c:pt>
                      <c:pt idx="7053">
                        <c:v>70.53</c:v>
                      </c:pt>
                      <c:pt idx="7054">
                        <c:v>70.540000000000006</c:v>
                      </c:pt>
                      <c:pt idx="7055">
                        <c:v>70.55</c:v>
                      </c:pt>
                      <c:pt idx="7056">
                        <c:v>70.56</c:v>
                      </c:pt>
                      <c:pt idx="7057">
                        <c:v>70.569999999999993</c:v>
                      </c:pt>
                      <c:pt idx="7058">
                        <c:v>70.58</c:v>
                      </c:pt>
                      <c:pt idx="7059">
                        <c:v>70.59</c:v>
                      </c:pt>
                      <c:pt idx="7060">
                        <c:v>70.599999999999994</c:v>
                      </c:pt>
                      <c:pt idx="7061">
                        <c:v>70.61</c:v>
                      </c:pt>
                      <c:pt idx="7062">
                        <c:v>70.62</c:v>
                      </c:pt>
                      <c:pt idx="7063">
                        <c:v>70.63</c:v>
                      </c:pt>
                      <c:pt idx="7064">
                        <c:v>70.64</c:v>
                      </c:pt>
                      <c:pt idx="7065">
                        <c:v>70.650000000000006</c:v>
                      </c:pt>
                      <c:pt idx="7066">
                        <c:v>70.66</c:v>
                      </c:pt>
                      <c:pt idx="7067">
                        <c:v>70.67</c:v>
                      </c:pt>
                      <c:pt idx="7068">
                        <c:v>70.680000000000007</c:v>
                      </c:pt>
                      <c:pt idx="7069">
                        <c:v>70.69</c:v>
                      </c:pt>
                      <c:pt idx="7070">
                        <c:v>70.7</c:v>
                      </c:pt>
                      <c:pt idx="7071">
                        <c:v>70.709999999999994</c:v>
                      </c:pt>
                      <c:pt idx="7072">
                        <c:v>70.72</c:v>
                      </c:pt>
                      <c:pt idx="7073">
                        <c:v>70.73</c:v>
                      </c:pt>
                      <c:pt idx="7074">
                        <c:v>70.739999999999995</c:v>
                      </c:pt>
                      <c:pt idx="7075">
                        <c:v>70.75</c:v>
                      </c:pt>
                      <c:pt idx="7076">
                        <c:v>70.760000000000005</c:v>
                      </c:pt>
                      <c:pt idx="7077">
                        <c:v>70.77</c:v>
                      </c:pt>
                      <c:pt idx="7078">
                        <c:v>70.78</c:v>
                      </c:pt>
                      <c:pt idx="7079">
                        <c:v>70.790000000000006</c:v>
                      </c:pt>
                      <c:pt idx="7080">
                        <c:v>70.8</c:v>
                      </c:pt>
                      <c:pt idx="7081">
                        <c:v>70.81</c:v>
                      </c:pt>
                      <c:pt idx="7082">
                        <c:v>70.819999999999993</c:v>
                      </c:pt>
                      <c:pt idx="7083">
                        <c:v>70.83</c:v>
                      </c:pt>
                      <c:pt idx="7084">
                        <c:v>70.84</c:v>
                      </c:pt>
                      <c:pt idx="7085">
                        <c:v>70.849999999999994</c:v>
                      </c:pt>
                      <c:pt idx="7086">
                        <c:v>70.86</c:v>
                      </c:pt>
                      <c:pt idx="7087">
                        <c:v>70.87</c:v>
                      </c:pt>
                      <c:pt idx="7088">
                        <c:v>70.88</c:v>
                      </c:pt>
                      <c:pt idx="7089">
                        <c:v>70.89</c:v>
                      </c:pt>
                      <c:pt idx="7090">
                        <c:v>70.900000000000006</c:v>
                      </c:pt>
                      <c:pt idx="7091">
                        <c:v>70.91</c:v>
                      </c:pt>
                      <c:pt idx="7092">
                        <c:v>70.92</c:v>
                      </c:pt>
                      <c:pt idx="7093">
                        <c:v>70.930000000000007</c:v>
                      </c:pt>
                      <c:pt idx="7094">
                        <c:v>70.94</c:v>
                      </c:pt>
                      <c:pt idx="7095">
                        <c:v>70.95</c:v>
                      </c:pt>
                      <c:pt idx="7096">
                        <c:v>70.959999999999994</c:v>
                      </c:pt>
                      <c:pt idx="7097">
                        <c:v>70.97</c:v>
                      </c:pt>
                      <c:pt idx="7098">
                        <c:v>70.98</c:v>
                      </c:pt>
                      <c:pt idx="7099">
                        <c:v>70.989999999999995</c:v>
                      </c:pt>
                      <c:pt idx="7100">
                        <c:v>71</c:v>
                      </c:pt>
                      <c:pt idx="7101">
                        <c:v>71.010000000000005</c:v>
                      </c:pt>
                      <c:pt idx="7102">
                        <c:v>71.02</c:v>
                      </c:pt>
                      <c:pt idx="7103">
                        <c:v>71.03</c:v>
                      </c:pt>
                      <c:pt idx="7104">
                        <c:v>71.040000000000006</c:v>
                      </c:pt>
                      <c:pt idx="7105">
                        <c:v>71.05</c:v>
                      </c:pt>
                      <c:pt idx="7106">
                        <c:v>71.06</c:v>
                      </c:pt>
                      <c:pt idx="7107">
                        <c:v>71.069999999999993</c:v>
                      </c:pt>
                      <c:pt idx="7108">
                        <c:v>71.08</c:v>
                      </c:pt>
                      <c:pt idx="7109">
                        <c:v>71.09</c:v>
                      </c:pt>
                      <c:pt idx="7110">
                        <c:v>71.099999999999994</c:v>
                      </c:pt>
                      <c:pt idx="7111">
                        <c:v>71.11</c:v>
                      </c:pt>
                      <c:pt idx="7112">
                        <c:v>71.12</c:v>
                      </c:pt>
                      <c:pt idx="7113">
                        <c:v>71.13</c:v>
                      </c:pt>
                      <c:pt idx="7114">
                        <c:v>71.14</c:v>
                      </c:pt>
                      <c:pt idx="7115">
                        <c:v>71.150000000000006</c:v>
                      </c:pt>
                      <c:pt idx="7116">
                        <c:v>71.16</c:v>
                      </c:pt>
                      <c:pt idx="7117">
                        <c:v>71.17</c:v>
                      </c:pt>
                      <c:pt idx="7118">
                        <c:v>71.180000000000007</c:v>
                      </c:pt>
                      <c:pt idx="7119">
                        <c:v>71.19</c:v>
                      </c:pt>
                      <c:pt idx="7120">
                        <c:v>71.2</c:v>
                      </c:pt>
                      <c:pt idx="7121">
                        <c:v>71.209999999999994</c:v>
                      </c:pt>
                      <c:pt idx="7122">
                        <c:v>71.22</c:v>
                      </c:pt>
                      <c:pt idx="7123">
                        <c:v>71.23</c:v>
                      </c:pt>
                      <c:pt idx="7124">
                        <c:v>71.239999999999995</c:v>
                      </c:pt>
                      <c:pt idx="7125">
                        <c:v>71.25</c:v>
                      </c:pt>
                      <c:pt idx="7126">
                        <c:v>71.260000000000005</c:v>
                      </c:pt>
                      <c:pt idx="7127">
                        <c:v>71.27</c:v>
                      </c:pt>
                      <c:pt idx="7128">
                        <c:v>71.28</c:v>
                      </c:pt>
                      <c:pt idx="7129">
                        <c:v>71.290000000000006</c:v>
                      </c:pt>
                      <c:pt idx="7130">
                        <c:v>71.3</c:v>
                      </c:pt>
                      <c:pt idx="7131">
                        <c:v>71.31</c:v>
                      </c:pt>
                      <c:pt idx="7132">
                        <c:v>71.319999999999993</c:v>
                      </c:pt>
                      <c:pt idx="7133">
                        <c:v>71.33</c:v>
                      </c:pt>
                      <c:pt idx="7134">
                        <c:v>71.34</c:v>
                      </c:pt>
                      <c:pt idx="7135">
                        <c:v>71.349999999999994</c:v>
                      </c:pt>
                      <c:pt idx="7136">
                        <c:v>71.36</c:v>
                      </c:pt>
                      <c:pt idx="7137">
                        <c:v>71.37</c:v>
                      </c:pt>
                      <c:pt idx="7138">
                        <c:v>71.38</c:v>
                      </c:pt>
                      <c:pt idx="7139">
                        <c:v>71.39</c:v>
                      </c:pt>
                      <c:pt idx="7140">
                        <c:v>71.400000000000006</c:v>
                      </c:pt>
                      <c:pt idx="7141">
                        <c:v>71.41</c:v>
                      </c:pt>
                      <c:pt idx="7142">
                        <c:v>71.42</c:v>
                      </c:pt>
                      <c:pt idx="7143">
                        <c:v>71.430000000000007</c:v>
                      </c:pt>
                      <c:pt idx="7144">
                        <c:v>71.44</c:v>
                      </c:pt>
                      <c:pt idx="7145">
                        <c:v>71.45</c:v>
                      </c:pt>
                      <c:pt idx="7146">
                        <c:v>71.459999999999994</c:v>
                      </c:pt>
                      <c:pt idx="7147">
                        <c:v>71.47</c:v>
                      </c:pt>
                      <c:pt idx="7148">
                        <c:v>71.48</c:v>
                      </c:pt>
                      <c:pt idx="7149">
                        <c:v>71.489999999999995</c:v>
                      </c:pt>
                      <c:pt idx="7150">
                        <c:v>71.5</c:v>
                      </c:pt>
                      <c:pt idx="7151">
                        <c:v>71.510000000000005</c:v>
                      </c:pt>
                      <c:pt idx="7152">
                        <c:v>71.52</c:v>
                      </c:pt>
                      <c:pt idx="7153">
                        <c:v>71.53</c:v>
                      </c:pt>
                      <c:pt idx="7154">
                        <c:v>71.540000000000006</c:v>
                      </c:pt>
                      <c:pt idx="7155">
                        <c:v>71.55</c:v>
                      </c:pt>
                      <c:pt idx="7156">
                        <c:v>71.56</c:v>
                      </c:pt>
                      <c:pt idx="7157">
                        <c:v>71.569999999999993</c:v>
                      </c:pt>
                      <c:pt idx="7158">
                        <c:v>71.58</c:v>
                      </c:pt>
                      <c:pt idx="7159">
                        <c:v>71.59</c:v>
                      </c:pt>
                      <c:pt idx="7160">
                        <c:v>71.599999999999994</c:v>
                      </c:pt>
                      <c:pt idx="7161">
                        <c:v>71.61</c:v>
                      </c:pt>
                      <c:pt idx="7162">
                        <c:v>71.62</c:v>
                      </c:pt>
                      <c:pt idx="7163">
                        <c:v>71.63</c:v>
                      </c:pt>
                      <c:pt idx="7164">
                        <c:v>71.64</c:v>
                      </c:pt>
                      <c:pt idx="7165">
                        <c:v>71.650000000000006</c:v>
                      </c:pt>
                      <c:pt idx="7166">
                        <c:v>71.66</c:v>
                      </c:pt>
                      <c:pt idx="7167">
                        <c:v>71.67</c:v>
                      </c:pt>
                      <c:pt idx="7168">
                        <c:v>71.680000000000007</c:v>
                      </c:pt>
                      <c:pt idx="7169">
                        <c:v>71.69</c:v>
                      </c:pt>
                      <c:pt idx="7170">
                        <c:v>71.7</c:v>
                      </c:pt>
                      <c:pt idx="7171">
                        <c:v>71.709999999999994</c:v>
                      </c:pt>
                      <c:pt idx="7172">
                        <c:v>71.72</c:v>
                      </c:pt>
                      <c:pt idx="7173">
                        <c:v>71.73</c:v>
                      </c:pt>
                      <c:pt idx="7174">
                        <c:v>71.739999999999995</c:v>
                      </c:pt>
                      <c:pt idx="7175">
                        <c:v>71.75</c:v>
                      </c:pt>
                      <c:pt idx="7176">
                        <c:v>71.760000000000005</c:v>
                      </c:pt>
                      <c:pt idx="7177">
                        <c:v>71.77</c:v>
                      </c:pt>
                      <c:pt idx="7178">
                        <c:v>71.78</c:v>
                      </c:pt>
                      <c:pt idx="7179">
                        <c:v>71.790000000000006</c:v>
                      </c:pt>
                      <c:pt idx="7180">
                        <c:v>71.8</c:v>
                      </c:pt>
                      <c:pt idx="7181">
                        <c:v>71.81</c:v>
                      </c:pt>
                      <c:pt idx="7182">
                        <c:v>71.819999999999993</c:v>
                      </c:pt>
                      <c:pt idx="7183">
                        <c:v>71.83</c:v>
                      </c:pt>
                      <c:pt idx="7184">
                        <c:v>71.84</c:v>
                      </c:pt>
                      <c:pt idx="7185">
                        <c:v>71.849999999999994</c:v>
                      </c:pt>
                      <c:pt idx="7186">
                        <c:v>71.86</c:v>
                      </c:pt>
                      <c:pt idx="7187">
                        <c:v>71.87</c:v>
                      </c:pt>
                      <c:pt idx="7188">
                        <c:v>71.88</c:v>
                      </c:pt>
                      <c:pt idx="7189">
                        <c:v>71.89</c:v>
                      </c:pt>
                      <c:pt idx="7190">
                        <c:v>71.900000000000006</c:v>
                      </c:pt>
                      <c:pt idx="7191">
                        <c:v>71.91</c:v>
                      </c:pt>
                      <c:pt idx="7192">
                        <c:v>71.92</c:v>
                      </c:pt>
                      <c:pt idx="7193">
                        <c:v>71.930000000000007</c:v>
                      </c:pt>
                      <c:pt idx="7194">
                        <c:v>71.94</c:v>
                      </c:pt>
                      <c:pt idx="7195">
                        <c:v>71.95</c:v>
                      </c:pt>
                      <c:pt idx="7196">
                        <c:v>71.959999999999994</c:v>
                      </c:pt>
                      <c:pt idx="7197">
                        <c:v>71.97</c:v>
                      </c:pt>
                      <c:pt idx="7198">
                        <c:v>71.98</c:v>
                      </c:pt>
                      <c:pt idx="7199">
                        <c:v>71.989999999999995</c:v>
                      </c:pt>
                      <c:pt idx="7200">
                        <c:v>72</c:v>
                      </c:pt>
                      <c:pt idx="7201">
                        <c:v>72.010000000000005</c:v>
                      </c:pt>
                      <c:pt idx="7202">
                        <c:v>72.02</c:v>
                      </c:pt>
                      <c:pt idx="7203">
                        <c:v>72.03</c:v>
                      </c:pt>
                      <c:pt idx="7204">
                        <c:v>72.040000000000006</c:v>
                      </c:pt>
                      <c:pt idx="7205">
                        <c:v>72.05</c:v>
                      </c:pt>
                      <c:pt idx="7206">
                        <c:v>72.06</c:v>
                      </c:pt>
                      <c:pt idx="7207">
                        <c:v>72.069999999999993</c:v>
                      </c:pt>
                      <c:pt idx="7208">
                        <c:v>72.08</c:v>
                      </c:pt>
                      <c:pt idx="7209">
                        <c:v>72.09</c:v>
                      </c:pt>
                      <c:pt idx="7210">
                        <c:v>72.099999999999994</c:v>
                      </c:pt>
                      <c:pt idx="7211">
                        <c:v>72.11</c:v>
                      </c:pt>
                      <c:pt idx="7212">
                        <c:v>72.12</c:v>
                      </c:pt>
                      <c:pt idx="7213">
                        <c:v>72.13</c:v>
                      </c:pt>
                      <c:pt idx="7214">
                        <c:v>72.14</c:v>
                      </c:pt>
                      <c:pt idx="7215">
                        <c:v>72.150000000000006</c:v>
                      </c:pt>
                      <c:pt idx="7216">
                        <c:v>72.16</c:v>
                      </c:pt>
                      <c:pt idx="7217">
                        <c:v>72.17</c:v>
                      </c:pt>
                      <c:pt idx="7218">
                        <c:v>72.180000000000007</c:v>
                      </c:pt>
                      <c:pt idx="7219">
                        <c:v>72.19</c:v>
                      </c:pt>
                      <c:pt idx="7220">
                        <c:v>72.2</c:v>
                      </c:pt>
                      <c:pt idx="7221">
                        <c:v>72.209999999999994</c:v>
                      </c:pt>
                      <c:pt idx="7222">
                        <c:v>72.22</c:v>
                      </c:pt>
                      <c:pt idx="7223">
                        <c:v>72.23</c:v>
                      </c:pt>
                      <c:pt idx="7224">
                        <c:v>72.239999999999995</c:v>
                      </c:pt>
                      <c:pt idx="7225">
                        <c:v>72.25</c:v>
                      </c:pt>
                      <c:pt idx="7226">
                        <c:v>72.260000000000005</c:v>
                      </c:pt>
                      <c:pt idx="7227">
                        <c:v>72.27</c:v>
                      </c:pt>
                      <c:pt idx="7228">
                        <c:v>72.28</c:v>
                      </c:pt>
                      <c:pt idx="7229">
                        <c:v>72.290000000000006</c:v>
                      </c:pt>
                      <c:pt idx="7230">
                        <c:v>72.3</c:v>
                      </c:pt>
                      <c:pt idx="7231">
                        <c:v>72.31</c:v>
                      </c:pt>
                      <c:pt idx="7232">
                        <c:v>72.319999999999993</c:v>
                      </c:pt>
                      <c:pt idx="7233">
                        <c:v>72.33</c:v>
                      </c:pt>
                      <c:pt idx="7234">
                        <c:v>72.34</c:v>
                      </c:pt>
                      <c:pt idx="7235">
                        <c:v>72.349999999999994</c:v>
                      </c:pt>
                      <c:pt idx="7236">
                        <c:v>72.36</c:v>
                      </c:pt>
                      <c:pt idx="7237">
                        <c:v>72.37</c:v>
                      </c:pt>
                      <c:pt idx="7238">
                        <c:v>72.38</c:v>
                      </c:pt>
                      <c:pt idx="7239">
                        <c:v>72.39</c:v>
                      </c:pt>
                      <c:pt idx="7240">
                        <c:v>72.400000000000006</c:v>
                      </c:pt>
                      <c:pt idx="7241">
                        <c:v>72.41</c:v>
                      </c:pt>
                      <c:pt idx="7242">
                        <c:v>72.42</c:v>
                      </c:pt>
                      <c:pt idx="7243">
                        <c:v>72.430000000000007</c:v>
                      </c:pt>
                      <c:pt idx="7244">
                        <c:v>72.44</c:v>
                      </c:pt>
                      <c:pt idx="7245">
                        <c:v>72.45</c:v>
                      </c:pt>
                      <c:pt idx="7246">
                        <c:v>72.459999999999994</c:v>
                      </c:pt>
                      <c:pt idx="7247">
                        <c:v>72.47</c:v>
                      </c:pt>
                      <c:pt idx="7248">
                        <c:v>72.48</c:v>
                      </c:pt>
                      <c:pt idx="7249">
                        <c:v>72.489999999999995</c:v>
                      </c:pt>
                      <c:pt idx="7250">
                        <c:v>72.5</c:v>
                      </c:pt>
                      <c:pt idx="7251">
                        <c:v>72.510000000000005</c:v>
                      </c:pt>
                      <c:pt idx="7252">
                        <c:v>72.52</c:v>
                      </c:pt>
                      <c:pt idx="7253">
                        <c:v>72.53</c:v>
                      </c:pt>
                      <c:pt idx="7254">
                        <c:v>72.540000000000006</c:v>
                      </c:pt>
                      <c:pt idx="7255">
                        <c:v>72.55</c:v>
                      </c:pt>
                      <c:pt idx="7256">
                        <c:v>72.56</c:v>
                      </c:pt>
                      <c:pt idx="7257">
                        <c:v>72.569999999999993</c:v>
                      </c:pt>
                      <c:pt idx="7258">
                        <c:v>72.58</c:v>
                      </c:pt>
                      <c:pt idx="7259">
                        <c:v>72.59</c:v>
                      </c:pt>
                      <c:pt idx="7260">
                        <c:v>72.599999999999994</c:v>
                      </c:pt>
                      <c:pt idx="7261">
                        <c:v>72.61</c:v>
                      </c:pt>
                      <c:pt idx="7262">
                        <c:v>72.62</c:v>
                      </c:pt>
                      <c:pt idx="7263">
                        <c:v>72.63</c:v>
                      </c:pt>
                      <c:pt idx="7264">
                        <c:v>72.64</c:v>
                      </c:pt>
                      <c:pt idx="7265">
                        <c:v>72.650000000000006</c:v>
                      </c:pt>
                      <c:pt idx="7266">
                        <c:v>72.66</c:v>
                      </c:pt>
                      <c:pt idx="7267">
                        <c:v>72.67</c:v>
                      </c:pt>
                      <c:pt idx="7268">
                        <c:v>72.680000000000007</c:v>
                      </c:pt>
                      <c:pt idx="7269">
                        <c:v>72.69</c:v>
                      </c:pt>
                      <c:pt idx="7270">
                        <c:v>72.7</c:v>
                      </c:pt>
                      <c:pt idx="7271">
                        <c:v>72.709999999999994</c:v>
                      </c:pt>
                      <c:pt idx="7272">
                        <c:v>72.72</c:v>
                      </c:pt>
                      <c:pt idx="7273">
                        <c:v>72.73</c:v>
                      </c:pt>
                      <c:pt idx="7274">
                        <c:v>72.739999999999995</c:v>
                      </c:pt>
                      <c:pt idx="7275">
                        <c:v>72.75</c:v>
                      </c:pt>
                      <c:pt idx="7276">
                        <c:v>72.760000000000005</c:v>
                      </c:pt>
                      <c:pt idx="7277">
                        <c:v>72.77</c:v>
                      </c:pt>
                      <c:pt idx="7278">
                        <c:v>72.78</c:v>
                      </c:pt>
                      <c:pt idx="7279">
                        <c:v>72.790000000000006</c:v>
                      </c:pt>
                      <c:pt idx="7280">
                        <c:v>72.8</c:v>
                      </c:pt>
                      <c:pt idx="7281">
                        <c:v>72.81</c:v>
                      </c:pt>
                      <c:pt idx="7282">
                        <c:v>72.819999999999993</c:v>
                      </c:pt>
                      <c:pt idx="7283">
                        <c:v>72.83</c:v>
                      </c:pt>
                      <c:pt idx="7284">
                        <c:v>72.84</c:v>
                      </c:pt>
                      <c:pt idx="7285">
                        <c:v>72.849999999999994</c:v>
                      </c:pt>
                      <c:pt idx="7286">
                        <c:v>72.86</c:v>
                      </c:pt>
                      <c:pt idx="7287">
                        <c:v>72.87</c:v>
                      </c:pt>
                      <c:pt idx="7288">
                        <c:v>72.88</c:v>
                      </c:pt>
                      <c:pt idx="7289">
                        <c:v>72.89</c:v>
                      </c:pt>
                      <c:pt idx="7290">
                        <c:v>72.900000000000006</c:v>
                      </c:pt>
                      <c:pt idx="7291">
                        <c:v>72.91</c:v>
                      </c:pt>
                      <c:pt idx="7292">
                        <c:v>72.92</c:v>
                      </c:pt>
                      <c:pt idx="7293">
                        <c:v>72.930000000000007</c:v>
                      </c:pt>
                      <c:pt idx="7294">
                        <c:v>72.94</c:v>
                      </c:pt>
                      <c:pt idx="7295">
                        <c:v>72.95</c:v>
                      </c:pt>
                      <c:pt idx="7296">
                        <c:v>72.959999999999994</c:v>
                      </c:pt>
                      <c:pt idx="7297">
                        <c:v>72.97</c:v>
                      </c:pt>
                      <c:pt idx="7298">
                        <c:v>72.98</c:v>
                      </c:pt>
                      <c:pt idx="7299">
                        <c:v>72.989999999999995</c:v>
                      </c:pt>
                      <c:pt idx="7300">
                        <c:v>73</c:v>
                      </c:pt>
                      <c:pt idx="7301">
                        <c:v>73.010000000000005</c:v>
                      </c:pt>
                      <c:pt idx="7302">
                        <c:v>73.02</c:v>
                      </c:pt>
                      <c:pt idx="7303">
                        <c:v>73.03</c:v>
                      </c:pt>
                      <c:pt idx="7304">
                        <c:v>73.040000000000006</c:v>
                      </c:pt>
                      <c:pt idx="7305">
                        <c:v>73.05</c:v>
                      </c:pt>
                      <c:pt idx="7306">
                        <c:v>73.06</c:v>
                      </c:pt>
                      <c:pt idx="7307">
                        <c:v>73.069999999999993</c:v>
                      </c:pt>
                      <c:pt idx="7308">
                        <c:v>73.08</c:v>
                      </c:pt>
                      <c:pt idx="7309">
                        <c:v>73.09</c:v>
                      </c:pt>
                      <c:pt idx="7310">
                        <c:v>73.099999999999994</c:v>
                      </c:pt>
                      <c:pt idx="7311">
                        <c:v>73.11</c:v>
                      </c:pt>
                      <c:pt idx="7312">
                        <c:v>73.12</c:v>
                      </c:pt>
                      <c:pt idx="7313">
                        <c:v>73.13</c:v>
                      </c:pt>
                      <c:pt idx="7314">
                        <c:v>73.14</c:v>
                      </c:pt>
                      <c:pt idx="7315">
                        <c:v>73.150000000000006</c:v>
                      </c:pt>
                      <c:pt idx="7316">
                        <c:v>73.16</c:v>
                      </c:pt>
                      <c:pt idx="7317">
                        <c:v>73.17</c:v>
                      </c:pt>
                      <c:pt idx="7318">
                        <c:v>73.180000000000007</c:v>
                      </c:pt>
                      <c:pt idx="7319">
                        <c:v>73.19</c:v>
                      </c:pt>
                      <c:pt idx="7320">
                        <c:v>73.2</c:v>
                      </c:pt>
                      <c:pt idx="7321">
                        <c:v>73.209999999999994</c:v>
                      </c:pt>
                      <c:pt idx="7322">
                        <c:v>73.22</c:v>
                      </c:pt>
                      <c:pt idx="7323">
                        <c:v>73.23</c:v>
                      </c:pt>
                      <c:pt idx="7324">
                        <c:v>73.239999999999995</c:v>
                      </c:pt>
                      <c:pt idx="7325">
                        <c:v>73.25</c:v>
                      </c:pt>
                      <c:pt idx="7326">
                        <c:v>73.260000000000005</c:v>
                      </c:pt>
                      <c:pt idx="7327">
                        <c:v>73.27</c:v>
                      </c:pt>
                      <c:pt idx="7328">
                        <c:v>73.28</c:v>
                      </c:pt>
                      <c:pt idx="7329">
                        <c:v>73.290000000000006</c:v>
                      </c:pt>
                      <c:pt idx="7330">
                        <c:v>73.3</c:v>
                      </c:pt>
                      <c:pt idx="7331">
                        <c:v>73.31</c:v>
                      </c:pt>
                      <c:pt idx="7332">
                        <c:v>73.319999999999993</c:v>
                      </c:pt>
                      <c:pt idx="7333">
                        <c:v>73.33</c:v>
                      </c:pt>
                      <c:pt idx="7334">
                        <c:v>73.34</c:v>
                      </c:pt>
                      <c:pt idx="7335">
                        <c:v>73.349999999999994</c:v>
                      </c:pt>
                      <c:pt idx="7336">
                        <c:v>73.36</c:v>
                      </c:pt>
                      <c:pt idx="7337">
                        <c:v>73.37</c:v>
                      </c:pt>
                      <c:pt idx="7338">
                        <c:v>73.38</c:v>
                      </c:pt>
                      <c:pt idx="7339">
                        <c:v>73.39</c:v>
                      </c:pt>
                      <c:pt idx="7340">
                        <c:v>73.400000000000006</c:v>
                      </c:pt>
                      <c:pt idx="7341">
                        <c:v>73.41</c:v>
                      </c:pt>
                      <c:pt idx="7342">
                        <c:v>73.42</c:v>
                      </c:pt>
                      <c:pt idx="7343">
                        <c:v>73.430000000000007</c:v>
                      </c:pt>
                      <c:pt idx="7344">
                        <c:v>73.44</c:v>
                      </c:pt>
                      <c:pt idx="7345">
                        <c:v>73.45</c:v>
                      </c:pt>
                      <c:pt idx="7346">
                        <c:v>73.459999999999994</c:v>
                      </c:pt>
                      <c:pt idx="7347">
                        <c:v>73.47</c:v>
                      </c:pt>
                      <c:pt idx="7348">
                        <c:v>73.48</c:v>
                      </c:pt>
                      <c:pt idx="7349">
                        <c:v>73.489999999999995</c:v>
                      </c:pt>
                      <c:pt idx="7350">
                        <c:v>73.5</c:v>
                      </c:pt>
                      <c:pt idx="7351">
                        <c:v>73.510000000000005</c:v>
                      </c:pt>
                      <c:pt idx="7352">
                        <c:v>73.52</c:v>
                      </c:pt>
                      <c:pt idx="7353">
                        <c:v>73.53</c:v>
                      </c:pt>
                      <c:pt idx="7354">
                        <c:v>73.540000000000006</c:v>
                      </c:pt>
                      <c:pt idx="7355">
                        <c:v>73.55</c:v>
                      </c:pt>
                      <c:pt idx="7356">
                        <c:v>73.56</c:v>
                      </c:pt>
                      <c:pt idx="7357">
                        <c:v>73.569999999999993</c:v>
                      </c:pt>
                      <c:pt idx="7358">
                        <c:v>73.58</c:v>
                      </c:pt>
                      <c:pt idx="7359">
                        <c:v>73.59</c:v>
                      </c:pt>
                      <c:pt idx="7360">
                        <c:v>73.599999999999994</c:v>
                      </c:pt>
                      <c:pt idx="7361">
                        <c:v>73.61</c:v>
                      </c:pt>
                      <c:pt idx="7362">
                        <c:v>73.62</c:v>
                      </c:pt>
                      <c:pt idx="7363">
                        <c:v>73.63</c:v>
                      </c:pt>
                      <c:pt idx="7364">
                        <c:v>73.64</c:v>
                      </c:pt>
                      <c:pt idx="7365">
                        <c:v>73.650000000000006</c:v>
                      </c:pt>
                      <c:pt idx="7366">
                        <c:v>73.66</c:v>
                      </c:pt>
                      <c:pt idx="7367">
                        <c:v>73.67</c:v>
                      </c:pt>
                      <c:pt idx="7368">
                        <c:v>73.680000000000007</c:v>
                      </c:pt>
                      <c:pt idx="7369">
                        <c:v>73.69</c:v>
                      </c:pt>
                      <c:pt idx="7370">
                        <c:v>73.7</c:v>
                      </c:pt>
                      <c:pt idx="7371">
                        <c:v>73.709999999999994</c:v>
                      </c:pt>
                      <c:pt idx="7372">
                        <c:v>73.72</c:v>
                      </c:pt>
                      <c:pt idx="7373">
                        <c:v>73.73</c:v>
                      </c:pt>
                      <c:pt idx="7374">
                        <c:v>73.739999999999995</c:v>
                      </c:pt>
                      <c:pt idx="7375">
                        <c:v>73.75</c:v>
                      </c:pt>
                      <c:pt idx="7376">
                        <c:v>73.760000000000005</c:v>
                      </c:pt>
                      <c:pt idx="7377">
                        <c:v>73.77</c:v>
                      </c:pt>
                      <c:pt idx="7378">
                        <c:v>73.78</c:v>
                      </c:pt>
                      <c:pt idx="7379">
                        <c:v>73.790000000000006</c:v>
                      </c:pt>
                      <c:pt idx="7380">
                        <c:v>73.8</c:v>
                      </c:pt>
                      <c:pt idx="7381">
                        <c:v>73.81</c:v>
                      </c:pt>
                      <c:pt idx="7382">
                        <c:v>73.819999999999993</c:v>
                      </c:pt>
                      <c:pt idx="7383">
                        <c:v>73.83</c:v>
                      </c:pt>
                      <c:pt idx="7384">
                        <c:v>73.84</c:v>
                      </c:pt>
                      <c:pt idx="7385">
                        <c:v>73.849999999999994</c:v>
                      </c:pt>
                      <c:pt idx="7386">
                        <c:v>73.86</c:v>
                      </c:pt>
                      <c:pt idx="7387">
                        <c:v>73.87</c:v>
                      </c:pt>
                      <c:pt idx="7388">
                        <c:v>73.88</c:v>
                      </c:pt>
                      <c:pt idx="7389">
                        <c:v>73.89</c:v>
                      </c:pt>
                      <c:pt idx="7390">
                        <c:v>73.900000000000006</c:v>
                      </c:pt>
                      <c:pt idx="7391">
                        <c:v>73.91</c:v>
                      </c:pt>
                      <c:pt idx="7392">
                        <c:v>73.92</c:v>
                      </c:pt>
                      <c:pt idx="7393">
                        <c:v>73.930000000000007</c:v>
                      </c:pt>
                      <c:pt idx="7394">
                        <c:v>73.94</c:v>
                      </c:pt>
                      <c:pt idx="7395">
                        <c:v>73.95</c:v>
                      </c:pt>
                      <c:pt idx="7396">
                        <c:v>73.959999999999994</c:v>
                      </c:pt>
                      <c:pt idx="7397">
                        <c:v>73.97</c:v>
                      </c:pt>
                      <c:pt idx="7398">
                        <c:v>73.98</c:v>
                      </c:pt>
                      <c:pt idx="7399">
                        <c:v>73.989999999999995</c:v>
                      </c:pt>
                      <c:pt idx="7400">
                        <c:v>74</c:v>
                      </c:pt>
                      <c:pt idx="7401">
                        <c:v>74.010000000000005</c:v>
                      </c:pt>
                      <c:pt idx="7402">
                        <c:v>74.02</c:v>
                      </c:pt>
                      <c:pt idx="7403">
                        <c:v>74.03</c:v>
                      </c:pt>
                      <c:pt idx="7404">
                        <c:v>74.040000000000006</c:v>
                      </c:pt>
                      <c:pt idx="7405">
                        <c:v>74.05</c:v>
                      </c:pt>
                      <c:pt idx="7406">
                        <c:v>74.06</c:v>
                      </c:pt>
                      <c:pt idx="7407">
                        <c:v>74.069999999999993</c:v>
                      </c:pt>
                      <c:pt idx="7408">
                        <c:v>74.08</c:v>
                      </c:pt>
                      <c:pt idx="7409">
                        <c:v>74.09</c:v>
                      </c:pt>
                      <c:pt idx="7410">
                        <c:v>74.099999999999994</c:v>
                      </c:pt>
                      <c:pt idx="7411">
                        <c:v>74.11</c:v>
                      </c:pt>
                      <c:pt idx="7412">
                        <c:v>74.12</c:v>
                      </c:pt>
                      <c:pt idx="7413">
                        <c:v>74.13</c:v>
                      </c:pt>
                      <c:pt idx="7414">
                        <c:v>74.14</c:v>
                      </c:pt>
                      <c:pt idx="7415">
                        <c:v>74.150000000000006</c:v>
                      </c:pt>
                      <c:pt idx="7416">
                        <c:v>74.16</c:v>
                      </c:pt>
                      <c:pt idx="7417">
                        <c:v>74.17</c:v>
                      </c:pt>
                      <c:pt idx="7418">
                        <c:v>74.180000000000007</c:v>
                      </c:pt>
                      <c:pt idx="7419">
                        <c:v>74.19</c:v>
                      </c:pt>
                      <c:pt idx="7420">
                        <c:v>74.2</c:v>
                      </c:pt>
                      <c:pt idx="7421">
                        <c:v>74.209999999999994</c:v>
                      </c:pt>
                      <c:pt idx="7422">
                        <c:v>74.22</c:v>
                      </c:pt>
                      <c:pt idx="7423">
                        <c:v>74.23</c:v>
                      </c:pt>
                      <c:pt idx="7424">
                        <c:v>74.239999999999995</c:v>
                      </c:pt>
                      <c:pt idx="7425">
                        <c:v>74.25</c:v>
                      </c:pt>
                      <c:pt idx="7426">
                        <c:v>74.260000000000005</c:v>
                      </c:pt>
                      <c:pt idx="7427">
                        <c:v>74.27</c:v>
                      </c:pt>
                      <c:pt idx="7428">
                        <c:v>74.28</c:v>
                      </c:pt>
                      <c:pt idx="7429">
                        <c:v>74.290000000000006</c:v>
                      </c:pt>
                      <c:pt idx="7430">
                        <c:v>74.3</c:v>
                      </c:pt>
                      <c:pt idx="7431">
                        <c:v>74.31</c:v>
                      </c:pt>
                      <c:pt idx="7432">
                        <c:v>74.319999999999993</c:v>
                      </c:pt>
                      <c:pt idx="7433">
                        <c:v>74.33</c:v>
                      </c:pt>
                      <c:pt idx="7434">
                        <c:v>74.34</c:v>
                      </c:pt>
                      <c:pt idx="7435">
                        <c:v>74.349999999999994</c:v>
                      </c:pt>
                      <c:pt idx="7436">
                        <c:v>74.36</c:v>
                      </c:pt>
                      <c:pt idx="7437">
                        <c:v>74.37</c:v>
                      </c:pt>
                      <c:pt idx="7438">
                        <c:v>74.38</c:v>
                      </c:pt>
                      <c:pt idx="7439">
                        <c:v>74.39</c:v>
                      </c:pt>
                      <c:pt idx="7440">
                        <c:v>74.400000000000006</c:v>
                      </c:pt>
                      <c:pt idx="7441">
                        <c:v>74.41</c:v>
                      </c:pt>
                      <c:pt idx="7442">
                        <c:v>74.42</c:v>
                      </c:pt>
                      <c:pt idx="7443">
                        <c:v>74.430000000000007</c:v>
                      </c:pt>
                      <c:pt idx="7444">
                        <c:v>74.44</c:v>
                      </c:pt>
                      <c:pt idx="7445">
                        <c:v>74.45</c:v>
                      </c:pt>
                      <c:pt idx="7446">
                        <c:v>74.459999999999994</c:v>
                      </c:pt>
                      <c:pt idx="7447">
                        <c:v>74.47</c:v>
                      </c:pt>
                      <c:pt idx="7448">
                        <c:v>74.48</c:v>
                      </c:pt>
                      <c:pt idx="7449">
                        <c:v>74.489999999999995</c:v>
                      </c:pt>
                      <c:pt idx="7450">
                        <c:v>74.5</c:v>
                      </c:pt>
                      <c:pt idx="7451">
                        <c:v>74.510000000000005</c:v>
                      </c:pt>
                      <c:pt idx="7452">
                        <c:v>74.52</c:v>
                      </c:pt>
                      <c:pt idx="7453">
                        <c:v>74.53</c:v>
                      </c:pt>
                      <c:pt idx="7454">
                        <c:v>74.540000000000006</c:v>
                      </c:pt>
                      <c:pt idx="7455">
                        <c:v>74.55</c:v>
                      </c:pt>
                      <c:pt idx="7456">
                        <c:v>74.56</c:v>
                      </c:pt>
                      <c:pt idx="7457">
                        <c:v>74.569999999999993</c:v>
                      </c:pt>
                      <c:pt idx="7458">
                        <c:v>74.58</c:v>
                      </c:pt>
                      <c:pt idx="7459">
                        <c:v>74.59</c:v>
                      </c:pt>
                      <c:pt idx="7460">
                        <c:v>74.599999999999994</c:v>
                      </c:pt>
                      <c:pt idx="7461">
                        <c:v>74.61</c:v>
                      </c:pt>
                      <c:pt idx="7462">
                        <c:v>74.62</c:v>
                      </c:pt>
                      <c:pt idx="7463">
                        <c:v>74.63</c:v>
                      </c:pt>
                      <c:pt idx="7464">
                        <c:v>74.64</c:v>
                      </c:pt>
                      <c:pt idx="7465">
                        <c:v>74.650000000000006</c:v>
                      </c:pt>
                      <c:pt idx="7466">
                        <c:v>74.66</c:v>
                      </c:pt>
                      <c:pt idx="7467">
                        <c:v>74.67</c:v>
                      </c:pt>
                      <c:pt idx="7468">
                        <c:v>74.680000000000007</c:v>
                      </c:pt>
                      <c:pt idx="7469">
                        <c:v>74.69</c:v>
                      </c:pt>
                      <c:pt idx="7470">
                        <c:v>74.7</c:v>
                      </c:pt>
                      <c:pt idx="7471">
                        <c:v>74.709999999999994</c:v>
                      </c:pt>
                      <c:pt idx="7472">
                        <c:v>74.72</c:v>
                      </c:pt>
                      <c:pt idx="7473">
                        <c:v>74.73</c:v>
                      </c:pt>
                      <c:pt idx="7474">
                        <c:v>74.739999999999995</c:v>
                      </c:pt>
                      <c:pt idx="7475">
                        <c:v>74.75</c:v>
                      </c:pt>
                      <c:pt idx="7476">
                        <c:v>74.760000000000005</c:v>
                      </c:pt>
                      <c:pt idx="7477">
                        <c:v>74.77</c:v>
                      </c:pt>
                      <c:pt idx="7478">
                        <c:v>74.78</c:v>
                      </c:pt>
                      <c:pt idx="7479">
                        <c:v>74.790000000000006</c:v>
                      </c:pt>
                      <c:pt idx="7480">
                        <c:v>74.8</c:v>
                      </c:pt>
                      <c:pt idx="7481">
                        <c:v>74.81</c:v>
                      </c:pt>
                      <c:pt idx="7482">
                        <c:v>74.819999999999993</c:v>
                      </c:pt>
                      <c:pt idx="7483">
                        <c:v>74.83</c:v>
                      </c:pt>
                      <c:pt idx="7484">
                        <c:v>74.84</c:v>
                      </c:pt>
                      <c:pt idx="7485">
                        <c:v>74.849999999999994</c:v>
                      </c:pt>
                      <c:pt idx="7486">
                        <c:v>74.86</c:v>
                      </c:pt>
                      <c:pt idx="7487">
                        <c:v>74.87</c:v>
                      </c:pt>
                      <c:pt idx="7488">
                        <c:v>74.88</c:v>
                      </c:pt>
                      <c:pt idx="7489">
                        <c:v>74.89</c:v>
                      </c:pt>
                      <c:pt idx="7490">
                        <c:v>74.900000000000006</c:v>
                      </c:pt>
                      <c:pt idx="7491">
                        <c:v>74.91</c:v>
                      </c:pt>
                      <c:pt idx="7492">
                        <c:v>74.92</c:v>
                      </c:pt>
                      <c:pt idx="7493">
                        <c:v>74.930000000000007</c:v>
                      </c:pt>
                      <c:pt idx="7494">
                        <c:v>74.94</c:v>
                      </c:pt>
                      <c:pt idx="7495">
                        <c:v>74.95</c:v>
                      </c:pt>
                      <c:pt idx="7496">
                        <c:v>74.959999999999994</c:v>
                      </c:pt>
                      <c:pt idx="7497">
                        <c:v>74.97</c:v>
                      </c:pt>
                      <c:pt idx="7498">
                        <c:v>74.98</c:v>
                      </c:pt>
                      <c:pt idx="7499">
                        <c:v>74.989999999999995</c:v>
                      </c:pt>
                      <c:pt idx="7500">
                        <c:v>75</c:v>
                      </c:pt>
                      <c:pt idx="7501">
                        <c:v>75.010000000000005</c:v>
                      </c:pt>
                      <c:pt idx="7502">
                        <c:v>75.02</c:v>
                      </c:pt>
                      <c:pt idx="7503">
                        <c:v>75.03</c:v>
                      </c:pt>
                      <c:pt idx="7504">
                        <c:v>75.040000000000006</c:v>
                      </c:pt>
                      <c:pt idx="7505">
                        <c:v>75.05</c:v>
                      </c:pt>
                      <c:pt idx="7506">
                        <c:v>75.06</c:v>
                      </c:pt>
                      <c:pt idx="7507">
                        <c:v>75.069999999999993</c:v>
                      </c:pt>
                      <c:pt idx="7508">
                        <c:v>75.08</c:v>
                      </c:pt>
                      <c:pt idx="7509">
                        <c:v>75.09</c:v>
                      </c:pt>
                      <c:pt idx="7510">
                        <c:v>75.099999999999994</c:v>
                      </c:pt>
                      <c:pt idx="7511">
                        <c:v>75.11</c:v>
                      </c:pt>
                      <c:pt idx="7512">
                        <c:v>75.12</c:v>
                      </c:pt>
                      <c:pt idx="7513">
                        <c:v>75.13</c:v>
                      </c:pt>
                      <c:pt idx="7514">
                        <c:v>75.14</c:v>
                      </c:pt>
                      <c:pt idx="7515">
                        <c:v>75.150000000000006</c:v>
                      </c:pt>
                      <c:pt idx="7516">
                        <c:v>75.16</c:v>
                      </c:pt>
                      <c:pt idx="7517">
                        <c:v>75.17</c:v>
                      </c:pt>
                      <c:pt idx="7518">
                        <c:v>75.180000000000007</c:v>
                      </c:pt>
                      <c:pt idx="7519">
                        <c:v>75.19</c:v>
                      </c:pt>
                      <c:pt idx="7520">
                        <c:v>75.2</c:v>
                      </c:pt>
                      <c:pt idx="7521">
                        <c:v>75.209999999999994</c:v>
                      </c:pt>
                      <c:pt idx="7522">
                        <c:v>75.22</c:v>
                      </c:pt>
                      <c:pt idx="7523">
                        <c:v>75.23</c:v>
                      </c:pt>
                      <c:pt idx="7524">
                        <c:v>75.239999999999995</c:v>
                      </c:pt>
                      <c:pt idx="7525">
                        <c:v>75.25</c:v>
                      </c:pt>
                      <c:pt idx="7526">
                        <c:v>75.260000000000005</c:v>
                      </c:pt>
                      <c:pt idx="7527">
                        <c:v>75.27</c:v>
                      </c:pt>
                      <c:pt idx="7528">
                        <c:v>75.28</c:v>
                      </c:pt>
                      <c:pt idx="7529">
                        <c:v>75.290000000000006</c:v>
                      </c:pt>
                      <c:pt idx="7530">
                        <c:v>75.3</c:v>
                      </c:pt>
                      <c:pt idx="7531">
                        <c:v>75.31</c:v>
                      </c:pt>
                      <c:pt idx="7532">
                        <c:v>75.319999999999993</c:v>
                      </c:pt>
                      <c:pt idx="7533">
                        <c:v>75.33</c:v>
                      </c:pt>
                      <c:pt idx="7534">
                        <c:v>75.34</c:v>
                      </c:pt>
                      <c:pt idx="7535">
                        <c:v>75.349999999999994</c:v>
                      </c:pt>
                      <c:pt idx="7536">
                        <c:v>75.36</c:v>
                      </c:pt>
                      <c:pt idx="7537">
                        <c:v>75.37</c:v>
                      </c:pt>
                      <c:pt idx="7538">
                        <c:v>75.38</c:v>
                      </c:pt>
                      <c:pt idx="7539">
                        <c:v>75.39</c:v>
                      </c:pt>
                      <c:pt idx="7540">
                        <c:v>75.400000000000006</c:v>
                      </c:pt>
                      <c:pt idx="7541">
                        <c:v>75.41</c:v>
                      </c:pt>
                      <c:pt idx="7542">
                        <c:v>75.42</c:v>
                      </c:pt>
                      <c:pt idx="7543">
                        <c:v>75.430000000000007</c:v>
                      </c:pt>
                      <c:pt idx="7544">
                        <c:v>75.44</c:v>
                      </c:pt>
                      <c:pt idx="7545">
                        <c:v>75.45</c:v>
                      </c:pt>
                      <c:pt idx="7546">
                        <c:v>75.459999999999994</c:v>
                      </c:pt>
                      <c:pt idx="7547">
                        <c:v>75.47</c:v>
                      </c:pt>
                      <c:pt idx="7548">
                        <c:v>75.48</c:v>
                      </c:pt>
                      <c:pt idx="7549">
                        <c:v>75.489999999999995</c:v>
                      </c:pt>
                      <c:pt idx="7550">
                        <c:v>75.5</c:v>
                      </c:pt>
                      <c:pt idx="7551">
                        <c:v>75.510000000000005</c:v>
                      </c:pt>
                      <c:pt idx="7552">
                        <c:v>75.52</c:v>
                      </c:pt>
                      <c:pt idx="7553">
                        <c:v>75.53</c:v>
                      </c:pt>
                      <c:pt idx="7554">
                        <c:v>75.540000000000006</c:v>
                      </c:pt>
                      <c:pt idx="7555">
                        <c:v>75.55</c:v>
                      </c:pt>
                      <c:pt idx="7556">
                        <c:v>75.56</c:v>
                      </c:pt>
                      <c:pt idx="7557">
                        <c:v>75.569999999999993</c:v>
                      </c:pt>
                      <c:pt idx="7558">
                        <c:v>75.58</c:v>
                      </c:pt>
                      <c:pt idx="7559">
                        <c:v>75.59</c:v>
                      </c:pt>
                      <c:pt idx="7560">
                        <c:v>75.599999999999994</c:v>
                      </c:pt>
                      <c:pt idx="7561">
                        <c:v>75.61</c:v>
                      </c:pt>
                      <c:pt idx="7562">
                        <c:v>75.62</c:v>
                      </c:pt>
                      <c:pt idx="7563">
                        <c:v>75.63</c:v>
                      </c:pt>
                      <c:pt idx="7564">
                        <c:v>75.64</c:v>
                      </c:pt>
                      <c:pt idx="7565">
                        <c:v>75.650000000000006</c:v>
                      </c:pt>
                      <c:pt idx="7566">
                        <c:v>75.66</c:v>
                      </c:pt>
                      <c:pt idx="7567">
                        <c:v>75.67</c:v>
                      </c:pt>
                      <c:pt idx="7568">
                        <c:v>75.680000000000007</c:v>
                      </c:pt>
                      <c:pt idx="7569">
                        <c:v>75.69</c:v>
                      </c:pt>
                      <c:pt idx="7570">
                        <c:v>75.7</c:v>
                      </c:pt>
                      <c:pt idx="7571">
                        <c:v>75.709999999999994</c:v>
                      </c:pt>
                      <c:pt idx="7572">
                        <c:v>75.72</c:v>
                      </c:pt>
                      <c:pt idx="7573">
                        <c:v>75.73</c:v>
                      </c:pt>
                      <c:pt idx="7574">
                        <c:v>75.739999999999995</c:v>
                      </c:pt>
                      <c:pt idx="7575">
                        <c:v>75.75</c:v>
                      </c:pt>
                      <c:pt idx="7576">
                        <c:v>75.760000000000005</c:v>
                      </c:pt>
                      <c:pt idx="7577">
                        <c:v>75.77</c:v>
                      </c:pt>
                      <c:pt idx="7578">
                        <c:v>75.78</c:v>
                      </c:pt>
                      <c:pt idx="7579">
                        <c:v>75.790000000000006</c:v>
                      </c:pt>
                      <c:pt idx="7580">
                        <c:v>75.8</c:v>
                      </c:pt>
                      <c:pt idx="7581">
                        <c:v>75.81</c:v>
                      </c:pt>
                      <c:pt idx="7582">
                        <c:v>75.819999999999993</c:v>
                      </c:pt>
                      <c:pt idx="7583">
                        <c:v>75.83</c:v>
                      </c:pt>
                      <c:pt idx="7584">
                        <c:v>75.84</c:v>
                      </c:pt>
                      <c:pt idx="7585">
                        <c:v>75.849999999999994</c:v>
                      </c:pt>
                      <c:pt idx="7586">
                        <c:v>75.86</c:v>
                      </c:pt>
                      <c:pt idx="7587">
                        <c:v>75.87</c:v>
                      </c:pt>
                      <c:pt idx="7588">
                        <c:v>75.88</c:v>
                      </c:pt>
                      <c:pt idx="7589">
                        <c:v>75.89</c:v>
                      </c:pt>
                      <c:pt idx="7590">
                        <c:v>75.900000000000006</c:v>
                      </c:pt>
                      <c:pt idx="7591">
                        <c:v>75.91</c:v>
                      </c:pt>
                      <c:pt idx="7592">
                        <c:v>75.92</c:v>
                      </c:pt>
                      <c:pt idx="7593">
                        <c:v>75.930000000000007</c:v>
                      </c:pt>
                      <c:pt idx="7594">
                        <c:v>75.94</c:v>
                      </c:pt>
                      <c:pt idx="7595">
                        <c:v>75.95</c:v>
                      </c:pt>
                      <c:pt idx="7596">
                        <c:v>75.959999999999994</c:v>
                      </c:pt>
                      <c:pt idx="7597">
                        <c:v>75.97</c:v>
                      </c:pt>
                      <c:pt idx="7598">
                        <c:v>75.98</c:v>
                      </c:pt>
                      <c:pt idx="7599">
                        <c:v>75.989999999999995</c:v>
                      </c:pt>
                      <c:pt idx="7600">
                        <c:v>76</c:v>
                      </c:pt>
                      <c:pt idx="7601">
                        <c:v>76.010000000000005</c:v>
                      </c:pt>
                      <c:pt idx="7602">
                        <c:v>76.02</c:v>
                      </c:pt>
                      <c:pt idx="7603">
                        <c:v>76.03</c:v>
                      </c:pt>
                      <c:pt idx="7604">
                        <c:v>76.040000000000006</c:v>
                      </c:pt>
                      <c:pt idx="7605">
                        <c:v>76.05</c:v>
                      </c:pt>
                      <c:pt idx="7606">
                        <c:v>76.06</c:v>
                      </c:pt>
                      <c:pt idx="7607">
                        <c:v>76.069999999999993</c:v>
                      </c:pt>
                      <c:pt idx="7608">
                        <c:v>76.08</c:v>
                      </c:pt>
                      <c:pt idx="7609">
                        <c:v>76.09</c:v>
                      </c:pt>
                      <c:pt idx="7610">
                        <c:v>76.099999999999994</c:v>
                      </c:pt>
                      <c:pt idx="7611">
                        <c:v>76.11</c:v>
                      </c:pt>
                      <c:pt idx="7612">
                        <c:v>76.12</c:v>
                      </c:pt>
                      <c:pt idx="7613">
                        <c:v>76.13</c:v>
                      </c:pt>
                      <c:pt idx="7614">
                        <c:v>76.14</c:v>
                      </c:pt>
                      <c:pt idx="7615">
                        <c:v>76.150000000000006</c:v>
                      </c:pt>
                      <c:pt idx="7616">
                        <c:v>76.16</c:v>
                      </c:pt>
                      <c:pt idx="7617">
                        <c:v>76.17</c:v>
                      </c:pt>
                      <c:pt idx="7618">
                        <c:v>76.180000000000007</c:v>
                      </c:pt>
                      <c:pt idx="7619">
                        <c:v>76.19</c:v>
                      </c:pt>
                      <c:pt idx="7620">
                        <c:v>76.2</c:v>
                      </c:pt>
                      <c:pt idx="7621">
                        <c:v>76.209999999999994</c:v>
                      </c:pt>
                      <c:pt idx="7622">
                        <c:v>76.22</c:v>
                      </c:pt>
                      <c:pt idx="7623">
                        <c:v>76.23</c:v>
                      </c:pt>
                      <c:pt idx="7624">
                        <c:v>76.239999999999995</c:v>
                      </c:pt>
                      <c:pt idx="7625">
                        <c:v>76.25</c:v>
                      </c:pt>
                      <c:pt idx="7626">
                        <c:v>76.260000000000005</c:v>
                      </c:pt>
                      <c:pt idx="7627">
                        <c:v>76.27</c:v>
                      </c:pt>
                      <c:pt idx="7628">
                        <c:v>76.28</c:v>
                      </c:pt>
                      <c:pt idx="7629">
                        <c:v>76.290000000000006</c:v>
                      </c:pt>
                      <c:pt idx="7630">
                        <c:v>76.3</c:v>
                      </c:pt>
                      <c:pt idx="7631">
                        <c:v>76.31</c:v>
                      </c:pt>
                      <c:pt idx="7632">
                        <c:v>76.319999999999993</c:v>
                      </c:pt>
                      <c:pt idx="7633">
                        <c:v>76.33</c:v>
                      </c:pt>
                      <c:pt idx="7634">
                        <c:v>76.34</c:v>
                      </c:pt>
                      <c:pt idx="7635">
                        <c:v>76.349999999999994</c:v>
                      </c:pt>
                      <c:pt idx="7636">
                        <c:v>76.36</c:v>
                      </c:pt>
                      <c:pt idx="7637">
                        <c:v>76.37</c:v>
                      </c:pt>
                      <c:pt idx="7638">
                        <c:v>76.38</c:v>
                      </c:pt>
                      <c:pt idx="7639">
                        <c:v>76.39</c:v>
                      </c:pt>
                      <c:pt idx="7640">
                        <c:v>76.400000000000006</c:v>
                      </c:pt>
                      <c:pt idx="7641">
                        <c:v>76.41</c:v>
                      </c:pt>
                      <c:pt idx="7642">
                        <c:v>76.42</c:v>
                      </c:pt>
                      <c:pt idx="7643">
                        <c:v>76.430000000000007</c:v>
                      </c:pt>
                      <c:pt idx="7644">
                        <c:v>76.44</c:v>
                      </c:pt>
                      <c:pt idx="7645">
                        <c:v>76.45</c:v>
                      </c:pt>
                      <c:pt idx="7646">
                        <c:v>76.459999999999994</c:v>
                      </c:pt>
                      <c:pt idx="7647">
                        <c:v>76.47</c:v>
                      </c:pt>
                      <c:pt idx="7648">
                        <c:v>76.48</c:v>
                      </c:pt>
                      <c:pt idx="7649">
                        <c:v>76.489999999999995</c:v>
                      </c:pt>
                      <c:pt idx="7650">
                        <c:v>76.5</c:v>
                      </c:pt>
                      <c:pt idx="7651">
                        <c:v>76.510000000000005</c:v>
                      </c:pt>
                      <c:pt idx="7652">
                        <c:v>76.52</c:v>
                      </c:pt>
                      <c:pt idx="7653">
                        <c:v>76.53</c:v>
                      </c:pt>
                      <c:pt idx="7654">
                        <c:v>76.540000000000006</c:v>
                      </c:pt>
                      <c:pt idx="7655">
                        <c:v>76.55</c:v>
                      </c:pt>
                      <c:pt idx="7656">
                        <c:v>76.56</c:v>
                      </c:pt>
                      <c:pt idx="7657">
                        <c:v>76.569999999999993</c:v>
                      </c:pt>
                      <c:pt idx="7658">
                        <c:v>76.58</c:v>
                      </c:pt>
                      <c:pt idx="7659">
                        <c:v>76.59</c:v>
                      </c:pt>
                      <c:pt idx="7660">
                        <c:v>76.599999999999994</c:v>
                      </c:pt>
                      <c:pt idx="7661">
                        <c:v>76.61</c:v>
                      </c:pt>
                      <c:pt idx="7662">
                        <c:v>76.62</c:v>
                      </c:pt>
                      <c:pt idx="7663">
                        <c:v>76.63</c:v>
                      </c:pt>
                      <c:pt idx="7664">
                        <c:v>76.64</c:v>
                      </c:pt>
                      <c:pt idx="7665">
                        <c:v>76.650000000000006</c:v>
                      </c:pt>
                      <c:pt idx="7666">
                        <c:v>76.66</c:v>
                      </c:pt>
                      <c:pt idx="7667">
                        <c:v>76.67</c:v>
                      </c:pt>
                      <c:pt idx="7668">
                        <c:v>76.680000000000007</c:v>
                      </c:pt>
                      <c:pt idx="7669">
                        <c:v>76.69</c:v>
                      </c:pt>
                      <c:pt idx="7670">
                        <c:v>76.7</c:v>
                      </c:pt>
                      <c:pt idx="7671">
                        <c:v>76.709999999999994</c:v>
                      </c:pt>
                      <c:pt idx="7672">
                        <c:v>76.72</c:v>
                      </c:pt>
                      <c:pt idx="7673">
                        <c:v>76.73</c:v>
                      </c:pt>
                      <c:pt idx="7674">
                        <c:v>76.739999999999995</c:v>
                      </c:pt>
                      <c:pt idx="7675">
                        <c:v>76.75</c:v>
                      </c:pt>
                      <c:pt idx="7676">
                        <c:v>76.760000000000005</c:v>
                      </c:pt>
                      <c:pt idx="7677">
                        <c:v>76.77</c:v>
                      </c:pt>
                      <c:pt idx="7678">
                        <c:v>76.78</c:v>
                      </c:pt>
                      <c:pt idx="7679">
                        <c:v>76.790000000000006</c:v>
                      </c:pt>
                      <c:pt idx="7680">
                        <c:v>76.8</c:v>
                      </c:pt>
                      <c:pt idx="7681">
                        <c:v>76.81</c:v>
                      </c:pt>
                      <c:pt idx="7682">
                        <c:v>76.819999999999993</c:v>
                      </c:pt>
                      <c:pt idx="7683">
                        <c:v>76.83</c:v>
                      </c:pt>
                      <c:pt idx="7684">
                        <c:v>76.84</c:v>
                      </c:pt>
                      <c:pt idx="7685">
                        <c:v>76.849999999999994</c:v>
                      </c:pt>
                      <c:pt idx="7686">
                        <c:v>76.86</c:v>
                      </c:pt>
                      <c:pt idx="7687">
                        <c:v>76.87</c:v>
                      </c:pt>
                      <c:pt idx="7688">
                        <c:v>76.88</c:v>
                      </c:pt>
                      <c:pt idx="7689">
                        <c:v>76.89</c:v>
                      </c:pt>
                      <c:pt idx="7690">
                        <c:v>76.900000000000006</c:v>
                      </c:pt>
                      <c:pt idx="7691">
                        <c:v>76.91</c:v>
                      </c:pt>
                      <c:pt idx="7692">
                        <c:v>76.92</c:v>
                      </c:pt>
                      <c:pt idx="7693">
                        <c:v>76.930000000000007</c:v>
                      </c:pt>
                      <c:pt idx="7694">
                        <c:v>76.94</c:v>
                      </c:pt>
                      <c:pt idx="7695">
                        <c:v>76.95</c:v>
                      </c:pt>
                      <c:pt idx="7696">
                        <c:v>76.959999999999994</c:v>
                      </c:pt>
                      <c:pt idx="7697">
                        <c:v>76.97</c:v>
                      </c:pt>
                      <c:pt idx="7698">
                        <c:v>76.98</c:v>
                      </c:pt>
                      <c:pt idx="7699">
                        <c:v>76.989999999999995</c:v>
                      </c:pt>
                      <c:pt idx="7700">
                        <c:v>77</c:v>
                      </c:pt>
                      <c:pt idx="7701">
                        <c:v>77.010000000000005</c:v>
                      </c:pt>
                      <c:pt idx="7702">
                        <c:v>77.02</c:v>
                      </c:pt>
                      <c:pt idx="7703">
                        <c:v>77.03</c:v>
                      </c:pt>
                      <c:pt idx="7704">
                        <c:v>77.040000000000006</c:v>
                      </c:pt>
                      <c:pt idx="7705">
                        <c:v>77.05</c:v>
                      </c:pt>
                      <c:pt idx="7706">
                        <c:v>77.06</c:v>
                      </c:pt>
                      <c:pt idx="7707">
                        <c:v>77.069999999999993</c:v>
                      </c:pt>
                      <c:pt idx="7708">
                        <c:v>77.08</c:v>
                      </c:pt>
                      <c:pt idx="7709">
                        <c:v>77.09</c:v>
                      </c:pt>
                      <c:pt idx="7710">
                        <c:v>77.099999999999994</c:v>
                      </c:pt>
                      <c:pt idx="7711">
                        <c:v>77.11</c:v>
                      </c:pt>
                      <c:pt idx="7712">
                        <c:v>77.12</c:v>
                      </c:pt>
                      <c:pt idx="7713">
                        <c:v>77.13</c:v>
                      </c:pt>
                      <c:pt idx="7714">
                        <c:v>77.14</c:v>
                      </c:pt>
                      <c:pt idx="7715">
                        <c:v>77.150000000000006</c:v>
                      </c:pt>
                      <c:pt idx="7716">
                        <c:v>77.16</c:v>
                      </c:pt>
                      <c:pt idx="7717">
                        <c:v>77.17</c:v>
                      </c:pt>
                      <c:pt idx="7718">
                        <c:v>77.180000000000007</c:v>
                      </c:pt>
                      <c:pt idx="7719">
                        <c:v>77.19</c:v>
                      </c:pt>
                      <c:pt idx="7720">
                        <c:v>77.2</c:v>
                      </c:pt>
                      <c:pt idx="7721">
                        <c:v>77.209999999999994</c:v>
                      </c:pt>
                      <c:pt idx="7722">
                        <c:v>77.22</c:v>
                      </c:pt>
                      <c:pt idx="7723">
                        <c:v>77.23</c:v>
                      </c:pt>
                      <c:pt idx="7724">
                        <c:v>77.239999999999995</c:v>
                      </c:pt>
                      <c:pt idx="7725">
                        <c:v>77.25</c:v>
                      </c:pt>
                      <c:pt idx="7726">
                        <c:v>77.260000000000005</c:v>
                      </c:pt>
                      <c:pt idx="7727">
                        <c:v>77.27</c:v>
                      </c:pt>
                      <c:pt idx="7728">
                        <c:v>77.28</c:v>
                      </c:pt>
                      <c:pt idx="7729">
                        <c:v>77.290000000000006</c:v>
                      </c:pt>
                      <c:pt idx="7730">
                        <c:v>77.3</c:v>
                      </c:pt>
                      <c:pt idx="7731">
                        <c:v>77.31</c:v>
                      </c:pt>
                      <c:pt idx="7732">
                        <c:v>77.319999999999993</c:v>
                      </c:pt>
                      <c:pt idx="7733">
                        <c:v>77.33</c:v>
                      </c:pt>
                      <c:pt idx="7734">
                        <c:v>77.34</c:v>
                      </c:pt>
                      <c:pt idx="7735">
                        <c:v>77.349999999999994</c:v>
                      </c:pt>
                      <c:pt idx="7736">
                        <c:v>77.36</c:v>
                      </c:pt>
                      <c:pt idx="7737">
                        <c:v>77.37</c:v>
                      </c:pt>
                      <c:pt idx="7738">
                        <c:v>77.38</c:v>
                      </c:pt>
                      <c:pt idx="7739">
                        <c:v>77.39</c:v>
                      </c:pt>
                      <c:pt idx="7740">
                        <c:v>77.400000000000006</c:v>
                      </c:pt>
                      <c:pt idx="7741">
                        <c:v>77.41</c:v>
                      </c:pt>
                      <c:pt idx="7742">
                        <c:v>77.42</c:v>
                      </c:pt>
                      <c:pt idx="7743">
                        <c:v>77.430000000000007</c:v>
                      </c:pt>
                      <c:pt idx="7744">
                        <c:v>77.44</c:v>
                      </c:pt>
                      <c:pt idx="7745">
                        <c:v>77.45</c:v>
                      </c:pt>
                      <c:pt idx="7746">
                        <c:v>77.459999999999994</c:v>
                      </c:pt>
                      <c:pt idx="7747">
                        <c:v>77.47</c:v>
                      </c:pt>
                      <c:pt idx="7748">
                        <c:v>77.48</c:v>
                      </c:pt>
                      <c:pt idx="7749">
                        <c:v>77.489999999999995</c:v>
                      </c:pt>
                      <c:pt idx="7750">
                        <c:v>77.5</c:v>
                      </c:pt>
                      <c:pt idx="7751">
                        <c:v>77.510000000000005</c:v>
                      </c:pt>
                      <c:pt idx="7752">
                        <c:v>77.52</c:v>
                      </c:pt>
                      <c:pt idx="7753">
                        <c:v>77.53</c:v>
                      </c:pt>
                      <c:pt idx="7754">
                        <c:v>77.540000000000006</c:v>
                      </c:pt>
                      <c:pt idx="7755">
                        <c:v>77.55</c:v>
                      </c:pt>
                      <c:pt idx="7756">
                        <c:v>77.56</c:v>
                      </c:pt>
                      <c:pt idx="7757">
                        <c:v>77.569999999999993</c:v>
                      </c:pt>
                      <c:pt idx="7758">
                        <c:v>77.58</c:v>
                      </c:pt>
                      <c:pt idx="7759">
                        <c:v>77.59</c:v>
                      </c:pt>
                      <c:pt idx="7760">
                        <c:v>77.599999999999994</c:v>
                      </c:pt>
                      <c:pt idx="7761">
                        <c:v>77.61</c:v>
                      </c:pt>
                      <c:pt idx="7762">
                        <c:v>77.62</c:v>
                      </c:pt>
                      <c:pt idx="7763">
                        <c:v>77.63</c:v>
                      </c:pt>
                      <c:pt idx="7764">
                        <c:v>77.64</c:v>
                      </c:pt>
                      <c:pt idx="7765">
                        <c:v>77.650000000000006</c:v>
                      </c:pt>
                      <c:pt idx="7766">
                        <c:v>77.66</c:v>
                      </c:pt>
                      <c:pt idx="7767">
                        <c:v>77.67</c:v>
                      </c:pt>
                      <c:pt idx="7768">
                        <c:v>77.680000000000007</c:v>
                      </c:pt>
                      <c:pt idx="7769">
                        <c:v>77.69</c:v>
                      </c:pt>
                      <c:pt idx="7770">
                        <c:v>77.7</c:v>
                      </c:pt>
                      <c:pt idx="7771">
                        <c:v>77.709999999999994</c:v>
                      </c:pt>
                      <c:pt idx="7772">
                        <c:v>77.72</c:v>
                      </c:pt>
                      <c:pt idx="7773">
                        <c:v>77.73</c:v>
                      </c:pt>
                      <c:pt idx="7774">
                        <c:v>77.739999999999995</c:v>
                      </c:pt>
                      <c:pt idx="7775">
                        <c:v>77.75</c:v>
                      </c:pt>
                      <c:pt idx="7776">
                        <c:v>77.760000000000005</c:v>
                      </c:pt>
                      <c:pt idx="7777">
                        <c:v>77.77</c:v>
                      </c:pt>
                      <c:pt idx="7778">
                        <c:v>77.78</c:v>
                      </c:pt>
                      <c:pt idx="7779">
                        <c:v>77.790000000000006</c:v>
                      </c:pt>
                      <c:pt idx="7780">
                        <c:v>77.8</c:v>
                      </c:pt>
                      <c:pt idx="7781">
                        <c:v>77.81</c:v>
                      </c:pt>
                      <c:pt idx="7782">
                        <c:v>77.819999999999993</c:v>
                      </c:pt>
                      <c:pt idx="7783">
                        <c:v>77.83</c:v>
                      </c:pt>
                      <c:pt idx="7784">
                        <c:v>77.84</c:v>
                      </c:pt>
                      <c:pt idx="7785">
                        <c:v>77.849999999999994</c:v>
                      </c:pt>
                      <c:pt idx="7786">
                        <c:v>77.86</c:v>
                      </c:pt>
                      <c:pt idx="7787">
                        <c:v>77.87</c:v>
                      </c:pt>
                      <c:pt idx="7788">
                        <c:v>77.88</c:v>
                      </c:pt>
                      <c:pt idx="7789">
                        <c:v>77.89</c:v>
                      </c:pt>
                      <c:pt idx="7790">
                        <c:v>77.900000000000006</c:v>
                      </c:pt>
                      <c:pt idx="7791">
                        <c:v>77.91</c:v>
                      </c:pt>
                      <c:pt idx="7792">
                        <c:v>77.92</c:v>
                      </c:pt>
                      <c:pt idx="7793">
                        <c:v>77.930000000000007</c:v>
                      </c:pt>
                      <c:pt idx="7794">
                        <c:v>77.94</c:v>
                      </c:pt>
                      <c:pt idx="7795">
                        <c:v>77.95</c:v>
                      </c:pt>
                      <c:pt idx="7796">
                        <c:v>77.959999999999994</c:v>
                      </c:pt>
                      <c:pt idx="7797">
                        <c:v>77.97</c:v>
                      </c:pt>
                      <c:pt idx="7798">
                        <c:v>77.98</c:v>
                      </c:pt>
                      <c:pt idx="7799">
                        <c:v>77.989999999999995</c:v>
                      </c:pt>
                      <c:pt idx="7800">
                        <c:v>78</c:v>
                      </c:pt>
                      <c:pt idx="7801">
                        <c:v>78.010000000000005</c:v>
                      </c:pt>
                      <c:pt idx="7802">
                        <c:v>78.02</c:v>
                      </c:pt>
                      <c:pt idx="7803">
                        <c:v>78.03</c:v>
                      </c:pt>
                      <c:pt idx="7804">
                        <c:v>78.040000000000006</c:v>
                      </c:pt>
                      <c:pt idx="7805">
                        <c:v>78.05</c:v>
                      </c:pt>
                      <c:pt idx="7806">
                        <c:v>78.06</c:v>
                      </c:pt>
                      <c:pt idx="7807">
                        <c:v>78.069999999999993</c:v>
                      </c:pt>
                      <c:pt idx="7808">
                        <c:v>78.08</c:v>
                      </c:pt>
                      <c:pt idx="7809">
                        <c:v>78.09</c:v>
                      </c:pt>
                      <c:pt idx="7810">
                        <c:v>78.099999999999994</c:v>
                      </c:pt>
                      <c:pt idx="7811">
                        <c:v>78.11</c:v>
                      </c:pt>
                      <c:pt idx="7812">
                        <c:v>78.12</c:v>
                      </c:pt>
                      <c:pt idx="7813">
                        <c:v>78.13</c:v>
                      </c:pt>
                      <c:pt idx="7814">
                        <c:v>78.14</c:v>
                      </c:pt>
                      <c:pt idx="7815">
                        <c:v>78.150000000000006</c:v>
                      </c:pt>
                      <c:pt idx="7816">
                        <c:v>78.16</c:v>
                      </c:pt>
                      <c:pt idx="7817">
                        <c:v>78.17</c:v>
                      </c:pt>
                      <c:pt idx="7818">
                        <c:v>78.180000000000007</c:v>
                      </c:pt>
                      <c:pt idx="7819">
                        <c:v>78.19</c:v>
                      </c:pt>
                      <c:pt idx="7820">
                        <c:v>78.2</c:v>
                      </c:pt>
                      <c:pt idx="7821">
                        <c:v>78.209999999999994</c:v>
                      </c:pt>
                      <c:pt idx="7822">
                        <c:v>78.22</c:v>
                      </c:pt>
                      <c:pt idx="7823">
                        <c:v>78.23</c:v>
                      </c:pt>
                      <c:pt idx="7824">
                        <c:v>78.239999999999995</c:v>
                      </c:pt>
                      <c:pt idx="7825">
                        <c:v>78.25</c:v>
                      </c:pt>
                      <c:pt idx="7826">
                        <c:v>78.260000000000005</c:v>
                      </c:pt>
                      <c:pt idx="7827">
                        <c:v>78.27</c:v>
                      </c:pt>
                      <c:pt idx="7828">
                        <c:v>78.28</c:v>
                      </c:pt>
                      <c:pt idx="7829">
                        <c:v>78.290000000000006</c:v>
                      </c:pt>
                      <c:pt idx="7830">
                        <c:v>78.3</c:v>
                      </c:pt>
                      <c:pt idx="7831">
                        <c:v>78.31</c:v>
                      </c:pt>
                      <c:pt idx="7832">
                        <c:v>78.319999999999993</c:v>
                      </c:pt>
                      <c:pt idx="7833">
                        <c:v>78.33</c:v>
                      </c:pt>
                      <c:pt idx="7834">
                        <c:v>78.34</c:v>
                      </c:pt>
                      <c:pt idx="7835">
                        <c:v>78.349999999999994</c:v>
                      </c:pt>
                      <c:pt idx="7836">
                        <c:v>78.36</c:v>
                      </c:pt>
                      <c:pt idx="7837">
                        <c:v>78.37</c:v>
                      </c:pt>
                      <c:pt idx="7838">
                        <c:v>78.38</c:v>
                      </c:pt>
                      <c:pt idx="7839">
                        <c:v>78.39</c:v>
                      </c:pt>
                      <c:pt idx="7840">
                        <c:v>78.400000000000006</c:v>
                      </c:pt>
                      <c:pt idx="7841">
                        <c:v>78.41</c:v>
                      </c:pt>
                      <c:pt idx="7842">
                        <c:v>78.42</c:v>
                      </c:pt>
                      <c:pt idx="7843">
                        <c:v>78.430000000000007</c:v>
                      </c:pt>
                      <c:pt idx="7844">
                        <c:v>78.44</c:v>
                      </c:pt>
                      <c:pt idx="7845">
                        <c:v>78.45</c:v>
                      </c:pt>
                      <c:pt idx="7846">
                        <c:v>78.459999999999994</c:v>
                      </c:pt>
                      <c:pt idx="7847">
                        <c:v>78.47</c:v>
                      </c:pt>
                      <c:pt idx="7848">
                        <c:v>78.48</c:v>
                      </c:pt>
                      <c:pt idx="7849">
                        <c:v>78.489999999999995</c:v>
                      </c:pt>
                      <c:pt idx="7850">
                        <c:v>78.5</c:v>
                      </c:pt>
                      <c:pt idx="7851">
                        <c:v>78.510000000000005</c:v>
                      </c:pt>
                      <c:pt idx="7852">
                        <c:v>78.52</c:v>
                      </c:pt>
                      <c:pt idx="7853">
                        <c:v>78.53</c:v>
                      </c:pt>
                      <c:pt idx="7854">
                        <c:v>78.540000000000006</c:v>
                      </c:pt>
                      <c:pt idx="7855">
                        <c:v>78.55</c:v>
                      </c:pt>
                      <c:pt idx="7856">
                        <c:v>78.56</c:v>
                      </c:pt>
                      <c:pt idx="7857">
                        <c:v>78.569999999999993</c:v>
                      </c:pt>
                      <c:pt idx="7858">
                        <c:v>78.58</c:v>
                      </c:pt>
                      <c:pt idx="7859">
                        <c:v>78.59</c:v>
                      </c:pt>
                      <c:pt idx="7860">
                        <c:v>78.599999999999994</c:v>
                      </c:pt>
                      <c:pt idx="7861">
                        <c:v>78.61</c:v>
                      </c:pt>
                      <c:pt idx="7862">
                        <c:v>78.62</c:v>
                      </c:pt>
                      <c:pt idx="7863">
                        <c:v>78.63</c:v>
                      </c:pt>
                      <c:pt idx="7864">
                        <c:v>78.64</c:v>
                      </c:pt>
                      <c:pt idx="7865">
                        <c:v>78.650000000000006</c:v>
                      </c:pt>
                      <c:pt idx="7866">
                        <c:v>78.66</c:v>
                      </c:pt>
                      <c:pt idx="7867">
                        <c:v>78.67</c:v>
                      </c:pt>
                      <c:pt idx="7868">
                        <c:v>78.680000000000007</c:v>
                      </c:pt>
                      <c:pt idx="7869">
                        <c:v>78.69</c:v>
                      </c:pt>
                      <c:pt idx="7870">
                        <c:v>78.7</c:v>
                      </c:pt>
                      <c:pt idx="7871">
                        <c:v>78.709999999999994</c:v>
                      </c:pt>
                      <c:pt idx="7872">
                        <c:v>78.72</c:v>
                      </c:pt>
                      <c:pt idx="7873">
                        <c:v>78.73</c:v>
                      </c:pt>
                      <c:pt idx="7874">
                        <c:v>78.739999999999995</c:v>
                      </c:pt>
                      <c:pt idx="7875">
                        <c:v>78.75</c:v>
                      </c:pt>
                      <c:pt idx="7876">
                        <c:v>78.760000000000005</c:v>
                      </c:pt>
                      <c:pt idx="7877">
                        <c:v>78.77</c:v>
                      </c:pt>
                      <c:pt idx="7878">
                        <c:v>78.78</c:v>
                      </c:pt>
                      <c:pt idx="7879">
                        <c:v>78.790000000000006</c:v>
                      </c:pt>
                      <c:pt idx="7880">
                        <c:v>78.8</c:v>
                      </c:pt>
                      <c:pt idx="7881">
                        <c:v>78.81</c:v>
                      </c:pt>
                      <c:pt idx="7882">
                        <c:v>78.819999999999993</c:v>
                      </c:pt>
                      <c:pt idx="7883">
                        <c:v>78.83</c:v>
                      </c:pt>
                      <c:pt idx="7884">
                        <c:v>78.84</c:v>
                      </c:pt>
                      <c:pt idx="7885">
                        <c:v>78.849999999999994</c:v>
                      </c:pt>
                      <c:pt idx="7886">
                        <c:v>78.86</c:v>
                      </c:pt>
                      <c:pt idx="7887">
                        <c:v>78.87</c:v>
                      </c:pt>
                      <c:pt idx="7888">
                        <c:v>78.88</c:v>
                      </c:pt>
                      <c:pt idx="7889">
                        <c:v>78.89</c:v>
                      </c:pt>
                      <c:pt idx="7890">
                        <c:v>78.900000000000006</c:v>
                      </c:pt>
                      <c:pt idx="7891">
                        <c:v>78.91</c:v>
                      </c:pt>
                      <c:pt idx="7892">
                        <c:v>78.92</c:v>
                      </c:pt>
                      <c:pt idx="7893">
                        <c:v>78.930000000000007</c:v>
                      </c:pt>
                      <c:pt idx="7894">
                        <c:v>78.94</c:v>
                      </c:pt>
                      <c:pt idx="7895">
                        <c:v>78.95</c:v>
                      </c:pt>
                      <c:pt idx="7896">
                        <c:v>78.959999999999994</c:v>
                      </c:pt>
                      <c:pt idx="7897">
                        <c:v>78.97</c:v>
                      </c:pt>
                      <c:pt idx="7898">
                        <c:v>78.98</c:v>
                      </c:pt>
                      <c:pt idx="7899">
                        <c:v>78.989999999999995</c:v>
                      </c:pt>
                      <c:pt idx="7900">
                        <c:v>79</c:v>
                      </c:pt>
                      <c:pt idx="7901">
                        <c:v>79.010000000000005</c:v>
                      </c:pt>
                      <c:pt idx="7902">
                        <c:v>79.02</c:v>
                      </c:pt>
                      <c:pt idx="7903">
                        <c:v>79.03</c:v>
                      </c:pt>
                      <c:pt idx="7904">
                        <c:v>79.040000000000006</c:v>
                      </c:pt>
                      <c:pt idx="7905">
                        <c:v>79.05</c:v>
                      </c:pt>
                      <c:pt idx="7906">
                        <c:v>79.06</c:v>
                      </c:pt>
                      <c:pt idx="7907">
                        <c:v>79.069999999999993</c:v>
                      </c:pt>
                      <c:pt idx="7908">
                        <c:v>79.08</c:v>
                      </c:pt>
                      <c:pt idx="7909">
                        <c:v>79.09</c:v>
                      </c:pt>
                      <c:pt idx="7910">
                        <c:v>79.099999999999994</c:v>
                      </c:pt>
                      <c:pt idx="7911">
                        <c:v>79.11</c:v>
                      </c:pt>
                      <c:pt idx="7912">
                        <c:v>79.12</c:v>
                      </c:pt>
                      <c:pt idx="7913">
                        <c:v>79.13</c:v>
                      </c:pt>
                      <c:pt idx="7914">
                        <c:v>79.14</c:v>
                      </c:pt>
                      <c:pt idx="7915">
                        <c:v>79.150000000000006</c:v>
                      </c:pt>
                      <c:pt idx="7916">
                        <c:v>79.16</c:v>
                      </c:pt>
                      <c:pt idx="7917">
                        <c:v>79.17</c:v>
                      </c:pt>
                      <c:pt idx="7918">
                        <c:v>79.180000000000007</c:v>
                      </c:pt>
                      <c:pt idx="7919">
                        <c:v>79.19</c:v>
                      </c:pt>
                      <c:pt idx="7920">
                        <c:v>79.2</c:v>
                      </c:pt>
                      <c:pt idx="7921">
                        <c:v>79.209999999999994</c:v>
                      </c:pt>
                      <c:pt idx="7922">
                        <c:v>79.22</c:v>
                      </c:pt>
                      <c:pt idx="7923">
                        <c:v>79.23</c:v>
                      </c:pt>
                      <c:pt idx="7924">
                        <c:v>79.239999999999995</c:v>
                      </c:pt>
                      <c:pt idx="7925">
                        <c:v>79.25</c:v>
                      </c:pt>
                      <c:pt idx="7926">
                        <c:v>79.260000000000005</c:v>
                      </c:pt>
                      <c:pt idx="7927">
                        <c:v>79.27</c:v>
                      </c:pt>
                      <c:pt idx="7928">
                        <c:v>79.28</c:v>
                      </c:pt>
                      <c:pt idx="7929">
                        <c:v>79.290000000000006</c:v>
                      </c:pt>
                      <c:pt idx="7930">
                        <c:v>79.3</c:v>
                      </c:pt>
                      <c:pt idx="7931">
                        <c:v>79.31</c:v>
                      </c:pt>
                      <c:pt idx="7932">
                        <c:v>79.319999999999993</c:v>
                      </c:pt>
                      <c:pt idx="7933">
                        <c:v>79.33</c:v>
                      </c:pt>
                      <c:pt idx="7934">
                        <c:v>79.34</c:v>
                      </c:pt>
                      <c:pt idx="7935">
                        <c:v>79.349999999999994</c:v>
                      </c:pt>
                      <c:pt idx="7936">
                        <c:v>79.36</c:v>
                      </c:pt>
                      <c:pt idx="7937">
                        <c:v>79.37</c:v>
                      </c:pt>
                      <c:pt idx="7938">
                        <c:v>79.38</c:v>
                      </c:pt>
                      <c:pt idx="7939">
                        <c:v>79.39</c:v>
                      </c:pt>
                      <c:pt idx="7940">
                        <c:v>79.400000000000006</c:v>
                      </c:pt>
                      <c:pt idx="7941">
                        <c:v>79.41</c:v>
                      </c:pt>
                      <c:pt idx="7942">
                        <c:v>79.42</c:v>
                      </c:pt>
                      <c:pt idx="7943">
                        <c:v>79.430000000000007</c:v>
                      </c:pt>
                      <c:pt idx="7944">
                        <c:v>79.44</c:v>
                      </c:pt>
                      <c:pt idx="7945">
                        <c:v>79.45</c:v>
                      </c:pt>
                      <c:pt idx="7946">
                        <c:v>79.459999999999994</c:v>
                      </c:pt>
                      <c:pt idx="7947">
                        <c:v>79.47</c:v>
                      </c:pt>
                      <c:pt idx="7948">
                        <c:v>79.48</c:v>
                      </c:pt>
                      <c:pt idx="7949">
                        <c:v>79.489999999999995</c:v>
                      </c:pt>
                      <c:pt idx="7950">
                        <c:v>79.5</c:v>
                      </c:pt>
                      <c:pt idx="7951">
                        <c:v>79.510000000000005</c:v>
                      </c:pt>
                      <c:pt idx="7952">
                        <c:v>79.52</c:v>
                      </c:pt>
                      <c:pt idx="7953">
                        <c:v>79.53</c:v>
                      </c:pt>
                      <c:pt idx="7954">
                        <c:v>79.540000000000006</c:v>
                      </c:pt>
                      <c:pt idx="7955">
                        <c:v>79.55</c:v>
                      </c:pt>
                      <c:pt idx="7956">
                        <c:v>79.56</c:v>
                      </c:pt>
                      <c:pt idx="7957">
                        <c:v>79.569999999999993</c:v>
                      </c:pt>
                      <c:pt idx="7958">
                        <c:v>79.58</c:v>
                      </c:pt>
                      <c:pt idx="7959">
                        <c:v>79.59</c:v>
                      </c:pt>
                      <c:pt idx="7960">
                        <c:v>79.599999999999994</c:v>
                      </c:pt>
                      <c:pt idx="7961">
                        <c:v>79.61</c:v>
                      </c:pt>
                      <c:pt idx="7962">
                        <c:v>79.62</c:v>
                      </c:pt>
                      <c:pt idx="7963">
                        <c:v>79.63</c:v>
                      </c:pt>
                      <c:pt idx="7964">
                        <c:v>79.64</c:v>
                      </c:pt>
                      <c:pt idx="7965">
                        <c:v>79.650000000000006</c:v>
                      </c:pt>
                      <c:pt idx="7966">
                        <c:v>79.66</c:v>
                      </c:pt>
                      <c:pt idx="7967">
                        <c:v>79.67</c:v>
                      </c:pt>
                      <c:pt idx="7968">
                        <c:v>79.680000000000007</c:v>
                      </c:pt>
                      <c:pt idx="7969">
                        <c:v>79.69</c:v>
                      </c:pt>
                      <c:pt idx="7970">
                        <c:v>79.7</c:v>
                      </c:pt>
                      <c:pt idx="7971">
                        <c:v>79.709999999999994</c:v>
                      </c:pt>
                      <c:pt idx="7972">
                        <c:v>79.72</c:v>
                      </c:pt>
                      <c:pt idx="7973">
                        <c:v>79.73</c:v>
                      </c:pt>
                      <c:pt idx="7974">
                        <c:v>79.739999999999995</c:v>
                      </c:pt>
                      <c:pt idx="7975">
                        <c:v>79.75</c:v>
                      </c:pt>
                      <c:pt idx="7976">
                        <c:v>79.760000000000005</c:v>
                      </c:pt>
                      <c:pt idx="7977">
                        <c:v>79.77</c:v>
                      </c:pt>
                      <c:pt idx="7978">
                        <c:v>79.78</c:v>
                      </c:pt>
                      <c:pt idx="7979">
                        <c:v>79.790000000000006</c:v>
                      </c:pt>
                      <c:pt idx="7980">
                        <c:v>79.8</c:v>
                      </c:pt>
                      <c:pt idx="7981">
                        <c:v>79.81</c:v>
                      </c:pt>
                      <c:pt idx="7982">
                        <c:v>79.819999999999993</c:v>
                      </c:pt>
                      <c:pt idx="7983">
                        <c:v>79.83</c:v>
                      </c:pt>
                      <c:pt idx="7984">
                        <c:v>79.84</c:v>
                      </c:pt>
                      <c:pt idx="7985">
                        <c:v>79.849999999999994</c:v>
                      </c:pt>
                      <c:pt idx="7986">
                        <c:v>79.86</c:v>
                      </c:pt>
                      <c:pt idx="7987">
                        <c:v>79.87</c:v>
                      </c:pt>
                      <c:pt idx="7988">
                        <c:v>79.88</c:v>
                      </c:pt>
                      <c:pt idx="7989">
                        <c:v>79.89</c:v>
                      </c:pt>
                      <c:pt idx="7990">
                        <c:v>79.900000000000006</c:v>
                      </c:pt>
                      <c:pt idx="7991">
                        <c:v>79.91</c:v>
                      </c:pt>
                      <c:pt idx="7992">
                        <c:v>79.92</c:v>
                      </c:pt>
                      <c:pt idx="7993">
                        <c:v>79.930000000000007</c:v>
                      </c:pt>
                      <c:pt idx="7994">
                        <c:v>79.94</c:v>
                      </c:pt>
                      <c:pt idx="7995">
                        <c:v>79.95</c:v>
                      </c:pt>
                      <c:pt idx="7996">
                        <c:v>79.959999999999994</c:v>
                      </c:pt>
                      <c:pt idx="7997">
                        <c:v>79.97</c:v>
                      </c:pt>
                      <c:pt idx="7998">
                        <c:v>79.98</c:v>
                      </c:pt>
                      <c:pt idx="7999">
                        <c:v>79.989999999999995</c:v>
                      </c:pt>
                      <c:pt idx="8000">
                        <c:v>80</c:v>
                      </c:pt>
                      <c:pt idx="8001">
                        <c:v>80.010000000000005</c:v>
                      </c:pt>
                      <c:pt idx="8002">
                        <c:v>80.02</c:v>
                      </c:pt>
                      <c:pt idx="8003">
                        <c:v>80.03</c:v>
                      </c:pt>
                      <c:pt idx="8004">
                        <c:v>80.040000000000006</c:v>
                      </c:pt>
                      <c:pt idx="8005">
                        <c:v>80.05</c:v>
                      </c:pt>
                      <c:pt idx="8006">
                        <c:v>80.06</c:v>
                      </c:pt>
                      <c:pt idx="8007">
                        <c:v>80.069999999999993</c:v>
                      </c:pt>
                      <c:pt idx="8008">
                        <c:v>80.08</c:v>
                      </c:pt>
                      <c:pt idx="8009">
                        <c:v>80.09</c:v>
                      </c:pt>
                      <c:pt idx="8010">
                        <c:v>80.099999999999994</c:v>
                      </c:pt>
                      <c:pt idx="8011">
                        <c:v>80.11</c:v>
                      </c:pt>
                      <c:pt idx="8012">
                        <c:v>80.12</c:v>
                      </c:pt>
                      <c:pt idx="8013">
                        <c:v>80.13</c:v>
                      </c:pt>
                      <c:pt idx="8014">
                        <c:v>80.14</c:v>
                      </c:pt>
                      <c:pt idx="8015">
                        <c:v>80.150000000000006</c:v>
                      </c:pt>
                      <c:pt idx="8016">
                        <c:v>80.16</c:v>
                      </c:pt>
                      <c:pt idx="8017">
                        <c:v>80.17</c:v>
                      </c:pt>
                      <c:pt idx="8018">
                        <c:v>80.180000000000007</c:v>
                      </c:pt>
                      <c:pt idx="8019">
                        <c:v>80.19</c:v>
                      </c:pt>
                      <c:pt idx="8020">
                        <c:v>80.2</c:v>
                      </c:pt>
                      <c:pt idx="8021">
                        <c:v>80.209999999999994</c:v>
                      </c:pt>
                      <c:pt idx="8022">
                        <c:v>80.22</c:v>
                      </c:pt>
                      <c:pt idx="8023">
                        <c:v>80.23</c:v>
                      </c:pt>
                      <c:pt idx="8024">
                        <c:v>80.239999999999995</c:v>
                      </c:pt>
                      <c:pt idx="8025">
                        <c:v>80.25</c:v>
                      </c:pt>
                      <c:pt idx="8026">
                        <c:v>80.260000000000005</c:v>
                      </c:pt>
                      <c:pt idx="8027">
                        <c:v>80.27</c:v>
                      </c:pt>
                      <c:pt idx="8028">
                        <c:v>80.28</c:v>
                      </c:pt>
                      <c:pt idx="8029">
                        <c:v>80.290000000000006</c:v>
                      </c:pt>
                      <c:pt idx="8030">
                        <c:v>80.3</c:v>
                      </c:pt>
                      <c:pt idx="8031">
                        <c:v>80.31</c:v>
                      </c:pt>
                      <c:pt idx="8032">
                        <c:v>80.319999999999993</c:v>
                      </c:pt>
                      <c:pt idx="8033">
                        <c:v>80.33</c:v>
                      </c:pt>
                      <c:pt idx="8034">
                        <c:v>80.34</c:v>
                      </c:pt>
                      <c:pt idx="8035">
                        <c:v>80.349999999999994</c:v>
                      </c:pt>
                      <c:pt idx="8036">
                        <c:v>80.36</c:v>
                      </c:pt>
                      <c:pt idx="8037">
                        <c:v>80.37</c:v>
                      </c:pt>
                      <c:pt idx="8038">
                        <c:v>80.38</c:v>
                      </c:pt>
                      <c:pt idx="8039">
                        <c:v>80.39</c:v>
                      </c:pt>
                      <c:pt idx="8040">
                        <c:v>80.400000000000006</c:v>
                      </c:pt>
                      <c:pt idx="8041">
                        <c:v>80.41</c:v>
                      </c:pt>
                      <c:pt idx="8042">
                        <c:v>80.42</c:v>
                      </c:pt>
                      <c:pt idx="8043">
                        <c:v>80.430000000000007</c:v>
                      </c:pt>
                      <c:pt idx="8044">
                        <c:v>80.44</c:v>
                      </c:pt>
                      <c:pt idx="8045">
                        <c:v>80.45</c:v>
                      </c:pt>
                      <c:pt idx="8046">
                        <c:v>80.459999999999994</c:v>
                      </c:pt>
                      <c:pt idx="8047">
                        <c:v>80.47</c:v>
                      </c:pt>
                      <c:pt idx="8048">
                        <c:v>80.48</c:v>
                      </c:pt>
                      <c:pt idx="8049">
                        <c:v>80.489999999999995</c:v>
                      </c:pt>
                      <c:pt idx="8050">
                        <c:v>80.5</c:v>
                      </c:pt>
                      <c:pt idx="8051">
                        <c:v>80.510000000000005</c:v>
                      </c:pt>
                      <c:pt idx="8052">
                        <c:v>80.52</c:v>
                      </c:pt>
                      <c:pt idx="8053">
                        <c:v>80.53</c:v>
                      </c:pt>
                      <c:pt idx="8054">
                        <c:v>80.540000000000006</c:v>
                      </c:pt>
                      <c:pt idx="8055">
                        <c:v>80.55</c:v>
                      </c:pt>
                      <c:pt idx="8056">
                        <c:v>80.56</c:v>
                      </c:pt>
                      <c:pt idx="8057">
                        <c:v>80.569999999999993</c:v>
                      </c:pt>
                      <c:pt idx="8058">
                        <c:v>80.58</c:v>
                      </c:pt>
                      <c:pt idx="8059">
                        <c:v>80.59</c:v>
                      </c:pt>
                      <c:pt idx="8060">
                        <c:v>80.599999999999994</c:v>
                      </c:pt>
                      <c:pt idx="8061">
                        <c:v>80.61</c:v>
                      </c:pt>
                      <c:pt idx="8062">
                        <c:v>80.62</c:v>
                      </c:pt>
                      <c:pt idx="8063">
                        <c:v>80.63</c:v>
                      </c:pt>
                      <c:pt idx="8064">
                        <c:v>80.64</c:v>
                      </c:pt>
                      <c:pt idx="8065">
                        <c:v>80.650000000000006</c:v>
                      </c:pt>
                      <c:pt idx="8066">
                        <c:v>80.66</c:v>
                      </c:pt>
                      <c:pt idx="8067">
                        <c:v>80.67</c:v>
                      </c:pt>
                      <c:pt idx="8068">
                        <c:v>80.680000000000007</c:v>
                      </c:pt>
                      <c:pt idx="8069">
                        <c:v>80.69</c:v>
                      </c:pt>
                      <c:pt idx="8070">
                        <c:v>80.7</c:v>
                      </c:pt>
                      <c:pt idx="8071">
                        <c:v>80.709999999999994</c:v>
                      </c:pt>
                      <c:pt idx="8072">
                        <c:v>80.72</c:v>
                      </c:pt>
                      <c:pt idx="8073">
                        <c:v>80.73</c:v>
                      </c:pt>
                      <c:pt idx="8074">
                        <c:v>80.739999999999995</c:v>
                      </c:pt>
                      <c:pt idx="8075">
                        <c:v>80.75</c:v>
                      </c:pt>
                      <c:pt idx="8076">
                        <c:v>80.760000000000005</c:v>
                      </c:pt>
                      <c:pt idx="8077">
                        <c:v>80.77</c:v>
                      </c:pt>
                      <c:pt idx="8078">
                        <c:v>80.78</c:v>
                      </c:pt>
                      <c:pt idx="8079">
                        <c:v>80.790000000000006</c:v>
                      </c:pt>
                      <c:pt idx="8080">
                        <c:v>80.8</c:v>
                      </c:pt>
                      <c:pt idx="8081">
                        <c:v>80.81</c:v>
                      </c:pt>
                      <c:pt idx="8082">
                        <c:v>80.819999999999993</c:v>
                      </c:pt>
                      <c:pt idx="8083">
                        <c:v>80.83</c:v>
                      </c:pt>
                      <c:pt idx="8084">
                        <c:v>80.84</c:v>
                      </c:pt>
                      <c:pt idx="8085">
                        <c:v>80.849999999999994</c:v>
                      </c:pt>
                      <c:pt idx="8086">
                        <c:v>80.86</c:v>
                      </c:pt>
                      <c:pt idx="8087">
                        <c:v>80.87</c:v>
                      </c:pt>
                      <c:pt idx="8088">
                        <c:v>80.88</c:v>
                      </c:pt>
                      <c:pt idx="8089">
                        <c:v>80.89</c:v>
                      </c:pt>
                      <c:pt idx="8090">
                        <c:v>80.900000000000006</c:v>
                      </c:pt>
                      <c:pt idx="8091">
                        <c:v>80.91</c:v>
                      </c:pt>
                      <c:pt idx="8092">
                        <c:v>80.92</c:v>
                      </c:pt>
                      <c:pt idx="8093">
                        <c:v>80.930000000000007</c:v>
                      </c:pt>
                      <c:pt idx="8094">
                        <c:v>80.94</c:v>
                      </c:pt>
                      <c:pt idx="8095">
                        <c:v>80.95</c:v>
                      </c:pt>
                      <c:pt idx="8096">
                        <c:v>80.959999999999994</c:v>
                      </c:pt>
                      <c:pt idx="8097">
                        <c:v>80.97</c:v>
                      </c:pt>
                      <c:pt idx="8098">
                        <c:v>80.98</c:v>
                      </c:pt>
                      <c:pt idx="8099">
                        <c:v>80.989999999999995</c:v>
                      </c:pt>
                      <c:pt idx="8100">
                        <c:v>81</c:v>
                      </c:pt>
                      <c:pt idx="8101">
                        <c:v>81.010000000000005</c:v>
                      </c:pt>
                      <c:pt idx="8102">
                        <c:v>81.02</c:v>
                      </c:pt>
                      <c:pt idx="8103">
                        <c:v>81.03</c:v>
                      </c:pt>
                      <c:pt idx="8104">
                        <c:v>81.040000000000006</c:v>
                      </c:pt>
                      <c:pt idx="8105">
                        <c:v>81.05</c:v>
                      </c:pt>
                      <c:pt idx="8106">
                        <c:v>81.06</c:v>
                      </c:pt>
                      <c:pt idx="8107">
                        <c:v>81.069999999999993</c:v>
                      </c:pt>
                      <c:pt idx="8108">
                        <c:v>81.08</c:v>
                      </c:pt>
                      <c:pt idx="8109">
                        <c:v>81.09</c:v>
                      </c:pt>
                      <c:pt idx="8110">
                        <c:v>81.099999999999994</c:v>
                      </c:pt>
                      <c:pt idx="8111">
                        <c:v>81.11</c:v>
                      </c:pt>
                      <c:pt idx="8112">
                        <c:v>81.12</c:v>
                      </c:pt>
                      <c:pt idx="8113">
                        <c:v>81.13</c:v>
                      </c:pt>
                      <c:pt idx="8114">
                        <c:v>81.14</c:v>
                      </c:pt>
                      <c:pt idx="8115">
                        <c:v>81.150000000000006</c:v>
                      </c:pt>
                      <c:pt idx="8116">
                        <c:v>81.16</c:v>
                      </c:pt>
                      <c:pt idx="8117">
                        <c:v>81.17</c:v>
                      </c:pt>
                      <c:pt idx="8118">
                        <c:v>81.180000000000007</c:v>
                      </c:pt>
                      <c:pt idx="8119">
                        <c:v>81.19</c:v>
                      </c:pt>
                      <c:pt idx="8120">
                        <c:v>81.2</c:v>
                      </c:pt>
                      <c:pt idx="8121">
                        <c:v>81.209999999999994</c:v>
                      </c:pt>
                      <c:pt idx="8122">
                        <c:v>81.22</c:v>
                      </c:pt>
                      <c:pt idx="8123">
                        <c:v>81.23</c:v>
                      </c:pt>
                      <c:pt idx="8124">
                        <c:v>81.239999999999995</c:v>
                      </c:pt>
                      <c:pt idx="8125">
                        <c:v>81.25</c:v>
                      </c:pt>
                      <c:pt idx="8126">
                        <c:v>81.260000000000005</c:v>
                      </c:pt>
                      <c:pt idx="8127">
                        <c:v>81.27</c:v>
                      </c:pt>
                      <c:pt idx="8128">
                        <c:v>81.28</c:v>
                      </c:pt>
                      <c:pt idx="8129">
                        <c:v>81.290000000000006</c:v>
                      </c:pt>
                      <c:pt idx="8130">
                        <c:v>81.3</c:v>
                      </c:pt>
                      <c:pt idx="8131">
                        <c:v>81.31</c:v>
                      </c:pt>
                      <c:pt idx="8132">
                        <c:v>81.319999999999993</c:v>
                      </c:pt>
                      <c:pt idx="8133">
                        <c:v>81.33</c:v>
                      </c:pt>
                      <c:pt idx="8134">
                        <c:v>81.34</c:v>
                      </c:pt>
                      <c:pt idx="8135">
                        <c:v>81.349999999999994</c:v>
                      </c:pt>
                      <c:pt idx="8136">
                        <c:v>81.36</c:v>
                      </c:pt>
                      <c:pt idx="8137">
                        <c:v>81.37</c:v>
                      </c:pt>
                      <c:pt idx="8138">
                        <c:v>81.38</c:v>
                      </c:pt>
                      <c:pt idx="8139">
                        <c:v>81.39</c:v>
                      </c:pt>
                      <c:pt idx="8140">
                        <c:v>81.400000000000006</c:v>
                      </c:pt>
                      <c:pt idx="8141">
                        <c:v>81.41</c:v>
                      </c:pt>
                      <c:pt idx="8142">
                        <c:v>81.42</c:v>
                      </c:pt>
                      <c:pt idx="8143">
                        <c:v>81.430000000000007</c:v>
                      </c:pt>
                      <c:pt idx="8144">
                        <c:v>81.44</c:v>
                      </c:pt>
                      <c:pt idx="8145">
                        <c:v>81.45</c:v>
                      </c:pt>
                      <c:pt idx="8146">
                        <c:v>81.459999999999994</c:v>
                      </c:pt>
                      <c:pt idx="8147">
                        <c:v>81.47</c:v>
                      </c:pt>
                      <c:pt idx="8148">
                        <c:v>81.48</c:v>
                      </c:pt>
                      <c:pt idx="8149">
                        <c:v>81.489999999999995</c:v>
                      </c:pt>
                      <c:pt idx="8150">
                        <c:v>81.5</c:v>
                      </c:pt>
                      <c:pt idx="8151">
                        <c:v>81.510000000000005</c:v>
                      </c:pt>
                      <c:pt idx="8152">
                        <c:v>81.52</c:v>
                      </c:pt>
                      <c:pt idx="8153">
                        <c:v>81.53</c:v>
                      </c:pt>
                      <c:pt idx="8154">
                        <c:v>81.540000000000006</c:v>
                      </c:pt>
                      <c:pt idx="8155">
                        <c:v>81.55</c:v>
                      </c:pt>
                      <c:pt idx="8156">
                        <c:v>81.56</c:v>
                      </c:pt>
                      <c:pt idx="8157">
                        <c:v>81.569999999999993</c:v>
                      </c:pt>
                      <c:pt idx="8158">
                        <c:v>81.58</c:v>
                      </c:pt>
                      <c:pt idx="8159">
                        <c:v>81.59</c:v>
                      </c:pt>
                      <c:pt idx="8160">
                        <c:v>81.599999999999994</c:v>
                      </c:pt>
                      <c:pt idx="8161">
                        <c:v>81.61</c:v>
                      </c:pt>
                      <c:pt idx="8162">
                        <c:v>81.62</c:v>
                      </c:pt>
                      <c:pt idx="8163">
                        <c:v>81.63</c:v>
                      </c:pt>
                      <c:pt idx="8164">
                        <c:v>81.64</c:v>
                      </c:pt>
                      <c:pt idx="8165">
                        <c:v>81.650000000000006</c:v>
                      </c:pt>
                      <c:pt idx="8166">
                        <c:v>81.66</c:v>
                      </c:pt>
                      <c:pt idx="8167">
                        <c:v>81.67</c:v>
                      </c:pt>
                      <c:pt idx="8168">
                        <c:v>81.680000000000007</c:v>
                      </c:pt>
                      <c:pt idx="8169">
                        <c:v>81.69</c:v>
                      </c:pt>
                      <c:pt idx="8170">
                        <c:v>81.7</c:v>
                      </c:pt>
                      <c:pt idx="8171">
                        <c:v>81.709999999999994</c:v>
                      </c:pt>
                      <c:pt idx="8172">
                        <c:v>81.72</c:v>
                      </c:pt>
                      <c:pt idx="8173">
                        <c:v>81.73</c:v>
                      </c:pt>
                      <c:pt idx="8174">
                        <c:v>81.739999999999995</c:v>
                      </c:pt>
                      <c:pt idx="8175">
                        <c:v>81.75</c:v>
                      </c:pt>
                      <c:pt idx="8176">
                        <c:v>81.760000000000005</c:v>
                      </c:pt>
                      <c:pt idx="8177">
                        <c:v>81.77</c:v>
                      </c:pt>
                      <c:pt idx="8178">
                        <c:v>81.78</c:v>
                      </c:pt>
                      <c:pt idx="8179">
                        <c:v>81.790000000000006</c:v>
                      </c:pt>
                      <c:pt idx="8180">
                        <c:v>81.8</c:v>
                      </c:pt>
                      <c:pt idx="8181">
                        <c:v>81.81</c:v>
                      </c:pt>
                      <c:pt idx="8182">
                        <c:v>81.819999999999993</c:v>
                      </c:pt>
                      <c:pt idx="8183">
                        <c:v>81.83</c:v>
                      </c:pt>
                      <c:pt idx="8184">
                        <c:v>81.84</c:v>
                      </c:pt>
                      <c:pt idx="8185">
                        <c:v>81.849999999999994</c:v>
                      </c:pt>
                      <c:pt idx="8186">
                        <c:v>81.86</c:v>
                      </c:pt>
                      <c:pt idx="8187">
                        <c:v>81.87</c:v>
                      </c:pt>
                      <c:pt idx="8188">
                        <c:v>81.88</c:v>
                      </c:pt>
                      <c:pt idx="8189">
                        <c:v>81.89</c:v>
                      </c:pt>
                      <c:pt idx="8190">
                        <c:v>81.900000000000006</c:v>
                      </c:pt>
                      <c:pt idx="8191">
                        <c:v>81.91</c:v>
                      </c:pt>
                      <c:pt idx="8192">
                        <c:v>81.92</c:v>
                      </c:pt>
                      <c:pt idx="8193">
                        <c:v>81.93</c:v>
                      </c:pt>
                      <c:pt idx="8194">
                        <c:v>81.94</c:v>
                      </c:pt>
                      <c:pt idx="8195">
                        <c:v>81.95</c:v>
                      </c:pt>
                      <c:pt idx="8196">
                        <c:v>81.96</c:v>
                      </c:pt>
                      <c:pt idx="8197">
                        <c:v>81.97</c:v>
                      </c:pt>
                      <c:pt idx="8198">
                        <c:v>81.98</c:v>
                      </c:pt>
                      <c:pt idx="8199">
                        <c:v>81.99</c:v>
                      </c:pt>
                      <c:pt idx="8200">
                        <c:v>82</c:v>
                      </c:pt>
                      <c:pt idx="8201">
                        <c:v>82.01</c:v>
                      </c:pt>
                      <c:pt idx="8202">
                        <c:v>82.02</c:v>
                      </c:pt>
                      <c:pt idx="8203">
                        <c:v>82.03</c:v>
                      </c:pt>
                      <c:pt idx="8204">
                        <c:v>82.04</c:v>
                      </c:pt>
                      <c:pt idx="8205">
                        <c:v>82.05</c:v>
                      </c:pt>
                      <c:pt idx="8206">
                        <c:v>82.06</c:v>
                      </c:pt>
                      <c:pt idx="8207">
                        <c:v>82.07</c:v>
                      </c:pt>
                      <c:pt idx="8208">
                        <c:v>82.08</c:v>
                      </c:pt>
                      <c:pt idx="8209">
                        <c:v>82.09</c:v>
                      </c:pt>
                      <c:pt idx="8210">
                        <c:v>82.1</c:v>
                      </c:pt>
                      <c:pt idx="8211">
                        <c:v>82.11</c:v>
                      </c:pt>
                      <c:pt idx="8212">
                        <c:v>82.12</c:v>
                      </c:pt>
                      <c:pt idx="8213">
                        <c:v>82.13</c:v>
                      </c:pt>
                      <c:pt idx="8214">
                        <c:v>82.14</c:v>
                      </c:pt>
                      <c:pt idx="8215">
                        <c:v>82.15</c:v>
                      </c:pt>
                      <c:pt idx="8216">
                        <c:v>82.16</c:v>
                      </c:pt>
                      <c:pt idx="8217">
                        <c:v>82.17</c:v>
                      </c:pt>
                      <c:pt idx="8218">
                        <c:v>82.18</c:v>
                      </c:pt>
                      <c:pt idx="8219">
                        <c:v>82.19</c:v>
                      </c:pt>
                      <c:pt idx="8220">
                        <c:v>82.2</c:v>
                      </c:pt>
                      <c:pt idx="8221">
                        <c:v>82.21</c:v>
                      </c:pt>
                      <c:pt idx="8222">
                        <c:v>82.22</c:v>
                      </c:pt>
                      <c:pt idx="8223">
                        <c:v>82.23</c:v>
                      </c:pt>
                      <c:pt idx="8224">
                        <c:v>82.24</c:v>
                      </c:pt>
                      <c:pt idx="8225">
                        <c:v>82.25</c:v>
                      </c:pt>
                      <c:pt idx="8226">
                        <c:v>82.26</c:v>
                      </c:pt>
                      <c:pt idx="8227">
                        <c:v>82.27</c:v>
                      </c:pt>
                      <c:pt idx="8228">
                        <c:v>82.28</c:v>
                      </c:pt>
                      <c:pt idx="8229">
                        <c:v>82.29</c:v>
                      </c:pt>
                      <c:pt idx="8230">
                        <c:v>82.3</c:v>
                      </c:pt>
                      <c:pt idx="8231">
                        <c:v>82.31</c:v>
                      </c:pt>
                      <c:pt idx="8232">
                        <c:v>82.32</c:v>
                      </c:pt>
                      <c:pt idx="8233">
                        <c:v>82.33</c:v>
                      </c:pt>
                      <c:pt idx="8234">
                        <c:v>82.34</c:v>
                      </c:pt>
                      <c:pt idx="8235">
                        <c:v>82.35</c:v>
                      </c:pt>
                      <c:pt idx="8236">
                        <c:v>82.36</c:v>
                      </c:pt>
                      <c:pt idx="8237">
                        <c:v>82.37</c:v>
                      </c:pt>
                      <c:pt idx="8238">
                        <c:v>82.38</c:v>
                      </c:pt>
                      <c:pt idx="8239">
                        <c:v>82.39</c:v>
                      </c:pt>
                      <c:pt idx="8240">
                        <c:v>82.4</c:v>
                      </c:pt>
                      <c:pt idx="8241">
                        <c:v>82.41</c:v>
                      </c:pt>
                      <c:pt idx="8242">
                        <c:v>82.42</c:v>
                      </c:pt>
                      <c:pt idx="8243">
                        <c:v>82.43</c:v>
                      </c:pt>
                      <c:pt idx="8244">
                        <c:v>82.44</c:v>
                      </c:pt>
                      <c:pt idx="8245">
                        <c:v>82.45</c:v>
                      </c:pt>
                      <c:pt idx="8246">
                        <c:v>82.46</c:v>
                      </c:pt>
                      <c:pt idx="8247">
                        <c:v>82.47</c:v>
                      </c:pt>
                      <c:pt idx="8248">
                        <c:v>82.48</c:v>
                      </c:pt>
                      <c:pt idx="8249">
                        <c:v>82.49</c:v>
                      </c:pt>
                      <c:pt idx="8250">
                        <c:v>82.5</c:v>
                      </c:pt>
                      <c:pt idx="8251">
                        <c:v>82.51</c:v>
                      </c:pt>
                      <c:pt idx="8252">
                        <c:v>82.52</c:v>
                      </c:pt>
                      <c:pt idx="8253">
                        <c:v>82.53</c:v>
                      </c:pt>
                      <c:pt idx="8254">
                        <c:v>82.54</c:v>
                      </c:pt>
                      <c:pt idx="8255">
                        <c:v>82.55</c:v>
                      </c:pt>
                      <c:pt idx="8256">
                        <c:v>82.56</c:v>
                      </c:pt>
                      <c:pt idx="8257">
                        <c:v>82.57</c:v>
                      </c:pt>
                      <c:pt idx="8258">
                        <c:v>82.58</c:v>
                      </c:pt>
                      <c:pt idx="8259">
                        <c:v>82.59</c:v>
                      </c:pt>
                      <c:pt idx="8260">
                        <c:v>82.6</c:v>
                      </c:pt>
                      <c:pt idx="8261">
                        <c:v>82.61</c:v>
                      </c:pt>
                      <c:pt idx="8262">
                        <c:v>82.62</c:v>
                      </c:pt>
                      <c:pt idx="8263">
                        <c:v>82.63</c:v>
                      </c:pt>
                      <c:pt idx="8264">
                        <c:v>82.64</c:v>
                      </c:pt>
                      <c:pt idx="8265">
                        <c:v>82.65</c:v>
                      </c:pt>
                      <c:pt idx="8266">
                        <c:v>82.66</c:v>
                      </c:pt>
                      <c:pt idx="8267">
                        <c:v>82.67</c:v>
                      </c:pt>
                      <c:pt idx="8268">
                        <c:v>82.68</c:v>
                      </c:pt>
                      <c:pt idx="8269">
                        <c:v>82.69</c:v>
                      </c:pt>
                      <c:pt idx="8270">
                        <c:v>82.7</c:v>
                      </c:pt>
                      <c:pt idx="8271">
                        <c:v>82.71</c:v>
                      </c:pt>
                      <c:pt idx="8272">
                        <c:v>82.72</c:v>
                      </c:pt>
                      <c:pt idx="8273">
                        <c:v>82.73</c:v>
                      </c:pt>
                      <c:pt idx="8274">
                        <c:v>82.74</c:v>
                      </c:pt>
                      <c:pt idx="8275">
                        <c:v>82.75</c:v>
                      </c:pt>
                      <c:pt idx="8276">
                        <c:v>82.76</c:v>
                      </c:pt>
                      <c:pt idx="8277">
                        <c:v>82.77</c:v>
                      </c:pt>
                      <c:pt idx="8278">
                        <c:v>82.78</c:v>
                      </c:pt>
                      <c:pt idx="8279">
                        <c:v>82.79</c:v>
                      </c:pt>
                      <c:pt idx="8280">
                        <c:v>82.8</c:v>
                      </c:pt>
                      <c:pt idx="8281">
                        <c:v>82.81</c:v>
                      </c:pt>
                      <c:pt idx="8282">
                        <c:v>82.82</c:v>
                      </c:pt>
                      <c:pt idx="8283">
                        <c:v>82.83</c:v>
                      </c:pt>
                      <c:pt idx="8284">
                        <c:v>82.84</c:v>
                      </c:pt>
                      <c:pt idx="8285">
                        <c:v>82.85</c:v>
                      </c:pt>
                      <c:pt idx="8286">
                        <c:v>82.86</c:v>
                      </c:pt>
                      <c:pt idx="8287">
                        <c:v>82.87</c:v>
                      </c:pt>
                      <c:pt idx="8288">
                        <c:v>82.88</c:v>
                      </c:pt>
                      <c:pt idx="8289">
                        <c:v>82.89</c:v>
                      </c:pt>
                      <c:pt idx="8290">
                        <c:v>82.9</c:v>
                      </c:pt>
                      <c:pt idx="8291">
                        <c:v>82.91</c:v>
                      </c:pt>
                      <c:pt idx="8292">
                        <c:v>82.92</c:v>
                      </c:pt>
                      <c:pt idx="8293">
                        <c:v>82.93</c:v>
                      </c:pt>
                      <c:pt idx="8294">
                        <c:v>82.94</c:v>
                      </c:pt>
                      <c:pt idx="8295">
                        <c:v>82.95</c:v>
                      </c:pt>
                      <c:pt idx="8296">
                        <c:v>82.96</c:v>
                      </c:pt>
                      <c:pt idx="8297">
                        <c:v>82.97</c:v>
                      </c:pt>
                      <c:pt idx="8298">
                        <c:v>82.98</c:v>
                      </c:pt>
                      <c:pt idx="8299">
                        <c:v>82.99</c:v>
                      </c:pt>
                      <c:pt idx="8300">
                        <c:v>83</c:v>
                      </c:pt>
                      <c:pt idx="8301">
                        <c:v>83.01</c:v>
                      </c:pt>
                      <c:pt idx="8302">
                        <c:v>83.02</c:v>
                      </c:pt>
                      <c:pt idx="8303">
                        <c:v>83.03</c:v>
                      </c:pt>
                      <c:pt idx="8304">
                        <c:v>83.04</c:v>
                      </c:pt>
                      <c:pt idx="8305">
                        <c:v>83.05</c:v>
                      </c:pt>
                      <c:pt idx="8306">
                        <c:v>83.06</c:v>
                      </c:pt>
                      <c:pt idx="8307">
                        <c:v>83.07</c:v>
                      </c:pt>
                      <c:pt idx="8308">
                        <c:v>83.08</c:v>
                      </c:pt>
                      <c:pt idx="8309">
                        <c:v>83.09</c:v>
                      </c:pt>
                      <c:pt idx="8310">
                        <c:v>83.1</c:v>
                      </c:pt>
                      <c:pt idx="8311">
                        <c:v>83.11</c:v>
                      </c:pt>
                      <c:pt idx="8312">
                        <c:v>83.12</c:v>
                      </c:pt>
                      <c:pt idx="8313">
                        <c:v>83.13</c:v>
                      </c:pt>
                      <c:pt idx="8314">
                        <c:v>83.14</c:v>
                      </c:pt>
                      <c:pt idx="8315">
                        <c:v>83.15</c:v>
                      </c:pt>
                      <c:pt idx="8316">
                        <c:v>83.16</c:v>
                      </c:pt>
                      <c:pt idx="8317">
                        <c:v>83.17</c:v>
                      </c:pt>
                      <c:pt idx="8318">
                        <c:v>83.18</c:v>
                      </c:pt>
                      <c:pt idx="8319">
                        <c:v>83.19</c:v>
                      </c:pt>
                      <c:pt idx="8320">
                        <c:v>83.2</c:v>
                      </c:pt>
                      <c:pt idx="8321">
                        <c:v>83.21</c:v>
                      </c:pt>
                      <c:pt idx="8322">
                        <c:v>83.22</c:v>
                      </c:pt>
                      <c:pt idx="8323">
                        <c:v>83.23</c:v>
                      </c:pt>
                      <c:pt idx="8324">
                        <c:v>83.24</c:v>
                      </c:pt>
                      <c:pt idx="8325">
                        <c:v>83.25</c:v>
                      </c:pt>
                      <c:pt idx="8326">
                        <c:v>83.26</c:v>
                      </c:pt>
                      <c:pt idx="8327">
                        <c:v>83.27</c:v>
                      </c:pt>
                      <c:pt idx="8328">
                        <c:v>83.28</c:v>
                      </c:pt>
                      <c:pt idx="8329">
                        <c:v>83.29</c:v>
                      </c:pt>
                      <c:pt idx="8330">
                        <c:v>83.3</c:v>
                      </c:pt>
                      <c:pt idx="8331">
                        <c:v>83.31</c:v>
                      </c:pt>
                      <c:pt idx="8332">
                        <c:v>83.32</c:v>
                      </c:pt>
                      <c:pt idx="8333">
                        <c:v>83.33</c:v>
                      </c:pt>
                      <c:pt idx="8334">
                        <c:v>83.34</c:v>
                      </c:pt>
                      <c:pt idx="8335">
                        <c:v>83.35</c:v>
                      </c:pt>
                      <c:pt idx="8336">
                        <c:v>83.36</c:v>
                      </c:pt>
                      <c:pt idx="8337">
                        <c:v>83.37</c:v>
                      </c:pt>
                      <c:pt idx="8338">
                        <c:v>83.38</c:v>
                      </c:pt>
                      <c:pt idx="8339">
                        <c:v>83.39</c:v>
                      </c:pt>
                      <c:pt idx="8340">
                        <c:v>83.4</c:v>
                      </c:pt>
                      <c:pt idx="8341">
                        <c:v>83.41</c:v>
                      </c:pt>
                      <c:pt idx="8342">
                        <c:v>83.42</c:v>
                      </c:pt>
                      <c:pt idx="8343">
                        <c:v>83.43</c:v>
                      </c:pt>
                      <c:pt idx="8344">
                        <c:v>83.44</c:v>
                      </c:pt>
                      <c:pt idx="8345">
                        <c:v>83.45</c:v>
                      </c:pt>
                      <c:pt idx="8346">
                        <c:v>83.46</c:v>
                      </c:pt>
                      <c:pt idx="8347">
                        <c:v>83.47</c:v>
                      </c:pt>
                      <c:pt idx="8348">
                        <c:v>83.48</c:v>
                      </c:pt>
                      <c:pt idx="8349">
                        <c:v>83.49</c:v>
                      </c:pt>
                      <c:pt idx="8350">
                        <c:v>83.5</c:v>
                      </c:pt>
                      <c:pt idx="8351">
                        <c:v>83.51</c:v>
                      </c:pt>
                      <c:pt idx="8352">
                        <c:v>83.52</c:v>
                      </c:pt>
                      <c:pt idx="8353">
                        <c:v>83.53</c:v>
                      </c:pt>
                      <c:pt idx="8354">
                        <c:v>83.54</c:v>
                      </c:pt>
                      <c:pt idx="8355">
                        <c:v>83.55</c:v>
                      </c:pt>
                      <c:pt idx="8356">
                        <c:v>83.56</c:v>
                      </c:pt>
                      <c:pt idx="8357">
                        <c:v>83.57</c:v>
                      </c:pt>
                      <c:pt idx="8358">
                        <c:v>83.58</c:v>
                      </c:pt>
                      <c:pt idx="8359">
                        <c:v>83.59</c:v>
                      </c:pt>
                      <c:pt idx="8360">
                        <c:v>83.6</c:v>
                      </c:pt>
                      <c:pt idx="8361">
                        <c:v>83.61</c:v>
                      </c:pt>
                      <c:pt idx="8362">
                        <c:v>83.62</c:v>
                      </c:pt>
                      <c:pt idx="8363">
                        <c:v>83.63</c:v>
                      </c:pt>
                      <c:pt idx="8364">
                        <c:v>83.64</c:v>
                      </c:pt>
                      <c:pt idx="8365">
                        <c:v>83.65</c:v>
                      </c:pt>
                      <c:pt idx="8366">
                        <c:v>83.66</c:v>
                      </c:pt>
                      <c:pt idx="8367">
                        <c:v>83.67</c:v>
                      </c:pt>
                      <c:pt idx="8368">
                        <c:v>83.68</c:v>
                      </c:pt>
                      <c:pt idx="8369">
                        <c:v>83.69</c:v>
                      </c:pt>
                      <c:pt idx="8370">
                        <c:v>83.7</c:v>
                      </c:pt>
                      <c:pt idx="8371">
                        <c:v>83.71</c:v>
                      </c:pt>
                      <c:pt idx="8372">
                        <c:v>83.72</c:v>
                      </c:pt>
                      <c:pt idx="8373">
                        <c:v>83.73</c:v>
                      </c:pt>
                      <c:pt idx="8374">
                        <c:v>83.74</c:v>
                      </c:pt>
                      <c:pt idx="8375">
                        <c:v>83.75</c:v>
                      </c:pt>
                      <c:pt idx="8376">
                        <c:v>83.76</c:v>
                      </c:pt>
                      <c:pt idx="8377">
                        <c:v>83.77</c:v>
                      </c:pt>
                      <c:pt idx="8378">
                        <c:v>83.78</c:v>
                      </c:pt>
                      <c:pt idx="8379">
                        <c:v>83.79</c:v>
                      </c:pt>
                      <c:pt idx="8380">
                        <c:v>83.8</c:v>
                      </c:pt>
                      <c:pt idx="8381">
                        <c:v>83.81</c:v>
                      </c:pt>
                      <c:pt idx="8382">
                        <c:v>83.82</c:v>
                      </c:pt>
                      <c:pt idx="8383">
                        <c:v>83.83</c:v>
                      </c:pt>
                      <c:pt idx="8384">
                        <c:v>83.84</c:v>
                      </c:pt>
                      <c:pt idx="8385">
                        <c:v>83.85</c:v>
                      </c:pt>
                      <c:pt idx="8386">
                        <c:v>83.86</c:v>
                      </c:pt>
                      <c:pt idx="8387">
                        <c:v>83.87</c:v>
                      </c:pt>
                      <c:pt idx="8388">
                        <c:v>83.88</c:v>
                      </c:pt>
                      <c:pt idx="8389">
                        <c:v>83.89</c:v>
                      </c:pt>
                      <c:pt idx="8390">
                        <c:v>83.9</c:v>
                      </c:pt>
                      <c:pt idx="8391">
                        <c:v>83.91</c:v>
                      </c:pt>
                      <c:pt idx="8392">
                        <c:v>83.92</c:v>
                      </c:pt>
                      <c:pt idx="8393">
                        <c:v>83.93</c:v>
                      </c:pt>
                      <c:pt idx="8394">
                        <c:v>83.94</c:v>
                      </c:pt>
                      <c:pt idx="8395">
                        <c:v>83.95</c:v>
                      </c:pt>
                      <c:pt idx="8396">
                        <c:v>83.96</c:v>
                      </c:pt>
                      <c:pt idx="8397">
                        <c:v>83.97</c:v>
                      </c:pt>
                      <c:pt idx="8398">
                        <c:v>83.98</c:v>
                      </c:pt>
                      <c:pt idx="8399">
                        <c:v>83.99</c:v>
                      </c:pt>
                      <c:pt idx="8400">
                        <c:v>84</c:v>
                      </c:pt>
                      <c:pt idx="8401">
                        <c:v>84.01</c:v>
                      </c:pt>
                      <c:pt idx="8402">
                        <c:v>84.02</c:v>
                      </c:pt>
                      <c:pt idx="8403">
                        <c:v>84.03</c:v>
                      </c:pt>
                      <c:pt idx="8404">
                        <c:v>84.04</c:v>
                      </c:pt>
                      <c:pt idx="8405">
                        <c:v>84.05</c:v>
                      </c:pt>
                      <c:pt idx="8406">
                        <c:v>84.06</c:v>
                      </c:pt>
                      <c:pt idx="8407">
                        <c:v>84.07</c:v>
                      </c:pt>
                      <c:pt idx="8408">
                        <c:v>84.08</c:v>
                      </c:pt>
                      <c:pt idx="8409">
                        <c:v>84.09</c:v>
                      </c:pt>
                      <c:pt idx="8410">
                        <c:v>84.1</c:v>
                      </c:pt>
                      <c:pt idx="8411">
                        <c:v>84.11</c:v>
                      </c:pt>
                      <c:pt idx="8412">
                        <c:v>84.12</c:v>
                      </c:pt>
                      <c:pt idx="8413">
                        <c:v>84.13</c:v>
                      </c:pt>
                      <c:pt idx="8414">
                        <c:v>84.14</c:v>
                      </c:pt>
                      <c:pt idx="8415">
                        <c:v>84.15</c:v>
                      </c:pt>
                      <c:pt idx="8416">
                        <c:v>84.16</c:v>
                      </c:pt>
                      <c:pt idx="8417">
                        <c:v>84.17</c:v>
                      </c:pt>
                      <c:pt idx="8418">
                        <c:v>84.18</c:v>
                      </c:pt>
                      <c:pt idx="8419">
                        <c:v>84.19</c:v>
                      </c:pt>
                      <c:pt idx="8420">
                        <c:v>84.2</c:v>
                      </c:pt>
                      <c:pt idx="8421">
                        <c:v>84.21</c:v>
                      </c:pt>
                      <c:pt idx="8422">
                        <c:v>84.22</c:v>
                      </c:pt>
                      <c:pt idx="8423">
                        <c:v>84.23</c:v>
                      </c:pt>
                      <c:pt idx="8424">
                        <c:v>84.24</c:v>
                      </c:pt>
                      <c:pt idx="8425">
                        <c:v>84.25</c:v>
                      </c:pt>
                      <c:pt idx="8426">
                        <c:v>84.26</c:v>
                      </c:pt>
                      <c:pt idx="8427">
                        <c:v>84.27</c:v>
                      </c:pt>
                      <c:pt idx="8428">
                        <c:v>84.28</c:v>
                      </c:pt>
                      <c:pt idx="8429">
                        <c:v>84.29</c:v>
                      </c:pt>
                      <c:pt idx="8430">
                        <c:v>84.3</c:v>
                      </c:pt>
                      <c:pt idx="8431">
                        <c:v>84.31</c:v>
                      </c:pt>
                      <c:pt idx="8432">
                        <c:v>84.32</c:v>
                      </c:pt>
                      <c:pt idx="8433">
                        <c:v>84.33</c:v>
                      </c:pt>
                      <c:pt idx="8434">
                        <c:v>84.34</c:v>
                      </c:pt>
                      <c:pt idx="8435">
                        <c:v>84.35</c:v>
                      </c:pt>
                      <c:pt idx="8436">
                        <c:v>84.36</c:v>
                      </c:pt>
                      <c:pt idx="8437">
                        <c:v>84.37</c:v>
                      </c:pt>
                      <c:pt idx="8438">
                        <c:v>84.38</c:v>
                      </c:pt>
                      <c:pt idx="8439">
                        <c:v>84.39</c:v>
                      </c:pt>
                      <c:pt idx="8440">
                        <c:v>84.4</c:v>
                      </c:pt>
                      <c:pt idx="8441">
                        <c:v>84.41</c:v>
                      </c:pt>
                      <c:pt idx="8442">
                        <c:v>84.42</c:v>
                      </c:pt>
                      <c:pt idx="8443">
                        <c:v>84.43</c:v>
                      </c:pt>
                      <c:pt idx="8444">
                        <c:v>84.44</c:v>
                      </c:pt>
                      <c:pt idx="8445">
                        <c:v>84.45</c:v>
                      </c:pt>
                      <c:pt idx="8446">
                        <c:v>84.46</c:v>
                      </c:pt>
                      <c:pt idx="8447">
                        <c:v>84.47</c:v>
                      </c:pt>
                      <c:pt idx="8448">
                        <c:v>84.48</c:v>
                      </c:pt>
                      <c:pt idx="8449">
                        <c:v>84.49</c:v>
                      </c:pt>
                      <c:pt idx="8450">
                        <c:v>84.5</c:v>
                      </c:pt>
                      <c:pt idx="8451">
                        <c:v>84.51</c:v>
                      </c:pt>
                      <c:pt idx="8452">
                        <c:v>84.52</c:v>
                      </c:pt>
                      <c:pt idx="8453">
                        <c:v>84.53</c:v>
                      </c:pt>
                      <c:pt idx="8454">
                        <c:v>84.54</c:v>
                      </c:pt>
                      <c:pt idx="8455">
                        <c:v>84.55</c:v>
                      </c:pt>
                      <c:pt idx="8456">
                        <c:v>84.56</c:v>
                      </c:pt>
                      <c:pt idx="8457">
                        <c:v>84.57</c:v>
                      </c:pt>
                      <c:pt idx="8458">
                        <c:v>84.58</c:v>
                      </c:pt>
                      <c:pt idx="8459">
                        <c:v>84.59</c:v>
                      </c:pt>
                      <c:pt idx="8460">
                        <c:v>84.6</c:v>
                      </c:pt>
                      <c:pt idx="8461">
                        <c:v>84.61</c:v>
                      </c:pt>
                      <c:pt idx="8462">
                        <c:v>84.62</c:v>
                      </c:pt>
                      <c:pt idx="8463">
                        <c:v>84.63</c:v>
                      </c:pt>
                      <c:pt idx="8464">
                        <c:v>84.64</c:v>
                      </c:pt>
                      <c:pt idx="8465">
                        <c:v>84.65</c:v>
                      </c:pt>
                      <c:pt idx="8466">
                        <c:v>84.66</c:v>
                      </c:pt>
                      <c:pt idx="8467">
                        <c:v>84.67</c:v>
                      </c:pt>
                      <c:pt idx="8468">
                        <c:v>84.68</c:v>
                      </c:pt>
                      <c:pt idx="8469">
                        <c:v>84.69</c:v>
                      </c:pt>
                      <c:pt idx="8470">
                        <c:v>84.7</c:v>
                      </c:pt>
                      <c:pt idx="8471">
                        <c:v>84.71</c:v>
                      </c:pt>
                      <c:pt idx="8472">
                        <c:v>84.72</c:v>
                      </c:pt>
                      <c:pt idx="8473">
                        <c:v>84.73</c:v>
                      </c:pt>
                      <c:pt idx="8474">
                        <c:v>84.74</c:v>
                      </c:pt>
                      <c:pt idx="8475">
                        <c:v>84.75</c:v>
                      </c:pt>
                      <c:pt idx="8476">
                        <c:v>84.76</c:v>
                      </c:pt>
                      <c:pt idx="8477">
                        <c:v>84.77</c:v>
                      </c:pt>
                      <c:pt idx="8478">
                        <c:v>84.78</c:v>
                      </c:pt>
                      <c:pt idx="8479">
                        <c:v>84.79</c:v>
                      </c:pt>
                      <c:pt idx="8480">
                        <c:v>84.8</c:v>
                      </c:pt>
                      <c:pt idx="8481">
                        <c:v>84.81</c:v>
                      </c:pt>
                      <c:pt idx="8482">
                        <c:v>84.82</c:v>
                      </c:pt>
                      <c:pt idx="8483">
                        <c:v>84.83</c:v>
                      </c:pt>
                      <c:pt idx="8484">
                        <c:v>84.84</c:v>
                      </c:pt>
                      <c:pt idx="8485">
                        <c:v>84.85</c:v>
                      </c:pt>
                      <c:pt idx="8486">
                        <c:v>84.86</c:v>
                      </c:pt>
                      <c:pt idx="8487">
                        <c:v>84.87</c:v>
                      </c:pt>
                      <c:pt idx="8488">
                        <c:v>84.88</c:v>
                      </c:pt>
                      <c:pt idx="8489">
                        <c:v>84.89</c:v>
                      </c:pt>
                      <c:pt idx="8490">
                        <c:v>84.9</c:v>
                      </c:pt>
                      <c:pt idx="8491">
                        <c:v>84.91</c:v>
                      </c:pt>
                      <c:pt idx="8492">
                        <c:v>84.92</c:v>
                      </c:pt>
                      <c:pt idx="8493">
                        <c:v>84.93</c:v>
                      </c:pt>
                      <c:pt idx="8494">
                        <c:v>84.94</c:v>
                      </c:pt>
                      <c:pt idx="8495">
                        <c:v>84.95</c:v>
                      </c:pt>
                      <c:pt idx="8496">
                        <c:v>84.96</c:v>
                      </c:pt>
                      <c:pt idx="8497">
                        <c:v>84.97</c:v>
                      </c:pt>
                      <c:pt idx="8498">
                        <c:v>84.98</c:v>
                      </c:pt>
                      <c:pt idx="8499">
                        <c:v>84.99</c:v>
                      </c:pt>
                      <c:pt idx="8500">
                        <c:v>85</c:v>
                      </c:pt>
                      <c:pt idx="8501">
                        <c:v>85.01</c:v>
                      </c:pt>
                      <c:pt idx="8502">
                        <c:v>85.02</c:v>
                      </c:pt>
                      <c:pt idx="8503">
                        <c:v>85.03</c:v>
                      </c:pt>
                      <c:pt idx="8504">
                        <c:v>85.04</c:v>
                      </c:pt>
                      <c:pt idx="8505">
                        <c:v>85.05</c:v>
                      </c:pt>
                      <c:pt idx="8506">
                        <c:v>85.06</c:v>
                      </c:pt>
                      <c:pt idx="8507">
                        <c:v>85.07</c:v>
                      </c:pt>
                      <c:pt idx="8508">
                        <c:v>85.08</c:v>
                      </c:pt>
                      <c:pt idx="8509">
                        <c:v>85.09</c:v>
                      </c:pt>
                      <c:pt idx="8510">
                        <c:v>85.1</c:v>
                      </c:pt>
                      <c:pt idx="8511">
                        <c:v>85.11</c:v>
                      </c:pt>
                      <c:pt idx="8512">
                        <c:v>85.12</c:v>
                      </c:pt>
                      <c:pt idx="8513">
                        <c:v>85.13</c:v>
                      </c:pt>
                      <c:pt idx="8514">
                        <c:v>85.14</c:v>
                      </c:pt>
                      <c:pt idx="8515">
                        <c:v>85.15</c:v>
                      </c:pt>
                      <c:pt idx="8516">
                        <c:v>85.16</c:v>
                      </c:pt>
                      <c:pt idx="8517">
                        <c:v>85.17</c:v>
                      </c:pt>
                      <c:pt idx="8518">
                        <c:v>85.18</c:v>
                      </c:pt>
                      <c:pt idx="8519">
                        <c:v>85.19</c:v>
                      </c:pt>
                      <c:pt idx="8520">
                        <c:v>85.2</c:v>
                      </c:pt>
                      <c:pt idx="8521">
                        <c:v>85.21</c:v>
                      </c:pt>
                      <c:pt idx="8522">
                        <c:v>85.22</c:v>
                      </c:pt>
                      <c:pt idx="8523">
                        <c:v>85.23</c:v>
                      </c:pt>
                      <c:pt idx="8524">
                        <c:v>85.24</c:v>
                      </c:pt>
                      <c:pt idx="8525">
                        <c:v>85.25</c:v>
                      </c:pt>
                      <c:pt idx="8526">
                        <c:v>85.26</c:v>
                      </c:pt>
                      <c:pt idx="8527">
                        <c:v>85.27</c:v>
                      </c:pt>
                      <c:pt idx="8528">
                        <c:v>85.28</c:v>
                      </c:pt>
                      <c:pt idx="8529">
                        <c:v>85.29</c:v>
                      </c:pt>
                      <c:pt idx="8530">
                        <c:v>85.3</c:v>
                      </c:pt>
                      <c:pt idx="8531">
                        <c:v>85.31</c:v>
                      </c:pt>
                      <c:pt idx="8532">
                        <c:v>85.32</c:v>
                      </c:pt>
                      <c:pt idx="8533">
                        <c:v>85.33</c:v>
                      </c:pt>
                      <c:pt idx="8534">
                        <c:v>85.34</c:v>
                      </c:pt>
                      <c:pt idx="8535">
                        <c:v>85.35</c:v>
                      </c:pt>
                      <c:pt idx="8536">
                        <c:v>85.36</c:v>
                      </c:pt>
                      <c:pt idx="8537">
                        <c:v>85.37</c:v>
                      </c:pt>
                      <c:pt idx="8538">
                        <c:v>85.38</c:v>
                      </c:pt>
                      <c:pt idx="8539">
                        <c:v>85.39</c:v>
                      </c:pt>
                      <c:pt idx="8540">
                        <c:v>85.4</c:v>
                      </c:pt>
                      <c:pt idx="8541">
                        <c:v>85.41</c:v>
                      </c:pt>
                      <c:pt idx="8542">
                        <c:v>85.42</c:v>
                      </c:pt>
                      <c:pt idx="8543">
                        <c:v>85.43</c:v>
                      </c:pt>
                      <c:pt idx="8544">
                        <c:v>85.44</c:v>
                      </c:pt>
                      <c:pt idx="8545">
                        <c:v>85.45</c:v>
                      </c:pt>
                      <c:pt idx="8546">
                        <c:v>85.46</c:v>
                      </c:pt>
                      <c:pt idx="8547">
                        <c:v>85.47</c:v>
                      </c:pt>
                      <c:pt idx="8548">
                        <c:v>85.48</c:v>
                      </c:pt>
                      <c:pt idx="8549">
                        <c:v>85.49</c:v>
                      </c:pt>
                      <c:pt idx="8550">
                        <c:v>85.5</c:v>
                      </c:pt>
                      <c:pt idx="8551">
                        <c:v>85.51</c:v>
                      </c:pt>
                      <c:pt idx="8552">
                        <c:v>85.52</c:v>
                      </c:pt>
                      <c:pt idx="8553">
                        <c:v>85.53</c:v>
                      </c:pt>
                      <c:pt idx="8554">
                        <c:v>85.54</c:v>
                      </c:pt>
                      <c:pt idx="8555">
                        <c:v>85.55</c:v>
                      </c:pt>
                      <c:pt idx="8556">
                        <c:v>85.56</c:v>
                      </c:pt>
                      <c:pt idx="8557">
                        <c:v>85.57</c:v>
                      </c:pt>
                      <c:pt idx="8558">
                        <c:v>85.58</c:v>
                      </c:pt>
                      <c:pt idx="8559">
                        <c:v>85.59</c:v>
                      </c:pt>
                      <c:pt idx="8560">
                        <c:v>85.6</c:v>
                      </c:pt>
                      <c:pt idx="8561">
                        <c:v>85.61</c:v>
                      </c:pt>
                      <c:pt idx="8562">
                        <c:v>85.62</c:v>
                      </c:pt>
                      <c:pt idx="8563">
                        <c:v>85.63</c:v>
                      </c:pt>
                      <c:pt idx="8564">
                        <c:v>85.64</c:v>
                      </c:pt>
                      <c:pt idx="8565">
                        <c:v>85.65</c:v>
                      </c:pt>
                      <c:pt idx="8566">
                        <c:v>85.66</c:v>
                      </c:pt>
                      <c:pt idx="8567">
                        <c:v>85.67</c:v>
                      </c:pt>
                      <c:pt idx="8568">
                        <c:v>85.68</c:v>
                      </c:pt>
                      <c:pt idx="8569">
                        <c:v>85.69</c:v>
                      </c:pt>
                      <c:pt idx="8570">
                        <c:v>85.7</c:v>
                      </c:pt>
                      <c:pt idx="8571">
                        <c:v>85.71</c:v>
                      </c:pt>
                      <c:pt idx="8572">
                        <c:v>85.72</c:v>
                      </c:pt>
                      <c:pt idx="8573">
                        <c:v>85.73</c:v>
                      </c:pt>
                      <c:pt idx="8574">
                        <c:v>85.74</c:v>
                      </c:pt>
                      <c:pt idx="8575">
                        <c:v>85.75</c:v>
                      </c:pt>
                      <c:pt idx="8576">
                        <c:v>85.76</c:v>
                      </c:pt>
                      <c:pt idx="8577">
                        <c:v>85.77</c:v>
                      </c:pt>
                      <c:pt idx="8578">
                        <c:v>85.78</c:v>
                      </c:pt>
                      <c:pt idx="8579">
                        <c:v>85.79</c:v>
                      </c:pt>
                      <c:pt idx="8580">
                        <c:v>85.8</c:v>
                      </c:pt>
                      <c:pt idx="8581">
                        <c:v>85.81</c:v>
                      </c:pt>
                      <c:pt idx="8582">
                        <c:v>85.82</c:v>
                      </c:pt>
                      <c:pt idx="8583">
                        <c:v>85.83</c:v>
                      </c:pt>
                      <c:pt idx="8584">
                        <c:v>85.84</c:v>
                      </c:pt>
                      <c:pt idx="8585">
                        <c:v>85.85</c:v>
                      </c:pt>
                      <c:pt idx="8586">
                        <c:v>85.86</c:v>
                      </c:pt>
                      <c:pt idx="8587">
                        <c:v>85.87</c:v>
                      </c:pt>
                      <c:pt idx="8588">
                        <c:v>85.88</c:v>
                      </c:pt>
                      <c:pt idx="8589">
                        <c:v>85.89</c:v>
                      </c:pt>
                      <c:pt idx="8590">
                        <c:v>85.9</c:v>
                      </c:pt>
                      <c:pt idx="8591">
                        <c:v>85.91</c:v>
                      </c:pt>
                      <c:pt idx="8592">
                        <c:v>85.92</c:v>
                      </c:pt>
                      <c:pt idx="8593">
                        <c:v>85.93</c:v>
                      </c:pt>
                      <c:pt idx="8594">
                        <c:v>85.94</c:v>
                      </c:pt>
                      <c:pt idx="8595">
                        <c:v>85.95</c:v>
                      </c:pt>
                      <c:pt idx="8596">
                        <c:v>85.96</c:v>
                      </c:pt>
                      <c:pt idx="8597">
                        <c:v>85.97</c:v>
                      </c:pt>
                      <c:pt idx="8598">
                        <c:v>85.98</c:v>
                      </c:pt>
                      <c:pt idx="8599">
                        <c:v>85.99</c:v>
                      </c:pt>
                      <c:pt idx="8600">
                        <c:v>86</c:v>
                      </c:pt>
                      <c:pt idx="8601">
                        <c:v>86.01</c:v>
                      </c:pt>
                      <c:pt idx="8602">
                        <c:v>86.02</c:v>
                      </c:pt>
                      <c:pt idx="8603">
                        <c:v>86.03</c:v>
                      </c:pt>
                      <c:pt idx="8604">
                        <c:v>86.04</c:v>
                      </c:pt>
                      <c:pt idx="8605">
                        <c:v>86.05</c:v>
                      </c:pt>
                      <c:pt idx="8606">
                        <c:v>86.06</c:v>
                      </c:pt>
                      <c:pt idx="8607">
                        <c:v>86.07</c:v>
                      </c:pt>
                      <c:pt idx="8608">
                        <c:v>86.08</c:v>
                      </c:pt>
                      <c:pt idx="8609">
                        <c:v>86.09</c:v>
                      </c:pt>
                      <c:pt idx="8610">
                        <c:v>86.1</c:v>
                      </c:pt>
                      <c:pt idx="8611">
                        <c:v>86.11</c:v>
                      </c:pt>
                      <c:pt idx="8612">
                        <c:v>86.12</c:v>
                      </c:pt>
                      <c:pt idx="8613">
                        <c:v>86.13</c:v>
                      </c:pt>
                      <c:pt idx="8614">
                        <c:v>86.14</c:v>
                      </c:pt>
                      <c:pt idx="8615">
                        <c:v>86.15</c:v>
                      </c:pt>
                      <c:pt idx="8616">
                        <c:v>86.16</c:v>
                      </c:pt>
                      <c:pt idx="8617">
                        <c:v>86.17</c:v>
                      </c:pt>
                      <c:pt idx="8618">
                        <c:v>86.18</c:v>
                      </c:pt>
                      <c:pt idx="8619">
                        <c:v>86.19</c:v>
                      </c:pt>
                      <c:pt idx="8620">
                        <c:v>86.2</c:v>
                      </c:pt>
                      <c:pt idx="8621">
                        <c:v>86.21</c:v>
                      </c:pt>
                      <c:pt idx="8622">
                        <c:v>86.22</c:v>
                      </c:pt>
                      <c:pt idx="8623">
                        <c:v>86.23</c:v>
                      </c:pt>
                      <c:pt idx="8624">
                        <c:v>86.24</c:v>
                      </c:pt>
                      <c:pt idx="8625">
                        <c:v>86.25</c:v>
                      </c:pt>
                      <c:pt idx="8626">
                        <c:v>86.26</c:v>
                      </c:pt>
                      <c:pt idx="8627">
                        <c:v>86.27</c:v>
                      </c:pt>
                      <c:pt idx="8628">
                        <c:v>86.28</c:v>
                      </c:pt>
                      <c:pt idx="8629">
                        <c:v>86.29</c:v>
                      </c:pt>
                      <c:pt idx="8630">
                        <c:v>86.3</c:v>
                      </c:pt>
                      <c:pt idx="8631">
                        <c:v>86.31</c:v>
                      </c:pt>
                      <c:pt idx="8632">
                        <c:v>86.32</c:v>
                      </c:pt>
                      <c:pt idx="8633">
                        <c:v>86.33</c:v>
                      </c:pt>
                      <c:pt idx="8634">
                        <c:v>86.34</c:v>
                      </c:pt>
                      <c:pt idx="8635">
                        <c:v>86.35</c:v>
                      </c:pt>
                      <c:pt idx="8636">
                        <c:v>86.36</c:v>
                      </c:pt>
                      <c:pt idx="8637">
                        <c:v>86.37</c:v>
                      </c:pt>
                      <c:pt idx="8638">
                        <c:v>86.38</c:v>
                      </c:pt>
                      <c:pt idx="8639">
                        <c:v>86.39</c:v>
                      </c:pt>
                      <c:pt idx="8640">
                        <c:v>86.4</c:v>
                      </c:pt>
                      <c:pt idx="8641">
                        <c:v>86.41</c:v>
                      </c:pt>
                      <c:pt idx="8642">
                        <c:v>86.42</c:v>
                      </c:pt>
                      <c:pt idx="8643">
                        <c:v>86.43</c:v>
                      </c:pt>
                      <c:pt idx="8644">
                        <c:v>86.44</c:v>
                      </c:pt>
                      <c:pt idx="8645">
                        <c:v>86.45</c:v>
                      </c:pt>
                      <c:pt idx="8646">
                        <c:v>86.46</c:v>
                      </c:pt>
                      <c:pt idx="8647">
                        <c:v>86.47</c:v>
                      </c:pt>
                      <c:pt idx="8648">
                        <c:v>86.48</c:v>
                      </c:pt>
                      <c:pt idx="8649">
                        <c:v>86.49</c:v>
                      </c:pt>
                      <c:pt idx="8650">
                        <c:v>86.5</c:v>
                      </c:pt>
                      <c:pt idx="8651">
                        <c:v>86.51</c:v>
                      </c:pt>
                      <c:pt idx="8652">
                        <c:v>86.52</c:v>
                      </c:pt>
                      <c:pt idx="8653">
                        <c:v>86.53</c:v>
                      </c:pt>
                      <c:pt idx="8654">
                        <c:v>86.54</c:v>
                      </c:pt>
                      <c:pt idx="8655">
                        <c:v>86.55</c:v>
                      </c:pt>
                      <c:pt idx="8656">
                        <c:v>86.56</c:v>
                      </c:pt>
                      <c:pt idx="8657">
                        <c:v>86.57</c:v>
                      </c:pt>
                      <c:pt idx="8658">
                        <c:v>86.58</c:v>
                      </c:pt>
                      <c:pt idx="8659">
                        <c:v>86.59</c:v>
                      </c:pt>
                      <c:pt idx="8660">
                        <c:v>86.6</c:v>
                      </c:pt>
                      <c:pt idx="8661">
                        <c:v>86.61</c:v>
                      </c:pt>
                      <c:pt idx="8662">
                        <c:v>86.62</c:v>
                      </c:pt>
                      <c:pt idx="8663">
                        <c:v>86.63</c:v>
                      </c:pt>
                      <c:pt idx="8664">
                        <c:v>86.64</c:v>
                      </c:pt>
                      <c:pt idx="8665">
                        <c:v>86.65</c:v>
                      </c:pt>
                      <c:pt idx="8666">
                        <c:v>86.66</c:v>
                      </c:pt>
                      <c:pt idx="8667">
                        <c:v>86.67</c:v>
                      </c:pt>
                      <c:pt idx="8668">
                        <c:v>86.68</c:v>
                      </c:pt>
                      <c:pt idx="8669">
                        <c:v>86.69</c:v>
                      </c:pt>
                      <c:pt idx="8670">
                        <c:v>86.7</c:v>
                      </c:pt>
                      <c:pt idx="8671">
                        <c:v>86.71</c:v>
                      </c:pt>
                      <c:pt idx="8672">
                        <c:v>86.72</c:v>
                      </c:pt>
                      <c:pt idx="8673">
                        <c:v>86.73</c:v>
                      </c:pt>
                      <c:pt idx="8674">
                        <c:v>86.74</c:v>
                      </c:pt>
                      <c:pt idx="8675">
                        <c:v>86.75</c:v>
                      </c:pt>
                      <c:pt idx="8676">
                        <c:v>86.76</c:v>
                      </c:pt>
                      <c:pt idx="8677">
                        <c:v>86.77</c:v>
                      </c:pt>
                      <c:pt idx="8678">
                        <c:v>86.78</c:v>
                      </c:pt>
                      <c:pt idx="8679">
                        <c:v>86.79</c:v>
                      </c:pt>
                      <c:pt idx="8680">
                        <c:v>86.8</c:v>
                      </c:pt>
                      <c:pt idx="8681">
                        <c:v>86.81</c:v>
                      </c:pt>
                      <c:pt idx="8682">
                        <c:v>86.82</c:v>
                      </c:pt>
                      <c:pt idx="8683">
                        <c:v>86.83</c:v>
                      </c:pt>
                      <c:pt idx="8684">
                        <c:v>86.84</c:v>
                      </c:pt>
                      <c:pt idx="8685">
                        <c:v>86.85</c:v>
                      </c:pt>
                      <c:pt idx="8686">
                        <c:v>86.86</c:v>
                      </c:pt>
                      <c:pt idx="8687">
                        <c:v>86.87</c:v>
                      </c:pt>
                      <c:pt idx="8688">
                        <c:v>86.88</c:v>
                      </c:pt>
                      <c:pt idx="8689">
                        <c:v>86.89</c:v>
                      </c:pt>
                      <c:pt idx="8690">
                        <c:v>86.9</c:v>
                      </c:pt>
                      <c:pt idx="8691">
                        <c:v>86.91</c:v>
                      </c:pt>
                      <c:pt idx="8692">
                        <c:v>86.92</c:v>
                      </c:pt>
                      <c:pt idx="8693">
                        <c:v>86.93</c:v>
                      </c:pt>
                      <c:pt idx="8694">
                        <c:v>86.94</c:v>
                      </c:pt>
                      <c:pt idx="8695">
                        <c:v>86.95</c:v>
                      </c:pt>
                      <c:pt idx="8696">
                        <c:v>86.96</c:v>
                      </c:pt>
                      <c:pt idx="8697">
                        <c:v>86.97</c:v>
                      </c:pt>
                      <c:pt idx="8698">
                        <c:v>86.98</c:v>
                      </c:pt>
                      <c:pt idx="8699">
                        <c:v>86.99</c:v>
                      </c:pt>
                      <c:pt idx="8700">
                        <c:v>87</c:v>
                      </c:pt>
                      <c:pt idx="8701">
                        <c:v>87.01</c:v>
                      </c:pt>
                      <c:pt idx="8702">
                        <c:v>87.02</c:v>
                      </c:pt>
                      <c:pt idx="8703">
                        <c:v>87.03</c:v>
                      </c:pt>
                      <c:pt idx="8704">
                        <c:v>87.04</c:v>
                      </c:pt>
                      <c:pt idx="8705">
                        <c:v>87.05</c:v>
                      </c:pt>
                      <c:pt idx="8706">
                        <c:v>87.06</c:v>
                      </c:pt>
                      <c:pt idx="8707">
                        <c:v>87.07</c:v>
                      </c:pt>
                      <c:pt idx="8708">
                        <c:v>87.08</c:v>
                      </c:pt>
                      <c:pt idx="8709">
                        <c:v>87.09</c:v>
                      </c:pt>
                      <c:pt idx="8710">
                        <c:v>87.1</c:v>
                      </c:pt>
                      <c:pt idx="8711">
                        <c:v>87.11</c:v>
                      </c:pt>
                      <c:pt idx="8712">
                        <c:v>87.12</c:v>
                      </c:pt>
                      <c:pt idx="8713">
                        <c:v>87.13</c:v>
                      </c:pt>
                      <c:pt idx="8714">
                        <c:v>87.14</c:v>
                      </c:pt>
                      <c:pt idx="8715">
                        <c:v>87.15</c:v>
                      </c:pt>
                      <c:pt idx="8716">
                        <c:v>87.16</c:v>
                      </c:pt>
                      <c:pt idx="8717">
                        <c:v>87.17</c:v>
                      </c:pt>
                      <c:pt idx="8718">
                        <c:v>87.18</c:v>
                      </c:pt>
                      <c:pt idx="8719">
                        <c:v>87.19</c:v>
                      </c:pt>
                      <c:pt idx="8720">
                        <c:v>87.2</c:v>
                      </c:pt>
                      <c:pt idx="8721">
                        <c:v>87.21</c:v>
                      </c:pt>
                      <c:pt idx="8722">
                        <c:v>87.22</c:v>
                      </c:pt>
                      <c:pt idx="8723">
                        <c:v>87.23</c:v>
                      </c:pt>
                      <c:pt idx="8724">
                        <c:v>87.24</c:v>
                      </c:pt>
                      <c:pt idx="8725">
                        <c:v>87.25</c:v>
                      </c:pt>
                      <c:pt idx="8726">
                        <c:v>87.26</c:v>
                      </c:pt>
                      <c:pt idx="8727">
                        <c:v>87.27</c:v>
                      </c:pt>
                      <c:pt idx="8728">
                        <c:v>87.28</c:v>
                      </c:pt>
                      <c:pt idx="8729">
                        <c:v>87.29</c:v>
                      </c:pt>
                      <c:pt idx="8730">
                        <c:v>87.3</c:v>
                      </c:pt>
                      <c:pt idx="8731">
                        <c:v>87.31</c:v>
                      </c:pt>
                      <c:pt idx="8732">
                        <c:v>87.32</c:v>
                      </c:pt>
                      <c:pt idx="8733">
                        <c:v>87.33</c:v>
                      </c:pt>
                      <c:pt idx="8734">
                        <c:v>87.34</c:v>
                      </c:pt>
                      <c:pt idx="8735">
                        <c:v>87.35</c:v>
                      </c:pt>
                      <c:pt idx="8736">
                        <c:v>87.36</c:v>
                      </c:pt>
                      <c:pt idx="8737">
                        <c:v>87.37</c:v>
                      </c:pt>
                      <c:pt idx="8738">
                        <c:v>87.38</c:v>
                      </c:pt>
                      <c:pt idx="8739">
                        <c:v>87.39</c:v>
                      </c:pt>
                      <c:pt idx="8740">
                        <c:v>87.4</c:v>
                      </c:pt>
                      <c:pt idx="8741">
                        <c:v>87.41</c:v>
                      </c:pt>
                      <c:pt idx="8742">
                        <c:v>87.42</c:v>
                      </c:pt>
                      <c:pt idx="8743">
                        <c:v>87.43</c:v>
                      </c:pt>
                      <c:pt idx="8744">
                        <c:v>87.44</c:v>
                      </c:pt>
                      <c:pt idx="8745">
                        <c:v>87.45</c:v>
                      </c:pt>
                      <c:pt idx="8746">
                        <c:v>87.46</c:v>
                      </c:pt>
                      <c:pt idx="8747">
                        <c:v>87.47</c:v>
                      </c:pt>
                      <c:pt idx="8748">
                        <c:v>87.48</c:v>
                      </c:pt>
                      <c:pt idx="8749">
                        <c:v>87.49</c:v>
                      </c:pt>
                      <c:pt idx="8750">
                        <c:v>87.5</c:v>
                      </c:pt>
                      <c:pt idx="8751">
                        <c:v>87.51</c:v>
                      </c:pt>
                      <c:pt idx="8752">
                        <c:v>87.52</c:v>
                      </c:pt>
                      <c:pt idx="8753">
                        <c:v>87.53</c:v>
                      </c:pt>
                      <c:pt idx="8754">
                        <c:v>87.54</c:v>
                      </c:pt>
                      <c:pt idx="8755">
                        <c:v>87.55</c:v>
                      </c:pt>
                      <c:pt idx="8756">
                        <c:v>87.56</c:v>
                      </c:pt>
                      <c:pt idx="8757">
                        <c:v>87.57</c:v>
                      </c:pt>
                      <c:pt idx="8758">
                        <c:v>87.58</c:v>
                      </c:pt>
                      <c:pt idx="8759">
                        <c:v>87.59</c:v>
                      </c:pt>
                      <c:pt idx="8760">
                        <c:v>87.6</c:v>
                      </c:pt>
                      <c:pt idx="8761">
                        <c:v>87.61</c:v>
                      </c:pt>
                      <c:pt idx="8762">
                        <c:v>87.62</c:v>
                      </c:pt>
                      <c:pt idx="8763">
                        <c:v>87.63</c:v>
                      </c:pt>
                      <c:pt idx="8764">
                        <c:v>87.64</c:v>
                      </c:pt>
                      <c:pt idx="8765">
                        <c:v>87.65</c:v>
                      </c:pt>
                      <c:pt idx="8766">
                        <c:v>87.66</c:v>
                      </c:pt>
                      <c:pt idx="8767">
                        <c:v>87.67</c:v>
                      </c:pt>
                      <c:pt idx="8768">
                        <c:v>87.68</c:v>
                      </c:pt>
                      <c:pt idx="8769">
                        <c:v>87.69</c:v>
                      </c:pt>
                      <c:pt idx="8770">
                        <c:v>87.7</c:v>
                      </c:pt>
                      <c:pt idx="8771">
                        <c:v>87.71</c:v>
                      </c:pt>
                      <c:pt idx="8772">
                        <c:v>87.72</c:v>
                      </c:pt>
                      <c:pt idx="8773">
                        <c:v>87.73</c:v>
                      </c:pt>
                      <c:pt idx="8774">
                        <c:v>87.74</c:v>
                      </c:pt>
                      <c:pt idx="8775">
                        <c:v>87.75</c:v>
                      </c:pt>
                      <c:pt idx="8776">
                        <c:v>87.76</c:v>
                      </c:pt>
                      <c:pt idx="8777">
                        <c:v>87.77</c:v>
                      </c:pt>
                      <c:pt idx="8778">
                        <c:v>87.78</c:v>
                      </c:pt>
                      <c:pt idx="8779">
                        <c:v>87.79</c:v>
                      </c:pt>
                      <c:pt idx="8780">
                        <c:v>87.8</c:v>
                      </c:pt>
                      <c:pt idx="8781">
                        <c:v>87.81</c:v>
                      </c:pt>
                      <c:pt idx="8782">
                        <c:v>87.82</c:v>
                      </c:pt>
                      <c:pt idx="8783">
                        <c:v>87.83</c:v>
                      </c:pt>
                      <c:pt idx="8784">
                        <c:v>87.84</c:v>
                      </c:pt>
                      <c:pt idx="8785">
                        <c:v>87.85</c:v>
                      </c:pt>
                      <c:pt idx="8786">
                        <c:v>87.86</c:v>
                      </c:pt>
                      <c:pt idx="8787">
                        <c:v>87.87</c:v>
                      </c:pt>
                      <c:pt idx="8788">
                        <c:v>87.88</c:v>
                      </c:pt>
                      <c:pt idx="8789">
                        <c:v>87.89</c:v>
                      </c:pt>
                      <c:pt idx="8790">
                        <c:v>87.9</c:v>
                      </c:pt>
                      <c:pt idx="8791">
                        <c:v>87.91</c:v>
                      </c:pt>
                      <c:pt idx="8792">
                        <c:v>87.92</c:v>
                      </c:pt>
                      <c:pt idx="8793">
                        <c:v>87.93</c:v>
                      </c:pt>
                      <c:pt idx="8794">
                        <c:v>87.94</c:v>
                      </c:pt>
                      <c:pt idx="8795">
                        <c:v>87.95</c:v>
                      </c:pt>
                      <c:pt idx="8796">
                        <c:v>87.96</c:v>
                      </c:pt>
                      <c:pt idx="8797">
                        <c:v>87.97</c:v>
                      </c:pt>
                      <c:pt idx="8798">
                        <c:v>87.98</c:v>
                      </c:pt>
                      <c:pt idx="8799">
                        <c:v>87.99</c:v>
                      </c:pt>
                      <c:pt idx="8800">
                        <c:v>88</c:v>
                      </c:pt>
                      <c:pt idx="8801">
                        <c:v>88.01</c:v>
                      </c:pt>
                      <c:pt idx="8802">
                        <c:v>88.02</c:v>
                      </c:pt>
                      <c:pt idx="8803">
                        <c:v>88.03</c:v>
                      </c:pt>
                      <c:pt idx="8804">
                        <c:v>88.04</c:v>
                      </c:pt>
                      <c:pt idx="8805">
                        <c:v>88.05</c:v>
                      </c:pt>
                      <c:pt idx="8806">
                        <c:v>88.06</c:v>
                      </c:pt>
                      <c:pt idx="8807">
                        <c:v>88.07</c:v>
                      </c:pt>
                      <c:pt idx="8808">
                        <c:v>88.08</c:v>
                      </c:pt>
                      <c:pt idx="8809">
                        <c:v>88.09</c:v>
                      </c:pt>
                      <c:pt idx="8810">
                        <c:v>88.1</c:v>
                      </c:pt>
                      <c:pt idx="8811">
                        <c:v>88.11</c:v>
                      </c:pt>
                      <c:pt idx="8812">
                        <c:v>88.12</c:v>
                      </c:pt>
                      <c:pt idx="8813">
                        <c:v>88.13</c:v>
                      </c:pt>
                      <c:pt idx="8814">
                        <c:v>88.14</c:v>
                      </c:pt>
                      <c:pt idx="8815">
                        <c:v>88.15</c:v>
                      </c:pt>
                      <c:pt idx="8816">
                        <c:v>88.16</c:v>
                      </c:pt>
                      <c:pt idx="8817">
                        <c:v>88.17</c:v>
                      </c:pt>
                      <c:pt idx="8818">
                        <c:v>88.18</c:v>
                      </c:pt>
                      <c:pt idx="8819">
                        <c:v>88.19</c:v>
                      </c:pt>
                      <c:pt idx="8820">
                        <c:v>88.2</c:v>
                      </c:pt>
                      <c:pt idx="8821">
                        <c:v>88.21</c:v>
                      </c:pt>
                      <c:pt idx="8822">
                        <c:v>88.22</c:v>
                      </c:pt>
                      <c:pt idx="8823">
                        <c:v>88.23</c:v>
                      </c:pt>
                      <c:pt idx="8824">
                        <c:v>88.24</c:v>
                      </c:pt>
                      <c:pt idx="8825">
                        <c:v>88.25</c:v>
                      </c:pt>
                      <c:pt idx="8826">
                        <c:v>88.26</c:v>
                      </c:pt>
                      <c:pt idx="8827">
                        <c:v>88.27</c:v>
                      </c:pt>
                      <c:pt idx="8828">
                        <c:v>88.28</c:v>
                      </c:pt>
                      <c:pt idx="8829">
                        <c:v>88.29</c:v>
                      </c:pt>
                      <c:pt idx="8830">
                        <c:v>88.3</c:v>
                      </c:pt>
                      <c:pt idx="8831">
                        <c:v>88.31</c:v>
                      </c:pt>
                      <c:pt idx="8832">
                        <c:v>88.32</c:v>
                      </c:pt>
                      <c:pt idx="8833">
                        <c:v>88.33</c:v>
                      </c:pt>
                      <c:pt idx="8834">
                        <c:v>88.34</c:v>
                      </c:pt>
                      <c:pt idx="8835">
                        <c:v>88.35</c:v>
                      </c:pt>
                      <c:pt idx="8836">
                        <c:v>88.36</c:v>
                      </c:pt>
                      <c:pt idx="8837">
                        <c:v>88.37</c:v>
                      </c:pt>
                      <c:pt idx="8838">
                        <c:v>88.38</c:v>
                      </c:pt>
                      <c:pt idx="8839">
                        <c:v>88.39</c:v>
                      </c:pt>
                      <c:pt idx="8840">
                        <c:v>88.4</c:v>
                      </c:pt>
                      <c:pt idx="8841">
                        <c:v>88.41</c:v>
                      </c:pt>
                      <c:pt idx="8842">
                        <c:v>88.42</c:v>
                      </c:pt>
                      <c:pt idx="8843">
                        <c:v>88.43</c:v>
                      </c:pt>
                      <c:pt idx="8844">
                        <c:v>88.44</c:v>
                      </c:pt>
                      <c:pt idx="8845">
                        <c:v>88.45</c:v>
                      </c:pt>
                      <c:pt idx="8846">
                        <c:v>88.46</c:v>
                      </c:pt>
                      <c:pt idx="8847">
                        <c:v>88.47</c:v>
                      </c:pt>
                      <c:pt idx="8848">
                        <c:v>88.48</c:v>
                      </c:pt>
                      <c:pt idx="8849">
                        <c:v>88.49</c:v>
                      </c:pt>
                      <c:pt idx="8850">
                        <c:v>88.5</c:v>
                      </c:pt>
                      <c:pt idx="8851">
                        <c:v>88.51</c:v>
                      </c:pt>
                      <c:pt idx="8852">
                        <c:v>88.52</c:v>
                      </c:pt>
                      <c:pt idx="8853">
                        <c:v>88.53</c:v>
                      </c:pt>
                      <c:pt idx="8854">
                        <c:v>88.54</c:v>
                      </c:pt>
                      <c:pt idx="8855">
                        <c:v>88.55</c:v>
                      </c:pt>
                      <c:pt idx="8856">
                        <c:v>88.56</c:v>
                      </c:pt>
                      <c:pt idx="8857">
                        <c:v>88.57</c:v>
                      </c:pt>
                      <c:pt idx="8858">
                        <c:v>88.58</c:v>
                      </c:pt>
                      <c:pt idx="8859">
                        <c:v>88.59</c:v>
                      </c:pt>
                      <c:pt idx="8860">
                        <c:v>88.6</c:v>
                      </c:pt>
                      <c:pt idx="8861">
                        <c:v>88.61</c:v>
                      </c:pt>
                      <c:pt idx="8862">
                        <c:v>88.62</c:v>
                      </c:pt>
                      <c:pt idx="8863">
                        <c:v>88.63</c:v>
                      </c:pt>
                      <c:pt idx="8864">
                        <c:v>88.64</c:v>
                      </c:pt>
                      <c:pt idx="8865">
                        <c:v>88.65</c:v>
                      </c:pt>
                      <c:pt idx="8866">
                        <c:v>88.66</c:v>
                      </c:pt>
                      <c:pt idx="8867">
                        <c:v>88.67</c:v>
                      </c:pt>
                      <c:pt idx="8868">
                        <c:v>88.68</c:v>
                      </c:pt>
                      <c:pt idx="8869">
                        <c:v>88.69</c:v>
                      </c:pt>
                      <c:pt idx="8870">
                        <c:v>88.7</c:v>
                      </c:pt>
                      <c:pt idx="8871">
                        <c:v>88.71</c:v>
                      </c:pt>
                      <c:pt idx="8872">
                        <c:v>88.72</c:v>
                      </c:pt>
                      <c:pt idx="8873">
                        <c:v>88.73</c:v>
                      </c:pt>
                      <c:pt idx="8874">
                        <c:v>88.74</c:v>
                      </c:pt>
                      <c:pt idx="8875">
                        <c:v>88.75</c:v>
                      </c:pt>
                      <c:pt idx="8876">
                        <c:v>88.76</c:v>
                      </c:pt>
                      <c:pt idx="8877">
                        <c:v>88.77</c:v>
                      </c:pt>
                      <c:pt idx="8878">
                        <c:v>88.78</c:v>
                      </c:pt>
                      <c:pt idx="8879">
                        <c:v>88.79</c:v>
                      </c:pt>
                      <c:pt idx="8880">
                        <c:v>88.8</c:v>
                      </c:pt>
                      <c:pt idx="8881">
                        <c:v>88.81</c:v>
                      </c:pt>
                      <c:pt idx="8882">
                        <c:v>88.82</c:v>
                      </c:pt>
                      <c:pt idx="8883">
                        <c:v>88.83</c:v>
                      </c:pt>
                      <c:pt idx="8884">
                        <c:v>88.84</c:v>
                      </c:pt>
                      <c:pt idx="8885">
                        <c:v>88.85</c:v>
                      </c:pt>
                      <c:pt idx="8886">
                        <c:v>88.86</c:v>
                      </c:pt>
                      <c:pt idx="8887">
                        <c:v>88.87</c:v>
                      </c:pt>
                      <c:pt idx="8888">
                        <c:v>88.88</c:v>
                      </c:pt>
                      <c:pt idx="8889">
                        <c:v>88.89</c:v>
                      </c:pt>
                      <c:pt idx="8890">
                        <c:v>88.9</c:v>
                      </c:pt>
                      <c:pt idx="8891">
                        <c:v>88.91</c:v>
                      </c:pt>
                      <c:pt idx="8892">
                        <c:v>88.92</c:v>
                      </c:pt>
                      <c:pt idx="8893">
                        <c:v>88.93</c:v>
                      </c:pt>
                      <c:pt idx="8894">
                        <c:v>88.94</c:v>
                      </c:pt>
                      <c:pt idx="8895">
                        <c:v>88.95</c:v>
                      </c:pt>
                      <c:pt idx="8896">
                        <c:v>88.96</c:v>
                      </c:pt>
                      <c:pt idx="8897">
                        <c:v>88.97</c:v>
                      </c:pt>
                      <c:pt idx="8898">
                        <c:v>88.98</c:v>
                      </c:pt>
                      <c:pt idx="8899">
                        <c:v>88.99</c:v>
                      </c:pt>
                      <c:pt idx="8900">
                        <c:v>89</c:v>
                      </c:pt>
                      <c:pt idx="8901">
                        <c:v>89.01</c:v>
                      </c:pt>
                      <c:pt idx="8902">
                        <c:v>89.02</c:v>
                      </c:pt>
                      <c:pt idx="8903">
                        <c:v>89.03</c:v>
                      </c:pt>
                      <c:pt idx="8904">
                        <c:v>89.04</c:v>
                      </c:pt>
                      <c:pt idx="8905">
                        <c:v>89.05</c:v>
                      </c:pt>
                      <c:pt idx="8906">
                        <c:v>89.06</c:v>
                      </c:pt>
                      <c:pt idx="8907">
                        <c:v>89.07</c:v>
                      </c:pt>
                      <c:pt idx="8908">
                        <c:v>89.08</c:v>
                      </c:pt>
                      <c:pt idx="8909">
                        <c:v>89.09</c:v>
                      </c:pt>
                      <c:pt idx="8910">
                        <c:v>89.1</c:v>
                      </c:pt>
                      <c:pt idx="8911">
                        <c:v>89.11</c:v>
                      </c:pt>
                      <c:pt idx="8912">
                        <c:v>89.12</c:v>
                      </c:pt>
                      <c:pt idx="8913">
                        <c:v>89.13</c:v>
                      </c:pt>
                      <c:pt idx="8914">
                        <c:v>89.14</c:v>
                      </c:pt>
                      <c:pt idx="8915">
                        <c:v>89.15</c:v>
                      </c:pt>
                      <c:pt idx="8916">
                        <c:v>89.16</c:v>
                      </c:pt>
                      <c:pt idx="8917">
                        <c:v>89.17</c:v>
                      </c:pt>
                      <c:pt idx="8918">
                        <c:v>89.18</c:v>
                      </c:pt>
                      <c:pt idx="8919">
                        <c:v>89.19</c:v>
                      </c:pt>
                      <c:pt idx="8920">
                        <c:v>89.2</c:v>
                      </c:pt>
                      <c:pt idx="8921">
                        <c:v>89.21</c:v>
                      </c:pt>
                      <c:pt idx="8922">
                        <c:v>89.22</c:v>
                      </c:pt>
                      <c:pt idx="8923">
                        <c:v>89.23</c:v>
                      </c:pt>
                      <c:pt idx="8924">
                        <c:v>89.24</c:v>
                      </c:pt>
                      <c:pt idx="8925">
                        <c:v>89.25</c:v>
                      </c:pt>
                      <c:pt idx="8926">
                        <c:v>89.26</c:v>
                      </c:pt>
                      <c:pt idx="8927">
                        <c:v>89.27</c:v>
                      </c:pt>
                      <c:pt idx="8928">
                        <c:v>89.28</c:v>
                      </c:pt>
                      <c:pt idx="8929">
                        <c:v>89.29</c:v>
                      </c:pt>
                      <c:pt idx="8930">
                        <c:v>89.3</c:v>
                      </c:pt>
                      <c:pt idx="8931">
                        <c:v>89.31</c:v>
                      </c:pt>
                      <c:pt idx="8932">
                        <c:v>89.32</c:v>
                      </c:pt>
                      <c:pt idx="8933">
                        <c:v>89.33</c:v>
                      </c:pt>
                      <c:pt idx="8934">
                        <c:v>89.34</c:v>
                      </c:pt>
                      <c:pt idx="8935">
                        <c:v>89.35</c:v>
                      </c:pt>
                      <c:pt idx="8936">
                        <c:v>89.36</c:v>
                      </c:pt>
                      <c:pt idx="8937">
                        <c:v>89.37</c:v>
                      </c:pt>
                      <c:pt idx="8938">
                        <c:v>89.38</c:v>
                      </c:pt>
                      <c:pt idx="8939">
                        <c:v>89.39</c:v>
                      </c:pt>
                      <c:pt idx="8940">
                        <c:v>89.4</c:v>
                      </c:pt>
                      <c:pt idx="8941">
                        <c:v>89.41</c:v>
                      </c:pt>
                      <c:pt idx="8942">
                        <c:v>89.42</c:v>
                      </c:pt>
                      <c:pt idx="8943">
                        <c:v>89.43</c:v>
                      </c:pt>
                      <c:pt idx="8944">
                        <c:v>89.44</c:v>
                      </c:pt>
                      <c:pt idx="8945">
                        <c:v>89.45</c:v>
                      </c:pt>
                      <c:pt idx="8946">
                        <c:v>89.46</c:v>
                      </c:pt>
                      <c:pt idx="8947">
                        <c:v>89.47</c:v>
                      </c:pt>
                      <c:pt idx="8948">
                        <c:v>89.48</c:v>
                      </c:pt>
                      <c:pt idx="8949">
                        <c:v>89.49</c:v>
                      </c:pt>
                      <c:pt idx="8950">
                        <c:v>89.5</c:v>
                      </c:pt>
                      <c:pt idx="8951">
                        <c:v>89.51</c:v>
                      </c:pt>
                      <c:pt idx="8952">
                        <c:v>89.52</c:v>
                      </c:pt>
                      <c:pt idx="8953">
                        <c:v>89.53</c:v>
                      </c:pt>
                      <c:pt idx="8954">
                        <c:v>89.54</c:v>
                      </c:pt>
                      <c:pt idx="8955">
                        <c:v>89.55</c:v>
                      </c:pt>
                      <c:pt idx="8956">
                        <c:v>89.56</c:v>
                      </c:pt>
                      <c:pt idx="8957">
                        <c:v>89.57</c:v>
                      </c:pt>
                      <c:pt idx="8958">
                        <c:v>89.58</c:v>
                      </c:pt>
                      <c:pt idx="8959">
                        <c:v>89.59</c:v>
                      </c:pt>
                      <c:pt idx="8960">
                        <c:v>89.6</c:v>
                      </c:pt>
                      <c:pt idx="8961">
                        <c:v>89.61</c:v>
                      </c:pt>
                      <c:pt idx="8962">
                        <c:v>89.62</c:v>
                      </c:pt>
                      <c:pt idx="8963">
                        <c:v>89.63</c:v>
                      </c:pt>
                      <c:pt idx="8964">
                        <c:v>89.64</c:v>
                      </c:pt>
                      <c:pt idx="8965">
                        <c:v>89.65</c:v>
                      </c:pt>
                      <c:pt idx="8966">
                        <c:v>89.66</c:v>
                      </c:pt>
                      <c:pt idx="8967">
                        <c:v>89.67</c:v>
                      </c:pt>
                      <c:pt idx="8968">
                        <c:v>89.68</c:v>
                      </c:pt>
                      <c:pt idx="8969">
                        <c:v>89.69</c:v>
                      </c:pt>
                      <c:pt idx="8970">
                        <c:v>89.7</c:v>
                      </c:pt>
                      <c:pt idx="8971">
                        <c:v>89.71</c:v>
                      </c:pt>
                      <c:pt idx="8972">
                        <c:v>89.72</c:v>
                      </c:pt>
                      <c:pt idx="8973">
                        <c:v>89.73</c:v>
                      </c:pt>
                      <c:pt idx="8974">
                        <c:v>89.74</c:v>
                      </c:pt>
                      <c:pt idx="8975">
                        <c:v>89.75</c:v>
                      </c:pt>
                      <c:pt idx="8976">
                        <c:v>89.76</c:v>
                      </c:pt>
                      <c:pt idx="8977">
                        <c:v>89.77</c:v>
                      </c:pt>
                      <c:pt idx="8978">
                        <c:v>89.78</c:v>
                      </c:pt>
                      <c:pt idx="8979">
                        <c:v>89.79</c:v>
                      </c:pt>
                      <c:pt idx="8980">
                        <c:v>89.8</c:v>
                      </c:pt>
                      <c:pt idx="8981">
                        <c:v>89.81</c:v>
                      </c:pt>
                      <c:pt idx="8982">
                        <c:v>89.82</c:v>
                      </c:pt>
                      <c:pt idx="8983">
                        <c:v>89.83</c:v>
                      </c:pt>
                      <c:pt idx="8984">
                        <c:v>89.84</c:v>
                      </c:pt>
                      <c:pt idx="8985">
                        <c:v>89.85</c:v>
                      </c:pt>
                      <c:pt idx="8986">
                        <c:v>89.86</c:v>
                      </c:pt>
                      <c:pt idx="8987">
                        <c:v>89.87</c:v>
                      </c:pt>
                      <c:pt idx="8988">
                        <c:v>89.88</c:v>
                      </c:pt>
                      <c:pt idx="8989">
                        <c:v>89.89</c:v>
                      </c:pt>
                      <c:pt idx="8990">
                        <c:v>89.9</c:v>
                      </c:pt>
                      <c:pt idx="8991">
                        <c:v>89.91</c:v>
                      </c:pt>
                      <c:pt idx="8992">
                        <c:v>89.92</c:v>
                      </c:pt>
                      <c:pt idx="8993">
                        <c:v>89.93</c:v>
                      </c:pt>
                      <c:pt idx="8994">
                        <c:v>89.94</c:v>
                      </c:pt>
                      <c:pt idx="8995">
                        <c:v>89.95</c:v>
                      </c:pt>
                      <c:pt idx="8996">
                        <c:v>89.96</c:v>
                      </c:pt>
                      <c:pt idx="8997">
                        <c:v>89.97</c:v>
                      </c:pt>
                      <c:pt idx="8998">
                        <c:v>89.98</c:v>
                      </c:pt>
                      <c:pt idx="8999">
                        <c:v>89.99</c:v>
                      </c:pt>
                      <c:pt idx="9000">
                        <c:v>90</c:v>
                      </c:pt>
                      <c:pt idx="9001">
                        <c:v>90.01</c:v>
                      </c:pt>
                      <c:pt idx="9002">
                        <c:v>90.02</c:v>
                      </c:pt>
                      <c:pt idx="9003">
                        <c:v>90.03</c:v>
                      </c:pt>
                      <c:pt idx="9004">
                        <c:v>90.04</c:v>
                      </c:pt>
                      <c:pt idx="9005">
                        <c:v>90.05</c:v>
                      </c:pt>
                      <c:pt idx="9006">
                        <c:v>90.06</c:v>
                      </c:pt>
                      <c:pt idx="9007">
                        <c:v>90.07</c:v>
                      </c:pt>
                      <c:pt idx="9008">
                        <c:v>90.08</c:v>
                      </c:pt>
                      <c:pt idx="9009">
                        <c:v>90.09</c:v>
                      </c:pt>
                      <c:pt idx="9010">
                        <c:v>90.1</c:v>
                      </c:pt>
                      <c:pt idx="9011">
                        <c:v>90.11</c:v>
                      </c:pt>
                      <c:pt idx="9012">
                        <c:v>90.12</c:v>
                      </c:pt>
                      <c:pt idx="9013">
                        <c:v>90.13</c:v>
                      </c:pt>
                      <c:pt idx="9014">
                        <c:v>90.14</c:v>
                      </c:pt>
                      <c:pt idx="9015">
                        <c:v>90.15</c:v>
                      </c:pt>
                      <c:pt idx="9016">
                        <c:v>90.16</c:v>
                      </c:pt>
                      <c:pt idx="9017">
                        <c:v>90.17</c:v>
                      </c:pt>
                      <c:pt idx="9018">
                        <c:v>90.18</c:v>
                      </c:pt>
                      <c:pt idx="9019">
                        <c:v>90.19</c:v>
                      </c:pt>
                      <c:pt idx="9020">
                        <c:v>90.2</c:v>
                      </c:pt>
                      <c:pt idx="9021">
                        <c:v>90.21</c:v>
                      </c:pt>
                      <c:pt idx="9022">
                        <c:v>90.22</c:v>
                      </c:pt>
                      <c:pt idx="9023">
                        <c:v>90.23</c:v>
                      </c:pt>
                      <c:pt idx="9024">
                        <c:v>90.24</c:v>
                      </c:pt>
                      <c:pt idx="9025">
                        <c:v>90.25</c:v>
                      </c:pt>
                      <c:pt idx="9026">
                        <c:v>90.26</c:v>
                      </c:pt>
                      <c:pt idx="9027">
                        <c:v>90.27</c:v>
                      </c:pt>
                      <c:pt idx="9028">
                        <c:v>90.28</c:v>
                      </c:pt>
                      <c:pt idx="9029">
                        <c:v>90.29</c:v>
                      </c:pt>
                      <c:pt idx="9030">
                        <c:v>90.3</c:v>
                      </c:pt>
                      <c:pt idx="9031">
                        <c:v>90.31</c:v>
                      </c:pt>
                      <c:pt idx="9032">
                        <c:v>90.32</c:v>
                      </c:pt>
                      <c:pt idx="9033">
                        <c:v>90.33</c:v>
                      </c:pt>
                      <c:pt idx="9034">
                        <c:v>90.34</c:v>
                      </c:pt>
                      <c:pt idx="9035">
                        <c:v>90.35</c:v>
                      </c:pt>
                      <c:pt idx="9036">
                        <c:v>90.36</c:v>
                      </c:pt>
                      <c:pt idx="9037">
                        <c:v>90.37</c:v>
                      </c:pt>
                      <c:pt idx="9038">
                        <c:v>90.38</c:v>
                      </c:pt>
                      <c:pt idx="9039">
                        <c:v>90.39</c:v>
                      </c:pt>
                      <c:pt idx="9040">
                        <c:v>90.4</c:v>
                      </c:pt>
                      <c:pt idx="9041">
                        <c:v>90.41</c:v>
                      </c:pt>
                      <c:pt idx="9042">
                        <c:v>90.42</c:v>
                      </c:pt>
                      <c:pt idx="9043">
                        <c:v>90.43</c:v>
                      </c:pt>
                      <c:pt idx="9044">
                        <c:v>90.44</c:v>
                      </c:pt>
                      <c:pt idx="9045">
                        <c:v>90.45</c:v>
                      </c:pt>
                      <c:pt idx="9046">
                        <c:v>90.46</c:v>
                      </c:pt>
                      <c:pt idx="9047">
                        <c:v>90.47</c:v>
                      </c:pt>
                      <c:pt idx="9048">
                        <c:v>90.48</c:v>
                      </c:pt>
                      <c:pt idx="9049">
                        <c:v>90.49</c:v>
                      </c:pt>
                      <c:pt idx="9050">
                        <c:v>90.5</c:v>
                      </c:pt>
                      <c:pt idx="9051">
                        <c:v>90.51</c:v>
                      </c:pt>
                      <c:pt idx="9052">
                        <c:v>90.52</c:v>
                      </c:pt>
                      <c:pt idx="9053">
                        <c:v>90.53</c:v>
                      </c:pt>
                      <c:pt idx="9054">
                        <c:v>90.54</c:v>
                      </c:pt>
                      <c:pt idx="9055">
                        <c:v>90.55</c:v>
                      </c:pt>
                      <c:pt idx="9056">
                        <c:v>90.56</c:v>
                      </c:pt>
                      <c:pt idx="9057">
                        <c:v>90.57</c:v>
                      </c:pt>
                      <c:pt idx="9058">
                        <c:v>90.58</c:v>
                      </c:pt>
                      <c:pt idx="9059">
                        <c:v>90.59</c:v>
                      </c:pt>
                      <c:pt idx="9060">
                        <c:v>90.6</c:v>
                      </c:pt>
                      <c:pt idx="9061">
                        <c:v>90.61</c:v>
                      </c:pt>
                      <c:pt idx="9062">
                        <c:v>90.62</c:v>
                      </c:pt>
                      <c:pt idx="9063">
                        <c:v>90.63</c:v>
                      </c:pt>
                      <c:pt idx="9064">
                        <c:v>90.64</c:v>
                      </c:pt>
                      <c:pt idx="9065">
                        <c:v>90.65</c:v>
                      </c:pt>
                      <c:pt idx="9066">
                        <c:v>90.66</c:v>
                      </c:pt>
                      <c:pt idx="9067">
                        <c:v>90.67</c:v>
                      </c:pt>
                      <c:pt idx="9068">
                        <c:v>90.68</c:v>
                      </c:pt>
                      <c:pt idx="9069">
                        <c:v>90.69</c:v>
                      </c:pt>
                      <c:pt idx="9070">
                        <c:v>90.7</c:v>
                      </c:pt>
                      <c:pt idx="9071">
                        <c:v>90.71</c:v>
                      </c:pt>
                      <c:pt idx="9072">
                        <c:v>90.72</c:v>
                      </c:pt>
                      <c:pt idx="9073">
                        <c:v>90.73</c:v>
                      </c:pt>
                      <c:pt idx="9074">
                        <c:v>90.74</c:v>
                      </c:pt>
                      <c:pt idx="9075">
                        <c:v>90.75</c:v>
                      </c:pt>
                      <c:pt idx="9076">
                        <c:v>90.76</c:v>
                      </c:pt>
                      <c:pt idx="9077">
                        <c:v>90.77</c:v>
                      </c:pt>
                      <c:pt idx="9078">
                        <c:v>90.78</c:v>
                      </c:pt>
                      <c:pt idx="9079">
                        <c:v>90.79</c:v>
                      </c:pt>
                      <c:pt idx="9080">
                        <c:v>90.8</c:v>
                      </c:pt>
                      <c:pt idx="9081">
                        <c:v>90.81</c:v>
                      </c:pt>
                      <c:pt idx="9082">
                        <c:v>90.82</c:v>
                      </c:pt>
                      <c:pt idx="9083">
                        <c:v>90.83</c:v>
                      </c:pt>
                      <c:pt idx="9084">
                        <c:v>90.84</c:v>
                      </c:pt>
                      <c:pt idx="9085">
                        <c:v>90.85</c:v>
                      </c:pt>
                      <c:pt idx="9086">
                        <c:v>90.86</c:v>
                      </c:pt>
                      <c:pt idx="9087">
                        <c:v>90.87</c:v>
                      </c:pt>
                      <c:pt idx="9088">
                        <c:v>90.88</c:v>
                      </c:pt>
                      <c:pt idx="9089">
                        <c:v>90.89</c:v>
                      </c:pt>
                      <c:pt idx="9090">
                        <c:v>90.9</c:v>
                      </c:pt>
                      <c:pt idx="9091">
                        <c:v>90.91</c:v>
                      </c:pt>
                      <c:pt idx="9092">
                        <c:v>90.92</c:v>
                      </c:pt>
                      <c:pt idx="9093">
                        <c:v>90.93</c:v>
                      </c:pt>
                      <c:pt idx="9094">
                        <c:v>90.94</c:v>
                      </c:pt>
                      <c:pt idx="9095">
                        <c:v>90.95</c:v>
                      </c:pt>
                      <c:pt idx="9096">
                        <c:v>90.96</c:v>
                      </c:pt>
                      <c:pt idx="9097">
                        <c:v>90.97</c:v>
                      </c:pt>
                      <c:pt idx="9098">
                        <c:v>90.98</c:v>
                      </c:pt>
                      <c:pt idx="9099">
                        <c:v>90.99</c:v>
                      </c:pt>
                      <c:pt idx="9100">
                        <c:v>91</c:v>
                      </c:pt>
                      <c:pt idx="9101">
                        <c:v>91.01</c:v>
                      </c:pt>
                      <c:pt idx="9102">
                        <c:v>91.02</c:v>
                      </c:pt>
                      <c:pt idx="9103">
                        <c:v>91.03</c:v>
                      </c:pt>
                      <c:pt idx="9104">
                        <c:v>91.04</c:v>
                      </c:pt>
                      <c:pt idx="9105">
                        <c:v>91.05</c:v>
                      </c:pt>
                      <c:pt idx="9106">
                        <c:v>91.06</c:v>
                      </c:pt>
                      <c:pt idx="9107">
                        <c:v>91.07</c:v>
                      </c:pt>
                      <c:pt idx="9108">
                        <c:v>91.08</c:v>
                      </c:pt>
                      <c:pt idx="9109">
                        <c:v>91.09</c:v>
                      </c:pt>
                      <c:pt idx="9110">
                        <c:v>91.1</c:v>
                      </c:pt>
                      <c:pt idx="9111">
                        <c:v>91.11</c:v>
                      </c:pt>
                      <c:pt idx="9112">
                        <c:v>91.12</c:v>
                      </c:pt>
                      <c:pt idx="9113">
                        <c:v>91.13</c:v>
                      </c:pt>
                      <c:pt idx="9114">
                        <c:v>91.14</c:v>
                      </c:pt>
                      <c:pt idx="9115">
                        <c:v>91.15</c:v>
                      </c:pt>
                      <c:pt idx="9116">
                        <c:v>91.16</c:v>
                      </c:pt>
                      <c:pt idx="9117">
                        <c:v>91.17</c:v>
                      </c:pt>
                      <c:pt idx="9118">
                        <c:v>91.18</c:v>
                      </c:pt>
                      <c:pt idx="9119">
                        <c:v>91.19</c:v>
                      </c:pt>
                      <c:pt idx="9120">
                        <c:v>91.2</c:v>
                      </c:pt>
                      <c:pt idx="9121">
                        <c:v>91.21</c:v>
                      </c:pt>
                      <c:pt idx="9122">
                        <c:v>91.22</c:v>
                      </c:pt>
                      <c:pt idx="9123">
                        <c:v>91.23</c:v>
                      </c:pt>
                      <c:pt idx="9124">
                        <c:v>91.24</c:v>
                      </c:pt>
                      <c:pt idx="9125">
                        <c:v>91.25</c:v>
                      </c:pt>
                      <c:pt idx="9126">
                        <c:v>91.26</c:v>
                      </c:pt>
                      <c:pt idx="9127">
                        <c:v>91.27</c:v>
                      </c:pt>
                      <c:pt idx="9128">
                        <c:v>91.28</c:v>
                      </c:pt>
                      <c:pt idx="9129">
                        <c:v>91.29</c:v>
                      </c:pt>
                      <c:pt idx="9130">
                        <c:v>91.3</c:v>
                      </c:pt>
                      <c:pt idx="9131">
                        <c:v>91.31</c:v>
                      </c:pt>
                      <c:pt idx="9132">
                        <c:v>91.32</c:v>
                      </c:pt>
                      <c:pt idx="9133">
                        <c:v>91.33</c:v>
                      </c:pt>
                      <c:pt idx="9134">
                        <c:v>91.34</c:v>
                      </c:pt>
                      <c:pt idx="9135">
                        <c:v>91.35</c:v>
                      </c:pt>
                      <c:pt idx="9136">
                        <c:v>91.36</c:v>
                      </c:pt>
                      <c:pt idx="9137">
                        <c:v>91.37</c:v>
                      </c:pt>
                      <c:pt idx="9138">
                        <c:v>91.38</c:v>
                      </c:pt>
                      <c:pt idx="9139">
                        <c:v>91.39</c:v>
                      </c:pt>
                      <c:pt idx="9140">
                        <c:v>91.4</c:v>
                      </c:pt>
                      <c:pt idx="9141">
                        <c:v>91.41</c:v>
                      </c:pt>
                      <c:pt idx="9142">
                        <c:v>91.42</c:v>
                      </c:pt>
                      <c:pt idx="9143">
                        <c:v>91.43</c:v>
                      </c:pt>
                      <c:pt idx="9144">
                        <c:v>91.44</c:v>
                      </c:pt>
                      <c:pt idx="9145">
                        <c:v>91.45</c:v>
                      </c:pt>
                      <c:pt idx="9146">
                        <c:v>91.46</c:v>
                      </c:pt>
                      <c:pt idx="9147">
                        <c:v>91.47</c:v>
                      </c:pt>
                      <c:pt idx="9148">
                        <c:v>91.48</c:v>
                      </c:pt>
                      <c:pt idx="9149">
                        <c:v>91.49</c:v>
                      </c:pt>
                      <c:pt idx="9150">
                        <c:v>91.5</c:v>
                      </c:pt>
                      <c:pt idx="9151">
                        <c:v>91.51</c:v>
                      </c:pt>
                      <c:pt idx="9152">
                        <c:v>91.52</c:v>
                      </c:pt>
                      <c:pt idx="9153">
                        <c:v>91.53</c:v>
                      </c:pt>
                      <c:pt idx="9154">
                        <c:v>91.54</c:v>
                      </c:pt>
                      <c:pt idx="9155">
                        <c:v>91.55</c:v>
                      </c:pt>
                      <c:pt idx="9156">
                        <c:v>91.56</c:v>
                      </c:pt>
                      <c:pt idx="9157">
                        <c:v>91.57</c:v>
                      </c:pt>
                      <c:pt idx="9158">
                        <c:v>91.58</c:v>
                      </c:pt>
                      <c:pt idx="9159">
                        <c:v>91.59</c:v>
                      </c:pt>
                      <c:pt idx="9160">
                        <c:v>91.6</c:v>
                      </c:pt>
                      <c:pt idx="9161">
                        <c:v>91.61</c:v>
                      </c:pt>
                      <c:pt idx="9162">
                        <c:v>91.62</c:v>
                      </c:pt>
                      <c:pt idx="9163">
                        <c:v>91.63</c:v>
                      </c:pt>
                      <c:pt idx="9164">
                        <c:v>91.64</c:v>
                      </c:pt>
                      <c:pt idx="9165">
                        <c:v>91.65</c:v>
                      </c:pt>
                      <c:pt idx="9166">
                        <c:v>91.66</c:v>
                      </c:pt>
                      <c:pt idx="9167">
                        <c:v>91.67</c:v>
                      </c:pt>
                      <c:pt idx="9168">
                        <c:v>91.68</c:v>
                      </c:pt>
                      <c:pt idx="9169">
                        <c:v>91.69</c:v>
                      </c:pt>
                      <c:pt idx="9170">
                        <c:v>91.7</c:v>
                      </c:pt>
                      <c:pt idx="9171">
                        <c:v>91.71</c:v>
                      </c:pt>
                      <c:pt idx="9172">
                        <c:v>91.72</c:v>
                      </c:pt>
                      <c:pt idx="9173">
                        <c:v>91.73</c:v>
                      </c:pt>
                      <c:pt idx="9174">
                        <c:v>91.74</c:v>
                      </c:pt>
                      <c:pt idx="9175">
                        <c:v>91.75</c:v>
                      </c:pt>
                      <c:pt idx="9176">
                        <c:v>91.76</c:v>
                      </c:pt>
                      <c:pt idx="9177">
                        <c:v>91.77</c:v>
                      </c:pt>
                      <c:pt idx="9178">
                        <c:v>91.78</c:v>
                      </c:pt>
                      <c:pt idx="9179">
                        <c:v>91.79</c:v>
                      </c:pt>
                      <c:pt idx="9180">
                        <c:v>91.8</c:v>
                      </c:pt>
                      <c:pt idx="9181">
                        <c:v>91.81</c:v>
                      </c:pt>
                      <c:pt idx="9182">
                        <c:v>91.82</c:v>
                      </c:pt>
                      <c:pt idx="9183">
                        <c:v>91.83</c:v>
                      </c:pt>
                      <c:pt idx="9184">
                        <c:v>91.84</c:v>
                      </c:pt>
                      <c:pt idx="9185">
                        <c:v>91.85</c:v>
                      </c:pt>
                      <c:pt idx="9186">
                        <c:v>91.86</c:v>
                      </c:pt>
                      <c:pt idx="9187">
                        <c:v>91.87</c:v>
                      </c:pt>
                      <c:pt idx="9188">
                        <c:v>91.88</c:v>
                      </c:pt>
                      <c:pt idx="9189">
                        <c:v>91.89</c:v>
                      </c:pt>
                      <c:pt idx="9190">
                        <c:v>91.9</c:v>
                      </c:pt>
                      <c:pt idx="9191">
                        <c:v>91.91</c:v>
                      </c:pt>
                      <c:pt idx="9192">
                        <c:v>91.92</c:v>
                      </c:pt>
                      <c:pt idx="9193">
                        <c:v>91.93</c:v>
                      </c:pt>
                      <c:pt idx="9194">
                        <c:v>91.94</c:v>
                      </c:pt>
                      <c:pt idx="9195">
                        <c:v>91.95</c:v>
                      </c:pt>
                      <c:pt idx="9196">
                        <c:v>91.96</c:v>
                      </c:pt>
                      <c:pt idx="9197">
                        <c:v>91.97</c:v>
                      </c:pt>
                      <c:pt idx="9198">
                        <c:v>91.98</c:v>
                      </c:pt>
                      <c:pt idx="9199">
                        <c:v>91.99</c:v>
                      </c:pt>
                      <c:pt idx="9200">
                        <c:v>92</c:v>
                      </c:pt>
                      <c:pt idx="9201">
                        <c:v>92.01</c:v>
                      </c:pt>
                      <c:pt idx="9202">
                        <c:v>92.02</c:v>
                      </c:pt>
                      <c:pt idx="9203">
                        <c:v>92.03</c:v>
                      </c:pt>
                      <c:pt idx="9204">
                        <c:v>92.04</c:v>
                      </c:pt>
                      <c:pt idx="9205">
                        <c:v>92.05</c:v>
                      </c:pt>
                      <c:pt idx="9206">
                        <c:v>92.06</c:v>
                      </c:pt>
                      <c:pt idx="9207">
                        <c:v>92.07</c:v>
                      </c:pt>
                      <c:pt idx="9208">
                        <c:v>92.08</c:v>
                      </c:pt>
                      <c:pt idx="9209">
                        <c:v>92.09</c:v>
                      </c:pt>
                      <c:pt idx="9210">
                        <c:v>92.1</c:v>
                      </c:pt>
                      <c:pt idx="9211">
                        <c:v>92.11</c:v>
                      </c:pt>
                      <c:pt idx="9212">
                        <c:v>92.12</c:v>
                      </c:pt>
                      <c:pt idx="9213">
                        <c:v>92.13</c:v>
                      </c:pt>
                      <c:pt idx="9214">
                        <c:v>92.14</c:v>
                      </c:pt>
                      <c:pt idx="9215">
                        <c:v>92.15</c:v>
                      </c:pt>
                      <c:pt idx="9216">
                        <c:v>92.16</c:v>
                      </c:pt>
                      <c:pt idx="9217">
                        <c:v>92.17</c:v>
                      </c:pt>
                      <c:pt idx="9218">
                        <c:v>92.18</c:v>
                      </c:pt>
                      <c:pt idx="9219">
                        <c:v>92.19</c:v>
                      </c:pt>
                      <c:pt idx="9220">
                        <c:v>92.2</c:v>
                      </c:pt>
                      <c:pt idx="9221">
                        <c:v>92.21</c:v>
                      </c:pt>
                      <c:pt idx="9222">
                        <c:v>92.22</c:v>
                      </c:pt>
                      <c:pt idx="9223">
                        <c:v>92.23</c:v>
                      </c:pt>
                      <c:pt idx="9224">
                        <c:v>92.24</c:v>
                      </c:pt>
                      <c:pt idx="9225">
                        <c:v>92.25</c:v>
                      </c:pt>
                      <c:pt idx="9226">
                        <c:v>92.26</c:v>
                      </c:pt>
                      <c:pt idx="9227">
                        <c:v>92.27</c:v>
                      </c:pt>
                      <c:pt idx="9228">
                        <c:v>92.28</c:v>
                      </c:pt>
                      <c:pt idx="9229">
                        <c:v>92.29</c:v>
                      </c:pt>
                      <c:pt idx="9230">
                        <c:v>92.3</c:v>
                      </c:pt>
                      <c:pt idx="9231">
                        <c:v>92.31</c:v>
                      </c:pt>
                      <c:pt idx="9232">
                        <c:v>92.32</c:v>
                      </c:pt>
                      <c:pt idx="9233">
                        <c:v>92.33</c:v>
                      </c:pt>
                      <c:pt idx="9234">
                        <c:v>92.34</c:v>
                      </c:pt>
                      <c:pt idx="9235">
                        <c:v>92.35</c:v>
                      </c:pt>
                      <c:pt idx="9236">
                        <c:v>92.36</c:v>
                      </c:pt>
                      <c:pt idx="9237">
                        <c:v>92.37</c:v>
                      </c:pt>
                      <c:pt idx="9238">
                        <c:v>92.38</c:v>
                      </c:pt>
                      <c:pt idx="9239">
                        <c:v>92.39</c:v>
                      </c:pt>
                      <c:pt idx="9240">
                        <c:v>92.4</c:v>
                      </c:pt>
                      <c:pt idx="9241">
                        <c:v>92.41</c:v>
                      </c:pt>
                      <c:pt idx="9242">
                        <c:v>92.42</c:v>
                      </c:pt>
                      <c:pt idx="9243">
                        <c:v>92.43</c:v>
                      </c:pt>
                      <c:pt idx="9244">
                        <c:v>92.44</c:v>
                      </c:pt>
                      <c:pt idx="9245">
                        <c:v>92.45</c:v>
                      </c:pt>
                      <c:pt idx="9246">
                        <c:v>92.46</c:v>
                      </c:pt>
                      <c:pt idx="9247">
                        <c:v>92.47</c:v>
                      </c:pt>
                      <c:pt idx="9248">
                        <c:v>92.48</c:v>
                      </c:pt>
                      <c:pt idx="9249">
                        <c:v>92.49</c:v>
                      </c:pt>
                      <c:pt idx="9250">
                        <c:v>92.5</c:v>
                      </c:pt>
                      <c:pt idx="9251">
                        <c:v>92.51</c:v>
                      </c:pt>
                      <c:pt idx="9252">
                        <c:v>92.52</c:v>
                      </c:pt>
                      <c:pt idx="9253">
                        <c:v>92.53</c:v>
                      </c:pt>
                      <c:pt idx="9254">
                        <c:v>92.54</c:v>
                      </c:pt>
                      <c:pt idx="9255">
                        <c:v>92.55</c:v>
                      </c:pt>
                      <c:pt idx="9256">
                        <c:v>92.56</c:v>
                      </c:pt>
                      <c:pt idx="9257">
                        <c:v>92.57</c:v>
                      </c:pt>
                      <c:pt idx="9258">
                        <c:v>92.58</c:v>
                      </c:pt>
                      <c:pt idx="9259">
                        <c:v>92.59</c:v>
                      </c:pt>
                      <c:pt idx="9260">
                        <c:v>92.6</c:v>
                      </c:pt>
                      <c:pt idx="9261">
                        <c:v>92.61</c:v>
                      </c:pt>
                      <c:pt idx="9262">
                        <c:v>92.62</c:v>
                      </c:pt>
                      <c:pt idx="9263">
                        <c:v>92.63</c:v>
                      </c:pt>
                      <c:pt idx="9264">
                        <c:v>92.64</c:v>
                      </c:pt>
                      <c:pt idx="9265">
                        <c:v>92.65</c:v>
                      </c:pt>
                      <c:pt idx="9266">
                        <c:v>92.66</c:v>
                      </c:pt>
                      <c:pt idx="9267">
                        <c:v>92.67</c:v>
                      </c:pt>
                      <c:pt idx="9268">
                        <c:v>92.68</c:v>
                      </c:pt>
                      <c:pt idx="9269">
                        <c:v>92.69</c:v>
                      </c:pt>
                      <c:pt idx="9270">
                        <c:v>92.7</c:v>
                      </c:pt>
                      <c:pt idx="9271">
                        <c:v>92.71</c:v>
                      </c:pt>
                      <c:pt idx="9272">
                        <c:v>92.72</c:v>
                      </c:pt>
                      <c:pt idx="9273">
                        <c:v>92.73</c:v>
                      </c:pt>
                      <c:pt idx="9274">
                        <c:v>92.74</c:v>
                      </c:pt>
                      <c:pt idx="9275">
                        <c:v>92.75</c:v>
                      </c:pt>
                      <c:pt idx="9276">
                        <c:v>92.76</c:v>
                      </c:pt>
                      <c:pt idx="9277">
                        <c:v>92.77</c:v>
                      </c:pt>
                      <c:pt idx="9278">
                        <c:v>92.78</c:v>
                      </c:pt>
                      <c:pt idx="9279">
                        <c:v>92.79</c:v>
                      </c:pt>
                      <c:pt idx="9280">
                        <c:v>92.8</c:v>
                      </c:pt>
                      <c:pt idx="9281">
                        <c:v>92.81</c:v>
                      </c:pt>
                      <c:pt idx="9282">
                        <c:v>92.82</c:v>
                      </c:pt>
                      <c:pt idx="9283">
                        <c:v>92.83</c:v>
                      </c:pt>
                      <c:pt idx="9284">
                        <c:v>92.84</c:v>
                      </c:pt>
                      <c:pt idx="9285">
                        <c:v>92.85</c:v>
                      </c:pt>
                      <c:pt idx="9286">
                        <c:v>92.86</c:v>
                      </c:pt>
                      <c:pt idx="9287">
                        <c:v>92.87</c:v>
                      </c:pt>
                      <c:pt idx="9288">
                        <c:v>92.88</c:v>
                      </c:pt>
                      <c:pt idx="9289">
                        <c:v>92.89</c:v>
                      </c:pt>
                      <c:pt idx="9290">
                        <c:v>92.9</c:v>
                      </c:pt>
                      <c:pt idx="9291">
                        <c:v>92.91</c:v>
                      </c:pt>
                      <c:pt idx="9292">
                        <c:v>92.92</c:v>
                      </c:pt>
                      <c:pt idx="9293">
                        <c:v>92.93</c:v>
                      </c:pt>
                      <c:pt idx="9294">
                        <c:v>92.94</c:v>
                      </c:pt>
                      <c:pt idx="9295">
                        <c:v>92.95</c:v>
                      </c:pt>
                      <c:pt idx="9296">
                        <c:v>92.96</c:v>
                      </c:pt>
                      <c:pt idx="9297">
                        <c:v>92.97</c:v>
                      </c:pt>
                      <c:pt idx="9298">
                        <c:v>92.98</c:v>
                      </c:pt>
                      <c:pt idx="9299">
                        <c:v>92.99</c:v>
                      </c:pt>
                      <c:pt idx="9300">
                        <c:v>93</c:v>
                      </c:pt>
                      <c:pt idx="9301">
                        <c:v>93.01</c:v>
                      </c:pt>
                      <c:pt idx="9302">
                        <c:v>93.02</c:v>
                      </c:pt>
                      <c:pt idx="9303">
                        <c:v>93.03</c:v>
                      </c:pt>
                      <c:pt idx="9304">
                        <c:v>93.04</c:v>
                      </c:pt>
                      <c:pt idx="9305">
                        <c:v>93.05</c:v>
                      </c:pt>
                      <c:pt idx="9306">
                        <c:v>93.06</c:v>
                      </c:pt>
                      <c:pt idx="9307">
                        <c:v>93.07</c:v>
                      </c:pt>
                      <c:pt idx="9308">
                        <c:v>93.08</c:v>
                      </c:pt>
                      <c:pt idx="9309">
                        <c:v>93.09</c:v>
                      </c:pt>
                      <c:pt idx="9310">
                        <c:v>93.1</c:v>
                      </c:pt>
                      <c:pt idx="9311">
                        <c:v>93.11</c:v>
                      </c:pt>
                      <c:pt idx="9312">
                        <c:v>93.12</c:v>
                      </c:pt>
                      <c:pt idx="9313">
                        <c:v>93.13</c:v>
                      </c:pt>
                      <c:pt idx="9314">
                        <c:v>93.14</c:v>
                      </c:pt>
                      <c:pt idx="9315">
                        <c:v>93.15</c:v>
                      </c:pt>
                      <c:pt idx="9316">
                        <c:v>93.16</c:v>
                      </c:pt>
                      <c:pt idx="9317">
                        <c:v>93.17</c:v>
                      </c:pt>
                      <c:pt idx="9318">
                        <c:v>93.18</c:v>
                      </c:pt>
                      <c:pt idx="9319">
                        <c:v>93.19</c:v>
                      </c:pt>
                      <c:pt idx="9320">
                        <c:v>93.2</c:v>
                      </c:pt>
                      <c:pt idx="9321">
                        <c:v>93.21</c:v>
                      </c:pt>
                      <c:pt idx="9322">
                        <c:v>93.22</c:v>
                      </c:pt>
                      <c:pt idx="9323">
                        <c:v>93.23</c:v>
                      </c:pt>
                      <c:pt idx="9324">
                        <c:v>93.24</c:v>
                      </c:pt>
                      <c:pt idx="9325">
                        <c:v>93.25</c:v>
                      </c:pt>
                      <c:pt idx="9326">
                        <c:v>93.26</c:v>
                      </c:pt>
                      <c:pt idx="9327">
                        <c:v>93.27</c:v>
                      </c:pt>
                      <c:pt idx="9328">
                        <c:v>93.28</c:v>
                      </c:pt>
                      <c:pt idx="9329">
                        <c:v>93.29</c:v>
                      </c:pt>
                      <c:pt idx="9330">
                        <c:v>93.3</c:v>
                      </c:pt>
                      <c:pt idx="9331">
                        <c:v>93.31</c:v>
                      </c:pt>
                      <c:pt idx="9332">
                        <c:v>93.32</c:v>
                      </c:pt>
                      <c:pt idx="9333">
                        <c:v>93.33</c:v>
                      </c:pt>
                      <c:pt idx="9334">
                        <c:v>93.34</c:v>
                      </c:pt>
                      <c:pt idx="9335">
                        <c:v>93.35</c:v>
                      </c:pt>
                      <c:pt idx="9336">
                        <c:v>93.36</c:v>
                      </c:pt>
                      <c:pt idx="9337">
                        <c:v>93.37</c:v>
                      </c:pt>
                      <c:pt idx="9338">
                        <c:v>93.38</c:v>
                      </c:pt>
                      <c:pt idx="9339">
                        <c:v>93.39</c:v>
                      </c:pt>
                      <c:pt idx="9340">
                        <c:v>93.4</c:v>
                      </c:pt>
                      <c:pt idx="9341">
                        <c:v>93.41</c:v>
                      </c:pt>
                      <c:pt idx="9342">
                        <c:v>93.42</c:v>
                      </c:pt>
                      <c:pt idx="9343">
                        <c:v>93.43</c:v>
                      </c:pt>
                      <c:pt idx="9344">
                        <c:v>93.44</c:v>
                      </c:pt>
                      <c:pt idx="9345">
                        <c:v>93.45</c:v>
                      </c:pt>
                      <c:pt idx="9346">
                        <c:v>93.46</c:v>
                      </c:pt>
                      <c:pt idx="9347">
                        <c:v>93.47</c:v>
                      </c:pt>
                      <c:pt idx="9348">
                        <c:v>93.48</c:v>
                      </c:pt>
                      <c:pt idx="9349">
                        <c:v>93.49</c:v>
                      </c:pt>
                      <c:pt idx="9350">
                        <c:v>93.5</c:v>
                      </c:pt>
                      <c:pt idx="9351">
                        <c:v>93.51</c:v>
                      </c:pt>
                      <c:pt idx="9352">
                        <c:v>93.52</c:v>
                      </c:pt>
                      <c:pt idx="9353">
                        <c:v>93.53</c:v>
                      </c:pt>
                      <c:pt idx="9354">
                        <c:v>93.54</c:v>
                      </c:pt>
                      <c:pt idx="9355">
                        <c:v>93.55</c:v>
                      </c:pt>
                      <c:pt idx="9356">
                        <c:v>93.56</c:v>
                      </c:pt>
                      <c:pt idx="9357">
                        <c:v>93.57</c:v>
                      </c:pt>
                      <c:pt idx="9358">
                        <c:v>93.58</c:v>
                      </c:pt>
                      <c:pt idx="9359">
                        <c:v>93.59</c:v>
                      </c:pt>
                      <c:pt idx="9360">
                        <c:v>93.6</c:v>
                      </c:pt>
                      <c:pt idx="9361">
                        <c:v>93.61</c:v>
                      </c:pt>
                      <c:pt idx="9362">
                        <c:v>93.62</c:v>
                      </c:pt>
                      <c:pt idx="9363">
                        <c:v>93.63</c:v>
                      </c:pt>
                      <c:pt idx="9364">
                        <c:v>93.64</c:v>
                      </c:pt>
                      <c:pt idx="9365">
                        <c:v>93.65</c:v>
                      </c:pt>
                      <c:pt idx="9366">
                        <c:v>93.66</c:v>
                      </c:pt>
                      <c:pt idx="9367">
                        <c:v>93.67</c:v>
                      </c:pt>
                      <c:pt idx="9368">
                        <c:v>93.68</c:v>
                      </c:pt>
                      <c:pt idx="9369">
                        <c:v>93.69</c:v>
                      </c:pt>
                      <c:pt idx="9370">
                        <c:v>93.7</c:v>
                      </c:pt>
                      <c:pt idx="9371">
                        <c:v>93.71</c:v>
                      </c:pt>
                      <c:pt idx="9372">
                        <c:v>93.72</c:v>
                      </c:pt>
                      <c:pt idx="9373">
                        <c:v>93.73</c:v>
                      </c:pt>
                      <c:pt idx="9374">
                        <c:v>93.74</c:v>
                      </c:pt>
                      <c:pt idx="9375">
                        <c:v>93.75</c:v>
                      </c:pt>
                      <c:pt idx="9376">
                        <c:v>93.76</c:v>
                      </c:pt>
                      <c:pt idx="9377">
                        <c:v>93.77</c:v>
                      </c:pt>
                      <c:pt idx="9378">
                        <c:v>93.78</c:v>
                      </c:pt>
                      <c:pt idx="9379">
                        <c:v>93.79</c:v>
                      </c:pt>
                      <c:pt idx="9380">
                        <c:v>93.8</c:v>
                      </c:pt>
                      <c:pt idx="9381">
                        <c:v>93.81</c:v>
                      </c:pt>
                      <c:pt idx="9382">
                        <c:v>93.82</c:v>
                      </c:pt>
                      <c:pt idx="9383">
                        <c:v>93.83</c:v>
                      </c:pt>
                      <c:pt idx="9384">
                        <c:v>93.84</c:v>
                      </c:pt>
                      <c:pt idx="9385">
                        <c:v>93.85</c:v>
                      </c:pt>
                      <c:pt idx="9386">
                        <c:v>93.86</c:v>
                      </c:pt>
                      <c:pt idx="9387">
                        <c:v>93.87</c:v>
                      </c:pt>
                      <c:pt idx="9388">
                        <c:v>93.88</c:v>
                      </c:pt>
                      <c:pt idx="9389">
                        <c:v>93.89</c:v>
                      </c:pt>
                      <c:pt idx="9390">
                        <c:v>93.9</c:v>
                      </c:pt>
                      <c:pt idx="9391">
                        <c:v>93.91</c:v>
                      </c:pt>
                      <c:pt idx="9392">
                        <c:v>93.92</c:v>
                      </c:pt>
                      <c:pt idx="9393">
                        <c:v>93.93</c:v>
                      </c:pt>
                      <c:pt idx="9394">
                        <c:v>93.94</c:v>
                      </c:pt>
                      <c:pt idx="9395">
                        <c:v>93.95</c:v>
                      </c:pt>
                      <c:pt idx="9396">
                        <c:v>93.96</c:v>
                      </c:pt>
                      <c:pt idx="9397">
                        <c:v>93.97</c:v>
                      </c:pt>
                      <c:pt idx="9398">
                        <c:v>93.98</c:v>
                      </c:pt>
                      <c:pt idx="9399">
                        <c:v>93.99</c:v>
                      </c:pt>
                      <c:pt idx="9400">
                        <c:v>94</c:v>
                      </c:pt>
                      <c:pt idx="9401">
                        <c:v>94.01</c:v>
                      </c:pt>
                      <c:pt idx="9402">
                        <c:v>94.02</c:v>
                      </c:pt>
                      <c:pt idx="9403">
                        <c:v>94.03</c:v>
                      </c:pt>
                      <c:pt idx="9404">
                        <c:v>94.04</c:v>
                      </c:pt>
                      <c:pt idx="9405">
                        <c:v>94.05</c:v>
                      </c:pt>
                      <c:pt idx="9406">
                        <c:v>94.06</c:v>
                      </c:pt>
                      <c:pt idx="9407">
                        <c:v>94.07</c:v>
                      </c:pt>
                      <c:pt idx="9408">
                        <c:v>94.08</c:v>
                      </c:pt>
                      <c:pt idx="9409">
                        <c:v>94.09</c:v>
                      </c:pt>
                      <c:pt idx="9410">
                        <c:v>94.1</c:v>
                      </c:pt>
                      <c:pt idx="9411">
                        <c:v>94.11</c:v>
                      </c:pt>
                      <c:pt idx="9412">
                        <c:v>94.12</c:v>
                      </c:pt>
                      <c:pt idx="9413">
                        <c:v>94.13</c:v>
                      </c:pt>
                      <c:pt idx="9414">
                        <c:v>94.14</c:v>
                      </c:pt>
                      <c:pt idx="9415">
                        <c:v>94.15</c:v>
                      </c:pt>
                      <c:pt idx="9416">
                        <c:v>94.16</c:v>
                      </c:pt>
                      <c:pt idx="9417">
                        <c:v>94.17</c:v>
                      </c:pt>
                      <c:pt idx="9418">
                        <c:v>94.18</c:v>
                      </c:pt>
                      <c:pt idx="9419">
                        <c:v>94.19</c:v>
                      </c:pt>
                      <c:pt idx="9420">
                        <c:v>94.2</c:v>
                      </c:pt>
                      <c:pt idx="9421">
                        <c:v>94.21</c:v>
                      </c:pt>
                      <c:pt idx="9422">
                        <c:v>94.22</c:v>
                      </c:pt>
                      <c:pt idx="9423">
                        <c:v>94.23</c:v>
                      </c:pt>
                      <c:pt idx="9424">
                        <c:v>94.24</c:v>
                      </c:pt>
                      <c:pt idx="9425">
                        <c:v>94.25</c:v>
                      </c:pt>
                      <c:pt idx="9426">
                        <c:v>94.26</c:v>
                      </c:pt>
                      <c:pt idx="9427">
                        <c:v>94.27</c:v>
                      </c:pt>
                      <c:pt idx="9428">
                        <c:v>94.28</c:v>
                      </c:pt>
                      <c:pt idx="9429">
                        <c:v>94.29</c:v>
                      </c:pt>
                      <c:pt idx="9430">
                        <c:v>94.3</c:v>
                      </c:pt>
                      <c:pt idx="9431">
                        <c:v>94.31</c:v>
                      </c:pt>
                      <c:pt idx="9432">
                        <c:v>94.32</c:v>
                      </c:pt>
                      <c:pt idx="9433">
                        <c:v>94.33</c:v>
                      </c:pt>
                      <c:pt idx="9434">
                        <c:v>94.34</c:v>
                      </c:pt>
                      <c:pt idx="9435">
                        <c:v>94.35</c:v>
                      </c:pt>
                      <c:pt idx="9436">
                        <c:v>94.36</c:v>
                      </c:pt>
                      <c:pt idx="9437">
                        <c:v>94.37</c:v>
                      </c:pt>
                      <c:pt idx="9438">
                        <c:v>94.38</c:v>
                      </c:pt>
                      <c:pt idx="9439">
                        <c:v>94.39</c:v>
                      </c:pt>
                      <c:pt idx="9440">
                        <c:v>94.4</c:v>
                      </c:pt>
                      <c:pt idx="9441">
                        <c:v>94.41</c:v>
                      </c:pt>
                      <c:pt idx="9442">
                        <c:v>94.42</c:v>
                      </c:pt>
                      <c:pt idx="9443">
                        <c:v>94.43</c:v>
                      </c:pt>
                      <c:pt idx="9444">
                        <c:v>94.44</c:v>
                      </c:pt>
                      <c:pt idx="9445">
                        <c:v>94.45</c:v>
                      </c:pt>
                      <c:pt idx="9446">
                        <c:v>94.46</c:v>
                      </c:pt>
                      <c:pt idx="9447">
                        <c:v>94.47</c:v>
                      </c:pt>
                      <c:pt idx="9448">
                        <c:v>94.48</c:v>
                      </c:pt>
                      <c:pt idx="9449">
                        <c:v>94.49</c:v>
                      </c:pt>
                      <c:pt idx="9450">
                        <c:v>94.5</c:v>
                      </c:pt>
                      <c:pt idx="9451">
                        <c:v>94.51</c:v>
                      </c:pt>
                      <c:pt idx="9452">
                        <c:v>94.52</c:v>
                      </c:pt>
                      <c:pt idx="9453">
                        <c:v>94.53</c:v>
                      </c:pt>
                      <c:pt idx="9454">
                        <c:v>94.54</c:v>
                      </c:pt>
                      <c:pt idx="9455">
                        <c:v>94.55</c:v>
                      </c:pt>
                      <c:pt idx="9456">
                        <c:v>94.56</c:v>
                      </c:pt>
                      <c:pt idx="9457">
                        <c:v>94.57</c:v>
                      </c:pt>
                      <c:pt idx="9458">
                        <c:v>94.58</c:v>
                      </c:pt>
                      <c:pt idx="9459">
                        <c:v>94.59</c:v>
                      </c:pt>
                      <c:pt idx="9460">
                        <c:v>94.6</c:v>
                      </c:pt>
                      <c:pt idx="9461">
                        <c:v>94.61</c:v>
                      </c:pt>
                      <c:pt idx="9462">
                        <c:v>94.62</c:v>
                      </c:pt>
                      <c:pt idx="9463">
                        <c:v>94.63</c:v>
                      </c:pt>
                      <c:pt idx="9464">
                        <c:v>94.64</c:v>
                      </c:pt>
                      <c:pt idx="9465">
                        <c:v>94.65</c:v>
                      </c:pt>
                      <c:pt idx="9466">
                        <c:v>94.66</c:v>
                      </c:pt>
                      <c:pt idx="9467">
                        <c:v>94.67</c:v>
                      </c:pt>
                      <c:pt idx="9468">
                        <c:v>94.68</c:v>
                      </c:pt>
                      <c:pt idx="9469">
                        <c:v>94.69</c:v>
                      </c:pt>
                      <c:pt idx="9470">
                        <c:v>94.7</c:v>
                      </c:pt>
                      <c:pt idx="9471">
                        <c:v>94.71</c:v>
                      </c:pt>
                      <c:pt idx="9472">
                        <c:v>94.72</c:v>
                      </c:pt>
                      <c:pt idx="9473">
                        <c:v>94.73</c:v>
                      </c:pt>
                      <c:pt idx="9474">
                        <c:v>94.74</c:v>
                      </c:pt>
                      <c:pt idx="9475">
                        <c:v>94.75</c:v>
                      </c:pt>
                      <c:pt idx="9476">
                        <c:v>94.76</c:v>
                      </c:pt>
                      <c:pt idx="9477">
                        <c:v>94.77</c:v>
                      </c:pt>
                      <c:pt idx="9478">
                        <c:v>94.78</c:v>
                      </c:pt>
                      <c:pt idx="9479">
                        <c:v>94.79</c:v>
                      </c:pt>
                      <c:pt idx="9480">
                        <c:v>94.8</c:v>
                      </c:pt>
                      <c:pt idx="9481">
                        <c:v>94.81</c:v>
                      </c:pt>
                      <c:pt idx="9482">
                        <c:v>94.82</c:v>
                      </c:pt>
                      <c:pt idx="9483">
                        <c:v>94.83</c:v>
                      </c:pt>
                      <c:pt idx="9484">
                        <c:v>94.84</c:v>
                      </c:pt>
                      <c:pt idx="9485">
                        <c:v>94.85</c:v>
                      </c:pt>
                      <c:pt idx="9486">
                        <c:v>94.86</c:v>
                      </c:pt>
                      <c:pt idx="9487">
                        <c:v>94.87</c:v>
                      </c:pt>
                      <c:pt idx="9488">
                        <c:v>94.88</c:v>
                      </c:pt>
                      <c:pt idx="9489">
                        <c:v>94.89</c:v>
                      </c:pt>
                      <c:pt idx="9490">
                        <c:v>94.9</c:v>
                      </c:pt>
                      <c:pt idx="9491">
                        <c:v>94.91</c:v>
                      </c:pt>
                      <c:pt idx="9492">
                        <c:v>94.92</c:v>
                      </c:pt>
                      <c:pt idx="9493">
                        <c:v>94.93</c:v>
                      </c:pt>
                      <c:pt idx="9494">
                        <c:v>94.94</c:v>
                      </c:pt>
                      <c:pt idx="9495">
                        <c:v>94.95</c:v>
                      </c:pt>
                      <c:pt idx="9496">
                        <c:v>94.96</c:v>
                      </c:pt>
                      <c:pt idx="9497">
                        <c:v>94.97</c:v>
                      </c:pt>
                      <c:pt idx="9498">
                        <c:v>94.98</c:v>
                      </c:pt>
                      <c:pt idx="9499">
                        <c:v>94.99</c:v>
                      </c:pt>
                      <c:pt idx="9500">
                        <c:v>95</c:v>
                      </c:pt>
                      <c:pt idx="9501">
                        <c:v>95.01</c:v>
                      </c:pt>
                      <c:pt idx="9502">
                        <c:v>95.02</c:v>
                      </c:pt>
                      <c:pt idx="9503">
                        <c:v>95.03</c:v>
                      </c:pt>
                      <c:pt idx="9504">
                        <c:v>95.04</c:v>
                      </c:pt>
                      <c:pt idx="9505">
                        <c:v>95.05</c:v>
                      </c:pt>
                      <c:pt idx="9506">
                        <c:v>95.06</c:v>
                      </c:pt>
                      <c:pt idx="9507">
                        <c:v>95.07</c:v>
                      </c:pt>
                      <c:pt idx="9508">
                        <c:v>95.08</c:v>
                      </c:pt>
                      <c:pt idx="9509">
                        <c:v>95.09</c:v>
                      </c:pt>
                      <c:pt idx="9510">
                        <c:v>95.1</c:v>
                      </c:pt>
                      <c:pt idx="9511">
                        <c:v>95.11</c:v>
                      </c:pt>
                      <c:pt idx="9512">
                        <c:v>95.12</c:v>
                      </c:pt>
                      <c:pt idx="9513">
                        <c:v>95.13</c:v>
                      </c:pt>
                      <c:pt idx="9514">
                        <c:v>95.14</c:v>
                      </c:pt>
                      <c:pt idx="9515">
                        <c:v>95.15</c:v>
                      </c:pt>
                      <c:pt idx="9516">
                        <c:v>95.16</c:v>
                      </c:pt>
                      <c:pt idx="9517">
                        <c:v>95.17</c:v>
                      </c:pt>
                      <c:pt idx="9518">
                        <c:v>95.18</c:v>
                      </c:pt>
                      <c:pt idx="9519">
                        <c:v>95.19</c:v>
                      </c:pt>
                      <c:pt idx="9520">
                        <c:v>95.2</c:v>
                      </c:pt>
                      <c:pt idx="9521">
                        <c:v>95.21</c:v>
                      </c:pt>
                      <c:pt idx="9522">
                        <c:v>95.22</c:v>
                      </c:pt>
                      <c:pt idx="9523">
                        <c:v>95.23</c:v>
                      </c:pt>
                      <c:pt idx="9524">
                        <c:v>95.24</c:v>
                      </c:pt>
                      <c:pt idx="9525">
                        <c:v>95.25</c:v>
                      </c:pt>
                      <c:pt idx="9526">
                        <c:v>95.26</c:v>
                      </c:pt>
                      <c:pt idx="9527">
                        <c:v>95.27</c:v>
                      </c:pt>
                      <c:pt idx="9528">
                        <c:v>95.28</c:v>
                      </c:pt>
                      <c:pt idx="9529">
                        <c:v>95.29</c:v>
                      </c:pt>
                      <c:pt idx="9530">
                        <c:v>95.3</c:v>
                      </c:pt>
                      <c:pt idx="9531">
                        <c:v>95.31</c:v>
                      </c:pt>
                      <c:pt idx="9532">
                        <c:v>95.32</c:v>
                      </c:pt>
                      <c:pt idx="9533">
                        <c:v>95.33</c:v>
                      </c:pt>
                      <c:pt idx="9534">
                        <c:v>95.34</c:v>
                      </c:pt>
                      <c:pt idx="9535">
                        <c:v>95.35</c:v>
                      </c:pt>
                      <c:pt idx="9536">
                        <c:v>95.36</c:v>
                      </c:pt>
                      <c:pt idx="9537">
                        <c:v>95.37</c:v>
                      </c:pt>
                      <c:pt idx="9538">
                        <c:v>95.38</c:v>
                      </c:pt>
                      <c:pt idx="9539">
                        <c:v>95.39</c:v>
                      </c:pt>
                      <c:pt idx="9540">
                        <c:v>95.4</c:v>
                      </c:pt>
                      <c:pt idx="9541">
                        <c:v>95.41</c:v>
                      </c:pt>
                      <c:pt idx="9542">
                        <c:v>95.42</c:v>
                      </c:pt>
                      <c:pt idx="9543">
                        <c:v>95.43</c:v>
                      </c:pt>
                      <c:pt idx="9544">
                        <c:v>95.44</c:v>
                      </c:pt>
                      <c:pt idx="9545">
                        <c:v>95.45</c:v>
                      </c:pt>
                      <c:pt idx="9546">
                        <c:v>95.46</c:v>
                      </c:pt>
                      <c:pt idx="9547">
                        <c:v>95.47</c:v>
                      </c:pt>
                      <c:pt idx="9548">
                        <c:v>95.48</c:v>
                      </c:pt>
                      <c:pt idx="9549">
                        <c:v>95.49</c:v>
                      </c:pt>
                      <c:pt idx="9550">
                        <c:v>95.5</c:v>
                      </c:pt>
                      <c:pt idx="9551">
                        <c:v>95.51</c:v>
                      </c:pt>
                      <c:pt idx="9552">
                        <c:v>95.52</c:v>
                      </c:pt>
                      <c:pt idx="9553">
                        <c:v>95.53</c:v>
                      </c:pt>
                      <c:pt idx="9554">
                        <c:v>95.54</c:v>
                      </c:pt>
                      <c:pt idx="9555">
                        <c:v>95.55</c:v>
                      </c:pt>
                      <c:pt idx="9556">
                        <c:v>95.56</c:v>
                      </c:pt>
                      <c:pt idx="9557">
                        <c:v>95.57</c:v>
                      </c:pt>
                      <c:pt idx="9558">
                        <c:v>95.58</c:v>
                      </c:pt>
                      <c:pt idx="9559">
                        <c:v>95.59</c:v>
                      </c:pt>
                      <c:pt idx="9560">
                        <c:v>95.6</c:v>
                      </c:pt>
                      <c:pt idx="9561">
                        <c:v>95.61</c:v>
                      </c:pt>
                      <c:pt idx="9562">
                        <c:v>95.62</c:v>
                      </c:pt>
                      <c:pt idx="9563">
                        <c:v>95.63</c:v>
                      </c:pt>
                      <c:pt idx="9564">
                        <c:v>95.64</c:v>
                      </c:pt>
                      <c:pt idx="9565">
                        <c:v>95.65</c:v>
                      </c:pt>
                      <c:pt idx="9566">
                        <c:v>95.66</c:v>
                      </c:pt>
                      <c:pt idx="9567">
                        <c:v>95.67</c:v>
                      </c:pt>
                      <c:pt idx="9568">
                        <c:v>95.68</c:v>
                      </c:pt>
                      <c:pt idx="9569">
                        <c:v>95.69</c:v>
                      </c:pt>
                      <c:pt idx="9570">
                        <c:v>95.7</c:v>
                      </c:pt>
                      <c:pt idx="9571">
                        <c:v>95.71</c:v>
                      </c:pt>
                      <c:pt idx="9572">
                        <c:v>95.72</c:v>
                      </c:pt>
                      <c:pt idx="9573">
                        <c:v>95.73</c:v>
                      </c:pt>
                      <c:pt idx="9574">
                        <c:v>95.74</c:v>
                      </c:pt>
                      <c:pt idx="9575">
                        <c:v>95.75</c:v>
                      </c:pt>
                      <c:pt idx="9576">
                        <c:v>95.76</c:v>
                      </c:pt>
                      <c:pt idx="9577">
                        <c:v>95.77</c:v>
                      </c:pt>
                      <c:pt idx="9578">
                        <c:v>95.78</c:v>
                      </c:pt>
                      <c:pt idx="9579">
                        <c:v>95.79</c:v>
                      </c:pt>
                      <c:pt idx="9580">
                        <c:v>95.8</c:v>
                      </c:pt>
                      <c:pt idx="9581">
                        <c:v>95.81</c:v>
                      </c:pt>
                      <c:pt idx="9582">
                        <c:v>95.82</c:v>
                      </c:pt>
                      <c:pt idx="9583">
                        <c:v>95.83</c:v>
                      </c:pt>
                      <c:pt idx="9584">
                        <c:v>95.84</c:v>
                      </c:pt>
                      <c:pt idx="9585">
                        <c:v>95.85</c:v>
                      </c:pt>
                      <c:pt idx="9586">
                        <c:v>95.86</c:v>
                      </c:pt>
                      <c:pt idx="9587">
                        <c:v>95.87</c:v>
                      </c:pt>
                      <c:pt idx="9588">
                        <c:v>95.88</c:v>
                      </c:pt>
                      <c:pt idx="9589">
                        <c:v>95.89</c:v>
                      </c:pt>
                      <c:pt idx="9590">
                        <c:v>95.9</c:v>
                      </c:pt>
                      <c:pt idx="9591">
                        <c:v>95.91</c:v>
                      </c:pt>
                      <c:pt idx="9592">
                        <c:v>95.92</c:v>
                      </c:pt>
                      <c:pt idx="9593">
                        <c:v>95.93</c:v>
                      </c:pt>
                      <c:pt idx="9594">
                        <c:v>95.94</c:v>
                      </c:pt>
                      <c:pt idx="9595">
                        <c:v>95.95</c:v>
                      </c:pt>
                      <c:pt idx="9596">
                        <c:v>95.96</c:v>
                      </c:pt>
                      <c:pt idx="9597">
                        <c:v>95.97</c:v>
                      </c:pt>
                      <c:pt idx="9598">
                        <c:v>95.98</c:v>
                      </c:pt>
                      <c:pt idx="9599">
                        <c:v>95.99</c:v>
                      </c:pt>
                      <c:pt idx="9600">
                        <c:v>96</c:v>
                      </c:pt>
                      <c:pt idx="9601">
                        <c:v>96.01</c:v>
                      </c:pt>
                      <c:pt idx="9602">
                        <c:v>96.02</c:v>
                      </c:pt>
                      <c:pt idx="9603">
                        <c:v>96.03</c:v>
                      </c:pt>
                      <c:pt idx="9604">
                        <c:v>96.04</c:v>
                      </c:pt>
                      <c:pt idx="9605">
                        <c:v>96.05</c:v>
                      </c:pt>
                      <c:pt idx="9606">
                        <c:v>96.06</c:v>
                      </c:pt>
                      <c:pt idx="9607">
                        <c:v>96.07</c:v>
                      </c:pt>
                      <c:pt idx="9608">
                        <c:v>96.08</c:v>
                      </c:pt>
                      <c:pt idx="9609">
                        <c:v>96.09</c:v>
                      </c:pt>
                      <c:pt idx="9610">
                        <c:v>96.1</c:v>
                      </c:pt>
                      <c:pt idx="9611">
                        <c:v>96.11</c:v>
                      </c:pt>
                      <c:pt idx="9612">
                        <c:v>96.12</c:v>
                      </c:pt>
                      <c:pt idx="9613">
                        <c:v>96.13</c:v>
                      </c:pt>
                      <c:pt idx="9614">
                        <c:v>96.14</c:v>
                      </c:pt>
                      <c:pt idx="9615">
                        <c:v>96.15</c:v>
                      </c:pt>
                      <c:pt idx="9616">
                        <c:v>96.16</c:v>
                      </c:pt>
                      <c:pt idx="9617">
                        <c:v>96.17</c:v>
                      </c:pt>
                      <c:pt idx="9618">
                        <c:v>96.18</c:v>
                      </c:pt>
                      <c:pt idx="9619">
                        <c:v>96.19</c:v>
                      </c:pt>
                      <c:pt idx="9620">
                        <c:v>96.2</c:v>
                      </c:pt>
                      <c:pt idx="9621">
                        <c:v>96.21</c:v>
                      </c:pt>
                      <c:pt idx="9622">
                        <c:v>96.22</c:v>
                      </c:pt>
                      <c:pt idx="9623">
                        <c:v>96.23</c:v>
                      </c:pt>
                      <c:pt idx="9624">
                        <c:v>96.24</c:v>
                      </c:pt>
                      <c:pt idx="9625">
                        <c:v>96.25</c:v>
                      </c:pt>
                      <c:pt idx="9626">
                        <c:v>96.26</c:v>
                      </c:pt>
                      <c:pt idx="9627">
                        <c:v>96.27</c:v>
                      </c:pt>
                      <c:pt idx="9628">
                        <c:v>96.28</c:v>
                      </c:pt>
                      <c:pt idx="9629">
                        <c:v>96.29</c:v>
                      </c:pt>
                      <c:pt idx="9630">
                        <c:v>96.3</c:v>
                      </c:pt>
                      <c:pt idx="9631">
                        <c:v>96.31</c:v>
                      </c:pt>
                      <c:pt idx="9632">
                        <c:v>96.32</c:v>
                      </c:pt>
                      <c:pt idx="9633">
                        <c:v>96.33</c:v>
                      </c:pt>
                      <c:pt idx="9634">
                        <c:v>96.34</c:v>
                      </c:pt>
                      <c:pt idx="9635">
                        <c:v>96.35</c:v>
                      </c:pt>
                      <c:pt idx="9636">
                        <c:v>96.36</c:v>
                      </c:pt>
                      <c:pt idx="9637">
                        <c:v>96.37</c:v>
                      </c:pt>
                      <c:pt idx="9638">
                        <c:v>96.38</c:v>
                      </c:pt>
                      <c:pt idx="9639">
                        <c:v>96.39</c:v>
                      </c:pt>
                      <c:pt idx="9640">
                        <c:v>96.4</c:v>
                      </c:pt>
                      <c:pt idx="9641">
                        <c:v>96.41</c:v>
                      </c:pt>
                      <c:pt idx="9642">
                        <c:v>96.42</c:v>
                      </c:pt>
                      <c:pt idx="9643">
                        <c:v>96.43</c:v>
                      </c:pt>
                      <c:pt idx="9644">
                        <c:v>96.44</c:v>
                      </c:pt>
                      <c:pt idx="9645">
                        <c:v>96.45</c:v>
                      </c:pt>
                      <c:pt idx="9646">
                        <c:v>96.46</c:v>
                      </c:pt>
                      <c:pt idx="9647">
                        <c:v>96.47</c:v>
                      </c:pt>
                      <c:pt idx="9648">
                        <c:v>96.48</c:v>
                      </c:pt>
                      <c:pt idx="9649">
                        <c:v>96.49</c:v>
                      </c:pt>
                      <c:pt idx="9650">
                        <c:v>96.5</c:v>
                      </c:pt>
                      <c:pt idx="9651">
                        <c:v>96.51</c:v>
                      </c:pt>
                      <c:pt idx="9652">
                        <c:v>96.52</c:v>
                      </c:pt>
                      <c:pt idx="9653">
                        <c:v>96.53</c:v>
                      </c:pt>
                      <c:pt idx="9654">
                        <c:v>96.54</c:v>
                      </c:pt>
                      <c:pt idx="9655">
                        <c:v>96.55</c:v>
                      </c:pt>
                      <c:pt idx="9656">
                        <c:v>96.56</c:v>
                      </c:pt>
                      <c:pt idx="9657">
                        <c:v>96.57</c:v>
                      </c:pt>
                      <c:pt idx="9658">
                        <c:v>96.58</c:v>
                      </c:pt>
                      <c:pt idx="9659">
                        <c:v>96.59</c:v>
                      </c:pt>
                      <c:pt idx="9660">
                        <c:v>96.6</c:v>
                      </c:pt>
                      <c:pt idx="9661">
                        <c:v>96.61</c:v>
                      </c:pt>
                      <c:pt idx="9662">
                        <c:v>96.62</c:v>
                      </c:pt>
                      <c:pt idx="9663">
                        <c:v>96.63</c:v>
                      </c:pt>
                      <c:pt idx="9664">
                        <c:v>96.64</c:v>
                      </c:pt>
                      <c:pt idx="9665">
                        <c:v>96.65</c:v>
                      </c:pt>
                      <c:pt idx="9666">
                        <c:v>96.66</c:v>
                      </c:pt>
                      <c:pt idx="9667">
                        <c:v>96.67</c:v>
                      </c:pt>
                      <c:pt idx="9668">
                        <c:v>96.68</c:v>
                      </c:pt>
                      <c:pt idx="9669">
                        <c:v>96.69</c:v>
                      </c:pt>
                      <c:pt idx="9670">
                        <c:v>96.7</c:v>
                      </c:pt>
                      <c:pt idx="9671">
                        <c:v>96.71</c:v>
                      </c:pt>
                      <c:pt idx="9672">
                        <c:v>96.72</c:v>
                      </c:pt>
                      <c:pt idx="9673">
                        <c:v>96.73</c:v>
                      </c:pt>
                      <c:pt idx="9674">
                        <c:v>96.74</c:v>
                      </c:pt>
                      <c:pt idx="9675">
                        <c:v>96.75</c:v>
                      </c:pt>
                      <c:pt idx="9676">
                        <c:v>96.76</c:v>
                      </c:pt>
                      <c:pt idx="9677">
                        <c:v>96.77</c:v>
                      </c:pt>
                      <c:pt idx="9678">
                        <c:v>96.78</c:v>
                      </c:pt>
                      <c:pt idx="9679">
                        <c:v>96.79</c:v>
                      </c:pt>
                      <c:pt idx="9680">
                        <c:v>96.8</c:v>
                      </c:pt>
                      <c:pt idx="9681">
                        <c:v>96.81</c:v>
                      </c:pt>
                      <c:pt idx="9682">
                        <c:v>96.82</c:v>
                      </c:pt>
                      <c:pt idx="9683">
                        <c:v>96.83</c:v>
                      </c:pt>
                      <c:pt idx="9684">
                        <c:v>96.84</c:v>
                      </c:pt>
                      <c:pt idx="9685">
                        <c:v>96.85</c:v>
                      </c:pt>
                      <c:pt idx="9686">
                        <c:v>96.86</c:v>
                      </c:pt>
                      <c:pt idx="9687">
                        <c:v>96.87</c:v>
                      </c:pt>
                      <c:pt idx="9688">
                        <c:v>96.88</c:v>
                      </c:pt>
                      <c:pt idx="9689">
                        <c:v>96.89</c:v>
                      </c:pt>
                      <c:pt idx="9690">
                        <c:v>96.9</c:v>
                      </c:pt>
                      <c:pt idx="9691">
                        <c:v>96.91</c:v>
                      </c:pt>
                      <c:pt idx="9692">
                        <c:v>96.92</c:v>
                      </c:pt>
                      <c:pt idx="9693">
                        <c:v>96.93</c:v>
                      </c:pt>
                      <c:pt idx="9694">
                        <c:v>96.94</c:v>
                      </c:pt>
                      <c:pt idx="9695">
                        <c:v>96.95</c:v>
                      </c:pt>
                      <c:pt idx="9696">
                        <c:v>96.96</c:v>
                      </c:pt>
                      <c:pt idx="9697">
                        <c:v>96.97</c:v>
                      </c:pt>
                      <c:pt idx="9698">
                        <c:v>96.98</c:v>
                      </c:pt>
                      <c:pt idx="9699">
                        <c:v>96.99</c:v>
                      </c:pt>
                      <c:pt idx="9700">
                        <c:v>97</c:v>
                      </c:pt>
                      <c:pt idx="9701">
                        <c:v>97.01</c:v>
                      </c:pt>
                      <c:pt idx="9702">
                        <c:v>97.02</c:v>
                      </c:pt>
                      <c:pt idx="9703">
                        <c:v>97.03</c:v>
                      </c:pt>
                      <c:pt idx="9704">
                        <c:v>97.04</c:v>
                      </c:pt>
                      <c:pt idx="9705">
                        <c:v>97.05</c:v>
                      </c:pt>
                      <c:pt idx="9706">
                        <c:v>97.06</c:v>
                      </c:pt>
                      <c:pt idx="9707">
                        <c:v>97.07</c:v>
                      </c:pt>
                      <c:pt idx="9708">
                        <c:v>97.08</c:v>
                      </c:pt>
                      <c:pt idx="9709">
                        <c:v>97.09</c:v>
                      </c:pt>
                      <c:pt idx="9710">
                        <c:v>97.1</c:v>
                      </c:pt>
                      <c:pt idx="9711">
                        <c:v>97.11</c:v>
                      </c:pt>
                      <c:pt idx="9712">
                        <c:v>97.12</c:v>
                      </c:pt>
                      <c:pt idx="9713">
                        <c:v>97.13</c:v>
                      </c:pt>
                      <c:pt idx="9714">
                        <c:v>97.14</c:v>
                      </c:pt>
                      <c:pt idx="9715">
                        <c:v>97.15</c:v>
                      </c:pt>
                      <c:pt idx="9716">
                        <c:v>97.16</c:v>
                      </c:pt>
                      <c:pt idx="9717">
                        <c:v>97.17</c:v>
                      </c:pt>
                      <c:pt idx="9718">
                        <c:v>97.18</c:v>
                      </c:pt>
                      <c:pt idx="9719">
                        <c:v>97.19</c:v>
                      </c:pt>
                      <c:pt idx="9720">
                        <c:v>97.2</c:v>
                      </c:pt>
                      <c:pt idx="9721">
                        <c:v>97.21</c:v>
                      </c:pt>
                      <c:pt idx="9722">
                        <c:v>97.22</c:v>
                      </c:pt>
                      <c:pt idx="9723">
                        <c:v>97.23</c:v>
                      </c:pt>
                      <c:pt idx="9724">
                        <c:v>97.24</c:v>
                      </c:pt>
                      <c:pt idx="9725">
                        <c:v>97.25</c:v>
                      </c:pt>
                      <c:pt idx="9726">
                        <c:v>97.26</c:v>
                      </c:pt>
                      <c:pt idx="9727">
                        <c:v>97.27</c:v>
                      </c:pt>
                      <c:pt idx="9728">
                        <c:v>97.28</c:v>
                      </c:pt>
                      <c:pt idx="9729">
                        <c:v>97.29</c:v>
                      </c:pt>
                      <c:pt idx="9730">
                        <c:v>97.3</c:v>
                      </c:pt>
                      <c:pt idx="9731">
                        <c:v>97.31</c:v>
                      </c:pt>
                      <c:pt idx="9732">
                        <c:v>97.32</c:v>
                      </c:pt>
                      <c:pt idx="9733">
                        <c:v>97.33</c:v>
                      </c:pt>
                      <c:pt idx="9734">
                        <c:v>97.34</c:v>
                      </c:pt>
                      <c:pt idx="9735">
                        <c:v>97.35</c:v>
                      </c:pt>
                      <c:pt idx="9736">
                        <c:v>97.36</c:v>
                      </c:pt>
                      <c:pt idx="9737">
                        <c:v>97.37</c:v>
                      </c:pt>
                      <c:pt idx="9738">
                        <c:v>97.38</c:v>
                      </c:pt>
                      <c:pt idx="9739">
                        <c:v>97.39</c:v>
                      </c:pt>
                      <c:pt idx="9740">
                        <c:v>97.4</c:v>
                      </c:pt>
                      <c:pt idx="9741">
                        <c:v>97.41</c:v>
                      </c:pt>
                      <c:pt idx="9742">
                        <c:v>97.42</c:v>
                      </c:pt>
                      <c:pt idx="9743">
                        <c:v>97.43</c:v>
                      </c:pt>
                      <c:pt idx="9744">
                        <c:v>97.44</c:v>
                      </c:pt>
                      <c:pt idx="9745">
                        <c:v>97.45</c:v>
                      </c:pt>
                      <c:pt idx="9746">
                        <c:v>97.46</c:v>
                      </c:pt>
                      <c:pt idx="9747">
                        <c:v>97.47</c:v>
                      </c:pt>
                      <c:pt idx="9748">
                        <c:v>97.48</c:v>
                      </c:pt>
                      <c:pt idx="9749">
                        <c:v>97.49</c:v>
                      </c:pt>
                      <c:pt idx="9750">
                        <c:v>97.5</c:v>
                      </c:pt>
                      <c:pt idx="9751">
                        <c:v>97.51</c:v>
                      </c:pt>
                      <c:pt idx="9752">
                        <c:v>97.52</c:v>
                      </c:pt>
                      <c:pt idx="9753">
                        <c:v>97.53</c:v>
                      </c:pt>
                      <c:pt idx="9754">
                        <c:v>97.54</c:v>
                      </c:pt>
                      <c:pt idx="9755">
                        <c:v>97.55</c:v>
                      </c:pt>
                      <c:pt idx="9756">
                        <c:v>97.56</c:v>
                      </c:pt>
                      <c:pt idx="9757">
                        <c:v>97.57</c:v>
                      </c:pt>
                      <c:pt idx="9758">
                        <c:v>97.58</c:v>
                      </c:pt>
                      <c:pt idx="9759">
                        <c:v>97.59</c:v>
                      </c:pt>
                      <c:pt idx="9760">
                        <c:v>97.6</c:v>
                      </c:pt>
                      <c:pt idx="9761">
                        <c:v>97.61</c:v>
                      </c:pt>
                      <c:pt idx="9762">
                        <c:v>97.62</c:v>
                      </c:pt>
                      <c:pt idx="9763">
                        <c:v>97.63</c:v>
                      </c:pt>
                      <c:pt idx="9764">
                        <c:v>97.64</c:v>
                      </c:pt>
                      <c:pt idx="9765">
                        <c:v>97.65</c:v>
                      </c:pt>
                      <c:pt idx="9766">
                        <c:v>97.66</c:v>
                      </c:pt>
                      <c:pt idx="9767">
                        <c:v>97.67</c:v>
                      </c:pt>
                      <c:pt idx="9768">
                        <c:v>97.68</c:v>
                      </c:pt>
                      <c:pt idx="9769">
                        <c:v>97.69</c:v>
                      </c:pt>
                      <c:pt idx="9770">
                        <c:v>97.7</c:v>
                      </c:pt>
                      <c:pt idx="9771">
                        <c:v>97.71</c:v>
                      </c:pt>
                      <c:pt idx="9772">
                        <c:v>97.72</c:v>
                      </c:pt>
                      <c:pt idx="9773">
                        <c:v>97.73</c:v>
                      </c:pt>
                      <c:pt idx="9774">
                        <c:v>97.74</c:v>
                      </c:pt>
                      <c:pt idx="9775">
                        <c:v>97.75</c:v>
                      </c:pt>
                      <c:pt idx="9776">
                        <c:v>97.76</c:v>
                      </c:pt>
                      <c:pt idx="9777">
                        <c:v>97.77</c:v>
                      </c:pt>
                      <c:pt idx="9778">
                        <c:v>97.78</c:v>
                      </c:pt>
                      <c:pt idx="9779">
                        <c:v>97.79</c:v>
                      </c:pt>
                      <c:pt idx="9780">
                        <c:v>97.8</c:v>
                      </c:pt>
                      <c:pt idx="9781">
                        <c:v>97.81</c:v>
                      </c:pt>
                      <c:pt idx="9782">
                        <c:v>97.82</c:v>
                      </c:pt>
                      <c:pt idx="9783">
                        <c:v>97.83</c:v>
                      </c:pt>
                      <c:pt idx="9784">
                        <c:v>97.84</c:v>
                      </c:pt>
                      <c:pt idx="9785">
                        <c:v>97.85</c:v>
                      </c:pt>
                      <c:pt idx="9786">
                        <c:v>97.86</c:v>
                      </c:pt>
                      <c:pt idx="9787">
                        <c:v>97.87</c:v>
                      </c:pt>
                      <c:pt idx="9788">
                        <c:v>97.88</c:v>
                      </c:pt>
                      <c:pt idx="9789">
                        <c:v>97.89</c:v>
                      </c:pt>
                      <c:pt idx="9790">
                        <c:v>97.9</c:v>
                      </c:pt>
                      <c:pt idx="9791">
                        <c:v>97.91</c:v>
                      </c:pt>
                      <c:pt idx="9792">
                        <c:v>97.92</c:v>
                      </c:pt>
                      <c:pt idx="9793">
                        <c:v>97.93</c:v>
                      </c:pt>
                      <c:pt idx="9794">
                        <c:v>97.94</c:v>
                      </c:pt>
                      <c:pt idx="9795">
                        <c:v>97.95</c:v>
                      </c:pt>
                      <c:pt idx="9796">
                        <c:v>97.96</c:v>
                      </c:pt>
                      <c:pt idx="9797">
                        <c:v>97.97</c:v>
                      </c:pt>
                      <c:pt idx="9798">
                        <c:v>97.98</c:v>
                      </c:pt>
                      <c:pt idx="9799">
                        <c:v>97.99</c:v>
                      </c:pt>
                      <c:pt idx="9800">
                        <c:v>98</c:v>
                      </c:pt>
                      <c:pt idx="9801">
                        <c:v>98.01</c:v>
                      </c:pt>
                      <c:pt idx="9802">
                        <c:v>98.02</c:v>
                      </c:pt>
                      <c:pt idx="9803">
                        <c:v>98.03</c:v>
                      </c:pt>
                      <c:pt idx="9804">
                        <c:v>98.04</c:v>
                      </c:pt>
                      <c:pt idx="9805">
                        <c:v>98.05</c:v>
                      </c:pt>
                      <c:pt idx="9806">
                        <c:v>98.06</c:v>
                      </c:pt>
                      <c:pt idx="9807">
                        <c:v>98.07</c:v>
                      </c:pt>
                      <c:pt idx="9808">
                        <c:v>98.08</c:v>
                      </c:pt>
                      <c:pt idx="9809">
                        <c:v>98.09</c:v>
                      </c:pt>
                      <c:pt idx="9810">
                        <c:v>98.1</c:v>
                      </c:pt>
                      <c:pt idx="9811">
                        <c:v>98.11</c:v>
                      </c:pt>
                      <c:pt idx="9812">
                        <c:v>98.12</c:v>
                      </c:pt>
                      <c:pt idx="9813">
                        <c:v>98.13</c:v>
                      </c:pt>
                      <c:pt idx="9814">
                        <c:v>98.14</c:v>
                      </c:pt>
                      <c:pt idx="9815">
                        <c:v>98.15</c:v>
                      </c:pt>
                      <c:pt idx="9816">
                        <c:v>98.16</c:v>
                      </c:pt>
                      <c:pt idx="9817">
                        <c:v>98.17</c:v>
                      </c:pt>
                      <c:pt idx="9818">
                        <c:v>98.18</c:v>
                      </c:pt>
                      <c:pt idx="9819">
                        <c:v>98.19</c:v>
                      </c:pt>
                      <c:pt idx="9820">
                        <c:v>98.2</c:v>
                      </c:pt>
                      <c:pt idx="9821">
                        <c:v>98.21</c:v>
                      </c:pt>
                      <c:pt idx="9822">
                        <c:v>98.22</c:v>
                      </c:pt>
                      <c:pt idx="9823">
                        <c:v>98.23</c:v>
                      </c:pt>
                      <c:pt idx="9824">
                        <c:v>98.24</c:v>
                      </c:pt>
                      <c:pt idx="9825">
                        <c:v>98.25</c:v>
                      </c:pt>
                      <c:pt idx="9826">
                        <c:v>98.26</c:v>
                      </c:pt>
                      <c:pt idx="9827">
                        <c:v>98.27</c:v>
                      </c:pt>
                      <c:pt idx="9828">
                        <c:v>98.28</c:v>
                      </c:pt>
                      <c:pt idx="9829">
                        <c:v>98.29</c:v>
                      </c:pt>
                      <c:pt idx="9830">
                        <c:v>98.3</c:v>
                      </c:pt>
                      <c:pt idx="9831">
                        <c:v>98.31</c:v>
                      </c:pt>
                      <c:pt idx="9832">
                        <c:v>98.32</c:v>
                      </c:pt>
                      <c:pt idx="9833">
                        <c:v>98.33</c:v>
                      </c:pt>
                      <c:pt idx="9834">
                        <c:v>98.34</c:v>
                      </c:pt>
                      <c:pt idx="9835">
                        <c:v>98.35</c:v>
                      </c:pt>
                      <c:pt idx="9836">
                        <c:v>98.36</c:v>
                      </c:pt>
                      <c:pt idx="9837">
                        <c:v>98.37</c:v>
                      </c:pt>
                      <c:pt idx="9838">
                        <c:v>98.38</c:v>
                      </c:pt>
                      <c:pt idx="9839">
                        <c:v>98.39</c:v>
                      </c:pt>
                      <c:pt idx="9840">
                        <c:v>98.4</c:v>
                      </c:pt>
                      <c:pt idx="9841">
                        <c:v>98.41</c:v>
                      </c:pt>
                      <c:pt idx="9842">
                        <c:v>98.42</c:v>
                      </c:pt>
                      <c:pt idx="9843">
                        <c:v>98.43</c:v>
                      </c:pt>
                      <c:pt idx="9844">
                        <c:v>98.44</c:v>
                      </c:pt>
                      <c:pt idx="9845">
                        <c:v>98.45</c:v>
                      </c:pt>
                      <c:pt idx="9846">
                        <c:v>98.46</c:v>
                      </c:pt>
                      <c:pt idx="9847">
                        <c:v>98.47</c:v>
                      </c:pt>
                      <c:pt idx="9848">
                        <c:v>98.48</c:v>
                      </c:pt>
                      <c:pt idx="9849">
                        <c:v>98.49</c:v>
                      </c:pt>
                      <c:pt idx="9850">
                        <c:v>98.5</c:v>
                      </c:pt>
                      <c:pt idx="9851">
                        <c:v>98.51</c:v>
                      </c:pt>
                      <c:pt idx="9852">
                        <c:v>98.52</c:v>
                      </c:pt>
                      <c:pt idx="9853">
                        <c:v>98.53</c:v>
                      </c:pt>
                      <c:pt idx="9854">
                        <c:v>98.54</c:v>
                      </c:pt>
                      <c:pt idx="9855">
                        <c:v>98.55</c:v>
                      </c:pt>
                      <c:pt idx="9856">
                        <c:v>98.56</c:v>
                      </c:pt>
                      <c:pt idx="9857">
                        <c:v>98.57</c:v>
                      </c:pt>
                      <c:pt idx="9858">
                        <c:v>98.58</c:v>
                      </c:pt>
                      <c:pt idx="9859">
                        <c:v>98.59</c:v>
                      </c:pt>
                      <c:pt idx="9860">
                        <c:v>98.6</c:v>
                      </c:pt>
                      <c:pt idx="9861">
                        <c:v>98.61</c:v>
                      </c:pt>
                      <c:pt idx="9862">
                        <c:v>98.62</c:v>
                      </c:pt>
                      <c:pt idx="9863">
                        <c:v>98.63</c:v>
                      </c:pt>
                      <c:pt idx="9864">
                        <c:v>98.64</c:v>
                      </c:pt>
                      <c:pt idx="9865">
                        <c:v>98.65</c:v>
                      </c:pt>
                      <c:pt idx="9866">
                        <c:v>98.66</c:v>
                      </c:pt>
                      <c:pt idx="9867">
                        <c:v>98.67</c:v>
                      </c:pt>
                      <c:pt idx="9868">
                        <c:v>98.68</c:v>
                      </c:pt>
                      <c:pt idx="9869">
                        <c:v>98.69</c:v>
                      </c:pt>
                      <c:pt idx="9870">
                        <c:v>98.7</c:v>
                      </c:pt>
                      <c:pt idx="9871">
                        <c:v>98.71</c:v>
                      </c:pt>
                      <c:pt idx="9872">
                        <c:v>98.72</c:v>
                      </c:pt>
                      <c:pt idx="9873">
                        <c:v>98.73</c:v>
                      </c:pt>
                      <c:pt idx="9874">
                        <c:v>98.74</c:v>
                      </c:pt>
                      <c:pt idx="9875">
                        <c:v>98.75</c:v>
                      </c:pt>
                      <c:pt idx="9876">
                        <c:v>98.76</c:v>
                      </c:pt>
                      <c:pt idx="9877">
                        <c:v>98.77</c:v>
                      </c:pt>
                      <c:pt idx="9878">
                        <c:v>98.78</c:v>
                      </c:pt>
                      <c:pt idx="9879">
                        <c:v>98.79</c:v>
                      </c:pt>
                      <c:pt idx="9880">
                        <c:v>98.8</c:v>
                      </c:pt>
                      <c:pt idx="9881">
                        <c:v>98.81</c:v>
                      </c:pt>
                      <c:pt idx="9882">
                        <c:v>98.82</c:v>
                      </c:pt>
                      <c:pt idx="9883">
                        <c:v>98.83</c:v>
                      </c:pt>
                      <c:pt idx="9884">
                        <c:v>98.84</c:v>
                      </c:pt>
                      <c:pt idx="9885">
                        <c:v>98.85</c:v>
                      </c:pt>
                      <c:pt idx="9886">
                        <c:v>98.86</c:v>
                      </c:pt>
                      <c:pt idx="9887">
                        <c:v>98.87</c:v>
                      </c:pt>
                      <c:pt idx="9888">
                        <c:v>98.88</c:v>
                      </c:pt>
                      <c:pt idx="9889">
                        <c:v>98.89</c:v>
                      </c:pt>
                      <c:pt idx="9890">
                        <c:v>98.9</c:v>
                      </c:pt>
                      <c:pt idx="9891">
                        <c:v>98.91</c:v>
                      </c:pt>
                      <c:pt idx="9892">
                        <c:v>98.92</c:v>
                      </c:pt>
                      <c:pt idx="9893">
                        <c:v>98.93</c:v>
                      </c:pt>
                      <c:pt idx="9894">
                        <c:v>98.94</c:v>
                      </c:pt>
                      <c:pt idx="9895">
                        <c:v>98.95</c:v>
                      </c:pt>
                      <c:pt idx="9896">
                        <c:v>98.96</c:v>
                      </c:pt>
                      <c:pt idx="9897">
                        <c:v>98.97</c:v>
                      </c:pt>
                      <c:pt idx="9898">
                        <c:v>98.98</c:v>
                      </c:pt>
                      <c:pt idx="9899">
                        <c:v>98.99</c:v>
                      </c:pt>
                      <c:pt idx="9900">
                        <c:v>99</c:v>
                      </c:pt>
                      <c:pt idx="9901">
                        <c:v>99.01</c:v>
                      </c:pt>
                      <c:pt idx="9902">
                        <c:v>99.02</c:v>
                      </c:pt>
                      <c:pt idx="9903">
                        <c:v>99.03</c:v>
                      </c:pt>
                      <c:pt idx="9904">
                        <c:v>99.04</c:v>
                      </c:pt>
                      <c:pt idx="9905">
                        <c:v>99.05</c:v>
                      </c:pt>
                      <c:pt idx="9906">
                        <c:v>99.06</c:v>
                      </c:pt>
                      <c:pt idx="9907">
                        <c:v>99.07</c:v>
                      </c:pt>
                      <c:pt idx="9908">
                        <c:v>99.08</c:v>
                      </c:pt>
                      <c:pt idx="9909">
                        <c:v>99.09</c:v>
                      </c:pt>
                      <c:pt idx="9910">
                        <c:v>99.1</c:v>
                      </c:pt>
                      <c:pt idx="9911">
                        <c:v>99.11</c:v>
                      </c:pt>
                      <c:pt idx="9912">
                        <c:v>99.12</c:v>
                      </c:pt>
                      <c:pt idx="9913">
                        <c:v>99.13</c:v>
                      </c:pt>
                      <c:pt idx="9914">
                        <c:v>99.14</c:v>
                      </c:pt>
                      <c:pt idx="9915">
                        <c:v>99.15</c:v>
                      </c:pt>
                      <c:pt idx="9916">
                        <c:v>99.16</c:v>
                      </c:pt>
                      <c:pt idx="9917">
                        <c:v>99.17</c:v>
                      </c:pt>
                      <c:pt idx="9918">
                        <c:v>99.18</c:v>
                      </c:pt>
                      <c:pt idx="9919">
                        <c:v>99.19</c:v>
                      </c:pt>
                      <c:pt idx="9920">
                        <c:v>99.2</c:v>
                      </c:pt>
                      <c:pt idx="9921">
                        <c:v>99.21</c:v>
                      </c:pt>
                      <c:pt idx="9922">
                        <c:v>99.22</c:v>
                      </c:pt>
                      <c:pt idx="9923">
                        <c:v>99.23</c:v>
                      </c:pt>
                      <c:pt idx="9924">
                        <c:v>99.24</c:v>
                      </c:pt>
                      <c:pt idx="9925">
                        <c:v>99.25</c:v>
                      </c:pt>
                      <c:pt idx="9926">
                        <c:v>99.26</c:v>
                      </c:pt>
                      <c:pt idx="9927">
                        <c:v>99.27</c:v>
                      </c:pt>
                      <c:pt idx="9928">
                        <c:v>99.28</c:v>
                      </c:pt>
                      <c:pt idx="9929">
                        <c:v>99.29</c:v>
                      </c:pt>
                      <c:pt idx="9930">
                        <c:v>99.3</c:v>
                      </c:pt>
                      <c:pt idx="9931">
                        <c:v>99.31</c:v>
                      </c:pt>
                      <c:pt idx="9932">
                        <c:v>99.32</c:v>
                      </c:pt>
                      <c:pt idx="9933">
                        <c:v>99.33</c:v>
                      </c:pt>
                      <c:pt idx="9934">
                        <c:v>99.34</c:v>
                      </c:pt>
                      <c:pt idx="9935">
                        <c:v>99.35</c:v>
                      </c:pt>
                      <c:pt idx="9936">
                        <c:v>99.36</c:v>
                      </c:pt>
                      <c:pt idx="9937">
                        <c:v>99.37</c:v>
                      </c:pt>
                      <c:pt idx="9938">
                        <c:v>99.38</c:v>
                      </c:pt>
                      <c:pt idx="9939">
                        <c:v>99.39</c:v>
                      </c:pt>
                      <c:pt idx="9940">
                        <c:v>99.4</c:v>
                      </c:pt>
                      <c:pt idx="9941">
                        <c:v>99.41</c:v>
                      </c:pt>
                      <c:pt idx="9942">
                        <c:v>99.42</c:v>
                      </c:pt>
                      <c:pt idx="9943">
                        <c:v>99.43</c:v>
                      </c:pt>
                      <c:pt idx="9944">
                        <c:v>99.44</c:v>
                      </c:pt>
                      <c:pt idx="9945">
                        <c:v>99.45</c:v>
                      </c:pt>
                      <c:pt idx="9946">
                        <c:v>99.46</c:v>
                      </c:pt>
                      <c:pt idx="9947">
                        <c:v>99.47</c:v>
                      </c:pt>
                      <c:pt idx="9948">
                        <c:v>99.48</c:v>
                      </c:pt>
                      <c:pt idx="9949">
                        <c:v>99.49</c:v>
                      </c:pt>
                      <c:pt idx="9950">
                        <c:v>99.5</c:v>
                      </c:pt>
                      <c:pt idx="9951">
                        <c:v>99.51</c:v>
                      </c:pt>
                      <c:pt idx="9952">
                        <c:v>99.52</c:v>
                      </c:pt>
                      <c:pt idx="9953">
                        <c:v>99.53</c:v>
                      </c:pt>
                      <c:pt idx="9954">
                        <c:v>99.54</c:v>
                      </c:pt>
                      <c:pt idx="9955">
                        <c:v>99.55</c:v>
                      </c:pt>
                      <c:pt idx="9956">
                        <c:v>99.56</c:v>
                      </c:pt>
                      <c:pt idx="9957">
                        <c:v>99.57</c:v>
                      </c:pt>
                      <c:pt idx="9958">
                        <c:v>99.58</c:v>
                      </c:pt>
                      <c:pt idx="9959">
                        <c:v>99.59</c:v>
                      </c:pt>
                      <c:pt idx="9960">
                        <c:v>99.6</c:v>
                      </c:pt>
                      <c:pt idx="9961">
                        <c:v>99.61</c:v>
                      </c:pt>
                      <c:pt idx="9962">
                        <c:v>99.62</c:v>
                      </c:pt>
                      <c:pt idx="9963">
                        <c:v>99.63</c:v>
                      </c:pt>
                      <c:pt idx="9964">
                        <c:v>99.64</c:v>
                      </c:pt>
                      <c:pt idx="9965">
                        <c:v>99.65</c:v>
                      </c:pt>
                      <c:pt idx="9966">
                        <c:v>99.66</c:v>
                      </c:pt>
                      <c:pt idx="9967">
                        <c:v>99.67</c:v>
                      </c:pt>
                      <c:pt idx="9968">
                        <c:v>99.68</c:v>
                      </c:pt>
                      <c:pt idx="9969">
                        <c:v>99.69</c:v>
                      </c:pt>
                      <c:pt idx="9970">
                        <c:v>99.7</c:v>
                      </c:pt>
                      <c:pt idx="9971">
                        <c:v>99.71</c:v>
                      </c:pt>
                      <c:pt idx="9972">
                        <c:v>99.72</c:v>
                      </c:pt>
                      <c:pt idx="9973">
                        <c:v>99.73</c:v>
                      </c:pt>
                      <c:pt idx="9974">
                        <c:v>99.74</c:v>
                      </c:pt>
                      <c:pt idx="9975">
                        <c:v>99.75</c:v>
                      </c:pt>
                      <c:pt idx="9976">
                        <c:v>99.76</c:v>
                      </c:pt>
                      <c:pt idx="9977">
                        <c:v>99.77</c:v>
                      </c:pt>
                      <c:pt idx="9978">
                        <c:v>99.78</c:v>
                      </c:pt>
                      <c:pt idx="9979">
                        <c:v>99.79</c:v>
                      </c:pt>
                      <c:pt idx="9980">
                        <c:v>99.8</c:v>
                      </c:pt>
                      <c:pt idx="9981">
                        <c:v>99.81</c:v>
                      </c:pt>
                      <c:pt idx="9982">
                        <c:v>99.82</c:v>
                      </c:pt>
                      <c:pt idx="9983">
                        <c:v>99.83</c:v>
                      </c:pt>
                      <c:pt idx="9984">
                        <c:v>99.84</c:v>
                      </c:pt>
                      <c:pt idx="9985">
                        <c:v>99.85</c:v>
                      </c:pt>
                      <c:pt idx="9986">
                        <c:v>99.86</c:v>
                      </c:pt>
                      <c:pt idx="9987">
                        <c:v>99.87</c:v>
                      </c:pt>
                      <c:pt idx="9988">
                        <c:v>99.88</c:v>
                      </c:pt>
                      <c:pt idx="9989">
                        <c:v>99.89</c:v>
                      </c:pt>
                      <c:pt idx="9990">
                        <c:v>99.9</c:v>
                      </c:pt>
                      <c:pt idx="9991">
                        <c:v>99.91</c:v>
                      </c:pt>
                      <c:pt idx="9992">
                        <c:v>99.92</c:v>
                      </c:pt>
                      <c:pt idx="9993">
                        <c:v>99.93</c:v>
                      </c:pt>
                      <c:pt idx="9994">
                        <c:v>99.94</c:v>
                      </c:pt>
                      <c:pt idx="9995">
                        <c:v>99.95</c:v>
                      </c:pt>
                      <c:pt idx="9996">
                        <c:v>99.96</c:v>
                      </c:pt>
                      <c:pt idx="9997">
                        <c:v>99.97</c:v>
                      </c:pt>
                      <c:pt idx="9998">
                        <c:v>99.98</c:v>
                      </c:pt>
                      <c:pt idx="9999">
                        <c:v>99.99</c:v>
                      </c:pt>
                      <c:pt idx="10000">
                        <c:v>100</c:v>
                      </c:pt>
                      <c:pt idx="10001">
                        <c:v>100.01</c:v>
                      </c:pt>
                      <c:pt idx="10002">
                        <c:v>100.02</c:v>
                      </c:pt>
                      <c:pt idx="10003">
                        <c:v>100.03</c:v>
                      </c:pt>
                      <c:pt idx="10004">
                        <c:v>100.04</c:v>
                      </c:pt>
                      <c:pt idx="10005">
                        <c:v>100.05</c:v>
                      </c:pt>
                      <c:pt idx="10006">
                        <c:v>100.06</c:v>
                      </c:pt>
                      <c:pt idx="10007">
                        <c:v>100.07</c:v>
                      </c:pt>
                      <c:pt idx="10008">
                        <c:v>100.08</c:v>
                      </c:pt>
                      <c:pt idx="10009">
                        <c:v>100.09</c:v>
                      </c:pt>
                      <c:pt idx="10010">
                        <c:v>100.1</c:v>
                      </c:pt>
                      <c:pt idx="10011">
                        <c:v>100.11</c:v>
                      </c:pt>
                      <c:pt idx="10012">
                        <c:v>100.12</c:v>
                      </c:pt>
                      <c:pt idx="10013">
                        <c:v>100.13</c:v>
                      </c:pt>
                      <c:pt idx="10014">
                        <c:v>100.14</c:v>
                      </c:pt>
                      <c:pt idx="10015">
                        <c:v>100.15</c:v>
                      </c:pt>
                      <c:pt idx="10016">
                        <c:v>100.16</c:v>
                      </c:pt>
                      <c:pt idx="10017">
                        <c:v>100.17</c:v>
                      </c:pt>
                      <c:pt idx="10018">
                        <c:v>100.18</c:v>
                      </c:pt>
                      <c:pt idx="10019">
                        <c:v>100.19</c:v>
                      </c:pt>
                      <c:pt idx="10020">
                        <c:v>100.2</c:v>
                      </c:pt>
                      <c:pt idx="10021">
                        <c:v>100.21</c:v>
                      </c:pt>
                      <c:pt idx="10022">
                        <c:v>100.22</c:v>
                      </c:pt>
                      <c:pt idx="10023">
                        <c:v>100.23</c:v>
                      </c:pt>
                      <c:pt idx="10024">
                        <c:v>100.24</c:v>
                      </c:pt>
                      <c:pt idx="10025">
                        <c:v>100.25</c:v>
                      </c:pt>
                      <c:pt idx="10026">
                        <c:v>100.26</c:v>
                      </c:pt>
                      <c:pt idx="10027">
                        <c:v>100.27</c:v>
                      </c:pt>
                      <c:pt idx="10028">
                        <c:v>100.28</c:v>
                      </c:pt>
                      <c:pt idx="10029">
                        <c:v>100.29</c:v>
                      </c:pt>
                      <c:pt idx="10030">
                        <c:v>100.3</c:v>
                      </c:pt>
                      <c:pt idx="10031">
                        <c:v>100.31</c:v>
                      </c:pt>
                      <c:pt idx="10032">
                        <c:v>100.32</c:v>
                      </c:pt>
                      <c:pt idx="10033">
                        <c:v>100.33</c:v>
                      </c:pt>
                      <c:pt idx="10034">
                        <c:v>100.34</c:v>
                      </c:pt>
                      <c:pt idx="10035">
                        <c:v>100.35</c:v>
                      </c:pt>
                      <c:pt idx="10036">
                        <c:v>100.36</c:v>
                      </c:pt>
                      <c:pt idx="10037">
                        <c:v>100.37</c:v>
                      </c:pt>
                      <c:pt idx="10038">
                        <c:v>100.38</c:v>
                      </c:pt>
                      <c:pt idx="10039">
                        <c:v>100.39</c:v>
                      </c:pt>
                      <c:pt idx="10040">
                        <c:v>100.4</c:v>
                      </c:pt>
                      <c:pt idx="10041">
                        <c:v>100.41</c:v>
                      </c:pt>
                      <c:pt idx="10042">
                        <c:v>100.42</c:v>
                      </c:pt>
                      <c:pt idx="10043">
                        <c:v>100.43</c:v>
                      </c:pt>
                      <c:pt idx="10044">
                        <c:v>100.44</c:v>
                      </c:pt>
                      <c:pt idx="10045">
                        <c:v>100.45</c:v>
                      </c:pt>
                      <c:pt idx="10046">
                        <c:v>100.46</c:v>
                      </c:pt>
                      <c:pt idx="10047">
                        <c:v>100.47</c:v>
                      </c:pt>
                      <c:pt idx="10048">
                        <c:v>100.48</c:v>
                      </c:pt>
                      <c:pt idx="10049">
                        <c:v>100.49</c:v>
                      </c:pt>
                      <c:pt idx="10050">
                        <c:v>100.5</c:v>
                      </c:pt>
                      <c:pt idx="10051">
                        <c:v>100.51</c:v>
                      </c:pt>
                      <c:pt idx="10052">
                        <c:v>100.52</c:v>
                      </c:pt>
                      <c:pt idx="10053">
                        <c:v>100.53</c:v>
                      </c:pt>
                      <c:pt idx="10054">
                        <c:v>100.54</c:v>
                      </c:pt>
                      <c:pt idx="10055">
                        <c:v>100.55</c:v>
                      </c:pt>
                      <c:pt idx="10056">
                        <c:v>100.56</c:v>
                      </c:pt>
                      <c:pt idx="10057">
                        <c:v>100.57</c:v>
                      </c:pt>
                      <c:pt idx="10058">
                        <c:v>100.58</c:v>
                      </c:pt>
                      <c:pt idx="10059">
                        <c:v>100.59</c:v>
                      </c:pt>
                      <c:pt idx="10060">
                        <c:v>100.6</c:v>
                      </c:pt>
                      <c:pt idx="10061">
                        <c:v>100.61</c:v>
                      </c:pt>
                      <c:pt idx="10062">
                        <c:v>100.62</c:v>
                      </c:pt>
                      <c:pt idx="10063">
                        <c:v>100.63</c:v>
                      </c:pt>
                      <c:pt idx="10064">
                        <c:v>100.64</c:v>
                      </c:pt>
                      <c:pt idx="10065">
                        <c:v>100.65</c:v>
                      </c:pt>
                      <c:pt idx="10066">
                        <c:v>100.66</c:v>
                      </c:pt>
                      <c:pt idx="10067">
                        <c:v>100.67</c:v>
                      </c:pt>
                      <c:pt idx="10068">
                        <c:v>100.68</c:v>
                      </c:pt>
                      <c:pt idx="10069">
                        <c:v>100.69</c:v>
                      </c:pt>
                      <c:pt idx="10070">
                        <c:v>100.7</c:v>
                      </c:pt>
                      <c:pt idx="10071">
                        <c:v>100.71</c:v>
                      </c:pt>
                      <c:pt idx="10072">
                        <c:v>100.72</c:v>
                      </c:pt>
                      <c:pt idx="10073">
                        <c:v>100.73</c:v>
                      </c:pt>
                      <c:pt idx="10074">
                        <c:v>100.74</c:v>
                      </c:pt>
                      <c:pt idx="10075">
                        <c:v>100.75</c:v>
                      </c:pt>
                      <c:pt idx="10076">
                        <c:v>100.76</c:v>
                      </c:pt>
                      <c:pt idx="10077">
                        <c:v>100.77</c:v>
                      </c:pt>
                      <c:pt idx="10078">
                        <c:v>100.78</c:v>
                      </c:pt>
                      <c:pt idx="10079">
                        <c:v>100.79</c:v>
                      </c:pt>
                      <c:pt idx="10080">
                        <c:v>100.8</c:v>
                      </c:pt>
                      <c:pt idx="10081">
                        <c:v>100.81</c:v>
                      </c:pt>
                      <c:pt idx="10082">
                        <c:v>100.82</c:v>
                      </c:pt>
                      <c:pt idx="10083">
                        <c:v>100.83</c:v>
                      </c:pt>
                      <c:pt idx="10084">
                        <c:v>100.84</c:v>
                      </c:pt>
                      <c:pt idx="10085">
                        <c:v>100.85</c:v>
                      </c:pt>
                      <c:pt idx="10086">
                        <c:v>100.86</c:v>
                      </c:pt>
                      <c:pt idx="10087">
                        <c:v>100.87</c:v>
                      </c:pt>
                      <c:pt idx="10088">
                        <c:v>100.88</c:v>
                      </c:pt>
                      <c:pt idx="10089">
                        <c:v>100.89</c:v>
                      </c:pt>
                      <c:pt idx="10090">
                        <c:v>100.9</c:v>
                      </c:pt>
                      <c:pt idx="10091">
                        <c:v>100.91</c:v>
                      </c:pt>
                      <c:pt idx="10092">
                        <c:v>100.92</c:v>
                      </c:pt>
                      <c:pt idx="10093">
                        <c:v>100.93</c:v>
                      </c:pt>
                      <c:pt idx="10094">
                        <c:v>100.94</c:v>
                      </c:pt>
                      <c:pt idx="10095">
                        <c:v>100.95</c:v>
                      </c:pt>
                      <c:pt idx="10096">
                        <c:v>100.96</c:v>
                      </c:pt>
                      <c:pt idx="10097">
                        <c:v>100.97</c:v>
                      </c:pt>
                      <c:pt idx="10098">
                        <c:v>100.98</c:v>
                      </c:pt>
                      <c:pt idx="10099">
                        <c:v>100.99</c:v>
                      </c:pt>
                      <c:pt idx="10100">
                        <c:v>101</c:v>
                      </c:pt>
                      <c:pt idx="10101">
                        <c:v>101.01</c:v>
                      </c:pt>
                      <c:pt idx="10102">
                        <c:v>101.02</c:v>
                      </c:pt>
                      <c:pt idx="10103">
                        <c:v>101.03</c:v>
                      </c:pt>
                      <c:pt idx="10104">
                        <c:v>101.04</c:v>
                      </c:pt>
                      <c:pt idx="10105">
                        <c:v>101.05</c:v>
                      </c:pt>
                      <c:pt idx="10106">
                        <c:v>101.06</c:v>
                      </c:pt>
                      <c:pt idx="10107">
                        <c:v>101.07</c:v>
                      </c:pt>
                      <c:pt idx="10108">
                        <c:v>101.08</c:v>
                      </c:pt>
                      <c:pt idx="10109">
                        <c:v>101.09</c:v>
                      </c:pt>
                      <c:pt idx="10110">
                        <c:v>101.1</c:v>
                      </c:pt>
                      <c:pt idx="10111">
                        <c:v>101.11</c:v>
                      </c:pt>
                      <c:pt idx="10112">
                        <c:v>101.12</c:v>
                      </c:pt>
                      <c:pt idx="10113">
                        <c:v>101.13</c:v>
                      </c:pt>
                      <c:pt idx="10114">
                        <c:v>101.14</c:v>
                      </c:pt>
                      <c:pt idx="10115">
                        <c:v>101.15</c:v>
                      </c:pt>
                      <c:pt idx="10116">
                        <c:v>101.16</c:v>
                      </c:pt>
                      <c:pt idx="10117">
                        <c:v>101.17</c:v>
                      </c:pt>
                      <c:pt idx="10118">
                        <c:v>101.18</c:v>
                      </c:pt>
                      <c:pt idx="10119">
                        <c:v>101.19</c:v>
                      </c:pt>
                      <c:pt idx="10120">
                        <c:v>101.2</c:v>
                      </c:pt>
                      <c:pt idx="10121">
                        <c:v>101.21</c:v>
                      </c:pt>
                      <c:pt idx="10122">
                        <c:v>101.22</c:v>
                      </c:pt>
                      <c:pt idx="10123">
                        <c:v>101.23</c:v>
                      </c:pt>
                      <c:pt idx="10124">
                        <c:v>101.24</c:v>
                      </c:pt>
                      <c:pt idx="10125">
                        <c:v>101.25</c:v>
                      </c:pt>
                      <c:pt idx="10126">
                        <c:v>101.26</c:v>
                      </c:pt>
                      <c:pt idx="10127">
                        <c:v>101.27</c:v>
                      </c:pt>
                      <c:pt idx="10128">
                        <c:v>101.28</c:v>
                      </c:pt>
                      <c:pt idx="10129">
                        <c:v>101.29</c:v>
                      </c:pt>
                      <c:pt idx="10130">
                        <c:v>101.3</c:v>
                      </c:pt>
                      <c:pt idx="10131">
                        <c:v>101.31</c:v>
                      </c:pt>
                      <c:pt idx="10132">
                        <c:v>101.32</c:v>
                      </c:pt>
                      <c:pt idx="10133">
                        <c:v>101.33</c:v>
                      </c:pt>
                      <c:pt idx="10134">
                        <c:v>101.34</c:v>
                      </c:pt>
                      <c:pt idx="10135">
                        <c:v>101.35</c:v>
                      </c:pt>
                      <c:pt idx="10136">
                        <c:v>101.36</c:v>
                      </c:pt>
                      <c:pt idx="10137">
                        <c:v>101.37</c:v>
                      </c:pt>
                      <c:pt idx="10138">
                        <c:v>101.38</c:v>
                      </c:pt>
                      <c:pt idx="10139">
                        <c:v>101.39</c:v>
                      </c:pt>
                      <c:pt idx="10140">
                        <c:v>101.4</c:v>
                      </c:pt>
                      <c:pt idx="10141">
                        <c:v>101.41</c:v>
                      </c:pt>
                      <c:pt idx="10142">
                        <c:v>101.42</c:v>
                      </c:pt>
                      <c:pt idx="10143">
                        <c:v>101.43</c:v>
                      </c:pt>
                      <c:pt idx="10144">
                        <c:v>101.44</c:v>
                      </c:pt>
                      <c:pt idx="10145">
                        <c:v>101.45</c:v>
                      </c:pt>
                      <c:pt idx="10146">
                        <c:v>101.46</c:v>
                      </c:pt>
                      <c:pt idx="10147">
                        <c:v>101.47</c:v>
                      </c:pt>
                      <c:pt idx="10148">
                        <c:v>101.48</c:v>
                      </c:pt>
                      <c:pt idx="10149">
                        <c:v>101.49</c:v>
                      </c:pt>
                      <c:pt idx="10150">
                        <c:v>101.5</c:v>
                      </c:pt>
                      <c:pt idx="10151">
                        <c:v>101.51</c:v>
                      </c:pt>
                      <c:pt idx="10152">
                        <c:v>101.52</c:v>
                      </c:pt>
                      <c:pt idx="10153">
                        <c:v>101.53</c:v>
                      </c:pt>
                      <c:pt idx="10154">
                        <c:v>101.54</c:v>
                      </c:pt>
                      <c:pt idx="10155">
                        <c:v>101.55</c:v>
                      </c:pt>
                      <c:pt idx="10156">
                        <c:v>101.56</c:v>
                      </c:pt>
                      <c:pt idx="10157">
                        <c:v>101.57</c:v>
                      </c:pt>
                      <c:pt idx="10158">
                        <c:v>101.58</c:v>
                      </c:pt>
                      <c:pt idx="10159">
                        <c:v>101.59</c:v>
                      </c:pt>
                      <c:pt idx="10160">
                        <c:v>101.6</c:v>
                      </c:pt>
                      <c:pt idx="10161">
                        <c:v>101.61</c:v>
                      </c:pt>
                      <c:pt idx="10162">
                        <c:v>101.62</c:v>
                      </c:pt>
                      <c:pt idx="10163">
                        <c:v>101.63</c:v>
                      </c:pt>
                      <c:pt idx="10164">
                        <c:v>101.64</c:v>
                      </c:pt>
                      <c:pt idx="10165">
                        <c:v>101.65</c:v>
                      </c:pt>
                      <c:pt idx="10166">
                        <c:v>101.66</c:v>
                      </c:pt>
                      <c:pt idx="10167">
                        <c:v>101.67</c:v>
                      </c:pt>
                      <c:pt idx="10168">
                        <c:v>101.68</c:v>
                      </c:pt>
                      <c:pt idx="10169">
                        <c:v>101.69</c:v>
                      </c:pt>
                      <c:pt idx="10170">
                        <c:v>101.7</c:v>
                      </c:pt>
                      <c:pt idx="10171">
                        <c:v>101.71</c:v>
                      </c:pt>
                      <c:pt idx="10172">
                        <c:v>101.72</c:v>
                      </c:pt>
                      <c:pt idx="10173">
                        <c:v>101.73</c:v>
                      </c:pt>
                      <c:pt idx="10174">
                        <c:v>101.74</c:v>
                      </c:pt>
                      <c:pt idx="10175">
                        <c:v>101.75</c:v>
                      </c:pt>
                      <c:pt idx="10176">
                        <c:v>101.76</c:v>
                      </c:pt>
                      <c:pt idx="10177">
                        <c:v>101.77</c:v>
                      </c:pt>
                      <c:pt idx="10178">
                        <c:v>101.78</c:v>
                      </c:pt>
                      <c:pt idx="10179">
                        <c:v>101.79</c:v>
                      </c:pt>
                      <c:pt idx="10180">
                        <c:v>101.8</c:v>
                      </c:pt>
                      <c:pt idx="10181">
                        <c:v>101.81</c:v>
                      </c:pt>
                      <c:pt idx="10182">
                        <c:v>101.82</c:v>
                      </c:pt>
                      <c:pt idx="10183">
                        <c:v>101.83</c:v>
                      </c:pt>
                      <c:pt idx="10184">
                        <c:v>101.84</c:v>
                      </c:pt>
                      <c:pt idx="10185">
                        <c:v>101.85</c:v>
                      </c:pt>
                      <c:pt idx="10186">
                        <c:v>101.86</c:v>
                      </c:pt>
                      <c:pt idx="10187">
                        <c:v>101.87</c:v>
                      </c:pt>
                      <c:pt idx="10188">
                        <c:v>101.88</c:v>
                      </c:pt>
                      <c:pt idx="10189">
                        <c:v>101.89</c:v>
                      </c:pt>
                      <c:pt idx="10190">
                        <c:v>101.9</c:v>
                      </c:pt>
                      <c:pt idx="10191">
                        <c:v>101.91</c:v>
                      </c:pt>
                      <c:pt idx="10192">
                        <c:v>101.92</c:v>
                      </c:pt>
                      <c:pt idx="10193">
                        <c:v>101.93</c:v>
                      </c:pt>
                      <c:pt idx="10194">
                        <c:v>101.94</c:v>
                      </c:pt>
                      <c:pt idx="10195">
                        <c:v>101.95</c:v>
                      </c:pt>
                      <c:pt idx="10196">
                        <c:v>101.96</c:v>
                      </c:pt>
                      <c:pt idx="10197">
                        <c:v>101.97</c:v>
                      </c:pt>
                      <c:pt idx="10198">
                        <c:v>101.98</c:v>
                      </c:pt>
                      <c:pt idx="10199">
                        <c:v>101.99</c:v>
                      </c:pt>
                      <c:pt idx="10200">
                        <c:v>102</c:v>
                      </c:pt>
                      <c:pt idx="10201">
                        <c:v>102.01</c:v>
                      </c:pt>
                      <c:pt idx="10202">
                        <c:v>102.02</c:v>
                      </c:pt>
                      <c:pt idx="10203">
                        <c:v>102.03</c:v>
                      </c:pt>
                      <c:pt idx="10204">
                        <c:v>102.04</c:v>
                      </c:pt>
                      <c:pt idx="10205">
                        <c:v>102.05</c:v>
                      </c:pt>
                      <c:pt idx="10206">
                        <c:v>102.06</c:v>
                      </c:pt>
                      <c:pt idx="10207">
                        <c:v>102.07</c:v>
                      </c:pt>
                      <c:pt idx="10208">
                        <c:v>102.08</c:v>
                      </c:pt>
                      <c:pt idx="10209">
                        <c:v>102.09</c:v>
                      </c:pt>
                      <c:pt idx="10210">
                        <c:v>102.1</c:v>
                      </c:pt>
                      <c:pt idx="10211">
                        <c:v>102.11</c:v>
                      </c:pt>
                      <c:pt idx="10212">
                        <c:v>102.12</c:v>
                      </c:pt>
                      <c:pt idx="10213">
                        <c:v>102.13</c:v>
                      </c:pt>
                      <c:pt idx="10214">
                        <c:v>102.14</c:v>
                      </c:pt>
                      <c:pt idx="10215">
                        <c:v>102.15</c:v>
                      </c:pt>
                      <c:pt idx="10216">
                        <c:v>102.16</c:v>
                      </c:pt>
                      <c:pt idx="10217">
                        <c:v>102.17</c:v>
                      </c:pt>
                      <c:pt idx="10218">
                        <c:v>102.18</c:v>
                      </c:pt>
                      <c:pt idx="10219">
                        <c:v>102.19</c:v>
                      </c:pt>
                      <c:pt idx="10220">
                        <c:v>102.2</c:v>
                      </c:pt>
                      <c:pt idx="10221">
                        <c:v>102.21</c:v>
                      </c:pt>
                      <c:pt idx="10222">
                        <c:v>102.22</c:v>
                      </c:pt>
                      <c:pt idx="10223">
                        <c:v>102.23</c:v>
                      </c:pt>
                      <c:pt idx="10224">
                        <c:v>102.24</c:v>
                      </c:pt>
                      <c:pt idx="10225">
                        <c:v>102.25</c:v>
                      </c:pt>
                      <c:pt idx="10226">
                        <c:v>102.26</c:v>
                      </c:pt>
                      <c:pt idx="10227">
                        <c:v>102.27</c:v>
                      </c:pt>
                      <c:pt idx="10228">
                        <c:v>102.28</c:v>
                      </c:pt>
                      <c:pt idx="10229">
                        <c:v>102.29</c:v>
                      </c:pt>
                      <c:pt idx="10230">
                        <c:v>102.3</c:v>
                      </c:pt>
                      <c:pt idx="10231">
                        <c:v>102.31</c:v>
                      </c:pt>
                      <c:pt idx="10232">
                        <c:v>102.32</c:v>
                      </c:pt>
                      <c:pt idx="10233">
                        <c:v>102.33</c:v>
                      </c:pt>
                      <c:pt idx="10234">
                        <c:v>102.34</c:v>
                      </c:pt>
                      <c:pt idx="10235">
                        <c:v>102.35</c:v>
                      </c:pt>
                      <c:pt idx="10236">
                        <c:v>102.36</c:v>
                      </c:pt>
                      <c:pt idx="10237">
                        <c:v>102.37</c:v>
                      </c:pt>
                      <c:pt idx="10238">
                        <c:v>102.38</c:v>
                      </c:pt>
                      <c:pt idx="10239">
                        <c:v>102.39</c:v>
                      </c:pt>
                      <c:pt idx="10240">
                        <c:v>102.4</c:v>
                      </c:pt>
                      <c:pt idx="10241">
                        <c:v>102.41</c:v>
                      </c:pt>
                      <c:pt idx="10242">
                        <c:v>102.42</c:v>
                      </c:pt>
                      <c:pt idx="10243">
                        <c:v>102.43</c:v>
                      </c:pt>
                      <c:pt idx="10244">
                        <c:v>102.44</c:v>
                      </c:pt>
                      <c:pt idx="10245">
                        <c:v>102.45</c:v>
                      </c:pt>
                      <c:pt idx="10246">
                        <c:v>102.46</c:v>
                      </c:pt>
                      <c:pt idx="10247">
                        <c:v>102.47</c:v>
                      </c:pt>
                      <c:pt idx="10248">
                        <c:v>102.48</c:v>
                      </c:pt>
                      <c:pt idx="10249">
                        <c:v>102.49</c:v>
                      </c:pt>
                      <c:pt idx="10250">
                        <c:v>102.5</c:v>
                      </c:pt>
                      <c:pt idx="10251">
                        <c:v>102.51</c:v>
                      </c:pt>
                      <c:pt idx="10252">
                        <c:v>102.52</c:v>
                      </c:pt>
                      <c:pt idx="10253">
                        <c:v>102.53</c:v>
                      </c:pt>
                      <c:pt idx="10254">
                        <c:v>102.54</c:v>
                      </c:pt>
                      <c:pt idx="10255">
                        <c:v>102.55</c:v>
                      </c:pt>
                      <c:pt idx="10256">
                        <c:v>102.56</c:v>
                      </c:pt>
                      <c:pt idx="10257">
                        <c:v>102.57</c:v>
                      </c:pt>
                      <c:pt idx="10258">
                        <c:v>102.58</c:v>
                      </c:pt>
                      <c:pt idx="10259">
                        <c:v>102.59</c:v>
                      </c:pt>
                      <c:pt idx="10260">
                        <c:v>102.6</c:v>
                      </c:pt>
                      <c:pt idx="10261">
                        <c:v>102.61</c:v>
                      </c:pt>
                      <c:pt idx="10262">
                        <c:v>102.62</c:v>
                      </c:pt>
                      <c:pt idx="10263">
                        <c:v>102.63</c:v>
                      </c:pt>
                      <c:pt idx="10264">
                        <c:v>102.64</c:v>
                      </c:pt>
                      <c:pt idx="10265">
                        <c:v>102.65</c:v>
                      </c:pt>
                      <c:pt idx="10266">
                        <c:v>102.66</c:v>
                      </c:pt>
                      <c:pt idx="10267">
                        <c:v>102.67</c:v>
                      </c:pt>
                      <c:pt idx="10268">
                        <c:v>102.68</c:v>
                      </c:pt>
                      <c:pt idx="10269">
                        <c:v>102.69</c:v>
                      </c:pt>
                      <c:pt idx="10270">
                        <c:v>102.7</c:v>
                      </c:pt>
                      <c:pt idx="10271">
                        <c:v>102.71</c:v>
                      </c:pt>
                      <c:pt idx="10272">
                        <c:v>102.72</c:v>
                      </c:pt>
                      <c:pt idx="10273">
                        <c:v>102.73</c:v>
                      </c:pt>
                      <c:pt idx="10274">
                        <c:v>102.74</c:v>
                      </c:pt>
                      <c:pt idx="10275">
                        <c:v>102.75</c:v>
                      </c:pt>
                      <c:pt idx="10276">
                        <c:v>102.76</c:v>
                      </c:pt>
                      <c:pt idx="10277">
                        <c:v>102.77</c:v>
                      </c:pt>
                      <c:pt idx="10278">
                        <c:v>102.78</c:v>
                      </c:pt>
                      <c:pt idx="10279">
                        <c:v>102.79</c:v>
                      </c:pt>
                      <c:pt idx="10280">
                        <c:v>102.8</c:v>
                      </c:pt>
                      <c:pt idx="10281">
                        <c:v>102.81</c:v>
                      </c:pt>
                      <c:pt idx="10282">
                        <c:v>102.82</c:v>
                      </c:pt>
                      <c:pt idx="10283">
                        <c:v>102.83</c:v>
                      </c:pt>
                      <c:pt idx="10284">
                        <c:v>102.84</c:v>
                      </c:pt>
                      <c:pt idx="10285">
                        <c:v>102.85</c:v>
                      </c:pt>
                      <c:pt idx="10286">
                        <c:v>102.86</c:v>
                      </c:pt>
                      <c:pt idx="10287">
                        <c:v>102.87</c:v>
                      </c:pt>
                      <c:pt idx="10288">
                        <c:v>102.88</c:v>
                      </c:pt>
                      <c:pt idx="10289">
                        <c:v>102.89</c:v>
                      </c:pt>
                      <c:pt idx="10290">
                        <c:v>102.9</c:v>
                      </c:pt>
                      <c:pt idx="10291">
                        <c:v>102.91</c:v>
                      </c:pt>
                      <c:pt idx="10292">
                        <c:v>102.92</c:v>
                      </c:pt>
                      <c:pt idx="10293">
                        <c:v>102.93</c:v>
                      </c:pt>
                      <c:pt idx="10294">
                        <c:v>102.94</c:v>
                      </c:pt>
                      <c:pt idx="10295">
                        <c:v>102.95</c:v>
                      </c:pt>
                      <c:pt idx="10296">
                        <c:v>102.96</c:v>
                      </c:pt>
                      <c:pt idx="10297">
                        <c:v>102.97</c:v>
                      </c:pt>
                      <c:pt idx="10298">
                        <c:v>102.98</c:v>
                      </c:pt>
                      <c:pt idx="10299">
                        <c:v>102.99</c:v>
                      </c:pt>
                      <c:pt idx="10300">
                        <c:v>103</c:v>
                      </c:pt>
                      <c:pt idx="10301">
                        <c:v>103.01</c:v>
                      </c:pt>
                      <c:pt idx="10302">
                        <c:v>103.02</c:v>
                      </c:pt>
                      <c:pt idx="10303">
                        <c:v>103.03</c:v>
                      </c:pt>
                      <c:pt idx="10304">
                        <c:v>103.04</c:v>
                      </c:pt>
                      <c:pt idx="10305">
                        <c:v>103.05</c:v>
                      </c:pt>
                      <c:pt idx="10306">
                        <c:v>103.06</c:v>
                      </c:pt>
                      <c:pt idx="10307">
                        <c:v>103.07</c:v>
                      </c:pt>
                      <c:pt idx="10308">
                        <c:v>103.08</c:v>
                      </c:pt>
                      <c:pt idx="10309">
                        <c:v>103.09</c:v>
                      </c:pt>
                      <c:pt idx="10310">
                        <c:v>103.1</c:v>
                      </c:pt>
                      <c:pt idx="10311">
                        <c:v>103.11</c:v>
                      </c:pt>
                      <c:pt idx="10312">
                        <c:v>103.12</c:v>
                      </c:pt>
                      <c:pt idx="10313">
                        <c:v>103.13</c:v>
                      </c:pt>
                      <c:pt idx="10314">
                        <c:v>103.14</c:v>
                      </c:pt>
                      <c:pt idx="10315">
                        <c:v>103.15</c:v>
                      </c:pt>
                      <c:pt idx="10316">
                        <c:v>103.16</c:v>
                      </c:pt>
                      <c:pt idx="10317">
                        <c:v>103.17</c:v>
                      </c:pt>
                      <c:pt idx="10318">
                        <c:v>103.18</c:v>
                      </c:pt>
                      <c:pt idx="10319">
                        <c:v>103.19</c:v>
                      </c:pt>
                      <c:pt idx="10320">
                        <c:v>103.2</c:v>
                      </c:pt>
                      <c:pt idx="10321">
                        <c:v>103.21</c:v>
                      </c:pt>
                      <c:pt idx="10322">
                        <c:v>103.22</c:v>
                      </c:pt>
                      <c:pt idx="10323">
                        <c:v>103.23</c:v>
                      </c:pt>
                      <c:pt idx="10324">
                        <c:v>103.24</c:v>
                      </c:pt>
                      <c:pt idx="10325">
                        <c:v>103.25</c:v>
                      </c:pt>
                      <c:pt idx="10326">
                        <c:v>103.26</c:v>
                      </c:pt>
                      <c:pt idx="10327">
                        <c:v>103.27</c:v>
                      </c:pt>
                      <c:pt idx="10328">
                        <c:v>103.28</c:v>
                      </c:pt>
                      <c:pt idx="10329">
                        <c:v>103.29</c:v>
                      </c:pt>
                      <c:pt idx="10330">
                        <c:v>103.3</c:v>
                      </c:pt>
                      <c:pt idx="10331">
                        <c:v>103.31</c:v>
                      </c:pt>
                      <c:pt idx="10332">
                        <c:v>103.32</c:v>
                      </c:pt>
                      <c:pt idx="10333">
                        <c:v>103.33</c:v>
                      </c:pt>
                      <c:pt idx="10334">
                        <c:v>103.34</c:v>
                      </c:pt>
                      <c:pt idx="10335">
                        <c:v>103.35</c:v>
                      </c:pt>
                      <c:pt idx="10336">
                        <c:v>103.36</c:v>
                      </c:pt>
                      <c:pt idx="10337">
                        <c:v>103.37</c:v>
                      </c:pt>
                      <c:pt idx="10338">
                        <c:v>103.38</c:v>
                      </c:pt>
                      <c:pt idx="10339">
                        <c:v>103.39</c:v>
                      </c:pt>
                      <c:pt idx="10340">
                        <c:v>103.4</c:v>
                      </c:pt>
                      <c:pt idx="10341">
                        <c:v>103.41</c:v>
                      </c:pt>
                      <c:pt idx="10342">
                        <c:v>103.42</c:v>
                      </c:pt>
                      <c:pt idx="10343">
                        <c:v>103.43</c:v>
                      </c:pt>
                      <c:pt idx="10344">
                        <c:v>103.44</c:v>
                      </c:pt>
                      <c:pt idx="10345">
                        <c:v>103.45</c:v>
                      </c:pt>
                      <c:pt idx="10346">
                        <c:v>103.46</c:v>
                      </c:pt>
                      <c:pt idx="10347">
                        <c:v>103.47</c:v>
                      </c:pt>
                      <c:pt idx="10348">
                        <c:v>103.48</c:v>
                      </c:pt>
                      <c:pt idx="10349">
                        <c:v>103.49</c:v>
                      </c:pt>
                      <c:pt idx="10350">
                        <c:v>103.5</c:v>
                      </c:pt>
                      <c:pt idx="10351">
                        <c:v>103.51</c:v>
                      </c:pt>
                      <c:pt idx="10352">
                        <c:v>103.52</c:v>
                      </c:pt>
                      <c:pt idx="10353">
                        <c:v>103.53</c:v>
                      </c:pt>
                      <c:pt idx="10354">
                        <c:v>103.54</c:v>
                      </c:pt>
                      <c:pt idx="10355">
                        <c:v>103.55</c:v>
                      </c:pt>
                      <c:pt idx="10356">
                        <c:v>103.56</c:v>
                      </c:pt>
                      <c:pt idx="10357">
                        <c:v>103.57</c:v>
                      </c:pt>
                      <c:pt idx="10358">
                        <c:v>103.58</c:v>
                      </c:pt>
                      <c:pt idx="10359">
                        <c:v>103.59</c:v>
                      </c:pt>
                      <c:pt idx="10360">
                        <c:v>103.6</c:v>
                      </c:pt>
                      <c:pt idx="10361">
                        <c:v>103.61</c:v>
                      </c:pt>
                      <c:pt idx="10362">
                        <c:v>103.62</c:v>
                      </c:pt>
                      <c:pt idx="10363">
                        <c:v>103.63</c:v>
                      </c:pt>
                      <c:pt idx="10364">
                        <c:v>103.64</c:v>
                      </c:pt>
                      <c:pt idx="10365">
                        <c:v>103.65</c:v>
                      </c:pt>
                      <c:pt idx="10366">
                        <c:v>103.66</c:v>
                      </c:pt>
                      <c:pt idx="10367">
                        <c:v>103.67</c:v>
                      </c:pt>
                      <c:pt idx="10368">
                        <c:v>103.68</c:v>
                      </c:pt>
                      <c:pt idx="10369">
                        <c:v>103.69</c:v>
                      </c:pt>
                      <c:pt idx="10370">
                        <c:v>103.7</c:v>
                      </c:pt>
                      <c:pt idx="10371">
                        <c:v>103.71</c:v>
                      </c:pt>
                      <c:pt idx="10372">
                        <c:v>103.72</c:v>
                      </c:pt>
                      <c:pt idx="10373">
                        <c:v>103.73</c:v>
                      </c:pt>
                      <c:pt idx="10374">
                        <c:v>103.74</c:v>
                      </c:pt>
                      <c:pt idx="10375">
                        <c:v>103.75</c:v>
                      </c:pt>
                      <c:pt idx="10376">
                        <c:v>103.76</c:v>
                      </c:pt>
                      <c:pt idx="10377">
                        <c:v>103.77</c:v>
                      </c:pt>
                      <c:pt idx="10378">
                        <c:v>103.78</c:v>
                      </c:pt>
                      <c:pt idx="10379">
                        <c:v>103.79</c:v>
                      </c:pt>
                      <c:pt idx="10380">
                        <c:v>103.8</c:v>
                      </c:pt>
                      <c:pt idx="10381">
                        <c:v>103.81</c:v>
                      </c:pt>
                      <c:pt idx="10382">
                        <c:v>103.82</c:v>
                      </c:pt>
                      <c:pt idx="10383">
                        <c:v>103.83</c:v>
                      </c:pt>
                      <c:pt idx="10384">
                        <c:v>103.84</c:v>
                      </c:pt>
                      <c:pt idx="10385">
                        <c:v>103.85</c:v>
                      </c:pt>
                      <c:pt idx="10386">
                        <c:v>103.86</c:v>
                      </c:pt>
                      <c:pt idx="10387">
                        <c:v>103.87</c:v>
                      </c:pt>
                      <c:pt idx="10388">
                        <c:v>103.88</c:v>
                      </c:pt>
                      <c:pt idx="10389">
                        <c:v>103.89</c:v>
                      </c:pt>
                      <c:pt idx="10390">
                        <c:v>103.9</c:v>
                      </c:pt>
                      <c:pt idx="10391">
                        <c:v>103.91</c:v>
                      </c:pt>
                      <c:pt idx="10392">
                        <c:v>103.92</c:v>
                      </c:pt>
                      <c:pt idx="10393">
                        <c:v>103.93</c:v>
                      </c:pt>
                      <c:pt idx="10394">
                        <c:v>103.94</c:v>
                      </c:pt>
                      <c:pt idx="10395">
                        <c:v>103.95</c:v>
                      </c:pt>
                      <c:pt idx="10396">
                        <c:v>103.96</c:v>
                      </c:pt>
                      <c:pt idx="10397">
                        <c:v>103.97</c:v>
                      </c:pt>
                      <c:pt idx="10398">
                        <c:v>103.98</c:v>
                      </c:pt>
                      <c:pt idx="10399">
                        <c:v>103.99</c:v>
                      </c:pt>
                      <c:pt idx="10400">
                        <c:v>104</c:v>
                      </c:pt>
                      <c:pt idx="10401">
                        <c:v>104.01</c:v>
                      </c:pt>
                      <c:pt idx="10402">
                        <c:v>104.02</c:v>
                      </c:pt>
                      <c:pt idx="10403">
                        <c:v>104.03</c:v>
                      </c:pt>
                      <c:pt idx="10404">
                        <c:v>104.04</c:v>
                      </c:pt>
                      <c:pt idx="10405">
                        <c:v>104.05</c:v>
                      </c:pt>
                      <c:pt idx="10406">
                        <c:v>104.06</c:v>
                      </c:pt>
                      <c:pt idx="10407">
                        <c:v>104.07</c:v>
                      </c:pt>
                      <c:pt idx="10408">
                        <c:v>104.08</c:v>
                      </c:pt>
                      <c:pt idx="10409">
                        <c:v>104.09</c:v>
                      </c:pt>
                      <c:pt idx="10410">
                        <c:v>104.1</c:v>
                      </c:pt>
                      <c:pt idx="10411">
                        <c:v>104.11</c:v>
                      </c:pt>
                      <c:pt idx="10412">
                        <c:v>104.12</c:v>
                      </c:pt>
                      <c:pt idx="10413">
                        <c:v>104.13</c:v>
                      </c:pt>
                      <c:pt idx="10414">
                        <c:v>104.14</c:v>
                      </c:pt>
                      <c:pt idx="10415">
                        <c:v>104.15</c:v>
                      </c:pt>
                      <c:pt idx="10416">
                        <c:v>104.16</c:v>
                      </c:pt>
                      <c:pt idx="10417">
                        <c:v>104.17</c:v>
                      </c:pt>
                      <c:pt idx="10418">
                        <c:v>104.18</c:v>
                      </c:pt>
                      <c:pt idx="10419">
                        <c:v>104.19</c:v>
                      </c:pt>
                      <c:pt idx="10420">
                        <c:v>104.2</c:v>
                      </c:pt>
                      <c:pt idx="10421">
                        <c:v>104.21</c:v>
                      </c:pt>
                      <c:pt idx="10422">
                        <c:v>104.22</c:v>
                      </c:pt>
                      <c:pt idx="10423">
                        <c:v>104.23</c:v>
                      </c:pt>
                      <c:pt idx="10424">
                        <c:v>104.24</c:v>
                      </c:pt>
                      <c:pt idx="10425">
                        <c:v>104.25</c:v>
                      </c:pt>
                      <c:pt idx="10426">
                        <c:v>104.26</c:v>
                      </c:pt>
                      <c:pt idx="10427">
                        <c:v>104.27</c:v>
                      </c:pt>
                      <c:pt idx="10428">
                        <c:v>104.28</c:v>
                      </c:pt>
                      <c:pt idx="10429">
                        <c:v>104.29</c:v>
                      </c:pt>
                      <c:pt idx="10430">
                        <c:v>104.3</c:v>
                      </c:pt>
                      <c:pt idx="10431">
                        <c:v>104.31</c:v>
                      </c:pt>
                      <c:pt idx="10432">
                        <c:v>104.32</c:v>
                      </c:pt>
                      <c:pt idx="10433">
                        <c:v>104.33</c:v>
                      </c:pt>
                      <c:pt idx="10434">
                        <c:v>104.34</c:v>
                      </c:pt>
                      <c:pt idx="10435">
                        <c:v>104.35</c:v>
                      </c:pt>
                      <c:pt idx="10436">
                        <c:v>104.36</c:v>
                      </c:pt>
                      <c:pt idx="10437">
                        <c:v>104.37</c:v>
                      </c:pt>
                      <c:pt idx="10438">
                        <c:v>104.38</c:v>
                      </c:pt>
                      <c:pt idx="10439">
                        <c:v>104.39</c:v>
                      </c:pt>
                      <c:pt idx="10440">
                        <c:v>104.4</c:v>
                      </c:pt>
                      <c:pt idx="10441">
                        <c:v>104.41</c:v>
                      </c:pt>
                      <c:pt idx="10442">
                        <c:v>104.42</c:v>
                      </c:pt>
                      <c:pt idx="10443">
                        <c:v>104.43</c:v>
                      </c:pt>
                      <c:pt idx="10444">
                        <c:v>104.44</c:v>
                      </c:pt>
                      <c:pt idx="10445">
                        <c:v>104.45</c:v>
                      </c:pt>
                      <c:pt idx="10446">
                        <c:v>104.46</c:v>
                      </c:pt>
                      <c:pt idx="10447">
                        <c:v>104.47</c:v>
                      </c:pt>
                      <c:pt idx="10448">
                        <c:v>104.48</c:v>
                      </c:pt>
                      <c:pt idx="10449">
                        <c:v>104.49</c:v>
                      </c:pt>
                      <c:pt idx="10450">
                        <c:v>104.5</c:v>
                      </c:pt>
                      <c:pt idx="10451">
                        <c:v>104.51</c:v>
                      </c:pt>
                      <c:pt idx="10452">
                        <c:v>104.52</c:v>
                      </c:pt>
                      <c:pt idx="10453">
                        <c:v>104.53</c:v>
                      </c:pt>
                      <c:pt idx="10454">
                        <c:v>104.54</c:v>
                      </c:pt>
                      <c:pt idx="10455">
                        <c:v>104.55</c:v>
                      </c:pt>
                      <c:pt idx="10456">
                        <c:v>104.56</c:v>
                      </c:pt>
                      <c:pt idx="10457">
                        <c:v>104.57</c:v>
                      </c:pt>
                      <c:pt idx="10458">
                        <c:v>104.58</c:v>
                      </c:pt>
                      <c:pt idx="10459">
                        <c:v>104.59</c:v>
                      </c:pt>
                      <c:pt idx="10460">
                        <c:v>104.6</c:v>
                      </c:pt>
                      <c:pt idx="10461">
                        <c:v>104.61</c:v>
                      </c:pt>
                      <c:pt idx="10462">
                        <c:v>104.62</c:v>
                      </c:pt>
                      <c:pt idx="10463">
                        <c:v>104.63</c:v>
                      </c:pt>
                      <c:pt idx="10464">
                        <c:v>104.64</c:v>
                      </c:pt>
                      <c:pt idx="10465">
                        <c:v>104.65</c:v>
                      </c:pt>
                      <c:pt idx="10466">
                        <c:v>104.66</c:v>
                      </c:pt>
                      <c:pt idx="10467">
                        <c:v>104.67</c:v>
                      </c:pt>
                      <c:pt idx="10468">
                        <c:v>104.68</c:v>
                      </c:pt>
                      <c:pt idx="10469">
                        <c:v>104.69</c:v>
                      </c:pt>
                      <c:pt idx="10470">
                        <c:v>104.7</c:v>
                      </c:pt>
                      <c:pt idx="10471">
                        <c:v>104.71</c:v>
                      </c:pt>
                      <c:pt idx="10472">
                        <c:v>104.72</c:v>
                      </c:pt>
                      <c:pt idx="10473">
                        <c:v>104.73</c:v>
                      </c:pt>
                      <c:pt idx="10474">
                        <c:v>104.74</c:v>
                      </c:pt>
                      <c:pt idx="10475">
                        <c:v>104.75</c:v>
                      </c:pt>
                      <c:pt idx="10476">
                        <c:v>104.76</c:v>
                      </c:pt>
                      <c:pt idx="10477">
                        <c:v>104.77</c:v>
                      </c:pt>
                      <c:pt idx="10478">
                        <c:v>104.78</c:v>
                      </c:pt>
                      <c:pt idx="10479">
                        <c:v>104.79</c:v>
                      </c:pt>
                      <c:pt idx="10480">
                        <c:v>104.8</c:v>
                      </c:pt>
                      <c:pt idx="10481">
                        <c:v>104.81</c:v>
                      </c:pt>
                      <c:pt idx="10482">
                        <c:v>104.82</c:v>
                      </c:pt>
                      <c:pt idx="10483">
                        <c:v>104.83</c:v>
                      </c:pt>
                      <c:pt idx="10484">
                        <c:v>104.84</c:v>
                      </c:pt>
                      <c:pt idx="10485">
                        <c:v>104.85</c:v>
                      </c:pt>
                      <c:pt idx="10486">
                        <c:v>104.86</c:v>
                      </c:pt>
                      <c:pt idx="10487">
                        <c:v>104.87</c:v>
                      </c:pt>
                      <c:pt idx="10488">
                        <c:v>104.88</c:v>
                      </c:pt>
                      <c:pt idx="10489">
                        <c:v>104.89</c:v>
                      </c:pt>
                      <c:pt idx="10490">
                        <c:v>104.9</c:v>
                      </c:pt>
                      <c:pt idx="10491">
                        <c:v>104.91</c:v>
                      </c:pt>
                      <c:pt idx="10492">
                        <c:v>104.92</c:v>
                      </c:pt>
                      <c:pt idx="10493">
                        <c:v>104.93</c:v>
                      </c:pt>
                      <c:pt idx="10494">
                        <c:v>104.94</c:v>
                      </c:pt>
                      <c:pt idx="10495">
                        <c:v>104.95</c:v>
                      </c:pt>
                      <c:pt idx="10496">
                        <c:v>104.96</c:v>
                      </c:pt>
                      <c:pt idx="10497">
                        <c:v>104.97</c:v>
                      </c:pt>
                      <c:pt idx="10498">
                        <c:v>104.98</c:v>
                      </c:pt>
                      <c:pt idx="10499">
                        <c:v>104.99</c:v>
                      </c:pt>
                      <c:pt idx="10500">
                        <c:v>105</c:v>
                      </c:pt>
                      <c:pt idx="10501">
                        <c:v>105.01</c:v>
                      </c:pt>
                      <c:pt idx="10502">
                        <c:v>105.02</c:v>
                      </c:pt>
                      <c:pt idx="10503">
                        <c:v>105.03</c:v>
                      </c:pt>
                      <c:pt idx="10504">
                        <c:v>105.04</c:v>
                      </c:pt>
                      <c:pt idx="10505">
                        <c:v>105.05</c:v>
                      </c:pt>
                      <c:pt idx="10506">
                        <c:v>105.06</c:v>
                      </c:pt>
                      <c:pt idx="10507">
                        <c:v>105.07</c:v>
                      </c:pt>
                      <c:pt idx="10508">
                        <c:v>105.08</c:v>
                      </c:pt>
                      <c:pt idx="10509">
                        <c:v>105.09</c:v>
                      </c:pt>
                      <c:pt idx="10510">
                        <c:v>105.1</c:v>
                      </c:pt>
                      <c:pt idx="10511">
                        <c:v>105.11</c:v>
                      </c:pt>
                      <c:pt idx="10512">
                        <c:v>105.12</c:v>
                      </c:pt>
                      <c:pt idx="10513">
                        <c:v>105.13</c:v>
                      </c:pt>
                      <c:pt idx="10514">
                        <c:v>105.14</c:v>
                      </c:pt>
                      <c:pt idx="10515">
                        <c:v>105.15</c:v>
                      </c:pt>
                      <c:pt idx="10516">
                        <c:v>105.16</c:v>
                      </c:pt>
                      <c:pt idx="10517">
                        <c:v>105.17</c:v>
                      </c:pt>
                      <c:pt idx="10518">
                        <c:v>105.18</c:v>
                      </c:pt>
                      <c:pt idx="10519">
                        <c:v>105.19</c:v>
                      </c:pt>
                      <c:pt idx="10520">
                        <c:v>105.2</c:v>
                      </c:pt>
                      <c:pt idx="10521">
                        <c:v>105.21</c:v>
                      </c:pt>
                      <c:pt idx="10522">
                        <c:v>105.22</c:v>
                      </c:pt>
                      <c:pt idx="10523">
                        <c:v>105.23</c:v>
                      </c:pt>
                      <c:pt idx="10524">
                        <c:v>105.24</c:v>
                      </c:pt>
                      <c:pt idx="10525">
                        <c:v>105.25</c:v>
                      </c:pt>
                      <c:pt idx="10526">
                        <c:v>105.26</c:v>
                      </c:pt>
                      <c:pt idx="10527">
                        <c:v>105.27</c:v>
                      </c:pt>
                      <c:pt idx="10528">
                        <c:v>105.28</c:v>
                      </c:pt>
                      <c:pt idx="10529">
                        <c:v>105.29</c:v>
                      </c:pt>
                      <c:pt idx="10530">
                        <c:v>105.3</c:v>
                      </c:pt>
                      <c:pt idx="10531">
                        <c:v>105.31</c:v>
                      </c:pt>
                      <c:pt idx="10532">
                        <c:v>105.32</c:v>
                      </c:pt>
                      <c:pt idx="10533">
                        <c:v>105.33</c:v>
                      </c:pt>
                      <c:pt idx="10534">
                        <c:v>105.34</c:v>
                      </c:pt>
                      <c:pt idx="10535">
                        <c:v>105.35</c:v>
                      </c:pt>
                      <c:pt idx="10536">
                        <c:v>105.36</c:v>
                      </c:pt>
                      <c:pt idx="10537">
                        <c:v>105.37</c:v>
                      </c:pt>
                      <c:pt idx="10538">
                        <c:v>105.38</c:v>
                      </c:pt>
                      <c:pt idx="10539">
                        <c:v>105.39</c:v>
                      </c:pt>
                      <c:pt idx="10540">
                        <c:v>105.4</c:v>
                      </c:pt>
                      <c:pt idx="10541">
                        <c:v>105.41</c:v>
                      </c:pt>
                      <c:pt idx="10542">
                        <c:v>105.42</c:v>
                      </c:pt>
                      <c:pt idx="10543">
                        <c:v>105.43</c:v>
                      </c:pt>
                      <c:pt idx="10544">
                        <c:v>105.44</c:v>
                      </c:pt>
                      <c:pt idx="10545">
                        <c:v>105.45</c:v>
                      </c:pt>
                      <c:pt idx="10546">
                        <c:v>105.46</c:v>
                      </c:pt>
                      <c:pt idx="10547">
                        <c:v>105.47</c:v>
                      </c:pt>
                      <c:pt idx="10548">
                        <c:v>105.48</c:v>
                      </c:pt>
                      <c:pt idx="10549">
                        <c:v>105.49</c:v>
                      </c:pt>
                      <c:pt idx="10550">
                        <c:v>105.5</c:v>
                      </c:pt>
                      <c:pt idx="10551">
                        <c:v>105.51</c:v>
                      </c:pt>
                      <c:pt idx="10552">
                        <c:v>105.52</c:v>
                      </c:pt>
                      <c:pt idx="10553">
                        <c:v>105.53</c:v>
                      </c:pt>
                      <c:pt idx="10554">
                        <c:v>105.54</c:v>
                      </c:pt>
                      <c:pt idx="10555">
                        <c:v>105.55</c:v>
                      </c:pt>
                      <c:pt idx="10556">
                        <c:v>105.56</c:v>
                      </c:pt>
                      <c:pt idx="10557">
                        <c:v>105.57</c:v>
                      </c:pt>
                      <c:pt idx="10558">
                        <c:v>105.58</c:v>
                      </c:pt>
                      <c:pt idx="10559">
                        <c:v>105.59</c:v>
                      </c:pt>
                      <c:pt idx="10560">
                        <c:v>105.6</c:v>
                      </c:pt>
                      <c:pt idx="10561">
                        <c:v>105.61</c:v>
                      </c:pt>
                      <c:pt idx="10562">
                        <c:v>105.62</c:v>
                      </c:pt>
                      <c:pt idx="10563">
                        <c:v>105.63</c:v>
                      </c:pt>
                      <c:pt idx="10564">
                        <c:v>105.64</c:v>
                      </c:pt>
                      <c:pt idx="10565">
                        <c:v>105.65</c:v>
                      </c:pt>
                      <c:pt idx="10566">
                        <c:v>105.66</c:v>
                      </c:pt>
                      <c:pt idx="10567">
                        <c:v>105.67</c:v>
                      </c:pt>
                      <c:pt idx="10568">
                        <c:v>105.68</c:v>
                      </c:pt>
                      <c:pt idx="10569">
                        <c:v>105.69</c:v>
                      </c:pt>
                      <c:pt idx="10570">
                        <c:v>105.7</c:v>
                      </c:pt>
                      <c:pt idx="10571">
                        <c:v>105.71</c:v>
                      </c:pt>
                      <c:pt idx="10572">
                        <c:v>105.72</c:v>
                      </c:pt>
                      <c:pt idx="10573">
                        <c:v>105.73</c:v>
                      </c:pt>
                      <c:pt idx="10574">
                        <c:v>105.74</c:v>
                      </c:pt>
                      <c:pt idx="10575">
                        <c:v>105.75</c:v>
                      </c:pt>
                      <c:pt idx="10576">
                        <c:v>105.76</c:v>
                      </c:pt>
                      <c:pt idx="10577">
                        <c:v>105.77</c:v>
                      </c:pt>
                      <c:pt idx="10578">
                        <c:v>105.78</c:v>
                      </c:pt>
                      <c:pt idx="10579">
                        <c:v>105.79</c:v>
                      </c:pt>
                      <c:pt idx="10580">
                        <c:v>105.8</c:v>
                      </c:pt>
                      <c:pt idx="10581">
                        <c:v>105.81</c:v>
                      </c:pt>
                      <c:pt idx="10582">
                        <c:v>105.82</c:v>
                      </c:pt>
                      <c:pt idx="10583">
                        <c:v>105.83</c:v>
                      </c:pt>
                      <c:pt idx="10584">
                        <c:v>105.84</c:v>
                      </c:pt>
                      <c:pt idx="10585">
                        <c:v>105.85</c:v>
                      </c:pt>
                      <c:pt idx="10586">
                        <c:v>105.86</c:v>
                      </c:pt>
                      <c:pt idx="10587">
                        <c:v>105.87</c:v>
                      </c:pt>
                      <c:pt idx="10588">
                        <c:v>105.88</c:v>
                      </c:pt>
                      <c:pt idx="10589">
                        <c:v>105.89</c:v>
                      </c:pt>
                      <c:pt idx="10590">
                        <c:v>105.9</c:v>
                      </c:pt>
                      <c:pt idx="10591">
                        <c:v>105.91</c:v>
                      </c:pt>
                      <c:pt idx="10592">
                        <c:v>105.92</c:v>
                      </c:pt>
                      <c:pt idx="10593">
                        <c:v>105.93</c:v>
                      </c:pt>
                      <c:pt idx="10594">
                        <c:v>105.94</c:v>
                      </c:pt>
                      <c:pt idx="10595">
                        <c:v>105.95</c:v>
                      </c:pt>
                      <c:pt idx="10596">
                        <c:v>105.96</c:v>
                      </c:pt>
                      <c:pt idx="10597">
                        <c:v>105.97</c:v>
                      </c:pt>
                      <c:pt idx="10598">
                        <c:v>105.98</c:v>
                      </c:pt>
                      <c:pt idx="10599">
                        <c:v>105.99</c:v>
                      </c:pt>
                      <c:pt idx="10600">
                        <c:v>106</c:v>
                      </c:pt>
                      <c:pt idx="10601">
                        <c:v>106.01</c:v>
                      </c:pt>
                      <c:pt idx="10602">
                        <c:v>106.02</c:v>
                      </c:pt>
                      <c:pt idx="10603">
                        <c:v>106.03</c:v>
                      </c:pt>
                      <c:pt idx="10604">
                        <c:v>106.04</c:v>
                      </c:pt>
                      <c:pt idx="10605">
                        <c:v>106.05</c:v>
                      </c:pt>
                      <c:pt idx="10606">
                        <c:v>106.06</c:v>
                      </c:pt>
                      <c:pt idx="10607">
                        <c:v>106.07</c:v>
                      </c:pt>
                      <c:pt idx="10608">
                        <c:v>106.08</c:v>
                      </c:pt>
                      <c:pt idx="10609">
                        <c:v>106.09</c:v>
                      </c:pt>
                      <c:pt idx="10610">
                        <c:v>106.1</c:v>
                      </c:pt>
                      <c:pt idx="10611">
                        <c:v>106.11</c:v>
                      </c:pt>
                      <c:pt idx="10612">
                        <c:v>106.12</c:v>
                      </c:pt>
                      <c:pt idx="10613">
                        <c:v>106.13</c:v>
                      </c:pt>
                      <c:pt idx="10614">
                        <c:v>106.14</c:v>
                      </c:pt>
                      <c:pt idx="10615">
                        <c:v>106.15</c:v>
                      </c:pt>
                      <c:pt idx="10616">
                        <c:v>106.16</c:v>
                      </c:pt>
                      <c:pt idx="10617">
                        <c:v>106.17</c:v>
                      </c:pt>
                      <c:pt idx="10618">
                        <c:v>106.18</c:v>
                      </c:pt>
                      <c:pt idx="10619">
                        <c:v>106.19</c:v>
                      </c:pt>
                      <c:pt idx="10620">
                        <c:v>106.2</c:v>
                      </c:pt>
                      <c:pt idx="10621">
                        <c:v>106.21</c:v>
                      </c:pt>
                      <c:pt idx="10622">
                        <c:v>106.22</c:v>
                      </c:pt>
                      <c:pt idx="10623">
                        <c:v>106.23</c:v>
                      </c:pt>
                      <c:pt idx="10624">
                        <c:v>106.24</c:v>
                      </c:pt>
                      <c:pt idx="10625">
                        <c:v>106.25</c:v>
                      </c:pt>
                      <c:pt idx="10626">
                        <c:v>106.26</c:v>
                      </c:pt>
                      <c:pt idx="10627">
                        <c:v>106.27</c:v>
                      </c:pt>
                      <c:pt idx="10628">
                        <c:v>106.28</c:v>
                      </c:pt>
                      <c:pt idx="10629">
                        <c:v>106.29</c:v>
                      </c:pt>
                      <c:pt idx="10630">
                        <c:v>106.3</c:v>
                      </c:pt>
                      <c:pt idx="10631">
                        <c:v>106.31</c:v>
                      </c:pt>
                      <c:pt idx="10632">
                        <c:v>106.32</c:v>
                      </c:pt>
                      <c:pt idx="10633">
                        <c:v>106.33</c:v>
                      </c:pt>
                      <c:pt idx="10634">
                        <c:v>106.34</c:v>
                      </c:pt>
                      <c:pt idx="10635">
                        <c:v>106.35</c:v>
                      </c:pt>
                      <c:pt idx="10636">
                        <c:v>106.36</c:v>
                      </c:pt>
                      <c:pt idx="10637">
                        <c:v>106.37</c:v>
                      </c:pt>
                      <c:pt idx="10638">
                        <c:v>106.38</c:v>
                      </c:pt>
                      <c:pt idx="10639">
                        <c:v>106.39</c:v>
                      </c:pt>
                      <c:pt idx="10640">
                        <c:v>106.4</c:v>
                      </c:pt>
                      <c:pt idx="10641">
                        <c:v>106.41</c:v>
                      </c:pt>
                      <c:pt idx="10642">
                        <c:v>106.42</c:v>
                      </c:pt>
                      <c:pt idx="10643">
                        <c:v>106.43</c:v>
                      </c:pt>
                      <c:pt idx="10644">
                        <c:v>106.44</c:v>
                      </c:pt>
                      <c:pt idx="10645">
                        <c:v>106.45</c:v>
                      </c:pt>
                      <c:pt idx="10646">
                        <c:v>106.46</c:v>
                      </c:pt>
                      <c:pt idx="10647">
                        <c:v>106.47</c:v>
                      </c:pt>
                      <c:pt idx="10648">
                        <c:v>106.48</c:v>
                      </c:pt>
                      <c:pt idx="10649">
                        <c:v>106.49</c:v>
                      </c:pt>
                      <c:pt idx="10650">
                        <c:v>106.5</c:v>
                      </c:pt>
                      <c:pt idx="10651">
                        <c:v>106.51</c:v>
                      </c:pt>
                      <c:pt idx="10652">
                        <c:v>106.52</c:v>
                      </c:pt>
                      <c:pt idx="10653">
                        <c:v>106.53</c:v>
                      </c:pt>
                      <c:pt idx="10654">
                        <c:v>106.54</c:v>
                      </c:pt>
                      <c:pt idx="10655">
                        <c:v>106.55</c:v>
                      </c:pt>
                      <c:pt idx="10656">
                        <c:v>106.56</c:v>
                      </c:pt>
                      <c:pt idx="10657">
                        <c:v>106.57</c:v>
                      </c:pt>
                      <c:pt idx="10658">
                        <c:v>106.58</c:v>
                      </c:pt>
                      <c:pt idx="10659">
                        <c:v>106.59</c:v>
                      </c:pt>
                      <c:pt idx="10660">
                        <c:v>106.6</c:v>
                      </c:pt>
                      <c:pt idx="10661">
                        <c:v>106.61</c:v>
                      </c:pt>
                      <c:pt idx="10662">
                        <c:v>106.62</c:v>
                      </c:pt>
                      <c:pt idx="10663">
                        <c:v>106.63</c:v>
                      </c:pt>
                      <c:pt idx="10664">
                        <c:v>106.64</c:v>
                      </c:pt>
                      <c:pt idx="10665">
                        <c:v>106.65</c:v>
                      </c:pt>
                      <c:pt idx="10666">
                        <c:v>106.66</c:v>
                      </c:pt>
                      <c:pt idx="10667">
                        <c:v>106.67</c:v>
                      </c:pt>
                      <c:pt idx="10668">
                        <c:v>106.68</c:v>
                      </c:pt>
                      <c:pt idx="10669">
                        <c:v>106.69</c:v>
                      </c:pt>
                      <c:pt idx="10670">
                        <c:v>106.7</c:v>
                      </c:pt>
                      <c:pt idx="10671">
                        <c:v>106.71</c:v>
                      </c:pt>
                      <c:pt idx="10672">
                        <c:v>106.72</c:v>
                      </c:pt>
                      <c:pt idx="10673">
                        <c:v>106.73</c:v>
                      </c:pt>
                      <c:pt idx="10674">
                        <c:v>106.74</c:v>
                      </c:pt>
                      <c:pt idx="10675">
                        <c:v>106.75</c:v>
                      </c:pt>
                      <c:pt idx="10676">
                        <c:v>106.76</c:v>
                      </c:pt>
                      <c:pt idx="10677">
                        <c:v>106.77</c:v>
                      </c:pt>
                      <c:pt idx="10678">
                        <c:v>106.78</c:v>
                      </c:pt>
                      <c:pt idx="10679">
                        <c:v>106.79</c:v>
                      </c:pt>
                      <c:pt idx="10680">
                        <c:v>106.8</c:v>
                      </c:pt>
                      <c:pt idx="10681">
                        <c:v>106.81</c:v>
                      </c:pt>
                      <c:pt idx="10682">
                        <c:v>106.82</c:v>
                      </c:pt>
                      <c:pt idx="10683">
                        <c:v>106.83</c:v>
                      </c:pt>
                      <c:pt idx="10684">
                        <c:v>106.84</c:v>
                      </c:pt>
                      <c:pt idx="10685">
                        <c:v>106.85</c:v>
                      </c:pt>
                      <c:pt idx="10686">
                        <c:v>106.86</c:v>
                      </c:pt>
                      <c:pt idx="10687">
                        <c:v>106.87</c:v>
                      </c:pt>
                      <c:pt idx="10688">
                        <c:v>106.88</c:v>
                      </c:pt>
                      <c:pt idx="10689">
                        <c:v>106.89</c:v>
                      </c:pt>
                      <c:pt idx="10690">
                        <c:v>106.9</c:v>
                      </c:pt>
                      <c:pt idx="10691">
                        <c:v>106.91</c:v>
                      </c:pt>
                      <c:pt idx="10692">
                        <c:v>106.92</c:v>
                      </c:pt>
                      <c:pt idx="10693">
                        <c:v>106.93</c:v>
                      </c:pt>
                      <c:pt idx="10694">
                        <c:v>106.94</c:v>
                      </c:pt>
                      <c:pt idx="10695">
                        <c:v>106.95</c:v>
                      </c:pt>
                      <c:pt idx="10696">
                        <c:v>106.96</c:v>
                      </c:pt>
                      <c:pt idx="10697">
                        <c:v>106.97</c:v>
                      </c:pt>
                      <c:pt idx="10698">
                        <c:v>106.98</c:v>
                      </c:pt>
                      <c:pt idx="10699">
                        <c:v>106.99</c:v>
                      </c:pt>
                      <c:pt idx="10700">
                        <c:v>107</c:v>
                      </c:pt>
                      <c:pt idx="10701">
                        <c:v>107.01</c:v>
                      </c:pt>
                      <c:pt idx="10702">
                        <c:v>107.02</c:v>
                      </c:pt>
                      <c:pt idx="10703">
                        <c:v>107.03</c:v>
                      </c:pt>
                      <c:pt idx="10704">
                        <c:v>107.04</c:v>
                      </c:pt>
                      <c:pt idx="10705">
                        <c:v>107.05</c:v>
                      </c:pt>
                      <c:pt idx="10706">
                        <c:v>107.06</c:v>
                      </c:pt>
                      <c:pt idx="10707">
                        <c:v>107.07</c:v>
                      </c:pt>
                      <c:pt idx="10708">
                        <c:v>107.08</c:v>
                      </c:pt>
                      <c:pt idx="10709">
                        <c:v>107.09</c:v>
                      </c:pt>
                      <c:pt idx="10710">
                        <c:v>107.1</c:v>
                      </c:pt>
                      <c:pt idx="10711">
                        <c:v>107.11</c:v>
                      </c:pt>
                      <c:pt idx="10712">
                        <c:v>107.12</c:v>
                      </c:pt>
                      <c:pt idx="10713">
                        <c:v>107.13</c:v>
                      </c:pt>
                      <c:pt idx="10714">
                        <c:v>107.14</c:v>
                      </c:pt>
                      <c:pt idx="10715">
                        <c:v>107.15</c:v>
                      </c:pt>
                      <c:pt idx="10716">
                        <c:v>107.16</c:v>
                      </c:pt>
                      <c:pt idx="10717">
                        <c:v>107.17</c:v>
                      </c:pt>
                      <c:pt idx="10718">
                        <c:v>107.18</c:v>
                      </c:pt>
                      <c:pt idx="10719">
                        <c:v>107.19</c:v>
                      </c:pt>
                      <c:pt idx="10720">
                        <c:v>107.2</c:v>
                      </c:pt>
                      <c:pt idx="10721">
                        <c:v>107.21</c:v>
                      </c:pt>
                      <c:pt idx="10722">
                        <c:v>107.22</c:v>
                      </c:pt>
                      <c:pt idx="10723">
                        <c:v>107.23</c:v>
                      </c:pt>
                      <c:pt idx="10724">
                        <c:v>107.24</c:v>
                      </c:pt>
                      <c:pt idx="10725">
                        <c:v>107.25</c:v>
                      </c:pt>
                      <c:pt idx="10726">
                        <c:v>107.26</c:v>
                      </c:pt>
                      <c:pt idx="10727">
                        <c:v>107.27</c:v>
                      </c:pt>
                      <c:pt idx="10728">
                        <c:v>107.28</c:v>
                      </c:pt>
                      <c:pt idx="10729">
                        <c:v>107.29</c:v>
                      </c:pt>
                      <c:pt idx="10730">
                        <c:v>107.3</c:v>
                      </c:pt>
                      <c:pt idx="10731">
                        <c:v>107.31</c:v>
                      </c:pt>
                      <c:pt idx="10732">
                        <c:v>107.32</c:v>
                      </c:pt>
                      <c:pt idx="10733">
                        <c:v>107.33</c:v>
                      </c:pt>
                      <c:pt idx="10734">
                        <c:v>107.34</c:v>
                      </c:pt>
                      <c:pt idx="10735">
                        <c:v>107.35</c:v>
                      </c:pt>
                      <c:pt idx="10736">
                        <c:v>107.36</c:v>
                      </c:pt>
                      <c:pt idx="10737">
                        <c:v>107.37</c:v>
                      </c:pt>
                      <c:pt idx="10738">
                        <c:v>107.38</c:v>
                      </c:pt>
                      <c:pt idx="10739">
                        <c:v>107.39</c:v>
                      </c:pt>
                      <c:pt idx="10740">
                        <c:v>107.4</c:v>
                      </c:pt>
                      <c:pt idx="10741">
                        <c:v>107.41</c:v>
                      </c:pt>
                      <c:pt idx="10742">
                        <c:v>107.42</c:v>
                      </c:pt>
                      <c:pt idx="10743">
                        <c:v>107.43</c:v>
                      </c:pt>
                      <c:pt idx="10744">
                        <c:v>107.44</c:v>
                      </c:pt>
                      <c:pt idx="10745">
                        <c:v>107.45</c:v>
                      </c:pt>
                      <c:pt idx="10746">
                        <c:v>107.46</c:v>
                      </c:pt>
                      <c:pt idx="10747">
                        <c:v>107.47</c:v>
                      </c:pt>
                      <c:pt idx="10748">
                        <c:v>107.48</c:v>
                      </c:pt>
                      <c:pt idx="10749">
                        <c:v>107.49</c:v>
                      </c:pt>
                      <c:pt idx="10750">
                        <c:v>107.5</c:v>
                      </c:pt>
                      <c:pt idx="10751">
                        <c:v>107.51</c:v>
                      </c:pt>
                      <c:pt idx="10752">
                        <c:v>107.52</c:v>
                      </c:pt>
                      <c:pt idx="10753">
                        <c:v>107.53</c:v>
                      </c:pt>
                      <c:pt idx="10754">
                        <c:v>107.54</c:v>
                      </c:pt>
                      <c:pt idx="10755">
                        <c:v>107.55</c:v>
                      </c:pt>
                      <c:pt idx="10756">
                        <c:v>107.56</c:v>
                      </c:pt>
                      <c:pt idx="10757">
                        <c:v>107.57</c:v>
                      </c:pt>
                      <c:pt idx="10758">
                        <c:v>107.58</c:v>
                      </c:pt>
                      <c:pt idx="10759">
                        <c:v>107.59</c:v>
                      </c:pt>
                      <c:pt idx="10760">
                        <c:v>107.6</c:v>
                      </c:pt>
                      <c:pt idx="10761">
                        <c:v>107.61</c:v>
                      </c:pt>
                      <c:pt idx="10762">
                        <c:v>107.62</c:v>
                      </c:pt>
                      <c:pt idx="10763">
                        <c:v>107.63</c:v>
                      </c:pt>
                      <c:pt idx="10764">
                        <c:v>107.64</c:v>
                      </c:pt>
                      <c:pt idx="10765">
                        <c:v>107.65</c:v>
                      </c:pt>
                      <c:pt idx="10766">
                        <c:v>107.66</c:v>
                      </c:pt>
                      <c:pt idx="10767">
                        <c:v>107.67</c:v>
                      </c:pt>
                      <c:pt idx="10768">
                        <c:v>107.68</c:v>
                      </c:pt>
                      <c:pt idx="10769">
                        <c:v>107.69</c:v>
                      </c:pt>
                      <c:pt idx="10770">
                        <c:v>107.7</c:v>
                      </c:pt>
                      <c:pt idx="10771">
                        <c:v>107.71</c:v>
                      </c:pt>
                      <c:pt idx="10772">
                        <c:v>107.72</c:v>
                      </c:pt>
                      <c:pt idx="10773">
                        <c:v>107.73</c:v>
                      </c:pt>
                      <c:pt idx="10774">
                        <c:v>107.74</c:v>
                      </c:pt>
                      <c:pt idx="10775">
                        <c:v>107.75</c:v>
                      </c:pt>
                      <c:pt idx="10776">
                        <c:v>107.76</c:v>
                      </c:pt>
                      <c:pt idx="10777">
                        <c:v>107.77</c:v>
                      </c:pt>
                      <c:pt idx="10778">
                        <c:v>107.78</c:v>
                      </c:pt>
                      <c:pt idx="10779">
                        <c:v>107.79</c:v>
                      </c:pt>
                      <c:pt idx="10780">
                        <c:v>107.8</c:v>
                      </c:pt>
                      <c:pt idx="10781">
                        <c:v>107.81</c:v>
                      </c:pt>
                      <c:pt idx="10782">
                        <c:v>107.82</c:v>
                      </c:pt>
                      <c:pt idx="10783">
                        <c:v>107.83</c:v>
                      </c:pt>
                      <c:pt idx="10784">
                        <c:v>107.84</c:v>
                      </c:pt>
                      <c:pt idx="10785">
                        <c:v>107.85</c:v>
                      </c:pt>
                      <c:pt idx="10786">
                        <c:v>107.86</c:v>
                      </c:pt>
                      <c:pt idx="10787">
                        <c:v>107.87</c:v>
                      </c:pt>
                      <c:pt idx="10788">
                        <c:v>107.88</c:v>
                      </c:pt>
                      <c:pt idx="10789">
                        <c:v>107.89</c:v>
                      </c:pt>
                      <c:pt idx="10790">
                        <c:v>107.9</c:v>
                      </c:pt>
                      <c:pt idx="10791">
                        <c:v>107.91</c:v>
                      </c:pt>
                      <c:pt idx="10792">
                        <c:v>107.92</c:v>
                      </c:pt>
                      <c:pt idx="10793">
                        <c:v>107.93</c:v>
                      </c:pt>
                      <c:pt idx="10794">
                        <c:v>107.94</c:v>
                      </c:pt>
                      <c:pt idx="10795">
                        <c:v>107.95</c:v>
                      </c:pt>
                      <c:pt idx="10796">
                        <c:v>107.96</c:v>
                      </c:pt>
                      <c:pt idx="10797">
                        <c:v>107.97</c:v>
                      </c:pt>
                      <c:pt idx="10798">
                        <c:v>107.98</c:v>
                      </c:pt>
                      <c:pt idx="10799">
                        <c:v>107.99</c:v>
                      </c:pt>
                      <c:pt idx="10800">
                        <c:v>108</c:v>
                      </c:pt>
                      <c:pt idx="10801">
                        <c:v>108.01</c:v>
                      </c:pt>
                      <c:pt idx="10802">
                        <c:v>108.02</c:v>
                      </c:pt>
                      <c:pt idx="10803">
                        <c:v>108.03</c:v>
                      </c:pt>
                      <c:pt idx="10804">
                        <c:v>108.04</c:v>
                      </c:pt>
                      <c:pt idx="10805">
                        <c:v>108.05</c:v>
                      </c:pt>
                      <c:pt idx="10806">
                        <c:v>108.06</c:v>
                      </c:pt>
                      <c:pt idx="10807">
                        <c:v>108.07</c:v>
                      </c:pt>
                      <c:pt idx="10808">
                        <c:v>108.08</c:v>
                      </c:pt>
                      <c:pt idx="10809">
                        <c:v>108.09</c:v>
                      </c:pt>
                      <c:pt idx="10810">
                        <c:v>108.1</c:v>
                      </c:pt>
                      <c:pt idx="10811">
                        <c:v>108.11</c:v>
                      </c:pt>
                      <c:pt idx="10812">
                        <c:v>108.12</c:v>
                      </c:pt>
                      <c:pt idx="10813">
                        <c:v>108.13</c:v>
                      </c:pt>
                      <c:pt idx="10814">
                        <c:v>108.14</c:v>
                      </c:pt>
                      <c:pt idx="10815">
                        <c:v>108.15</c:v>
                      </c:pt>
                      <c:pt idx="10816">
                        <c:v>108.16</c:v>
                      </c:pt>
                      <c:pt idx="10817">
                        <c:v>108.17</c:v>
                      </c:pt>
                      <c:pt idx="10818">
                        <c:v>108.18</c:v>
                      </c:pt>
                      <c:pt idx="10819">
                        <c:v>108.19</c:v>
                      </c:pt>
                      <c:pt idx="10820">
                        <c:v>108.2</c:v>
                      </c:pt>
                      <c:pt idx="10821">
                        <c:v>108.21</c:v>
                      </c:pt>
                      <c:pt idx="10822">
                        <c:v>108.22</c:v>
                      </c:pt>
                      <c:pt idx="10823">
                        <c:v>108.23</c:v>
                      </c:pt>
                      <c:pt idx="10824">
                        <c:v>108.24</c:v>
                      </c:pt>
                      <c:pt idx="10825">
                        <c:v>108.25</c:v>
                      </c:pt>
                      <c:pt idx="10826">
                        <c:v>108.26</c:v>
                      </c:pt>
                      <c:pt idx="10827">
                        <c:v>108.27</c:v>
                      </c:pt>
                      <c:pt idx="10828">
                        <c:v>108.28</c:v>
                      </c:pt>
                      <c:pt idx="10829">
                        <c:v>108.29</c:v>
                      </c:pt>
                      <c:pt idx="10830">
                        <c:v>108.3</c:v>
                      </c:pt>
                      <c:pt idx="10831">
                        <c:v>108.31</c:v>
                      </c:pt>
                      <c:pt idx="10832">
                        <c:v>108.32</c:v>
                      </c:pt>
                      <c:pt idx="10833">
                        <c:v>108.33</c:v>
                      </c:pt>
                      <c:pt idx="10834">
                        <c:v>108.34</c:v>
                      </c:pt>
                      <c:pt idx="10835">
                        <c:v>108.35</c:v>
                      </c:pt>
                      <c:pt idx="10836">
                        <c:v>108.36</c:v>
                      </c:pt>
                      <c:pt idx="10837">
                        <c:v>108.37</c:v>
                      </c:pt>
                      <c:pt idx="10838">
                        <c:v>108.38</c:v>
                      </c:pt>
                      <c:pt idx="10839">
                        <c:v>108.39</c:v>
                      </c:pt>
                      <c:pt idx="10840">
                        <c:v>108.4</c:v>
                      </c:pt>
                      <c:pt idx="10841">
                        <c:v>108.41</c:v>
                      </c:pt>
                      <c:pt idx="10842">
                        <c:v>108.42</c:v>
                      </c:pt>
                      <c:pt idx="10843">
                        <c:v>108.43</c:v>
                      </c:pt>
                      <c:pt idx="10844">
                        <c:v>108.44</c:v>
                      </c:pt>
                      <c:pt idx="10845">
                        <c:v>108.45</c:v>
                      </c:pt>
                      <c:pt idx="10846">
                        <c:v>108.46</c:v>
                      </c:pt>
                      <c:pt idx="10847">
                        <c:v>108.47</c:v>
                      </c:pt>
                      <c:pt idx="10848">
                        <c:v>108.48</c:v>
                      </c:pt>
                      <c:pt idx="10849">
                        <c:v>108.49</c:v>
                      </c:pt>
                      <c:pt idx="10850">
                        <c:v>108.5</c:v>
                      </c:pt>
                      <c:pt idx="10851">
                        <c:v>108.51</c:v>
                      </c:pt>
                      <c:pt idx="10852">
                        <c:v>108.52</c:v>
                      </c:pt>
                      <c:pt idx="10853">
                        <c:v>108.53</c:v>
                      </c:pt>
                      <c:pt idx="10854">
                        <c:v>108.54</c:v>
                      </c:pt>
                      <c:pt idx="10855">
                        <c:v>108.55</c:v>
                      </c:pt>
                      <c:pt idx="10856">
                        <c:v>108.56</c:v>
                      </c:pt>
                      <c:pt idx="10857">
                        <c:v>108.57</c:v>
                      </c:pt>
                      <c:pt idx="10858">
                        <c:v>108.58</c:v>
                      </c:pt>
                      <c:pt idx="10859">
                        <c:v>108.59</c:v>
                      </c:pt>
                      <c:pt idx="10860">
                        <c:v>108.6</c:v>
                      </c:pt>
                      <c:pt idx="10861">
                        <c:v>108.61</c:v>
                      </c:pt>
                      <c:pt idx="10862">
                        <c:v>108.62</c:v>
                      </c:pt>
                      <c:pt idx="10863">
                        <c:v>108.63</c:v>
                      </c:pt>
                      <c:pt idx="10864">
                        <c:v>108.64</c:v>
                      </c:pt>
                      <c:pt idx="10865">
                        <c:v>108.65</c:v>
                      </c:pt>
                      <c:pt idx="10866">
                        <c:v>108.66</c:v>
                      </c:pt>
                      <c:pt idx="10867">
                        <c:v>108.67</c:v>
                      </c:pt>
                      <c:pt idx="10868">
                        <c:v>108.68</c:v>
                      </c:pt>
                      <c:pt idx="10869">
                        <c:v>108.69</c:v>
                      </c:pt>
                      <c:pt idx="10870">
                        <c:v>108.7</c:v>
                      </c:pt>
                      <c:pt idx="10871">
                        <c:v>108.71</c:v>
                      </c:pt>
                      <c:pt idx="10872">
                        <c:v>108.72</c:v>
                      </c:pt>
                      <c:pt idx="10873">
                        <c:v>108.73</c:v>
                      </c:pt>
                      <c:pt idx="10874">
                        <c:v>108.74</c:v>
                      </c:pt>
                      <c:pt idx="10875">
                        <c:v>108.75</c:v>
                      </c:pt>
                      <c:pt idx="10876">
                        <c:v>108.76</c:v>
                      </c:pt>
                      <c:pt idx="10877">
                        <c:v>108.77</c:v>
                      </c:pt>
                      <c:pt idx="10878">
                        <c:v>108.78</c:v>
                      </c:pt>
                      <c:pt idx="10879">
                        <c:v>108.79</c:v>
                      </c:pt>
                      <c:pt idx="10880">
                        <c:v>108.8</c:v>
                      </c:pt>
                      <c:pt idx="10881">
                        <c:v>108.81</c:v>
                      </c:pt>
                      <c:pt idx="10882">
                        <c:v>108.82</c:v>
                      </c:pt>
                      <c:pt idx="10883">
                        <c:v>108.83</c:v>
                      </c:pt>
                      <c:pt idx="10884">
                        <c:v>108.84</c:v>
                      </c:pt>
                      <c:pt idx="10885">
                        <c:v>108.85</c:v>
                      </c:pt>
                      <c:pt idx="10886">
                        <c:v>108.86</c:v>
                      </c:pt>
                      <c:pt idx="10887">
                        <c:v>108.87</c:v>
                      </c:pt>
                      <c:pt idx="10888">
                        <c:v>108.88</c:v>
                      </c:pt>
                      <c:pt idx="10889">
                        <c:v>108.89</c:v>
                      </c:pt>
                      <c:pt idx="10890">
                        <c:v>108.9</c:v>
                      </c:pt>
                      <c:pt idx="10891">
                        <c:v>108.91</c:v>
                      </c:pt>
                      <c:pt idx="10892">
                        <c:v>108.92</c:v>
                      </c:pt>
                      <c:pt idx="10893">
                        <c:v>108.93</c:v>
                      </c:pt>
                      <c:pt idx="10894">
                        <c:v>108.94</c:v>
                      </c:pt>
                      <c:pt idx="10895">
                        <c:v>108.95</c:v>
                      </c:pt>
                      <c:pt idx="10896">
                        <c:v>108.96</c:v>
                      </c:pt>
                      <c:pt idx="10897">
                        <c:v>108.97</c:v>
                      </c:pt>
                      <c:pt idx="10898">
                        <c:v>108.98</c:v>
                      </c:pt>
                      <c:pt idx="10899">
                        <c:v>108.99</c:v>
                      </c:pt>
                      <c:pt idx="10900">
                        <c:v>109</c:v>
                      </c:pt>
                      <c:pt idx="10901">
                        <c:v>109.01</c:v>
                      </c:pt>
                      <c:pt idx="10902">
                        <c:v>109.02</c:v>
                      </c:pt>
                      <c:pt idx="10903">
                        <c:v>109.03</c:v>
                      </c:pt>
                      <c:pt idx="10904">
                        <c:v>109.04</c:v>
                      </c:pt>
                      <c:pt idx="10905">
                        <c:v>109.05</c:v>
                      </c:pt>
                      <c:pt idx="10906">
                        <c:v>109.06</c:v>
                      </c:pt>
                      <c:pt idx="10907">
                        <c:v>109.07</c:v>
                      </c:pt>
                      <c:pt idx="10908">
                        <c:v>109.08</c:v>
                      </c:pt>
                      <c:pt idx="10909">
                        <c:v>109.09</c:v>
                      </c:pt>
                      <c:pt idx="10910">
                        <c:v>109.1</c:v>
                      </c:pt>
                      <c:pt idx="10911">
                        <c:v>109.11</c:v>
                      </c:pt>
                      <c:pt idx="10912">
                        <c:v>109.12</c:v>
                      </c:pt>
                      <c:pt idx="10913">
                        <c:v>109.13</c:v>
                      </c:pt>
                      <c:pt idx="10914">
                        <c:v>109.14</c:v>
                      </c:pt>
                      <c:pt idx="10915">
                        <c:v>109.15</c:v>
                      </c:pt>
                      <c:pt idx="10916">
                        <c:v>109.16</c:v>
                      </c:pt>
                      <c:pt idx="10917">
                        <c:v>109.17</c:v>
                      </c:pt>
                      <c:pt idx="10918">
                        <c:v>109.18</c:v>
                      </c:pt>
                      <c:pt idx="10919">
                        <c:v>109.19</c:v>
                      </c:pt>
                      <c:pt idx="10920">
                        <c:v>109.2</c:v>
                      </c:pt>
                      <c:pt idx="10921">
                        <c:v>109.21</c:v>
                      </c:pt>
                      <c:pt idx="10922">
                        <c:v>109.22</c:v>
                      </c:pt>
                      <c:pt idx="10923">
                        <c:v>109.23</c:v>
                      </c:pt>
                      <c:pt idx="10924">
                        <c:v>109.24</c:v>
                      </c:pt>
                      <c:pt idx="10925">
                        <c:v>109.25</c:v>
                      </c:pt>
                      <c:pt idx="10926">
                        <c:v>109.26</c:v>
                      </c:pt>
                      <c:pt idx="10927">
                        <c:v>109.27</c:v>
                      </c:pt>
                      <c:pt idx="10928">
                        <c:v>109.28</c:v>
                      </c:pt>
                      <c:pt idx="10929">
                        <c:v>109.29</c:v>
                      </c:pt>
                      <c:pt idx="10930">
                        <c:v>109.3</c:v>
                      </c:pt>
                      <c:pt idx="10931">
                        <c:v>109.31</c:v>
                      </c:pt>
                      <c:pt idx="10932">
                        <c:v>109.32</c:v>
                      </c:pt>
                      <c:pt idx="10933">
                        <c:v>109.33</c:v>
                      </c:pt>
                      <c:pt idx="10934">
                        <c:v>109.34</c:v>
                      </c:pt>
                      <c:pt idx="10935">
                        <c:v>109.35</c:v>
                      </c:pt>
                      <c:pt idx="10936">
                        <c:v>109.36</c:v>
                      </c:pt>
                      <c:pt idx="10937">
                        <c:v>109.37</c:v>
                      </c:pt>
                      <c:pt idx="10938">
                        <c:v>109.38</c:v>
                      </c:pt>
                      <c:pt idx="10939">
                        <c:v>109.39</c:v>
                      </c:pt>
                      <c:pt idx="10940">
                        <c:v>109.4</c:v>
                      </c:pt>
                      <c:pt idx="10941">
                        <c:v>109.41</c:v>
                      </c:pt>
                      <c:pt idx="10942">
                        <c:v>109.42</c:v>
                      </c:pt>
                      <c:pt idx="10943">
                        <c:v>109.43</c:v>
                      </c:pt>
                      <c:pt idx="10944">
                        <c:v>109.44</c:v>
                      </c:pt>
                      <c:pt idx="10945">
                        <c:v>109.45</c:v>
                      </c:pt>
                      <c:pt idx="10946">
                        <c:v>109.46</c:v>
                      </c:pt>
                      <c:pt idx="10947">
                        <c:v>109.47</c:v>
                      </c:pt>
                      <c:pt idx="10948">
                        <c:v>109.48</c:v>
                      </c:pt>
                      <c:pt idx="10949">
                        <c:v>109.49</c:v>
                      </c:pt>
                      <c:pt idx="10950">
                        <c:v>109.5</c:v>
                      </c:pt>
                      <c:pt idx="10951">
                        <c:v>109.51</c:v>
                      </c:pt>
                      <c:pt idx="10952">
                        <c:v>109.52</c:v>
                      </c:pt>
                      <c:pt idx="10953">
                        <c:v>109.53</c:v>
                      </c:pt>
                      <c:pt idx="10954">
                        <c:v>109.54</c:v>
                      </c:pt>
                      <c:pt idx="10955">
                        <c:v>109.55</c:v>
                      </c:pt>
                      <c:pt idx="10956">
                        <c:v>109.56</c:v>
                      </c:pt>
                      <c:pt idx="10957">
                        <c:v>109.57</c:v>
                      </c:pt>
                      <c:pt idx="10958">
                        <c:v>109.58</c:v>
                      </c:pt>
                      <c:pt idx="10959">
                        <c:v>109.59</c:v>
                      </c:pt>
                      <c:pt idx="10960">
                        <c:v>109.6</c:v>
                      </c:pt>
                      <c:pt idx="10961">
                        <c:v>109.61</c:v>
                      </c:pt>
                      <c:pt idx="10962">
                        <c:v>109.62</c:v>
                      </c:pt>
                      <c:pt idx="10963">
                        <c:v>109.63</c:v>
                      </c:pt>
                      <c:pt idx="10964">
                        <c:v>109.64</c:v>
                      </c:pt>
                      <c:pt idx="10965">
                        <c:v>109.65</c:v>
                      </c:pt>
                      <c:pt idx="10966">
                        <c:v>109.66</c:v>
                      </c:pt>
                      <c:pt idx="10967">
                        <c:v>109.67</c:v>
                      </c:pt>
                      <c:pt idx="10968">
                        <c:v>109.68</c:v>
                      </c:pt>
                      <c:pt idx="10969">
                        <c:v>109.69</c:v>
                      </c:pt>
                      <c:pt idx="10970">
                        <c:v>109.7</c:v>
                      </c:pt>
                      <c:pt idx="10971">
                        <c:v>109.71</c:v>
                      </c:pt>
                      <c:pt idx="10972">
                        <c:v>109.72</c:v>
                      </c:pt>
                      <c:pt idx="10973">
                        <c:v>109.73</c:v>
                      </c:pt>
                      <c:pt idx="10974">
                        <c:v>109.74</c:v>
                      </c:pt>
                      <c:pt idx="10975">
                        <c:v>109.75</c:v>
                      </c:pt>
                      <c:pt idx="10976">
                        <c:v>109.76</c:v>
                      </c:pt>
                      <c:pt idx="10977">
                        <c:v>109.77</c:v>
                      </c:pt>
                      <c:pt idx="10978">
                        <c:v>109.78</c:v>
                      </c:pt>
                      <c:pt idx="10979">
                        <c:v>109.79</c:v>
                      </c:pt>
                      <c:pt idx="10980">
                        <c:v>109.8</c:v>
                      </c:pt>
                      <c:pt idx="10981">
                        <c:v>109.81</c:v>
                      </c:pt>
                      <c:pt idx="10982">
                        <c:v>109.82</c:v>
                      </c:pt>
                      <c:pt idx="10983">
                        <c:v>109.83</c:v>
                      </c:pt>
                      <c:pt idx="10984">
                        <c:v>109.84</c:v>
                      </c:pt>
                      <c:pt idx="10985">
                        <c:v>109.85</c:v>
                      </c:pt>
                      <c:pt idx="10986">
                        <c:v>109.86</c:v>
                      </c:pt>
                      <c:pt idx="10987">
                        <c:v>109.87</c:v>
                      </c:pt>
                      <c:pt idx="10988">
                        <c:v>109.88</c:v>
                      </c:pt>
                      <c:pt idx="10989">
                        <c:v>109.89</c:v>
                      </c:pt>
                      <c:pt idx="10990">
                        <c:v>109.9</c:v>
                      </c:pt>
                      <c:pt idx="10991">
                        <c:v>109.91</c:v>
                      </c:pt>
                      <c:pt idx="10992">
                        <c:v>109.92</c:v>
                      </c:pt>
                      <c:pt idx="10993">
                        <c:v>109.93</c:v>
                      </c:pt>
                      <c:pt idx="10994">
                        <c:v>109.94</c:v>
                      </c:pt>
                      <c:pt idx="10995">
                        <c:v>109.95</c:v>
                      </c:pt>
                      <c:pt idx="10996">
                        <c:v>109.96</c:v>
                      </c:pt>
                      <c:pt idx="10997">
                        <c:v>109.97</c:v>
                      </c:pt>
                      <c:pt idx="10998">
                        <c:v>109.98</c:v>
                      </c:pt>
                      <c:pt idx="10999">
                        <c:v>109.99</c:v>
                      </c:pt>
                      <c:pt idx="11000">
                        <c:v>110</c:v>
                      </c:pt>
                      <c:pt idx="11001">
                        <c:v>110.01</c:v>
                      </c:pt>
                      <c:pt idx="11002">
                        <c:v>110.02</c:v>
                      </c:pt>
                      <c:pt idx="11003">
                        <c:v>110.03</c:v>
                      </c:pt>
                      <c:pt idx="11004">
                        <c:v>110.04</c:v>
                      </c:pt>
                      <c:pt idx="11005">
                        <c:v>110.05</c:v>
                      </c:pt>
                      <c:pt idx="11006">
                        <c:v>110.06</c:v>
                      </c:pt>
                      <c:pt idx="11007">
                        <c:v>110.07</c:v>
                      </c:pt>
                      <c:pt idx="11008">
                        <c:v>110.08</c:v>
                      </c:pt>
                      <c:pt idx="11009">
                        <c:v>110.09</c:v>
                      </c:pt>
                      <c:pt idx="11010">
                        <c:v>110.1</c:v>
                      </c:pt>
                      <c:pt idx="11011">
                        <c:v>110.11</c:v>
                      </c:pt>
                      <c:pt idx="11012">
                        <c:v>110.12</c:v>
                      </c:pt>
                      <c:pt idx="11013">
                        <c:v>110.13</c:v>
                      </c:pt>
                      <c:pt idx="11014">
                        <c:v>110.14</c:v>
                      </c:pt>
                      <c:pt idx="11015">
                        <c:v>110.15</c:v>
                      </c:pt>
                      <c:pt idx="11016">
                        <c:v>110.16</c:v>
                      </c:pt>
                      <c:pt idx="11017">
                        <c:v>110.17</c:v>
                      </c:pt>
                      <c:pt idx="11018">
                        <c:v>110.18</c:v>
                      </c:pt>
                      <c:pt idx="11019">
                        <c:v>110.19</c:v>
                      </c:pt>
                      <c:pt idx="11020">
                        <c:v>110.2</c:v>
                      </c:pt>
                      <c:pt idx="11021">
                        <c:v>110.21</c:v>
                      </c:pt>
                      <c:pt idx="11022">
                        <c:v>110.22</c:v>
                      </c:pt>
                      <c:pt idx="11023">
                        <c:v>110.23</c:v>
                      </c:pt>
                      <c:pt idx="11024">
                        <c:v>110.24</c:v>
                      </c:pt>
                      <c:pt idx="11025">
                        <c:v>110.25</c:v>
                      </c:pt>
                      <c:pt idx="11026">
                        <c:v>110.26</c:v>
                      </c:pt>
                      <c:pt idx="11027">
                        <c:v>110.27</c:v>
                      </c:pt>
                      <c:pt idx="11028">
                        <c:v>110.28</c:v>
                      </c:pt>
                      <c:pt idx="11029">
                        <c:v>110.29</c:v>
                      </c:pt>
                      <c:pt idx="11030">
                        <c:v>110.3</c:v>
                      </c:pt>
                      <c:pt idx="11031">
                        <c:v>110.31</c:v>
                      </c:pt>
                      <c:pt idx="11032">
                        <c:v>110.32</c:v>
                      </c:pt>
                      <c:pt idx="11033">
                        <c:v>110.33</c:v>
                      </c:pt>
                      <c:pt idx="11034">
                        <c:v>110.34</c:v>
                      </c:pt>
                      <c:pt idx="11035">
                        <c:v>110.35</c:v>
                      </c:pt>
                      <c:pt idx="11036">
                        <c:v>110.36</c:v>
                      </c:pt>
                      <c:pt idx="11037">
                        <c:v>110.37</c:v>
                      </c:pt>
                      <c:pt idx="11038">
                        <c:v>110.38</c:v>
                      </c:pt>
                      <c:pt idx="11039">
                        <c:v>110.39</c:v>
                      </c:pt>
                      <c:pt idx="11040">
                        <c:v>110.4</c:v>
                      </c:pt>
                      <c:pt idx="11041">
                        <c:v>110.41</c:v>
                      </c:pt>
                      <c:pt idx="11042">
                        <c:v>110.42</c:v>
                      </c:pt>
                      <c:pt idx="11043">
                        <c:v>110.43</c:v>
                      </c:pt>
                      <c:pt idx="11044">
                        <c:v>110.44</c:v>
                      </c:pt>
                      <c:pt idx="11045">
                        <c:v>110.45</c:v>
                      </c:pt>
                      <c:pt idx="11046">
                        <c:v>110.46</c:v>
                      </c:pt>
                      <c:pt idx="11047">
                        <c:v>110.47</c:v>
                      </c:pt>
                      <c:pt idx="11048">
                        <c:v>110.48</c:v>
                      </c:pt>
                      <c:pt idx="11049">
                        <c:v>110.49</c:v>
                      </c:pt>
                      <c:pt idx="11050">
                        <c:v>110.5</c:v>
                      </c:pt>
                      <c:pt idx="11051">
                        <c:v>110.51</c:v>
                      </c:pt>
                      <c:pt idx="11052">
                        <c:v>110.52</c:v>
                      </c:pt>
                      <c:pt idx="11053">
                        <c:v>110.53</c:v>
                      </c:pt>
                      <c:pt idx="11054">
                        <c:v>110.54</c:v>
                      </c:pt>
                      <c:pt idx="11055">
                        <c:v>110.55</c:v>
                      </c:pt>
                      <c:pt idx="11056">
                        <c:v>110.56</c:v>
                      </c:pt>
                      <c:pt idx="11057">
                        <c:v>110.57</c:v>
                      </c:pt>
                      <c:pt idx="11058">
                        <c:v>110.58</c:v>
                      </c:pt>
                      <c:pt idx="11059">
                        <c:v>110.59</c:v>
                      </c:pt>
                      <c:pt idx="11060">
                        <c:v>110.6</c:v>
                      </c:pt>
                      <c:pt idx="11061">
                        <c:v>110.61</c:v>
                      </c:pt>
                      <c:pt idx="11062">
                        <c:v>110.62</c:v>
                      </c:pt>
                      <c:pt idx="11063">
                        <c:v>110.63</c:v>
                      </c:pt>
                      <c:pt idx="11064">
                        <c:v>110.64</c:v>
                      </c:pt>
                      <c:pt idx="11065">
                        <c:v>110.65</c:v>
                      </c:pt>
                      <c:pt idx="11066">
                        <c:v>110.66</c:v>
                      </c:pt>
                      <c:pt idx="11067">
                        <c:v>110.67</c:v>
                      </c:pt>
                      <c:pt idx="11068">
                        <c:v>110.68</c:v>
                      </c:pt>
                      <c:pt idx="11069">
                        <c:v>110.69</c:v>
                      </c:pt>
                      <c:pt idx="11070">
                        <c:v>110.7</c:v>
                      </c:pt>
                      <c:pt idx="11071">
                        <c:v>110.71</c:v>
                      </c:pt>
                      <c:pt idx="11072">
                        <c:v>110.72</c:v>
                      </c:pt>
                      <c:pt idx="11073">
                        <c:v>110.73</c:v>
                      </c:pt>
                      <c:pt idx="11074">
                        <c:v>110.74</c:v>
                      </c:pt>
                      <c:pt idx="11075">
                        <c:v>110.75</c:v>
                      </c:pt>
                      <c:pt idx="11076">
                        <c:v>110.76</c:v>
                      </c:pt>
                      <c:pt idx="11077">
                        <c:v>110.77</c:v>
                      </c:pt>
                      <c:pt idx="11078">
                        <c:v>110.78</c:v>
                      </c:pt>
                      <c:pt idx="11079">
                        <c:v>110.79</c:v>
                      </c:pt>
                      <c:pt idx="11080">
                        <c:v>110.8</c:v>
                      </c:pt>
                      <c:pt idx="11081">
                        <c:v>110.81</c:v>
                      </c:pt>
                      <c:pt idx="11082">
                        <c:v>110.82</c:v>
                      </c:pt>
                      <c:pt idx="11083">
                        <c:v>110.83</c:v>
                      </c:pt>
                      <c:pt idx="11084">
                        <c:v>110.84</c:v>
                      </c:pt>
                      <c:pt idx="11085">
                        <c:v>110.85</c:v>
                      </c:pt>
                      <c:pt idx="11086">
                        <c:v>110.86</c:v>
                      </c:pt>
                      <c:pt idx="11087">
                        <c:v>110.87</c:v>
                      </c:pt>
                      <c:pt idx="11088">
                        <c:v>110.88</c:v>
                      </c:pt>
                      <c:pt idx="11089">
                        <c:v>110.89</c:v>
                      </c:pt>
                      <c:pt idx="11090">
                        <c:v>110.9</c:v>
                      </c:pt>
                      <c:pt idx="11091">
                        <c:v>110.91</c:v>
                      </c:pt>
                      <c:pt idx="11092">
                        <c:v>110.92</c:v>
                      </c:pt>
                      <c:pt idx="11093">
                        <c:v>110.93</c:v>
                      </c:pt>
                      <c:pt idx="11094">
                        <c:v>110.94</c:v>
                      </c:pt>
                      <c:pt idx="11095">
                        <c:v>110.95</c:v>
                      </c:pt>
                      <c:pt idx="11096">
                        <c:v>110.96</c:v>
                      </c:pt>
                      <c:pt idx="11097">
                        <c:v>110.97</c:v>
                      </c:pt>
                      <c:pt idx="11098">
                        <c:v>110.98</c:v>
                      </c:pt>
                      <c:pt idx="11099">
                        <c:v>110.99</c:v>
                      </c:pt>
                      <c:pt idx="11100">
                        <c:v>111</c:v>
                      </c:pt>
                      <c:pt idx="11101">
                        <c:v>111.01</c:v>
                      </c:pt>
                      <c:pt idx="11102">
                        <c:v>111.02</c:v>
                      </c:pt>
                      <c:pt idx="11103">
                        <c:v>111.03</c:v>
                      </c:pt>
                      <c:pt idx="11104">
                        <c:v>111.04</c:v>
                      </c:pt>
                      <c:pt idx="11105">
                        <c:v>111.05</c:v>
                      </c:pt>
                      <c:pt idx="11106">
                        <c:v>111.06</c:v>
                      </c:pt>
                      <c:pt idx="11107">
                        <c:v>111.07</c:v>
                      </c:pt>
                      <c:pt idx="11108">
                        <c:v>111.08</c:v>
                      </c:pt>
                      <c:pt idx="11109">
                        <c:v>111.09</c:v>
                      </c:pt>
                      <c:pt idx="11110">
                        <c:v>111.1</c:v>
                      </c:pt>
                      <c:pt idx="11111">
                        <c:v>111.11</c:v>
                      </c:pt>
                      <c:pt idx="11112">
                        <c:v>111.12</c:v>
                      </c:pt>
                      <c:pt idx="11113">
                        <c:v>111.13</c:v>
                      </c:pt>
                      <c:pt idx="11114">
                        <c:v>111.14</c:v>
                      </c:pt>
                      <c:pt idx="11115">
                        <c:v>111.15</c:v>
                      </c:pt>
                      <c:pt idx="11116">
                        <c:v>111.16</c:v>
                      </c:pt>
                      <c:pt idx="11117">
                        <c:v>111.17</c:v>
                      </c:pt>
                      <c:pt idx="11118">
                        <c:v>111.18</c:v>
                      </c:pt>
                      <c:pt idx="11119">
                        <c:v>111.19</c:v>
                      </c:pt>
                      <c:pt idx="11120">
                        <c:v>111.2</c:v>
                      </c:pt>
                      <c:pt idx="11121">
                        <c:v>111.21</c:v>
                      </c:pt>
                      <c:pt idx="11122">
                        <c:v>111.22</c:v>
                      </c:pt>
                      <c:pt idx="11123">
                        <c:v>111.23</c:v>
                      </c:pt>
                      <c:pt idx="11124">
                        <c:v>111.24</c:v>
                      </c:pt>
                      <c:pt idx="11125">
                        <c:v>111.25</c:v>
                      </c:pt>
                      <c:pt idx="11126">
                        <c:v>111.26</c:v>
                      </c:pt>
                      <c:pt idx="11127">
                        <c:v>111.27</c:v>
                      </c:pt>
                      <c:pt idx="11128">
                        <c:v>111.28</c:v>
                      </c:pt>
                      <c:pt idx="11129">
                        <c:v>111.29</c:v>
                      </c:pt>
                      <c:pt idx="11130">
                        <c:v>111.3</c:v>
                      </c:pt>
                      <c:pt idx="11131">
                        <c:v>111.31</c:v>
                      </c:pt>
                      <c:pt idx="11132">
                        <c:v>111.32</c:v>
                      </c:pt>
                      <c:pt idx="11133">
                        <c:v>111.33</c:v>
                      </c:pt>
                      <c:pt idx="11134">
                        <c:v>111.34</c:v>
                      </c:pt>
                      <c:pt idx="11135">
                        <c:v>111.35</c:v>
                      </c:pt>
                      <c:pt idx="11136">
                        <c:v>111.36</c:v>
                      </c:pt>
                      <c:pt idx="11137">
                        <c:v>111.37</c:v>
                      </c:pt>
                      <c:pt idx="11138">
                        <c:v>111.38</c:v>
                      </c:pt>
                      <c:pt idx="11139">
                        <c:v>111.39</c:v>
                      </c:pt>
                      <c:pt idx="11140">
                        <c:v>111.4</c:v>
                      </c:pt>
                      <c:pt idx="11141">
                        <c:v>111.41</c:v>
                      </c:pt>
                      <c:pt idx="11142">
                        <c:v>111.42</c:v>
                      </c:pt>
                      <c:pt idx="11143">
                        <c:v>111.43</c:v>
                      </c:pt>
                      <c:pt idx="11144">
                        <c:v>111.44</c:v>
                      </c:pt>
                      <c:pt idx="11145">
                        <c:v>111.45</c:v>
                      </c:pt>
                      <c:pt idx="11146">
                        <c:v>111.46</c:v>
                      </c:pt>
                      <c:pt idx="11147">
                        <c:v>111.47</c:v>
                      </c:pt>
                      <c:pt idx="11148">
                        <c:v>111.48</c:v>
                      </c:pt>
                      <c:pt idx="11149">
                        <c:v>111.49</c:v>
                      </c:pt>
                      <c:pt idx="11150">
                        <c:v>111.5</c:v>
                      </c:pt>
                      <c:pt idx="11151">
                        <c:v>111.51</c:v>
                      </c:pt>
                      <c:pt idx="11152">
                        <c:v>111.52</c:v>
                      </c:pt>
                      <c:pt idx="11153">
                        <c:v>111.53</c:v>
                      </c:pt>
                      <c:pt idx="11154">
                        <c:v>111.54</c:v>
                      </c:pt>
                      <c:pt idx="11155">
                        <c:v>111.55</c:v>
                      </c:pt>
                      <c:pt idx="11156">
                        <c:v>111.56</c:v>
                      </c:pt>
                      <c:pt idx="11157">
                        <c:v>111.57</c:v>
                      </c:pt>
                      <c:pt idx="11158">
                        <c:v>111.58</c:v>
                      </c:pt>
                      <c:pt idx="11159">
                        <c:v>111.59</c:v>
                      </c:pt>
                      <c:pt idx="11160">
                        <c:v>111.6</c:v>
                      </c:pt>
                      <c:pt idx="11161">
                        <c:v>111.61</c:v>
                      </c:pt>
                      <c:pt idx="11162">
                        <c:v>111.62</c:v>
                      </c:pt>
                      <c:pt idx="11163">
                        <c:v>111.63</c:v>
                      </c:pt>
                      <c:pt idx="11164">
                        <c:v>111.64</c:v>
                      </c:pt>
                      <c:pt idx="11165">
                        <c:v>111.65</c:v>
                      </c:pt>
                      <c:pt idx="11166">
                        <c:v>111.66</c:v>
                      </c:pt>
                      <c:pt idx="11167">
                        <c:v>111.67</c:v>
                      </c:pt>
                      <c:pt idx="11168">
                        <c:v>111.68</c:v>
                      </c:pt>
                      <c:pt idx="11169">
                        <c:v>111.69</c:v>
                      </c:pt>
                      <c:pt idx="11170">
                        <c:v>111.7</c:v>
                      </c:pt>
                      <c:pt idx="11171">
                        <c:v>111.71</c:v>
                      </c:pt>
                      <c:pt idx="11172">
                        <c:v>111.72</c:v>
                      </c:pt>
                      <c:pt idx="11173">
                        <c:v>111.73</c:v>
                      </c:pt>
                      <c:pt idx="11174">
                        <c:v>111.74</c:v>
                      </c:pt>
                      <c:pt idx="11175">
                        <c:v>111.75</c:v>
                      </c:pt>
                      <c:pt idx="11176">
                        <c:v>111.76</c:v>
                      </c:pt>
                      <c:pt idx="11177">
                        <c:v>111.77</c:v>
                      </c:pt>
                      <c:pt idx="11178">
                        <c:v>111.78</c:v>
                      </c:pt>
                      <c:pt idx="11179">
                        <c:v>111.79</c:v>
                      </c:pt>
                      <c:pt idx="11180">
                        <c:v>111.8</c:v>
                      </c:pt>
                      <c:pt idx="11181">
                        <c:v>111.81</c:v>
                      </c:pt>
                      <c:pt idx="11182">
                        <c:v>111.82</c:v>
                      </c:pt>
                      <c:pt idx="11183">
                        <c:v>111.83</c:v>
                      </c:pt>
                      <c:pt idx="11184">
                        <c:v>111.84</c:v>
                      </c:pt>
                      <c:pt idx="11185">
                        <c:v>111.85</c:v>
                      </c:pt>
                      <c:pt idx="11186">
                        <c:v>111.86</c:v>
                      </c:pt>
                      <c:pt idx="11187">
                        <c:v>111.87</c:v>
                      </c:pt>
                      <c:pt idx="11188">
                        <c:v>111.88</c:v>
                      </c:pt>
                      <c:pt idx="11189">
                        <c:v>111.89</c:v>
                      </c:pt>
                      <c:pt idx="11190">
                        <c:v>111.9</c:v>
                      </c:pt>
                      <c:pt idx="11191">
                        <c:v>111.91</c:v>
                      </c:pt>
                      <c:pt idx="11192">
                        <c:v>111.92</c:v>
                      </c:pt>
                      <c:pt idx="11193">
                        <c:v>111.93</c:v>
                      </c:pt>
                      <c:pt idx="11194">
                        <c:v>111.94</c:v>
                      </c:pt>
                      <c:pt idx="11195">
                        <c:v>111.95</c:v>
                      </c:pt>
                      <c:pt idx="11196">
                        <c:v>111.96</c:v>
                      </c:pt>
                      <c:pt idx="11197">
                        <c:v>111.97</c:v>
                      </c:pt>
                      <c:pt idx="11198">
                        <c:v>111.98</c:v>
                      </c:pt>
                      <c:pt idx="11199">
                        <c:v>111.99</c:v>
                      </c:pt>
                      <c:pt idx="11200">
                        <c:v>112</c:v>
                      </c:pt>
                      <c:pt idx="11201">
                        <c:v>112.01</c:v>
                      </c:pt>
                      <c:pt idx="11202">
                        <c:v>112.02</c:v>
                      </c:pt>
                      <c:pt idx="11203">
                        <c:v>112.03</c:v>
                      </c:pt>
                      <c:pt idx="11204">
                        <c:v>112.04</c:v>
                      </c:pt>
                      <c:pt idx="11205">
                        <c:v>112.05</c:v>
                      </c:pt>
                      <c:pt idx="11206">
                        <c:v>112.06</c:v>
                      </c:pt>
                      <c:pt idx="11207">
                        <c:v>112.07</c:v>
                      </c:pt>
                      <c:pt idx="11208">
                        <c:v>112.08</c:v>
                      </c:pt>
                      <c:pt idx="11209">
                        <c:v>112.09</c:v>
                      </c:pt>
                      <c:pt idx="11210">
                        <c:v>112.1</c:v>
                      </c:pt>
                      <c:pt idx="11211">
                        <c:v>112.11</c:v>
                      </c:pt>
                      <c:pt idx="11212">
                        <c:v>112.12</c:v>
                      </c:pt>
                      <c:pt idx="11213">
                        <c:v>112.13</c:v>
                      </c:pt>
                      <c:pt idx="11214">
                        <c:v>112.14</c:v>
                      </c:pt>
                      <c:pt idx="11215">
                        <c:v>112.15</c:v>
                      </c:pt>
                      <c:pt idx="11216">
                        <c:v>112.16</c:v>
                      </c:pt>
                      <c:pt idx="11217">
                        <c:v>112.17</c:v>
                      </c:pt>
                      <c:pt idx="11218">
                        <c:v>112.18</c:v>
                      </c:pt>
                      <c:pt idx="11219">
                        <c:v>112.19</c:v>
                      </c:pt>
                      <c:pt idx="11220">
                        <c:v>112.2</c:v>
                      </c:pt>
                      <c:pt idx="11221">
                        <c:v>112.21</c:v>
                      </c:pt>
                      <c:pt idx="11222">
                        <c:v>112.22</c:v>
                      </c:pt>
                      <c:pt idx="11223">
                        <c:v>112.23</c:v>
                      </c:pt>
                      <c:pt idx="11224">
                        <c:v>112.24</c:v>
                      </c:pt>
                      <c:pt idx="11225">
                        <c:v>112.25</c:v>
                      </c:pt>
                      <c:pt idx="11226">
                        <c:v>112.26</c:v>
                      </c:pt>
                      <c:pt idx="11227">
                        <c:v>112.27</c:v>
                      </c:pt>
                      <c:pt idx="11228">
                        <c:v>112.28</c:v>
                      </c:pt>
                      <c:pt idx="11229">
                        <c:v>112.29</c:v>
                      </c:pt>
                      <c:pt idx="11230">
                        <c:v>112.3</c:v>
                      </c:pt>
                      <c:pt idx="11231">
                        <c:v>112.31</c:v>
                      </c:pt>
                      <c:pt idx="11232">
                        <c:v>112.32</c:v>
                      </c:pt>
                      <c:pt idx="11233">
                        <c:v>112.33</c:v>
                      </c:pt>
                      <c:pt idx="11234">
                        <c:v>112.34</c:v>
                      </c:pt>
                      <c:pt idx="11235">
                        <c:v>112.35</c:v>
                      </c:pt>
                      <c:pt idx="11236">
                        <c:v>112.36</c:v>
                      </c:pt>
                      <c:pt idx="11237">
                        <c:v>112.37</c:v>
                      </c:pt>
                      <c:pt idx="11238">
                        <c:v>112.38</c:v>
                      </c:pt>
                      <c:pt idx="11239">
                        <c:v>112.39</c:v>
                      </c:pt>
                      <c:pt idx="11240">
                        <c:v>112.4</c:v>
                      </c:pt>
                      <c:pt idx="11241">
                        <c:v>112.41</c:v>
                      </c:pt>
                      <c:pt idx="11242">
                        <c:v>112.42</c:v>
                      </c:pt>
                      <c:pt idx="11243">
                        <c:v>112.43</c:v>
                      </c:pt>
                      <c:pt idx="11244">
                        <c:v>112.44</c:v>
                      </c:pt>
                      <c:pt idx="11245">
                        <c:v>112.45</c:v>
                      </c:pt>
                      <c:pt idx="11246">
                        <c:v>112.46</c:v>
                      </c:pt>
                      <c:pt idx="11247">
                        <c:v>112.47</c:v>
                      </c:pt>
                      <c:pt idx="11248">
                        <c:v>112.48</c:v>
                      </c:pt>
                      <c:pt idx="11249">
                        <c:v>112.49</c:v>
                      </c:pt>
                      <c:pt idx="11250">
                        <c:v>112.5</c:v>
                      </c:pt>
                      <c:pt idx="11251">
                        <c:v>112.51</c:v>
                      </c:pt>
                      <c:pt idx="11252">
                        <c:v>112.52</c:v>
                      </c:pt>
                      <c:pt idx="11253">
                        <c:v>112.53</c:v>
                      </c:pt>
                      <c:pt idx="11254">
                        <c:v>112.54</c:v>
                      </c:pt>
                      <c:pt idx="11255">
                        <c:v>112.55</c:v>
                      </c:pt>
                      <c:pt idx="11256">
                        <c:v>112.56</c:v>
                      </c:pt>
                      <c:pt idx="11257">
                        <c:v>112.57</c:v>
                      </c:pt>
                      <c:pt idx="11258">
                        <c:v>112.58</c:v>
                      </c:pt>
                      <c:pt idx="11259">
                        <c:v>112.59</c:v>
                      </c:pt>
                      <c:pt idx="11260">
                        <c:v>112.6</c:v>
                      </c:pt>
                      <c:pt idx="11261">
                        <c:v>112.61</c:v>
                      </c:pt>
                      <c:pt idx="11262">
                        <c:v>112.62</c:v>
                      </c:pt>
                      <c:pt idx="11263">
                        <c:v>112.63</c:v>
                      </c:pt>
                      <c:pt idx="11264">
                        <c:v>112.64</c:v>
                      </c:pt>
                      <c:pt idx="11265">
                        <c:v>112.65</c:v>
                      </c:pt>
                      <c:pt idx="11266">
                        <c:v>112.66</c:v>
                      </c:pt>
                      <c:pt idx="11267">
                        <c:v>112.67</c:v>
                      </c:pt>
                      <c:pt idx="11268">
                        <c:v>112.68</c:v>
                      </c:pt>
                      <c:pt idx="11269">
                        <c:v>112.69</c:v>
                      </c:pt>
                      <c:pt idx="11270">
                        <c:v>112.7</c:v>
                      </c:pt>
                      <c:pt idx="11271">
                        <c:v>112.71</c:v>
                      </c:pt>
                      <c:pt idx="11272">
                        <c:v>112.72</c:v>
                      </c:pt>
                      <c:pt idx="11273">
                        <c:v>112.73</c:v>
                      </c:pt>
                      <c:pt idx="11274">
                        <c:v>112.74</c:v>
                      </c:pt>
                      <c:pt idx="11275">
                        <c:v>112.75</c:v>
                      </c:pt>
                      <c:pt idx="11276">
                        <c:v>112.76</c:v>
                      </c:pt>
                      <c:pt idx="11277">
                        <c:v>112.77</c:v>
                      </c:pt>
                      <c:pt idx="11278">
                        <c:v>112.78</c:v>
                      </c:pt>
                      <c:pt idx="11279">
                        <c:v>112.79</c:v>
                      </c:pt>
                      <c:pt idx="11280">
                        <c:v>112.8</c:v>
                      </c:pt>
                      <c:pt idx="11281">
                        <c:v>112.81</c:v>
                      </c:pt>
                      <c:pt idx="11282">
                        <c:v>112.82</c:v>
                      </c:pt>
                      <c:pt idx="11283">
                        <c:v>112.83</c:v>
                      </c:pt>
                      <c:pt idx="11284">
                        <c:v>112.84</c:v>
                      </c:pt>
                      <c:pt idx="11285">
                        <c:v>112.85</c:v>
                      </c:pt>
                      <c:pt idx="11286">
                        <c:v>112.86</c:v>
                      </c:pt>
                      <c:pt idx="11287">
                        <c:v>112.87</c:v>
                      </c:pt>
                      <c:pt idx="11288">
                        <c:v>112.88</c:v>
                      </c:pt>
                      <c:pt idx="11289">
                        <c:v>112.89</c:v>
                      </c:pt>
                      <c:pt idx="11290">
                        <c:v>112.9</c:v>
                      </c:pt>
                      <c:pt idx="11291">
                        <c:v>112.91</c:v>
                      </c:pt>
                      <c:pt idx="11292">
                        <c:v>112.92</c:v>
                      </c:pt>
                      <c:pt idx="11293">
                        <c:v>112.93</c:v>
                      </c:pt>
                      <c:pt idx="11294">
                        <c:v>112.94</c:v>
                      </c:pt>
                      <c:pt idx="11295">
                        <c:v>112.95</c:v>
                      </c:pt>
                      <c:pt idx="11296">
                        <c:v>112.96</c:v>
                      </c:pt>
                      <c:pt idx="11297">
                        <c:v>112.97</c:v>
                      </c:pt>
                      <c:pt idx="11298">
                        <c:v>112.98</c:v>
                      </c:pt>
                      <c:pt idx="11299">
                        <c:v>112.99</c:v>
                      </c:pt>
                      <c:pt idx="11300">
                        <c:v>113</c:v>
                      </c:pt>
                      <c:pt idx="11301">
                        <c:v>113.01</c:v>
                      </c:pt>
                      <c:pt idx="11302">
                        <c:v>113.02</c:v>
                      </c:pt>
                      <c:pt idx="11303">
                        <c:v>113.03</c:v>
                      </c:pt>
                      <c:pt idx="11304">
                        <c:v>113.04</c:v>
                      </c:pt>
                      <c:pt idx="11305">
                        <c:v>113.05</c:v>
                      </c:pt>
                      <c:pt idx="11306">
                        <c:v>113.06</c:v>
                      </c:pt>
                      <c:pt idx="11307">
                        <c:v>113.07</c:v>
                      </c:pt>
                      <c:pt idx="11308">
                        <c:v>113.08</c:v>
                      </c:pt>
                      <c:pt idx="11309">
                        <c:v>113.09</c:v>
                      </c:pt>
                      <c:pt idx="11310">
                        <c:v>113.1</c:v>
                      </c:pt>
                      <c:pt idx="11311">
                        <c:v>113.11</c:v>
                      </c:pt>
                      <c:pt idx="11312">
                        <c:v>113.12</c:v>
                      </c:pt>
                      <c:pt idx="11313">
                        <c:v>113.13</c:v>
                      </c:pt>
                      <c:pt idx="11314">
                        <c:v>113.14</c:v>
                      </c:pt>
                      <c:pt idx="11315">
                        <c:v>113.15</c:v>
                      </c:pt>
                      <c:pt idx="11316">
                        <c:v>113.16</c:v>
                      </c:pt>
                      <c:pt idx="11317">
                        <c:v>113.17</c:v>
                      </c:pt>
                      <c:pt idx="11318">
                        <c:v>113.18</c:v>
                      </c:pt>
                      <c:pt idx="11319">
                        <c:v>113.19</c:v>
                      </c:pt>
                      <c:pt idx="11320">
                        <c:v>113.2</c:v>
                      </c:pt>
                      <c:pt idx="11321">
                        <c:v>113.21</c:v>
                      </c:pt>
                      <c:pt idx="11322">
                        <c:v>113.22</c:v>
                      </c:pt>
                      <c:pt idx="11323">
                        <c:v>113.23</c:v>
                      </c:pt>
                      <c:pt idx="11324">
                        <c:v>113.24</c:v>
                      </c:pt>
                      <c:pt idx="11325">
                        <c:v>113.25</c:v>
                      </c:pt>
                      <c:pt idx="11326">
                        <c:v>113.26</c:v>
                      </c:pt>
                      <c:pt idx="11327">
                        <c:v>113.27</c:v>
                      </c:pt>
                      <c:pt idx="11328">
                        <c:v>113.28</c:v>
                      </c:pt>
                      <c:pt idx="11329">
                        <c:v>113.29</c:v>
                      </c:pt>
                      <c:pt idx="11330">
                        <c:v>113.3</c:v>
                      </c:pt>
                      <c:pt idx="11331">
                        <c:v>113.31</c:v>
                      </c:pt>
                      <c:pt idx="11332">
                        <c:v>113.32</c:v>
                      </c:pt>
                      <c:pt idx="11333">
                        <c:v>113.33</c:v>
                      </c:pt>
                      <c:pt idx="11334">
                        <c:v>113.34</c:v>
                      </c:pt>
                      <c:pt idx="11335">
                        <c:v>113.35</c:v>
                      </c:pt>
                      <c:pt idx="11336">
                        <c:v>113.36</c:v>
                      </c:pt>
                      <c:pt idx="11337">
                        <c:v>113.37</c:v>
                      </c:pt>
                      <c:pt idx="11338">
                        <c:v>113.38</c:v>
                      </c:pt>
                      <c:pt idx="11339">
                        <c:v>113.39</c:v>
                      </c:pt>
                      <c:pt idx="11340">
                        <c:v>113.4</c:v>
                      </c:pt>
                      <c:pt idx="11341">
                        <c:v>113.41</c:v>
                      </c:pt>
                      <c:pt idx="11342">
                        <c:v>113.42</c:v>
                      </c:pt>
                      <c:pt idx="11343">
                        <c:v>113.43</c:v>
                      </c:pt>
                      <c:pt idx="11344">
                        <c:v>113.44</c:v>
                      </c:pt>
                      <c:pt idx="11345">
                        <c:v>113.45</c:v>
                      </c:pt>
                      <c:pt idx="11346">
                        <c:v>113.46</c:v>
                      </c:pt>
                      <c:pt idx="11347">
                        <c:v>113.47</c:v>
                      </c:pt>
                      <c:pt idx="11348">
                        <c:v>113.48</c:v>
                      </c:pt>
                      <c:pt idx="11349">
                        <c:v>113.49</c:v>
                      </c:pt>
                      <c:pt idx="11350">
                        <c:v>113.5</c:v>
                      </c:pt>
                      <c:pt idx="11351">
                        <c:v>113.51</c:v>
                      </c:pt>
                      <c:pt idx="11352">
                        <c:v>113.52</c:v>
                      </c:pt>
                      <c:pt idx="11353">
                        <c:v>113.53</c:v>
                      </c:pt>
                      <c:pt idx="11354">
                        <c:v>113.54</c:v>
                      </c:pt>
                      <c:pt idx="11355">
                        <c:v>113.55</c:v>
                      </c:pt>
                      <c:pt idx="11356">
                        <c:v>113.56</c:v>
                      </c:pt>
                      <c:pt idx="11357">
                        <c:v>113.57</c:v>
                      </c:pt>
                      <c:pt idx="11358">
                        <c:v>113.58</c:v>
                      </c:pt>
                      <c:pt idx="11359">
                        <c:v>113.59</c:v>
                      </c:pt>
                      <c:pt idx="11360">
                        <c:v>113.6</c:v>
                      </c:pt>
                      <c:pt idx="11361">
                        <c:v>113.61</c:v>
                      </c:pt>
                      <c:pt idx="11362">
                        <c:v>113.62</c:v>
                      </c:pt>
                      <c:pt idx="11363">
                        <c:v>113.63</c:v>
                      </c:pt>
                      <c:pt idx="11364">
                        <c:v>113.64</c:v>
                      </c:pt>
                      <c:pt idx="11365">
                        <c:v>113.65</c:v>
                      </c:pt>
                      <c:pt idx="11366">
                        <c:v>113.66</c:v>
                      </c:pt>
                      <c:pt idx="11367">
                        <c:v>113.67</c:v>
                      </c:pt>
                      <c:pt idx="11368">
                        <c:v>113.68</c:v>
                      </c:pt>
                      <c:pt idx="11369">
                        <c:v>113.69</c:v>
                      </c:pt>
                      <c:pt idx="11370">
                        <c:v>113.7</c:v>
                      </c:pt>
                      <c:pt idx="11371">
                        <c:v>113.71</c:v>
                      </c:pt>
                      <c:pt idx="11372">
                        <c:v>113.72</c:v>
                      </c:pt>
                      <c:pt idx="11373">
                        <c:v>113.73</c:v>
                      </c:pt>
                      <c:pt idx="11374">
                        <c:v>113.74</c:v>
                      </c:pt>
                      <c:pt idx="11375">
                        <c:v>113.75</c:v>
                      </c:pt>
                      <c:pt idx="11376">
                        <c:v>113.76</c:v>
                      </c:pt>
                      <c:pt idx="11377">
                        <c:v>113.77</c:v>
                      </c:pt>
                      <c:pt idx="11378">
                        <c:v>113.78</c:v>
                      </c:pt>
                      <c:pt idx="11379">
                        <c:v>113.79</c:v>
                      </c:pt>
                      <c:pt idx="11380">
                        <c:v>113.8</c:v>
                      </c:pt>
                      <c:pt idx="11381">
                        <c:v>113.81</c:v>
                      </c:pt>
                      <c:pt idx="11382">
                        <c:v>113.82</c:v>
                      </c:pt>
                      <c:pt idx="11383">
                        <c:v>113.83</c:v>
                      </c:pt>
                      <c:pt idx="11384">
                        <c:v>113.84</c:v>
                      </c:pt>
                      <c:pt idx="11385">
                        <c:v>113.85</c:v>
                      </c:pt>
                      <c:pt idx="11386">
                        <c:v>113.86</c:v>
                      </c:pt>
                      <c:pt idx="11387">
                        <c:v>113.87</c:v>
                      </c:pt>
                      <c:pt idx="11388">
                        <c:v>113.88</c:v>
                      </c:pt>
                      <c:pt idx="11389">
                        <c:v>113.89</c:v>
                      </c:pt>
                      <c:pt idx="11390">
                        <c:v>113.9</c:v>
                      </c:pt>
                      <c:pt idx="11391">
                        <c:v>113.91</c:v>
                      </c:pt>
                      <c:pt idx="11392">
                        <c:v>113.92</c:v>
                      </c:pt>
                      <c:pt idx="11393">
                        <c:v>113.93</c:v>
                      </c:pt>
                      <c:pt idx="11394">
                        <c:v>113.94</c:v>
                      </c:pt>
                      <c:pt idx="11395">
                        <c:v>113.95</c:v>
                      </c:pt>
                      <c:pt idx="11396">
                        <c:v>113.96</c:v>
                      </c:pt>
                      <c:pt idx="11397">
                        <c:v>113.97</c:v>
                      </c:pt>
                      <c:pt idx="11398">
                        <c:v>113.98</c:v>
                      </c:pt>
                      <c:pt idx="11399">
                        <c:v>113.99</c:v>
                      </c:pt>
                      <c:pt idx="11400">
                        <c:v>114</c:v>
                      </c:pt>
                      <c:pt idx="11401">
                        <c:v>114.01</c:v>
                      </c:pt>
                      <c:pt idx="11402">
                        <c:v>114.02</c:v>
                      </c:pt>
                      <c:pt idx="11403">
                        <c:v>114.03</c:v>
                      </c:pt>
                      <c:pt idx="11404">
                        <c:v>114.04</c:v>
                      </c:pt>
                      <c:pt idx="11405">
                        <c:v>114.05</c:v>
                      </c:pt>
                      <c:pt idx="11406">
                        <c:v>114.06</c:v>
                      </c:pt>
                      <c:pt idx="11407">
                        <c:v>114.07</c:v>
                      </c:pt>
                      <c:pt idx="11408">
                        <c:v>114.08</c:v>
                      </c:pt>
                      <c:pt idx="11409">
                        <c:v>114.09</c:v>
                      </c:pt>
                      <c:pt idx="11410">
                        <c:v>114.1</c:v>
                      </c:pt>
                      <c:pt idx="11411">
                        <c:v>114.11</c:v>
                      </c:pt>
                      <c:pt idx="11412">
                        <c:v>114.12</c:v>
                      </c:pt>
                      <c:pt idx="11413">
                        <c:v>114.13</c:v>
                      </c:pt>
                      <c:pt idx="11414">
                        <c:v>114.14</c:v>
                      </c:pt>
                      <c:pt idx="11415">
                        <c:v>114.15</c:v>
                      </c:pt>
                      <c:pt idx="11416">
                        <c:v>114.16</c:v>
                      </c:pt>
                      <c:pt idx="11417">
                        <c:v>114.17</c:v>
                      </c:pt>
                      <c:pt idx="11418">
                        <c:v>114.18</c:v>
                      </c:pt>
                      <c:pt idx="11419">
                        <c:v>114.19</c:v>
                      </c:pt>
                      <c:pt idx="11420">
                        <c:v>114.2</c:v>
                      </c:pt>
                      <c:pt idx="11421">
                        <c:v>114.21</c:v>
                      </c:pt>
                      <c:pt idx="11422">
                        <c:v>114.22</c:v>
                      </c:pt>
                      <c:pt idx="11423">
                        <c:v>114.23</c:v>
                      </c:pt>
                      <c:pt idx="11424">
                        <c:v>114.24</c:v>
                      </c:pt>
                      <c:pt idx="11425">
                        <c:v>114.25</c:v>
                      </c:pt>
                      <c:pt idx="11426">
                        <c:v>114.26</c:v>
                      </c:pt>
                      <c:pt idx="11427">
                        <c:v>114.27</c:v>
                      </c:pt>
                      <c:pt idx="11428">
                        <c:v>114.28</c:v>
                      </c:pt>
                      <c:pt idx="11429">
                        <c:v>114.29</c:v>
                      </c:pt>
                      <c:pt idx="11430">
                        <c:v>114.3</c:v>
                      </c:pt>
                      <c:pt idx="11431">
                        <c:v>114.31</c:v>
                      </c:pt>
                      <c:pt idx="11432">
                        <c:v>114.32</c:v>
                      </c:pt>
                      <c:pt idx="11433">
                        <c:v>114.33</c:v>
                      </c:pt>
                      <c:pt idx="11434">
                        <c:v>114.34</c:v>
                      </c:pt>
                      <c:pt idx="11435">
                        <c:v>114.35</c:v>
                      </c:pt>
                      <c:pt idx="11436">
                        <c:v>114.36</c:v>
                      </c:pt>
                      <c:pt idx="11437">
                        <c:v>114.37</c:v>
                      </c:pt>
                      <c:pt idx="11438">
                        <c:v>114.38</c:v>
                      </c:pt>
                      <c:pt idx="11439">
                        <c:v>114.39</c:v>
                      </c:pt>
                      <c:pt idx="11440">
                        <c:v>114.4</c:v>
                      </c:pt>
                      <c:pt idx="11441">
                        <c:v>114.41</c:v>
                      </c:pt>
                      <c:pt idx="11442">
                        <c:v>114.42</c:v>
                      </c:pt>
                      <c:pt idx="11443">
                        <c:v>114.43</c:v>
                      </c:pt>
                      <c:pt idx="11444">
                        <c:v>114.44</c:v>
                      </c:pt>
                      <c:pt idx="11445">
                        <c:v>114.45</c:v>
                      </c:pt>
                      <c:pt idx="11446">
                        <c:v>114.46</c:v>
                      </c:pt>
                      <c:pt idx="11447">
                        <c:v>114.47</c:v>
                      </c:pt>
                      <c:pt idx="11448">
                        <c:v>114.48</c:v>
                      </c:pt>
                      <c:pt idx="11449">
                        <c:v>114.49</c:v>
                      </c:pt>
                      <c:pt idx="11450">
                        <c:v>114.5</c:v>
                      </c:pt>
                      <c:pt idx="11451">
                        <c:v>114.51</c:v>
                      </c:pt>
                      <c:pt idx="11452">
                        <c:v>114.52</c:v>
                      </c:pt>
                      <c:pt idx="11453">
                        <c:v>114.53</c:v>
                      </c:pt>
                      <c:pt idx="11454">
                        <c:v>114.54</c:v>
                      </c:pt>
                      <c:pt idx="11455">
                        <c:v>114.55</c:v>
                      </c:pt>
                      <c:pt idx="11456">
                        <c:v>114.56</c:v>
                      </c:pt>
                      <c:pt idx="11457">
                        <c:v>114.57</c:v>
                      </c:pt>
                      <c:pt idx="11458">
                        <c:v>114.58</c:v>
                      </c:pt>
                      <c:pt idx="11459">
                        <c:v>114.59</c:v>
                      </c:pt>
                      <c:pt idx="11460">
                        <c:v>114.6</c:v>
                      </c:pt>
                      <c:pt idx="11461">
                        <c:v>114.61</c:v>
                      </c:pt>
                      <c:pt idx="11462">
                        <c:v>114.62</c:v>
                      </c:pt>
                      <c:pt idx="11463">
                        <c:v>114.63</c:v>
                      </c:pt>
                      <c:pt idx="11464">
                        <c:v>114.64</c:v>
                      </c:pt>
                      <c:pt idx="11465">
                        <c:v>114.65</c:v>
                      </c:pt>
                      <c:pt idx="11466">
                        <c:v>114.66</c:v>
                      </c:pt>
                      <c:pt idx="11467">
                        <c:v>114.67</c:v>
                      </c:pt>
                      <c:pt idx="11468">
                        <c:v>114.68</c:v>
                      </c:pt>
                      <c:pt idx="11469">
                        <c:v>114.69</c:v>
                      </c:pt>
                      <c:pt idx="11470">
                        <c:v>114.7</c:v>
                      </c:pt>
                      <c:pt idx="11471">
                        <c:v>114.71</c:v>
                      </c:pt>
                      <c:pt idx="11472">
                        <c:v>114.72</c:v>
                      </c:pt>
                      <c:pt idx="11473">
                        <c:v>114.73</c:v>
                      </c:pt>
                      <c:pt idx="11474">
                        <c:v>114.74</c:v>
                      </c:pt>
                      <c:pt idx="11475">
                        <c:v>114.75</c:v>
                      </c:pt>
                      <c:pt idx="11476">
                        <c:v>114.76</c:v>
                      </c:pt>
                      <c:pt idx="11477">
                        <c:v>114.77</c:v>
                      </c:pt>
                      <c:pt idx="11478">
                        <c:v>114.78</c:v>
                      </c:pt>
                      <c:pt idx="11479">
                        <c:v>114.79</c:v>
                      </c:pt>
                      <c:pt idx="11480">
                        <c:v>114.8</c:v>
                      </c:pt>
                      <c:pt idx="11481">
                        <c:v>114.81</c:v>
                      </c:pt>
                      <c:pt idx="11482">
                        <c:v>114.82</c:v>
                      </c:pt>
                      <c:pt idx="11483">
                        <c:v>114.83</c:v>
                      </c:pt>
                      <c:pt idx="11484">
                        <c:v>114.84</c:v>
                      </c:pt>
                      <c:pt idx="11485">
                        <c:v>114.85</c:v>
                      </c:pt>
                      <c:pt idx="11486">
                        <c:v>114.86</c:v>
                      </c:pt>
                      <c:pt idx="11487">
                        <c:v>114.87</c:v>
                      </c:pt>
                      <c:pt idx="11488">
                        <c:v>114.88</c:v>
                      </c:pt>
                      <c:pt idx="11489">
                        <c:v>114.89</c:v>
                      </c:pt>
                      <c:pt idx="11490">
                        <c:v>114.9</c:v>
                      </c:pt>
                      <c:pt idx="11491">
                        <c:v>114.91</c:v>
                      </c:pt>
                      <c:pt idx="11492">
                        <c:v>114.92</c:v>
                      </c:pt>
                      <c:pt idx="11493">
                        <c:v>114.93</c:v>
                      </c:pt>
                      <c:pt idx="11494">
                        <c:v>114.94</c:v>
                      </c:pt>
                      <c:pt idx="11495">
                        <c:v>114.95</c:v>
                      </c:pt>
                      <c:pt idx="11496">
                        <c:v>114.96</c:v>
                      </c:pt>
                      <c:pt idx="11497">
                        <c:v>114.97</c:v>
                      </c:pt>
                      <c:pt idx="11498">
                        <c:v>114.98</c:v>
                      </c:pt>
                      <c:pt idx="11499">
                        <c:v>114.99</c:v>
                      </c:pt>
                      <c:pt idx="11500">
                        <c:v>115</c:v>
                      </c:pt>
                      <c:pt idx="11501">
                        <c:v>115.01</c:v>
                      </c:pt>
                      <c:pt idx="11502">
                        <c:v>115.02</c:v>
                      </c:pt>
                      <c:pt idx="11503">
                        <c:v>115.03</c:v>
                      </c:pt>
                      <c:pt idx="11504">
                        <c:v>115.04</c:v>
                      </c:pt>
                      <c:pt idx="11505">
                        <c:v>115.05</c:v>
                      </c:pt>
                      <c:pt idx="11506">
                        <c:v>115.06</c:v>
                      </c:pt>
                      <c:pt idx="11507">
                        <c:v>115.07</c:v>
                      </c:pt>
                      <c:pt idx="11508">
                        <c:v>115.08</c:v>
                      </c:pt>
                      <c:pt idx="11509">
                        <c:v>115.09</c:v>
                      </c:pt>
                      <c:pt idx="11510">
                        <c:v>115.1</c:v>
                      </c:pt>
                      <c:pt idx="11511">
                        <c:v>115.11</c:v>
                      </c:pt>
                      <c:pt idx="11512">
                        <c:v>115.12</c:v>
                      </c:pt>
                      <c:pt idx="11513">
                        <c:v>115.13</c:v>
                      </c:pt>
                      <c:pt idx="11514">
                        <c:v>115.14</c:v>
                      </c:pt>
                      <c:pt idx="11515">
                        <c:v>115.15</c:v>
                      </c:pt>
                      <c:pt idx="11516">
                        <c:v>115.16</c:v>
                      </c:pt>
                      <c:pt idx="11517">
                        <c:v>115.17</c:v>
                      </c:pt>
                      <c:pt idx="11518">
                        <c:v>115.18</c:v>
                      </c:pt>
                      <c:pt idx="11519">
                        <c:v>115.19</c:v>
                      </c:pt>
                      <c:pt idx="11520">
                        <c:v>115.2</c:v>
                      </c:pt>
                      <c:pt idx="11521">
                        <c:v>115.21</c:v>
                      </c:pt>
                      <c:pt idx="11522">
                        <c:v>115.22</c:v>
                      </c:pt>
                      <c:pt idx="11523">
                        <c:v>115.23</c:v>
                      </c:pt>
                      <c:pt idx="11524">
                        <c:v>115.24</c:v>
                      </c:pt>
                      <c:pt idx="11525">
                        <c:v>115.25</c:v>
                      </c:pt>
                      <c:pt idx="11526">
                        <c:v>115.26</c:v>
                      </c:pt>
                      <c:pt idx="11527">
                        <c:v>115.27</c:v>
                      </c:pt>
                      <c:pt idx="11528">
                        <c:v>115.28</c:v>
                      </c:pt>
                      <c:pt idx="11529">
                        <c:v>115.29</c:v>
                      </c:pt>
                      <c:pt idx="11530">
                        <c:v>115.3</c:v>
                      </c:pt>
                      <c:pt idx="11531">
                        <c:v>115.31</c:v>
                      </c:pt>
                      <c:pt idx="11532">
                        <c:v>115.32</c:v>
                      </c:pt>
                      <c:pt idx="11533">
                        <c:v>115.33</c:v>
                      </c:pt>
                      <c:pt idx="11534">
                        <c:v>115.34</c:v>
                      </c:pt>
                      <c:pt idx="11535">
                        <c:v>115.35</c:v>
                      </c:pt>
                      <c:pt idx="11536">
                        <c:v>115.36</c:v>
                      </c:pt>
                      <c:pt idx="11537">
                        <c:v>115.37</c:v>
                      </c:pt>
                      <c:pt idx="11538">
                        <c:v>115.38</c:v>
                      </c:pt>
                      <c:pt idx="11539">
                        <c:v>115.39</c:v>
                      </c:pt>
                      <c:pt idx="11540">
                        <c:v>115.4</c:v>
                      </c:pt>
                      <c:pt idx="11541">
                        <c:v>115.41</c:v>
                      </c:pt>
                      <c:pt idx="11542">
                        <c:v>115.42</c:v>
                      </c:pt>
                      <c:pt idx="11543">
                        <c:v>115.43</c:v>
                      </c:pt>
                      <c:pt idx="11544">
                        <c:v>115.44</c:v>
                      </c:pt>
                      <c:pt idx="11545">
                        <c:v>115.45</c:v>
                      </c:pt>
                      <c:pt idx="11546">
                        <c:v>115.46</c:v>
                      </c:pt>
                      <c:pt idx="11547">
                        <c:v>115.47</c:v>
                      </c:pt>
                      <c:pt idx="11548">
                        <c:v>115.48</c:v>
                      </c:pt>
                      <c:pt idx="11549">
                        <c:v>115.49</c:v>
                      </c:pt>
                      <c:pt idx="11550">
                        <c:v>115.5</c:v>
                      </c:pt>
                      <c:pt idx="11551">
                        <c:v>115.51</c:v>
                      </c:pt>
                      <c:pt idx="11552">
                        <c:v>115.52</c:v>
                      </c:pt>
                      <c:pt idx="11553">
                        <c:v>115.53</c:v>
                      </c:pt>
                      <c:pt idx="11554">
                        <c:v>115.54</c:v>
                      </c:pt>
                      <c:pt idx="11555">
                        <c:v>115.55</c:v>
                      </c:pt>
                      <c:pt idx="11556">
                        <c:v>115.56</c:v>
                      </c:pt>
                      <c:pt idx="11557">
                        <c:v>115.57</c:v>
                      </c:pt>
                      <c:pt idx="11558">
                        <c:v>115.58</c:v>
                      </c:pt>
                      <c:pt idx="11559">
                        <c:v>115.59</c:v>
                      </c:pt>
                      <c:pt idx="11560">
                        <c:v>115.6</c:v>
                      </c:pt>
                      <c:pt idx="11561">
                        <c:v>115.61</c:v>
                      </c:pt>
                      <c:pt idx="11562">
                        <c:v>115.62</c:v>
                      </c:pt>
                      <c:pt idx="11563">
                        <c:v>115.63</c:v>
                      </c:pt>
                      <c:pt idx="11564">
                        <c:v>115.64</c:v>
                      </c:pt>
                      <c:pt idx="11565">
                        <c:v>115.65</c:v>
                      </c:pt>
                      <c:pt idx="11566">
                        <c:v>115.66</c:v>
                      </c:pt>
                      <c:pt idx="11567">
                        <c:v>115.67</c:v>
                      </c:pt>
                      <c:pt idx="11568">
                        <c:v>115.68</c:v>
                      </c:pt>
                      <c:pt idx="11569">
                        <c:v>115.69</c:v>
                      </c:pt>
                      <c:pt idx="11570">
                        <c:v>115.7</c:v>
                      </c:pt>
                      <c:pt idx="11571">
                        <c:v>115.71</c:v>
                      </c:pt>
                      <c:pt idx="11572">
                        <c:v>115.72</c:v>
                      </c:pt>
                      <c:pt idx="11573">
                        <c:v>115.73</c:v>
                      </c:pt>
                      <c:pt idx="11574">
                        <c:v>115.74</c:v>
                      </c:pt>
                      <c:pt idx="11575">
                        <c:v>115.75</c:v>
                      </c:pt>
                      <c:pt idx="11576">
                        <c:v>115.76</c:v>
                      </c:pt>
                      <c:pt idx="11577">
                        <c:v>115.77</c:v>
                      </c:pt>
                      <c:pt idx="11578">
                        <c:v>115.78</c:v>
                      </c:pt>
                      <c:pt idx="11579">
                        <c:v>115.79</c:v>
                      </c:pt>
                      <c:pt idx="11580">
                        <c:v>115.8</c:v>
                      </c:pt>
                      <c:pt idx="11581">
                        <c:v>115.81</c:v>
                      </c:pt>
                      <c:pt idx="11582">
                        <c:v>115.82</c:v>
                      </c:pt>
                      <c:pt idx="11583">
                        <c:v>115.83</c:v>
                      </c:pt>
                      <c:pt idx="11584">
                        <c:v>115.84</c:v>
                      </c:pt>
                      <c:pt idx="11585">
                        <c:v>115.85</c:v>
                      </c:pt>
                      <c:pt idx="11586">
                        <c:v>115.86</c:v>
                      </c:pt>
                      <c:pt idx="11587">
                        <c:v>115.87</c:v>
                      </c:pt>
                      <c:pt idx="11588">
                        <c:v>115.88</c:v>
                      </c:pt>
                      <c:pt idx="11589">
                        <c:v>115.89</c:v>
                      </c:pt>
                      <c:pt idx="11590">
                        <c:v>115.9</c:v>
                      </c:pt>
                      <c:pt idx="11591">
                        <c:v>115.91</c:v>
                      </c:pt>
                      <c:pt idx="11592">
                        <c:v>115.92</c:v>
                      </c:pt>
                      <c:pt idx="11593">
                        <c:v>115.93</c:v>
                      </c:pt>
                      <c:pt idx="11594">
                        <c:v>115.94</c:v>
                      </c:pt>
                      <c:pt idx="11595">
                        <c:v>115.95</c:v>
                      </c:pt>
                      <c:pt idx="11596">
                        <c:v>115.96</c:v>
                      </c:pt>
                      <c:pt idx="11597">
                        <c:v>115.97</c:v>
                      </c:pt>
                      <c:pt idx="11598">
                        <c:v>115.98</c:v>
                      </c:pt>
                      <c:pt idx="11599">
                        <c:v>115.99</c:v>
                      </c:pt>
                      <c:pt idx="11600">
                        <c:v>116</c:v>
                      </c:pt>
                      <c:pt idx="11601">
                        <c:v>116.01</c:v>
                      </c:pt>
                      <c:pt idx="11602">
                        <c:v>116.02</c:v>
                      </c:pt>
                      <c:pt idx="11603">
                        <c:v>116.03</c:v>
                      </c:pt>
                      <c:pt idx="11604">
                        <c:v>116.04</c:v>
                      </c:pt>
                      <c:pt idx="11605">
                        <c:v>116.05</c:v>
                      </c:pt>
                      <c:pt idx="11606">
                        <c:v>116.06</c:v>
                      </c:pt>
                      <c:pt idx="11607">
                        <c:v>116.07</c:v>
                      </c:pt>
                      <c:pt idx="11608">
                        <c:v>116.08</c:v>
                      </c:pt>
                      <c:pt idx="11609">
                        <c:v>116.09</c:v>
                      </c:pt>
                      <c:pt idx="11610">
                        <c:v>116.1</c:v>
                      </c:pt>
                      <c:pt idx="11611">
                        <c:v>116.11</c:v>
                      </c:pt>
                      <c:pt idx="11612">
                        <c:v>116.12</c:v>
                      </c:pt>
                      <c:pt idx="11613">
                        <c:v>116.13</c:v>
                      </c:pt>
                      <c:pt idx="11614">
                        <c:v>116.14</c:v>
                      </c:pt>
                      <c:pt idx="11615">
                        <c:v>116.15</c:v>
                      </c:pt>
                      <c:pt idx="11616">
                        <c:v>116.16</c:v>
                      </c:pt>
                      <c:pt idx="11617">
                        <c:v>116.17</c:v>
                      </c:pt>
                      <c:pt idx="11618">
                        <c:v>116.18</c:v>
                      </c:pt>
                      <c:pt idx="11619">
                        <c:v>116.19</c:v>
                      </c:pt>
                      <c:pt idx="11620">
                        <c:v>116.2</c:v>
                      </c:pt>
                      <c:pt idx="11621">
                        <c:v>116.21</c:v>
                      </c:pt>
                      <c:pt idx="11622">
                        <c:v>116.22</c:v>
                      </c:pt>
                      <c:pt idx="11623">
                        <c:v>116.23</c:v>
                      </c:pt>
                      <c:pt idx="11624">
                        <c:v>116.24</c:v>
                      </c:pt>
                      <c:pt idx="11625">
                        <c:v>116.25</c:v>
                      </c:pt>
                      <c:pt idx="11626">
                        <c:v>116.26</c:v>
                      </c:pt>
                      <c:pt idx="11627">
                        <c:v>116.27</c:v>
                      </c:pt>
                      <c:pt idx="11628">
                        <c:v>116.28</c:v>
                      </c:pt>
                      <c:pt idx="11629">
                        <c:v>116.29</c:v>
                      </c:pt>
                      <c:pt idx="11630">
                        <c:v>116.3</c:v>
                      </c:pt>
                      <c:pt idx="11631">
                        <c:v>116.31</c:v>
                      </c:pt>
                      <c:pt idx="11632">
                        <c:v>116.32</c:v>
                      </c:pt>
                      <c:pt idx="11633">
                        <c:v>116.33</c:v>
                      </c:pt>
                      <c:pt idx="11634">
                        <c:v>116.34</c:v>
                      </c:pt>
                      <c:pt idx="11635">
                        <c:v>116.35</c:v>
                      </c:pt>
                      <c:pt idx="11636">
                        <c:v>116.36</c:v>
                      </c:pt>
                      <c:pt idx="11637">
                        <c:v>116.37</c:v>
                      </c:pt>
                      <c:pt idx="11638">
                        <c:v>116.38</c:v>
                      </c:pt>
                      <c:pt idx="11639">
                        <c:v>116.39</c:v>
                      </c:pt>
                      <c:pt idx="11640">
                        <c:v>116.4</c:v>
                      </c:pt>
                      <c:pt idx="11641">
                        <c:v>116.41</c:v>
                      </c:pt>
                      <c:pt idx="11642">
                        <c:v>116.42</c:v>
                      </c:pt>
                      <c:pt idx="11643">
                        <c:v>116.43</c:v>
                      </c:pt>
                      <c:pt idx="11644">
                        <c:v>116.44</c:v>
                      </c:pt>
                      <c:pt idx="11645">
                        <c:v>116.45</c:v>
                      </c:pt>
                      <c:pt idx="11646">
                        <c:v>116.46</c:v>
                      </c:pt>
                      <c:pt idx="11647">
                        <c:v>116.47</c:v>
                      </c:pt>
                      <c:pt idx="11648">
                        <c:v>116.48</c:v>
                      </c:pt>
                      <c:pt idx="11649">
                        <c:v>116.49</c:v>
                      </c:pt>
                      <c:pt idx="11650">
                        <c:v>116.5</c:v>
                      </c:pt>
                      <c:pt idx="11651">
                        <c:v>116.51</c:v>
                      </c:pt>
                      <c:pt idx="11652">
                        <c:v>116.52</c:v>
                      </c:pt>
                      <c:pt idx="11653">
                        <c:v>116.53</c:v>
                      </c:pt>
                      <c:pt idx="11654">
                        <c:v>116.54</c:v>
                      </c:pt>
                      <c:pt idx="11655">
                        <c:v>116.55</c:v>
                      </c:pt>
                      <c:pt idx="11656">
                        <c:v>116.56</c:v>
                      </c:pt>
                      <c:pt idx="11657">
                        <c:v>116.57</c:v>
                      </c:pt>
                      <c:pt idx="11658">
                        <c:v>116.58</c:v>
                      </c:pt>
                      <c:pt idx="11659">
                        <c:v>116.59</c:v>
                      </c:pt>
                      <c:pt idx="11660">
                        <c:v>116.6</c:v>
                      </c:pt>
                      <c:pt idx="11661">
                        <c:v>116.61</c:v>
                      </c:pt>
                      <c:pt idx="11662">
                        <c:v>116.62</c:v>
                      </c:pt>
                      <c:pt idx="11663">
                        <c:v>116.63</c:v>
                      </c:pt>
                      <c:pt idx="11664">
                        <c:v>116.64</c:v>
                      </c:pt>
                      <c:pt idx="11665">
                        <c:v>116.65</c:v>
                      </c:pt>
                      <c:pt idx="11666">
                        <c:v>116.66</c:v>
                      </c:pt>
                      <c:pt idx="11667">
                        <c:v>116.67</c:v>
                      </c:pt>
                      <c:pt idx="11668">
                        <c:v>116.68</c:v>
                      </c:pt>
                      <c:pt idx="11669">
                        <c:v>116.69</c:v>
                      </c:pt>
                      <c:pt idx="11670">
                        <c:v>116.7</c:v>
                      </c:pt>
                      <c:pt idx="11671">
                        <c:v>116.71</c:v>
                      </c:pt>
                      <c:pt idx="11672">
                        <c:v>116.72</c:v>
                      </c:pt>
                      <c:pt idx="11673">
                        <c:v>116.73</c:v>
                      </c:pt>
                      <c:pt idx="11674">
                        <c:v>116.74</c:v>
                      </c:pt>
                      <c:pt idx="11675">
                        <c:v>116.75</c:v>
                      </c:pt>
                      <c:pt idx="11676">
                        <c:v>116.76</c:v>
                      </c:pt>
                      <c:pt idx="11677">
                        <c:v>116.77</c:v>
                      </c:pt>
                      <c:pt idx="11678">
                        <c:v>116.78</c:v>
                      </c:pt>
                      <c:pt idx="11679">
                        <c:v>116.79</c:v>
                      </c:pt>
                      <c:pt idx="11680">
                        <c:v>116.8</c:v>
                      </c:pt>
                      <c:pt idx="11681">
                        <c:v>116.81</c:v>
                      </c:pt>
                      <c:pt idx="11682">
                        <c:v>116.82</c:v>
                      </c:pt>
                      <c:pt idx="11683">
                        <c:v>116.83</c:v>
                      </c:pt>
                      <c:pt idx="11684">
                        <c:v>116.84</c:v>
                      </c:pt>
                      <c:pt idx="11685">
                        <c:v>116.85</c:v>
                      </c:pt>
                      <c:pt idx="11686">
                        <c:v>116.86</c:v>
                      </c:pt>
                      <c:pt idx="11687">
                        <c:v>116.87</c:v>
                      </c:pt>
                      <c:pt idx="11688">
                        <c:v>116.88</c:v>
                      </c:pt>
                      <c:pt idx="11689">
                        <c:v>116.89</c:v>
                      </c:pt>
                      <c:pt idx="11690">
                        <c:v>116.9</c:v>
                      </c:pt>
                      <c:pt idx="11691">
                        <c:v>116.91</c:v>
                      </c:pt>
                      <c:pt idx="11692">
                        <c:v>116.92</c:v>
                      </c:pt>
                      <c:pt idx="11693">
                        <c:v>116.93</c:v>
                      </c:pt>
                      <c:pt idx="11694">
                        <c:v>116.94</c:v>
                      </c:pt>
                      <c:pt idx="11695">
                        <c:v>116.95</c:v>
                      </c:pt>
                      <c:pt idx="11696">
                        <c:v>116.96</c:v>
                      </c:pt>
                      <c:pt idx="11697">
                        <c:v>116.97</c:v>
                      </c:pt>
                      <c:pt idx="11698">
                        <c:v>116.98</c:v>
                      </c:pt>
                      <c:pt idx="11699">
                        <c:v>116.99</c:v>
                      </c:pt>
                      <c:pt idx="11700">
                        <c:v>117</c:v>
                      </c:pt>
                      <c:pt idx="11701">
                        <c:v>117.01</c:v>
                      </c:pt>
                      <c:pt idx="11702">
                        <c:v>117.02</c:v>
                      </c:pt>
                      <c:pt idx="11703">
                        <c:v>117.03</c:v>
                      </c:pt>
                      <c:pt idx="11704">
                        <c:v>117.04</c:v>
                      </c:pt>
                      <c:pt idx="11705">
                        <c:v>117.05</c:v>
                      </c:pt>
                      <c:pt idx="11706">
                        <c:v>117.06</c:v>
                      </c:pt>
                      <c:pt idx="11707">
                        <c:v>117.07</c:v>
                      </c:pt>
                      <c:pt idx="11708">
                        <c:v>117.08</c:v>
                      </c:pt>
                      <c:pt idx="11709">
                        <c:v>117.09</c:v>
                      </c:pt>
                      <c:pt idx="11710">
                        <c:v>117.1</c:v>
                      </c:pt>
                      <c:pt idx="11711">
                        <c:v>117.11</c:v>
                      </c:pt>
                      <c:pt idx="11712">
                        <c:v>117.12</c:v>
                      </c:pt>
                      <c:pt idx="11713">
                        <c:v>117.13</c:v>
                      </c:pt>
                      <c:pt idx="11714">
                        <c:v>117.14</c:v>
                      </c:pt>
                      <c:pt idx="11715">
                        <c:v>117.15</c:v>
                      </c:pt>
                      <c:pt idx="11716">
                        <c:v>117.16</c:v>
                      </c:pt>
                      <c:pt idx="11717">
                        <c:v>117.17</c:v>
                      </c:pt>
                      <c:pt idx="11718">
                        <c:v>117.18</c:v>
                      </c:pt>
                      <c:pt idx="11719">
                        <c:v>117.19</c:v>
                      </c:pt>
                      <c:pt idx="11720">
                        <c:v>117.2</c:v>
                      </c:pt>
                      <c:pt idx="11721">
                        <c:v>117.21</c:v>
                      </c:pt>
                      <c:pt idx="11722">
                        <c:v>117.22</c:v>
                      </c:pt>
                      <c:pt idx="11723">
                        <c:v>117.23</c:v>
                      </c:pt>
                      <c:pt idx="11724">
                        <c:v>117.24</c:v>
                      </c:pt>
                      <c:pt idx="11725">
                        <c:v>117.25</c:v>
                      </c:pt>
                      <c:pt idx="11726">
                        <c:v>117.26</c:v>
                      </c:pt>
                      <c:pt idx="11727">
                        <c:v>117.27</c:v>
                      </c:pt>
                      <c:pt idx="11728">
                        <c:v>117.28</c:v>
                      </c:pt>
                      <c:pt idx="11729">
                        <c:v>117.29</c:v>
                      </c:pt>
                      <c:pt idx="11730">
                        <c:v>117.3</c:v>
                      </c:pt>
                      <c:pt idx="11731">
                        <c:v>117.31</c:v>
                      </c:pt>
                      <c:pt idx="11732">
                        <c:v>117.32</c:v>
                      </c:pt>
                      <c:pt idx="11733">
                        <c:v>117.33</c:v>
                      </c:pt>
                      <c:pt idx="11734">
                        <c:v>117.34</c:v>
                      </c:pt>
                      <c:pt idx="11735">
                        <c:v>117.35</c:v>
                      </c:pt>
                      <c:pt idx="11736">
                        <c:v>117.36</c:v>
                      </c:pt>
                      <c:pt idx="11737">
                        <c:v>117.37</c:v>
                      </c:pt>
                      <c:pt idx="11738">
                        <c:v>117.38</c:v>
                      </c:pt>
                      <c:pt idx="11739">
                        <c:v>117.39</c:v>
                      </c:pt>
                      <c:pt idx="11740">
                        <c:v>117.4</c:v>
                      </c:pt>
                      <c:pt idx="11741">
                        <c:v>117.41</c:v>
                      </c:pt>
                      <c:pt idx="11742">
                        <c:v>117.42</c:v>
                      </c:pt>
                      <c:pt idx="11743">
                        <c:v>117.43</c:v>
                      </c:pt>
                      <c:pt idx="11744">
                        <c:v>117.44</c:v>
                      </c:pt>
                      <c:pt idx="11745">
                        <c:v>117.45</c:v>
                      </c:pt>
                      <c:pt idx="11746">
                        <c:v>117.46</c:v>
                      </c:pt>
                      <c:pt idx="11747">
                        <c:v>117.47</c:v>
                      </c:pt>
                      <c:pt idx="11748">
                        <c:v>117.48</c:v>
                      </c:pt>
                      <c:pt idx="11749">
                        <c:v>117.49</c:v>
                      </c:pt>
                      <c:pt idx="11750">
                        <c:v>117.5</c:v>
                      </c:pt>
                      <c:pt idx="11751">
                        <c:v>117.51</c:v>
                      </c:pt>
                      <c:pt idx="11752">
                        <c:v>117.52</c:v>
                      </c:pt>
                      <c:pt idx="11753">
                        <c:v>117.53</c:v>
                      </c:pt>
                      <c:pt idx="11754">
                        <c:v>117.54</c:v>
                      </c:pt>
                      <c:pt idx="11755">
                        <c:v>117.55</c:v>
                      </c:pt>
                      <c:pt idx="11756">
                        <c:v>117.56</c:v>
                      </c:pt>
                      <c:pt idx="11757">
                        <c:v>117.57</c:v>
                      </c:pt>
                      <c:pt idx="11758">
                        <c:v>117.58</c:v>
                      </c:pt>
                      <c:pt idx="11759">
                        <c:v>117.59</c:v>
                      </c:pt>
                      <c:pt idx="11760">
                        <c:v>117.6</c:v>
                      </c:pt>
                      <c:pt idx="11761">
                        <c:v>117.61</c:v>
                      </c:pt>
                      <c:pt idx="11762">
                        <c:v>117.62</c:v>
                      </c:pt>
                      <c:pt idx="11763">
                        <c:v>117.63</c:v>
                      </c:pt>
                      <c:pt idx="11764">
                        <c:v>117.64</c:v>
                      </c:pt>
                      <c:pt idx="11765">
                        <c:v>117.65</c:v>
                      </c:pt>
                      <c:pt idx="11766">
                        <c:v>117.66</c:v>
                      </c:pt>
                      <c:pt idx="11767">
                        <c:v>117.67</c:v>
                      </c:pt>
                      <c:pt idx="11768">
                        <c:v>117.68</c:v>
                      </c:pt>
                      <c:pt idx="11769">
                        <c:v>117.69</c:v>
                      </c:pt>
                      <c:pt idx="11770">
                        <c:v>117.7</c:v>
                      </c:pt>
                      <c:pt idx="11771">
                        <c:v>117.71</c:v>
                      </c:pt>
                      <c:pt idx="11772">
                        <c:v>117.72</c:v>
                      </c:pt>
                      <c:pt idx="11773">
                        <c:v>117.73</c:v>
                      </c:pt>
                      <c:pt idx="11774">
                        <c:v>117.74</c:v>
                      </c:pt>
                      <c:pt idx="11775">
                        <c:v>117.75</c:v>
                      </c:pt>
                      <c:pt idx="11776">
                        <c:v>117.76</c:v>
                      </c:pt>
                      <c:pt idx="11777">
                        <c:v>117.77</c:v>
                      </c:pt>
                      <c:pt idx="11778">
                        <c:v>117.78</c:v>
                      </c:pt>
                      <c:pt idx="11779">
                        <c:v>117.79</c:v>
                      </c:pt>
                      <c:pt idx="11780">
                        <c:v>117.8</c:v>
                      </c:pt>
                      <c:pt idx="11781">
                        <c:v>117.81</c:v>
                      </c:pt>
                      <c:pt idx="11782">
                        <c:v>117.82</c:v>
                      </c:pt>
                      <c:pt idx="11783">
                        <c:v>117.83</c:v>
                      </c:pt>
                      <c:pt idx="11784">
                        <c:v>117.84</c:v>
                      </c:pt>
                      <c:pt idx="11785">
                        <c:v>117.85</c:v>
                      </c:pt>
                      <c:pt idx="11786">
                        <c:v>117.86</c:v>
                      </c:pt>
                      <c:pt idx="11787">
                        <c:v>117.87</c:v>
                      </c:pt>
                      <c:pt idx="11788">
                        <c:v>117.88</c:v>
                      </c:pt>
                      <c:pt idx="11789">
                        <c:v>117.89</c:v>
                      </c:pt>
                      <c:pt idx="11790">
                        <c:v>117.9</c:v>
                      </c:pt>
                      <c:pt idx="11791">
                        <c:v>117.91</c:v>
                      </c:pt>
                      <c:pt idx="11792">
                        <c:v>117.92</c:v>
                      </c:pt>
                      <c:pt idx="11793">
                        <c:v>117.93</c:v>
                      </c:pt>
                      <c:pt idx="11794">
                        <c:v>117.94</c:v>
                      </c:pt>
                      <c:pt idx="11795">
                        <c:v>117.95</c:v>
                      </c:pt>
                      <c:pt idx="11796">
                        <c:v>117.96</c:v>
                      </c:pt>
                      <c:pt idx="11797">
                        <c:v>117.97</c:v>
                      </c:pt>
                      <c:pt idx="11798">
                        <c:v>117.98</c:v>
                      </c:pt>
                      <c:pt idx="11799">
                        <c:v>117.99</c:v>
                      </c:pt>
                      <c:pt idx="11800">
                        <c:v>118</c:v>
                      </c:pt>
                      <c:pt idx="11801">
                        <c:v>118.01</c:v>
                      </c:pt>
                      <c:pt idx="11802">
                        <c:v>118.02</c:v>
                      </c:pt>
                      <c:pt idx="11803">
                        <c:v>118.03</c:v>
                      </c:pt>
                      <c:pt idx="11804">
                        <c:v>118.04</c:v>
                      </c:pt>
                      <c:pt idx="11805">
                        <c:v>118.05</c:v>
                      </c:pt>
                      <c:pt idx="11806">
                        <c:v>118.06</c:v>
                      </c:pt>
                      <c:pt idx="11807">
                        <c:v>118.07</c:v>
                      </c:pt>
                      <c:pt idx="11808">
                        <c:v>118.08</c:v>
                      </c:pt>
                      <c:pt idx="11809">
                        <c:v>118.09</c:v>
                      </c:pt>
                      <c:pt idx="11810">
                        <c:v>118.1</c:v>
                      </c:pt>
                      <c:pt idx="11811">
                        <c:v>118.11</c:v>
                      </c:pt>
                      <c:pt idx="11812">
                        <c:v>118.12</c:v>
                      </c:pt>
                      <c:pt idx="11813">
                        <c:v>118.13</c:v>
                      </c:pt>
                      <c:pt idx="11814">
                        <c:v>118.14</c:v>
                      </c:pt>
                      <c:pt idx="11815">
                        <c:v>118.15</c:v>
                      </c:pt>
                      <c:pt idx="11816">
                        <c:v>118.16</c:v>
                      </c:pt>
                      <c:pt idx="11817">
                        <c:v>118.17</c:v>
                      </c:pt>
                      <c:pt idx="11818">
                        <c:v>118.18</c:v>
                      </c:pt>
                      <c:pt idx="11819">
                        <c:v>118.19</c:v>
                      </c:pt>
                      <c:pt idx="11820">
                        <c:v>118.2</c:v>
                      </c:pt>
                      <c:pt idx="11821">
                        <c:v>118.21</c:v>
                      </c:pt>
                      <c:pt idx="11822">
                        <c:v>118.22</c:v>
                      </c:pt>
                      <c:pt idx="11823">
                        <c:v>118.23</c:v>
                      </c:pt>
                      <c:pt idx="11824">
                        <c:v>118.24</c:v>
                      </c:pt>
                      <c:pt idx="11825">
                        <c:v>118.25</c:v>
                      </c:pt>
                      <c:pt idx="11826">
                        <c:v>118.26</c:v>
                      </c:pt>
                      <c:pt idx="11827">
                        <c:v>118.27</c:v>
                      </c:pt>
                      <c:pt idx="11828">
                        <c:v>118.28</c:v>
                      </c:pt>
                      <c:pt idx="11829">
                        <c:v>118.29</c:v>
                      </c:pt>
                      <c:pt idx="11830">
                        <c:v>118.3</c:v>
                      </c:pt>
                      <c:pt idx="11831">
                        <c:v>118.31</c:v>
                      </c:pt>
                      <c:pt idx="11832">
                        <c:v>118.32</c:v>
                      </c:pt>
                      <c:pt idx="11833">
                        <c:v>118.33</c:v>
                      </c:pt>
                      <c:pt idx="11834">
                        <c:v>118.34</c:v>
                      </c:pt>
                      <c:pt idx="11835">
                        <c:v>118.35</c:v>
                      </c:pt>
                      <c:pt idx="11836">
                        <c:v>118.36</c:v>
                      </c:pt>
                      <c:pt idx="11837">
                        <c:v>118.37</c:v>
                      </c:pt>
                      <c:pt idx="11838">
                        <c:v>118.38</c:v>
                      </c:pt>
                      <c:pt idx="11839">
                        <c:v>118.39</c:v>
                      </c:pt>
                      <c:pt idx="11840">
                        <c:v>118.4</c:v>
                      </c:pt>
                      <c:pt idx="11841">
                        <c:v>118.41</c:v>
                      </c:pt>
                      <c:pt idx="11842">
                        <c:v>118.42</c:v>
                      </c:pt>
                      <c:pt idx="11843">
                        <c:v>118.43</c:v>
                      </c:pt>
                      <c:pt idx="11844">
                        <c:v>118.44</c:v>
                      </c:pt>
                      <c:pt idx="11845">
                        <c:v>118.45</c:v>
                      </c:pt>
                      <c:pt idx="11846">
                        <c:v>118.46</c:v>
                      </c:pt>
                      <c:pt idx="11847">
                        <c:v>118.47</c:v>
                      </c:pt>
                      <c:pt idx="11848">
                        <c:v>118.48</c:v>
                      </c:pt>
                      <c:pt idx="11849">
                        <c:v>118.49</c:v>
                      </c:pt>
                      <c:pt idx="11850">
                        <c:v>118.5</c:v>
                      </c:pt>
                      <c:pt idx="11851">
                        <c:v>118.51</c:v>
                      </c:pt>
                      <c:pt idx="11852">
                        <c:v>118.52</c:v>
                      </c:pt>
                      <c:pt idx="11853">
                        <c:v>118.53</c:v>
                      </c:pt>
                      <c:pt idx="11854">
                        <c:v>118.54</c:v>
                      </c:pt>
                      <c:pt idx="11855">
                        <c:v>118.55</c:v>
                      </c:pt>
                      <c:pt idx="11856">
                        <c:v>118.56</c:v>
                      </c:pt>
                      <c:pt idx="11857">
                        <c:v>118.57</c:v>
                      </c:pt>
                      <c:pt idx="11858">
                        <c:v>118.58</c:v>
                      </c:pt>
                      <c:pt idx="11859">
                        <c:v>118.59</c:v>
                      </c:pt>
                      <c:pt idx="11860">
                        <c:v>118.6</c:v>
                      </c:pt>
                      <c:pt idx="11861">
                        <c:v>118.61</c:v>
                      </c:pt>
                      <c:pt idx="11862">
                        <c:v>118.62</c:v>
                      </c:pt>
                      <c:pt idx="11863">
                        <c:v>118.63</c:v>
                      </c:pt>
                      <c:pt idx="11864">
                        <c:v>118.64</c:v>
                      </c:pt>
                      <c:pt idx="11865">
                        <c:v>118.65</c:v>
                      </c:pt>
                      <c:pt idx="11866">
                        <c:v>118.66</c:v>
                      </c:pt>
                      <c:pt idx="11867">
                        <c:v>118.67</c:v>
                      </c:pt>
                      <c:pt idx="11868">
                        <c:v>118.68</c:v>
                      </c:pt>
                      <c:pt idx="11869">
                        <c:v>118.69</c:v>
                      </c:pt>
                      <c:pt idx="11870">
                        <c:v>118.7</c:v>
                      </c:pt>
                      <c:pt idx="11871">
                        <c:v>118.71</c:v>
                      </c:pt>
                      <c:pt idx="11872">
                        <c:v>118.72</c:v>
                      </c:pt>
                      <c:pt idx="11873">
                        <c:v>118.73</c:v>
                      </c:pt>
                      <c:pt idx="11874">
                        <c:v>118.74</c:v>
                      </c:pt>
                      <c:pt idx="11875">
                        <c:v>118.75</c:v>
                      </c:pt>
                      <c:pt idx="11876">
                        <c:v>118.76</c:v>
                      </c:pt>
                      <c:pt idx="11877">
                        <c:v>118.77</c:v>
                      </c:pt>
                      <c:pt idx="11878">
                        <c:v>118.78</c:v>
                      </c:pt>
                      <c:pt idx="11879">
                        <c:v>118.79</c:v>
                      </c:pt>
                      <c:pt idx="11880">
                        <c:v>118.8</c:v>
                      </c:pt>
                      <c:pt idx="11881">
                        <c:v>118.81</c:v>
                      </c:pt>
                      <c:pt idx="11882">
                        <c:v>118.82</c:v>
                      </c:pt>
                      <c:pt idx="11883">
                        <c:v>118.83</c:v>
                      </c:pt>
                      <c:pt idx="11884">
                        <c:v>118.84</c:v>
                      </c:pt>
                      <c:pt idx="11885">
                        <c:v>118.85</c:v>
                      </c:pt>
                      <c:pt idx="11886">
                        <c:v>118.86</c:v>
                      </c:pt>
                      <c:pt idx="11887">
                        <c:v>118.87</c:v>
                      </c:pt>
                      <c:pt idx="11888">
                        <c:v>118.88</c:v>
                      </c:pt>
                      <c:pt idx="11889">
                        <c:v>118.89</c:v>
                      </c:pt>
                      <c:pt idx="11890">
                        <c:v>118.9</c:v>
                      </c:pt>
                      <c:pt idx="11891">
                        <c:v>118.91</c:v>
                      </c:pt>
                      <c:pt idx="11892">
                        <c:v>118.92</c:v>
                      </c:pt>
                      <c:pt idx="11893">
                        <c:v>118.93</c:v>
                      </c:pt>
                      <c:pt idx="11894">
                        <c:v>118.94</c:v>
                      </c:pt>
                      <c:pt idx="11895">
                        <c:v>118.95</c:v>
                      </c:pt>
                      <c:pt idx="11896">
                        <c:v>118.96</c:v>
                      </c:pt>
                      <c:pt idx="11897">
                        <c:v>118.97</c:v>
                      </c:pt>
                      <c:pt idx="11898">
                        <c:v>118.98</c:v>
                      </c:pt>
                      <c:pt idx="11899">
                        <c:v>118.99</c:v>
                      </c:pt>
                      <c:pt idx="11900">
                        <c:v>119</c:v>
                      </c:pt>
                      <c:pt idx="11901">
                        <c:v>119.01</c:v>
                      </c:pt>
                      <c:pt idx="11902">
                        <c:v>119.02</c:v>
                      </c:pt>
                      <c:pt idx="11903">
                        <c:v>119.03</c:v>
                      </c:pt>
                      <c:pt idx="11904">
                        <c:v>119.04</c:v>
                      </c:pt>
                      <c:pt idx="11905">
                        <c:v>119.05</c:v>
                      </c:pt>
                      <c:pt idx="11906">
                        <c:v>119.06</c:v>
                      </c:pt>
                      <c:pt idx="11907">
                        <c:v>119.07</c:v>
                      </c:pt>
                      <c:pt idx="11908">
                        <c:v>119.08</c:v>
                      </c:pt>
                      <c:pt idx="11909">
                        <c:v>119.09</c:v>
                      </c:pt>
                      <c:pt idx="11910">
                        <c:v>119.1</c:v>
                      </c:pt>
                      <c:pt idx="11911">
                        <c:v>119.11</c:v>
                      </c:pt>
                      <c:pt idx="11912">
                        <c:v>119.12</c:v>
                      </c:pt>
                      <c:pt idx="11913">
                        <c:v>119.13</c:v>
                      </c:pt>
                      <c:pt idx="11914">
                        <c:v>119.14</c:v>
                      </c:pt>
                      <c:pt idx="11915">
                        <c:v>119.15</c:v>
                      </c:pt>
                      <c:pt idx="11916">
                        <c:v>119.16</c:v>
                      </c:pt>
                      <c:pt idx="11917">
                        <c:v>119.17</c:v>
                      </c:pt>
                      <c:pt idx="11918">
                        <c:v>119.18</c:v>
                      </c:pt>
                      <c:pt idx="11919">
                        <c:v>119.19</c:v>
                      </c:pt>
                      <c:pt idx="11920">
                        <c:v>119.2</c:v>
                      </c:pt>
                      <c:pt idx="11921">
                        <c:v>119.21</c:v>
                      </c:pt>
                      <c:pt idx="11922">
                        <c:v>119.22</c:v>
                      </c:pt>
                      <c:pt idx="11923">
                        <c:v>119.23</c:v>
                      </c:pt>
                      <c:pt idx="11924">
                        <c:v>119.24</c:v>
                      </c:pt>
                      <c:pt idx="11925">
                        <c:v>119.25</c:v>
                      </c:pt>
                      <c:pt idx="11926">
                        <c:v>119.26</c:v>
                      </c:pt>
                      <c:pt idx="11927">
                        <c:v>119.27</c:v>
                      </c:pt>
                      <c:pt idx="11928">
                        <c:v>119.28</c:v>
                      </c:pt>
                      <c:pt idx="11929">
                        <c:v>119.29</c:v>
                      </c:pt>
                      <c:pt idx="11930">
                        <c:v>119.3</c:v>
                      </c:pt>
                      <c:pt idx="11931">
                        <c:v>119.31</c:v>
                      </c:pt>
                      <c:pt idx="11932">
                        <c:v>119.32</c:v>
                      </c:pt>
                      <c:pt idx="11933">
                        <c:v>119.33</c:v>
                      </c:pt>
                      <c:pt idx="11934">
                        <c:v>119.34</c:v>
                      </c:pt>
                      <c:pt idx="11935">
                        <c:v>119.35</c:v>
                      </c:pt>
                      <c:pt idx="11936">
                        <c:v>119.36</c:v>
                      </c:pt>
                      <c:pt idx="11937">
                        <c:v>119.37</c:v>
                      </c:pt>
                      <c:pt idx="11938">
                        <c:v>119.38</c:v>
                      </c:pt>
                      <c:pt idx="11939">
                        <c:v>119.39</c:v>
                      </c:pt>
                      <c:pt idx="11940">
                        <c:v>119.4</c:v>
                      </c:pt>
                      <c:pt idx="11941">
                        <c:v>119.41</c:v>
                      </c:pt>
                      <c:pt idx="11942">
                        <c:v>119.42</c:v>
                      </c:pt>
                      <c:pt idx="11943">
                        <c:v>119.43</c:v>
                      </c:pt>
                      <c:pt idx="11944">
                        <c:v>119.44</c:v>
                      </c:pt>
                      <c:pt idx="11945">
                        <c:v>119.45</c:v>
                      </c:pt>
                      <c:pt idx="11946">
                        <c:v>119.46</c:v>
                      </c:pt>
                      <c:pt idx="11947">
                        <c:v>119.47</c:v>
                      </c:pt>
                      <c:pt idx="11948">
                        <c:v>119.48</c:v>
                      </c:pt>
                      <c:pt idx="11949">
                        <c:v>119.49</c:v>
                      </c:pt>
                      <c:pt idx="11950">
                        <c:v>119.5</c:v>
                      </c:pt>
                      <c:pt idx="11951">
                        <c:v>119.51</c:v>
                      </c:pt>
                      <c:pt idx="11952">
                        <c:v>119.52</c:v>
                      </c:pt>
                      <c:pt idx="11953">
                        <c:v>119.53</c:v>
                      </c:pt>
                      <c:pt idx="11954">
                        <c:v>119.54</c:v>
                      </c:pt>
                      <c:pt idx="11955">
                        <c:v>119.55</c:v>
                      </c:pt>
                      <c:pt idx="11956">
                        <c:v>119.56</c:v>
                      </c:pt>
                      <c:pt idx="11957">
                        <c:v>119.57</c:v>
                      </c:pt>
                      <c:pt idx="11958">
                        <c:v>119.58</c:v>
                      </c:pt>
                      <c:pt idx="11959">
                        <c:v>119.59</c:v>
                      </c:pt>
                      <c:pt idx="11960">
                        <c:v>119.6</c:v>
                      </c:pt>
                      <c:pt idx="11961">
                        <c:v>119.61</c:v>
                      </c:pt>
                      <c:pt idx="11962">
                        <c:v>119.62</c:v>
                      </c:pt>
                      <c:pt idx="11963">
                        <c:v>119.63</c:v>
                      </c:pt>
                      <c:pt idx="11964">
                        <c:v>119.64</c:v>
                      </c:pt>
                      <c:pt idx="11965">
                        <c:v>119.65</c:v>
                      </c:pt>
                      <c:pt idx="11966">
                        <c:v>119.66</c:v>
                      </c:pt>
                      <c:pt idx="11967">
                        <c:v>119.67</c:v>
                      </c:pt>
                      <c:pt idx="11968">
                        <c:v>119.68</c:v>
                      </c:pt>
                      <c:pt idx="11969">
                        <c:v>119.69</c:v>
                      </c:pt>
                      <c:pt idx="11970">
                        <c:v>119.7</c:v>
                      </c:pt>
                      <c:pt idx="11971">
                        <c:v>119.71</c:v>
                      </c:pt>
                      <c:pt idx="11972">
                        <c:v>119.72</c:v>
                      </c:pt>
                      <c:pt idx="11973">
                        <c:v>119.73</c:v>
                      </c:pt>
                      <c:pt idx="11974">
                        <c:v>119.74</c:v>
                      </c:pt>
                      <c:pt idx="11975">
                        <c:v>119.75</c:v>
                      </c:pt>
                      <c:pt idx="11976">
                        <c:v>119.76</c:v>
                      </c:pt>
                      <c:pt idx="11977">
                        <c:v>119.77</c:v>
                      </c:pt>
                      <c:pt idx="11978">
                        <c:v>119.78</c:v>
                      </c:pt>
                      <c:pt idx="11979">
                        <c:v>119.79</c:v>
                      </c:pt>
                      <c:pt idx="11980">
                        <c:v>119.8</c:v>
                      </c:pt>
                      <c:pt idx="11981">
                        <c:v>119.81</c:v>
                      </c:pt>
                      <c:pt idx="11982">
                        <c:v>119.82</c:v>
                      </c:pt>
                      <c:pt idx="11983">
                        <c:v>119.83</c:v>
                      </c:pt>
                      <c:pt idx="11984">
                        <c:v>119.84</c:v>
                      </c:pt>
                      <c:pt idx="11985">
                        <c:v>119.85</c:v>
                      </c:pt>
                      <c:pt idx="11986">
                        <c:v>119.86</c:v>
                      </c:pt>
                      <c:pt idx="11987">
                        <c:v>119.87</c:v>
                      </c:pt>
                      <c:pt idx="11988">
                        <c:v>119.88</c:v>
                      </c:pt>
                      <c:pt idx="11989">
                        <c:v>119.89</c:v>
                      </c:pt>
                      <c:pt idx="11990">
                        <c:v>119.9</c:v>
                      </c:pt>
                      <c:pt idx="11991">
                        <c:v>119.91</c:v>
                      </c:pt>
                      <c:pt idx="11992">
                        <c:v>119.92</c:v>
                      </c:pt>
                      <c:pt idx="11993">
                        <c:v>119.93</c:v>
                      </c:pt>
                      <c:pt idx="11994">
                        <c:v>119.94</c:v>
                      </c:pt>
                      <c:pt idx="11995">
                        <c:v>119.95</c:v>
                      </c:pt>
                      <c:pt idx="11996">
                        <c:v>119.96</c:v>
                      </c:pt>
                      <c:pt idx="11997">
                        <c:v>119.97</c:v>
                      </c:pt>
                      <c:pt idx="11998">
                        <c:v>119.98</c:v>
                      </c:pt>
                      <c:pt idx="11999">
                        <c:v>119.99</c:v>
                      </c:pt>
                      <c:pt idx="12000">
                        <c:v>120</c:v>
                      </c:pt>
                      <c:pt idx="12001">
                        <c:v>120.01</c:v>
                      </c:pt>
                      <c:pt idx="12002">
                        <c:v>120.02</c:v>
                      </c:pt>
                      <c:pt idx="12003">
                        <c:v>120.03</c:v>
                      </c:pt>
                      <c:pt idx="12004">
                        <c:v>120.04</c:v>
                      </c:pt>
                      <c:pt idx="12005">
                        <c:v>120.05</c:v>
                      </c:pt>
                      <c:pt idx="12006">
                        <c:v>120.06</c:v>
                      </c:pt>
                      <c:pt idx="12007">
                        <c:v>120.07</c:v>
                      </c:pt>
                      <c:pt idx="12008">
                        <c:v>120.08</c:v>
                      </c:pt>
                      <c:pt idx="12009">
                        <c:v>120.09</c:v>
                      </c:pt>
                      <c:pt idx="12010">
                        <c:v>120.1</c:v>
                      </c:pt>
                      <c:pt idx="12011">
                        <c:v>120.11</c:v>
                      </c:pt>
                      <c:pt idx="12012">
                        <c:v>120.12</c:v>
                      </c:pt>
                      <c:pt idx="12013">
                        <c:v>120.13</c:v>
                      </c:pt>
                      <c:pt idx="12014">
                        <c:v>120.14</c:v>
                      </c:pt>
                      <c:pt idx="12015">
                        <c:v>120.15</c:v>
                      </c:pt>
                      <c:pt idx="12016">
                        <c:v>120.16</c:v>
                      </c:pt>
                      <c:pt idx="12017">
                        <c:v>120.17</c:v>
                      </c:pt>
                      <c:pt idx="12018">
                        <c:v>120.18</c:v>
                      </c:pt>
                      <c:pt idx="12019">
                        <c:v>120.19</c:v>
                      </c:pt>
                      <c:pt idx="12020">
                        <c:v>120.2</c:v>
                      </c:pt>
                      <c:pt idx="12021">
                        <c:v>120.21</c:v>
                      </c:pt>
                      <c:pt idx="12022">
                        <c:v>120.22</c:v>
                      </c:pt>
                      <c:pt idx="12023">
                        <c:v>120.23</c:v>
                      </c:pt>
                      <c:pt idx="12024">
                        <c:v>120.24</c:v>
                      </c:pt>
                      <c:pt idx="12025">
                        <c:v>120.25</c:v>
                      </c:pt>
                      <c:pt idx="12026">
                        <c:v>120.26</c:v>
                      </c:pt>
                      <c:pt idx="12027">
                        <c:v>120.27</c:v>
                      </c:pt>
                      <c:pt idx="12028">
                        <c:v>120.28</c:v>
                      </c:pt>
                      <c:pt idx="12029">
                        <c:v>120.29</c:v>
                      </c:pt>
                      <c:pt idx="12030">
                        <c:v>120.3</c:v>
                      </c:pt>
                      <c:pt idx="12031">
                        <c:v>120.31</c:v>
                      </c:pt>
                      <c:pt idx="12032">
                        <c:v>120.32</c:v>
                      </c:pt>
                      <c:pt idx="12033">
                        <c:v>120.33</c:v>
                      </c:pt>
                      <c:pt idx="12034">
                        <c:v>120.34</c:v>
                      </c:pt>
                      <c:pt idx="12035">
                        <c:v>120.35</c:v>
                      </c:pt>
                      <c:pt idx="12036">
                        <c:v>120.36</c:v>
                      </c:pt>
                      <c:pt idx="12037">
                        <c:v>120.37</c:v>
                      </c:pt>
                      <c:pt idx="12038">
                        <c:v>120.38</c:v>
                      </c:pt>
                      <c:pt idx="12039">
                        <c:v>120.39</c:v>
                      </c:pt>
                      <c:pt idx="12040">
                        <c:v>120.4</c:v>
                      </c:pt>
                      <c:pt idx="12041">
                        <c:v>120.41</c:v>
                      </c:pt>
                      <c:pt idx="12042">
                        <c:v>120.42</c:v>
                      </c:pt>
                      <c:pt idx="12043">
                        <c:v>120.43</c:v>
                      </c:pt>
                      <c:pt idx="12044">
                        <c:v>120.44</c:v>
                      </c:pt>
                      <c:pt idx="12045">
                        <c:v>120.45</c:v>
                      </c:pt>
                      <c:pt idx="12046">
                        <c:v>120.46</c:v>
                      </c:pt>
                      <c:pt idx="12047">
                        <c:v>120.47</c:v>
                      </c:pt>
                      <c:pt idx="12048">
                        <c:v>120.48</c:v>
                      </c:pt>
                      <c:pt idx="12049">
                        <c:v>120.49</c:v>
                      </c:pt>
                      <c:pt idx="12050">
                        <c:v>120.5</c:v>
                      </c:pt>
                      <c:pt idx="12051">
                        <c:v>120.51</c:v>
                      </c:pt>
                      <c:pt idx="12052">
                        <c:v>120.52</c:v>
                      </c:pt>
                      <c:pt idx="12053">
                        <c:v>120.53</c:v>
                      </c:pt>
                      <c:pt idx="12054">
                        <c:v>120.54</c:v>
                      </c:pt>
                      <c:pt idx="12055">
                        <c:v>120.55</c:v>
                      </c:pt>
                      <c:pt idx="12056">
                        <c:v>120.56</c:v>
                      </c:pt>
                      <c:pt idx="12057">
                        <c:v>120.57</c:v>
                      </c:pt>
                      <c:pt idx="12058">
                        <c:v>120.58</c:v>
                      </c:pt>
                      <c:pt idx="12059">
                        <c:v>120.59</c:v>
                      </c:pt>
                      <c:pt idx="12060">
                        <c:v>120.6</c:v>
                      </c:pt>
                      <c:pt idx="12061">
                        <c:v>120.61</c:v>
                      </c:pt>
                      <c:pt idx="12062">
                        <c:v>120.62</c:v>
                      </c:pt>
                      <c:pt idx="12063">
                        <c:v>120.63</c:v>
                      </c:pt>
                      <c:pt idx="12064">
                        <c:v>120.64</c:v>
                      </c:pt>
                      <c:pt idx="12065">
                        <c:v>120.65</c:v>
                      </c:pt>
                      <c:pt idx="12066">
                        <c:v>120.66</c:v>
                      </c:pt>
                      <c:pt idx="12067">
                        <c:v>120.67</c:v>
                      </c:pt>
                      <c:pt idx="12068">
                        <c:v>120.68</c:v>
                      </c:pt>
                      <c:pt idx="12069">
                        <c:v>120.69</c:v>
                      </c:pt>
                      <c:pt idx="12070">
                        <c:v>120.7</c:v>
                      </c:pt>
                      <c:pt idx="12071">
                        <c:v>120.71</c:v>
                      </c:pt>
                      <c:pt idx="12072">
                        <c:v>120.72</c:v>
                      </c:pt>
                      <c:pt idx="12073">
                        <c:v>120.73</c:v>
                      </c:pt>
                      <c:pt idx="12074">
                        <c:v>120.74</c:v>
                      </c:pt>
                      <c:pt idx="12075">
                        <c:v>120.75</c:v>
                      </c:pt>
                      <c:pt idx="12076">
                        <c:v>120.76</c:v>
                      </c:pt>
                      <c:pt idx="12077">
                        <c:v>120.77</c:v>
                      </c:pt>
                      <c:pt idx="12078">
                        <c:v>120.78</c:v>
                      </c:pt>
                      <c:pt idx="12079">
                        <c:v>120.79</c:v>
                      </c:pt>
                      <c:pt idx="12080">
                        <c:v>120.8</c:v>
                      </c:pt>
                      <c:pt idx="12081">
                        <c:v>120.81</c:v>
                      </c:pt>
                      <c:pt idx="12082">
                        <c:v>120.82</c:v>
                      </c:pt>
                      <c:pt idx="12083">
                        <c:v>120.83</c:v>
                      </c:pt>
                      <c:pt idx="12084">
                        <c:v>120.84</c:v>
                      </c:pt>
                      <c:pt idx="12085">
                        <c:v>120.85</c:v>
                      </c:pt>
                      <c:pt idx="12086">
                        <c:v>120.86</c:v>
                      </c:pt>
                      <c:pt idx="12087">
                        <c:v>120.87</c:v>
                      </c:pt>
                      <c:pt idx="12088">
                        <c:v>120.88</c:v>
                      </c:pt>
                      <c:pt idx="12089">
                        <c:v>120.89</c:v>
                      </c:pt>
                      <c:pt idx="12090">
                        <c:v>120.9</c:v>
                      </c:pt>
                      <c:pt idx="12091">
                        <c:v>120.91</c:v>
                      </c:pt>
                      <c:pt idx="12092">
                        <c:v>120.92</c:v>
                      </c:pt>
                      <c:pt idx="12093">
                        <c:v>120.93</c:v>
                      </c:pt>
                      <c:pt idx="12094">
                        <c:v>120.94</c:v>
                      </c:pt>
                      <c:pt idx="12095">
                        <c:v>120.95</c:v>
                      </c:pt>
                      <c:pt idx="12096">
                        <c:v>120.96</c:v>
                      </c:pt>
                      <c:pt idx="12097">
                        <c:v>120.97</c:v>
                      </c:pt>
                      <c:pt idx="12098">
                        <c:v>120.98</c:v>
                      </c:pt>
                      <c:pt idx="12099">
                        <c:v>120.99</c:v>
                      </c:pt>
                      <c:pt idx="12100">
                        <c:v>121</c:v>
                      </c:pt>
                      <c:pt idx="12101">
                        <c:v>121.01</c:v>
                      </c:pt>
                      <c:pt idx="12102">
                        <c:v>121.02</c:v>
                      </c:pt>
                      <c:pt idx="12103">
                        <c:v>121.03</c:v>
                      </c:pt>
                      <c:pt idx="12104">
                        <c:v>121.04</c:v>
                      </c:pt>
                      <c:pt idx="12105">
                        <c:v>121.05</c:v>
                      </c:pt>
                      <c:pt idx="12106">
                        <c:v>121.06</c:v>
                      </c:pt>
                      <c:pt idx="12107">
                        <c:v>121.07</c:v>
                      </c:pt>
                      <c:pt idx="12108">
                        <c:v>121.08</c:v>
                      </c:pt>
                      <c:pt idx="12109">
                        <c:v>121.09</c:v>
                      </c:pt>
                      <c:pt idx="12110">
                        <c:v>121.1</c:v>
                      </c:pt>
                      <c:pt idx="12111">
                        <c:v>121.11</c:v>
                      </c:pt>
                      <c:pt idx="12112">
                        <c:v>121.12</c:v>
                      </c:pt>
                      <c:pt idx="12113">
                        <c:v>121.13</c:v>
                      </c:pt>
                      <c:pt idx="12114">
                        <c:v>121.14</c:v>
                      </c:pt>
                      <c:pt idx="12115">
                        <c:v>121.15</c:v>
                      </c:pt>
                      <c:pt idx="12116">
                        <c:v>121.16</c:v>
                      </c:pt>
                      <c:pt idx="12117">
                        <c:v>121.17</c:v>
                      </c:pt>
                      <c:pt idx="12118">
                        <c:v>121.18</c:v>
                      </c:pt>
                      <c:pt idx="12119">
                        <c:v>121.19</c:v>
                      </c:pt>
                      <c:pt idx="12120">
                        <c:v>121.2</c:v>
                      </c:pt>
                      <c:pt idx="12121">
                        <c:v>121.21</c:v>
                      </c:pt>
                      <c:pt idx="12122">
                        <c:v>121.22</c:v>
                      </c:pt>
                      <c:pt idx="12123">
                        <c:v>121.23</c:v>
                      </c:pt>
                      <c:pt idx="12124">
                        <c:v>121.24</c:v>
                      </c:pt>
                      <c:pt idx="12125">
                        <c:v>121.25</c:v>
                      </c:pt>
                      <c:pt idx="12126">
                        <c:v>121.26</c:v>
                      </c:pt>
                      <c:pt idx="12127">
                        <c:v>121.27</c:v>
                      </c:pt>
                      <c:pt idx="12128">
                        <c:v>121.28</c:v>
                      </c:pt>
                      <c:pt idx="12129">
                        <c:v>121.29</c:v>
                      </c:pt>
                      <c:pt idx="12130">
                        <c:v>121.3</c:v>
                      </c:pt>
                      <c:pt idx="12131">
                        <c:v>121.31</c:v>
                      </c:pt>
                      <c:pt idx="12132">
                        <c:v>121.32</c:v>
                      </c:pt>
                      <c:pt idx="12133">
                        <c:v>121.33</c:v>
                      </c:pt>
                      <c:pt idx="12134">
                        <c:v>121.34</c:v>
                      </c:pt>
                      <c:pt idx="12135">
                        <c:v>121.35</c:v>
                      </c:pt>
                      <c:pt idx="12136">
                        <c:v>121.36</c:v>
                      </c:pt>
                      <c:pt idx="12137">
                        <c:v>121.37</c:v>
                      </c:pt>
                      <c:pt idx="12138">
                        <c:v>121.38</c:v>
                      </c:pt>
                      <c:pt idx="12139">
                        <c:v>121.39</c:v>
                      </c:pt>
                      <c:pt idx="12140">
                        <c:v>121.4</c:v>
                      </c:pt>
                      <c:pt idx="12141">
                        <c:v>121.41</c:v>
                      </c:pt>
                      <c:pt idx="12142">
                        <c:v>121.42</c:v>
                      </c:pt>
                      <c:pt idx="12143">
                        <c:v>121.43</c:v>
                      </c:pt>
                      <c:pt idx="12144">
                        <c:v>121.44</c:v>
                      </c:pt>
                      <c:pt idx="12145">
                        <c:v>121.45</c:v>
                      </c:pt>
                      <c:pt idx="12146">
                        <c:v>121.46</c:v>
                      </c:pt>
                      <c:pt idx="12147">
                        <c:v>121.47</c:v>
                      </c:pt>
                      <c:pt idx="12148">
                        <c:v>121.48</c:v>
                      </c:pt>
                      <c:pt idx="12149">
                        <c:v>121.49</c:v>
                      </c:pt>
                      <c:pt idx="12150">
                        <c:v>121.5</c:v>
                      </c:pt>
                      <c:pt idx="12151">
                        <c:v>121.51</c:v>
                      </c:pt>
                      <c:pt idx="12152">
                        <c:v>121.52</c:v>
                      </c:pt>
                      <c:pt idx="12153">
                        <c:v>121.53</c:v>
                      </c:pt>
                      <c:pt idx="12154">
                        <c:v>121.54</c:v>
                      </c:pt>
                      <c:pt idx="12155">
                        <c:v>121.55</c:v>
                      </c:pt>
                      <c:pt idx="12156">
                        <c:v>121.56</c:v>
                      </c:pt>
                      <c:pt idx="12157">
                        <c:v>121.57</c:v>
                      </c:pt>
                      <c:pt idx="12158">
                        <c:v>121.58</c:v>
                      </c:pt>
                      <c:pt idx="12159">
                        <c:v>121.59</c:v>
                      </c:pt>
                      <c:pt idx="12160">
                        <c:v>121.6</c:v>
                      </c:pt>
                      <c:pt idx="12161">
                        <c:v>121.61</c:v>
                      </c:pt>
                      <c:pt idx="12162">
                        <c:v>121.62</c:v>
                      </c:pt>
                      <c:pt idx="12163">
                        <c:v>121.63</c:v>
                      </c:pt>
                      <c:pt idx="12164">
                        <c:v>121.64</c:v>
                      </c:pt>
                      <c:pt idx="12165">
                        <c:v>121.65</c:v>
                      </c:pt>
                      <c:pt idx="12166">
                        <c:v>121.66</c:v>
                      </c:pt>
                      <c:pt idx="12167">
                        <c:v>121.67</c:v>
                      </c:pt>
                      <c:pt idx="12168">
                        <c:v>121.68</c:v>
                      </c:pt>
                      <c:pt idx="12169">
                        <c:v>121.69</c:v>
                      </c:pt>
                      <c:pt idx="12170">
                        <c:v>121.7</c:v>
                      </c:pt>
                      <c:pt idx="12171">
                        <c:v>121.71</c:v>
                      </c:pt>
                      <c:pt idx="12172">
                        <c:v>121.72</c:v>
                      </c:pt>
                      <c:pt idx="12173">
                        <c:v>121.73</c:v>
                      </c:pt>
                      <c:pt idx="12174">
                        <c:v>121.74</c:v>
                      </c:pt>
                      <c:pt idx="12175">
                        <c:v>121.75</c:v>
                      </c:pt>
                      <c:pt idx="12176">
                        <c:v>121.76</c:v>
                      </c:pt>
                      <c:pt idx="12177">
                        <c:v>121.77</c:v>
                      </c:pt>
                      <c:pt idx="12178">
                        <c:v>121.78</c:v>
                      </c:pt>
                      <c:pt idx="12179">
                        <c:v>121.79</c:v>
                      </c:pt>
                      <c:pt idx="12180">
                        <c:v>121.8</c:v>
                      </c:pt>
                      <c:pt idx="12181">
                        <c:v>121.81</c:v>
                      </c:pt>
                      <c:pt idx="12182">
                        <c:v>121.82</c:v>
                      </c:pt>
                      <c:pt idx="12183">
                        <c:v>121.83</c:v>
                      </c:pt>
                      <c:pt idx="12184">
                        <c:v>121.84</c:v>
                      </c:pt>
                      <c:pt idx="12185">
                        <c:v>121.85</c:v>
                      </c:pt>
                      <c:pt idx="12186">
                        <c:v>121.86</c:v>
                      </c:pt>
                      <c:pt idx="12187">
                        <c:v>121.87</c:v>
                      </c:pt>
                      <c:pt idx="12188">
                        <c:v>121.88</c:v>
                      </c:pt>
                      <c:pt idx="12189">
                        <c:v>121.89</c:v>
                      </c:pt>
                      <c:pt idx="12190">
                        <c:v>121.9</c:v>
                      </c:pt>
                      <c:pt idx="12191">
                        <c:v>121.91</c:v>
                      </c:pt>
                      <c:pt idx="12192">
                        <c:v>121.92</c:v>
                      </c:pt>
                      <c:pt idx="12193">
                        <c:v>121.93</c:v>
                      </c:pt>
                      <c:pt idx="12194">
                        <c:v>121.94</c:v>
                      </c:pt>
                      <c:pt idx="12195">
                        <c:v>121.95</c:v>
                      </c:pt>
                      <c:pt idx="12196">
                        <c:v>121.96</c:v>
                      </c:pt>
                      <c:pt idx="12197">
                        <c:v>121.97</c:v>
                      </c:pt>
                      <c:pt idx="12198">
                        <c:v>121.98</c:v>
                      </c:pt>
                      <c:pt idx="12199">
                        <c:v>121.99</c:v>
                      </c:pt>
                      <c:pt idx="12200">
                        <c:v>122</c:v>
                      </c:pt>
                      <c:pt idx="12201">
                        <c:v>122.01</c:v>
                      </c:pt>
                      <c:pt idx="12202">
                        <c:v>122.02</c:v>
                      </c:pt>
                      <c:pt idx="12203">
                        <c:v>122.03</c:v>
                      </c:pt>
                      <c:pt idx="12204">
                        <c:v>122.04</c:v>
                      </c:pt>
                      <c:pt idx="12205">
                        <c:v>122.05</c:v>
                      </c:pt>
                      <c:pt idx="12206">
                        <c:v>122.06</c:v>
                      </c:pt>
                      <c:pt idx="12207">
                        <c:v>122.07</c:v>
                      </c:pt>
                      <c:pt idx="12208">
                        <c:v>122.08</c:v>
                      </c:pt>
                      <c:pt idx="12209">
                        <c:v>122.09</c:v>
                      </c:pt>
                      <c:pt idx="12210">
                        <c:v>122.1</c:v>
                      </c:pt>
                      <c:pt idx="12211">
                        <c:v>122.11</c:v>
                      </c:pt>
                      <c:pt idx="12212">
                        <c:v>122.12</c:v>
                      </c:pt>
                      <c:pt idx="12213">
                        <c:v>122.13</c:v>
                      </c:pt>
                      <c:pt idx="12214">
                        <c:v>122.14</c:v>
                      </c:pt>
                      <c:pt idx="12215">
                        <c:v>122.15</c:v>
                      </c:pt>
                      <c:pt idx="12216">
                        <c:v>122.16</c:v>
                      </c:pt>
                      <c:pt idx="12217">
                        <c:v>122.17</c:v>
                      </c:pt>
                      <c:pt idx="12218">
                        <c:v>122.18</c:v>
                      </c:pt>
                      <c:pt idx="12219">
                        <c:v>122.19</c:v>
                      </c:pt>
                      <c:pt idx="12220">
                        <c:v>122.2</c:v>
                      </c:pt>
                      <c:pt idx="12221">
                        <c:v>122.21</c:v>
                      </c:pt>
                      <c:pt idx="12222">
                        <c:v>122.22</c:v>
                      </c:pt>
                      <c:pt idx="12223">
                        <c:v>122.23</c:v>
                      </c:pt>
                      <c:pt idx="12224">
                        <c:v>122.24</c:v>
                      </c:pt>
                      <c:pt idx="12225">
                        <c:v>122.25</c:v>
                      </c:pt>
                      <c:pt idx="12226">
                        <c:v>122.26</c:v>
                      </c:pt>
                      <c:pt idx="12227">
                        <c:v>122.27</c:v>
                      </c:pt>
                      <c:pt idx="12228">
                        <c:v>122.28</c:v>
                      </c:pt>
                      <c:pt idx="12229">
                        <c:v>122.29</c:v>
                      </c:pt>
                      <c:pt idx="12230">
                        <c:v>122.3</c:v>
                      </c:pt>
                      <c:pt idx="12231">
                        <c:v>122.31</c:v>
                      </c:pt>
                      <c:pt idx="12232">
                        <c:v>122.32</c:v>
                      </c:pt>
                      <c:pt idx="12233">
                        <c:v>122.33</c:v>
                      </c:pt>
                      <c:pt idx="12234">
                        <c:v>122.34</c:v>
                      </c:pt>
                      <c:pt idx="12235">
                        <c:v>122.35</c:v>
                      </c:pt>
                      <c:pt idx="12236">
                        <c:v>122.36</c:v>
                      </c:pt>
                      <c:pt idx="12237">
                        <c:v>122.37</c:v>
                      </c:pt>
                      <c:pt idx="12238">
                        <c:v>122.38</c:v>
                      </c:pt>
                      <c:pt idx="12239">
                        <c:v>122.39</c:v>
                      </c:pt>
                      <c:pt idx="12240">
                        <c:v>122.4</c:v>
                      </c:pt>
                      <c:pt idx="12241">
                        <c:v>122.41</c:v>
                      </c:pt>
                      <c:pt idx="12242">
                        <c:v>122.42</c:v>
                      </c:pt>
                      <c:pt idx="12243">
                        <c:v>122.43</c:v>
                      </c:pt>
                      <c:pt idx="12244">
                        <c:v>122.44</c:v>
                      </c:pt>
                      <c:pt idx="12245">
                        <c:v>122.45</c:v>
                      </c:pt>
                      <c:pt idx="12246">
                        <c:v>122.46</c:v>
                      </c:pt>
                      <c:pt idx="12247">
                        <c:v>122.47</c:v>
                      </c:pt>
                      <c:pt idx="12248">
                        <c:v>122.48</c:v>
                      </c:pt>
                      <c:pt idx="12249">
                        <c:v>122.49</c:v>
                      </c:pt>
                      <c:pt idx="12250">
                        <c:v>122.5</c:v>
                      </c:pt>
                      <c:pt idx="12251">
                        <c:v>122.51</c:v>
                      </c:pt>
                      <c:pt idx="12252">
                        <c:v>122.52</c:v>
                      </c:pt>
                      <c:pt idx="12253">
                        <c:v>122.53</c:v>
                      </c:pt>
                      <c:pt idx="12254">
                        <c:v>122.54</c:v>
                      </c:pt>
                      <c:pt idx="12255">
                        <c:v>122.55</c:v>
                      </c:pt>
                      <c:pt idx="12256">
                        <c:v>122.56</c:v>
                      </c:pt>
                      <c:pt idx="12257">
                        <c:v>122.57</c:v>
                      </c:pt>
                      <c:pt idx="12258">
                        <c:v>122.58</c:v>
                      </c:pt>
                      <c:pt idx="12259">
                        <c:v>122.59</c:v>
                      </c:pt>
                      <c:pt idx="12260">
                        <c:v>122.6</c:v>
                      </c:pt>
                      <c:pt idx="12261">
                        <c:v>122.61</c:v>
                      </c:pt>
                      <c:pt idx="12262">
                        <c:v>122.62</c:v>
                      </c:pt>
                      <c:pt idx="12263">
                        <c:v>122.63</c:v>
                      </c:pt>
                      <c:pt idx="12264">
                        <c:v>122.64</c:v>
                      </c:pt>
                      <c:pt idx="12265">
                        <c:v>122.65</c:v>
                      </c:pt>
                      <c:pt idx="12266">
                        <c:v>122.66</c:v>
                      </c:pt>
                      <c:pt idx="12267">
                        <c:v>122.67</c:v>
                      </c:pt>
                      <c:pt idx="12268">
                        <c:v>122.68</c:v>
                      </c:pt>
                      <c:pt idx="12269">
                        <c:v>122.69</c:v>
                      </c:pt>
                      <c:pt idx="12270">
                        <c:v>122.7</c:v>
                      </c:pt>
                      <c:pt idx="12271">
                        <c:v>122.71</c:v>
                      </c:pt>
                      <c:pt idx="12272">
                        <c:v>122.72</c:v>
                      </c:pt>
                      <c:pt idx="12273">
                        <c:v>122.73</c:v>
                      </c:pt>
                      <c:pt idx="12274">
                        <c:v>122.74</c:v>
                      </c:pt>
                      <c:pt idx="12275">
                        <c:v>122.75</c:v>
                      </c:pt>
                      <c:pt idx="12276">
                        <c:v>122.76</c:v>
                      </c:pt>
                      <c:pt idx="12277">
                        <c:v>122.77</c:v>
                      </c:pt>
                      <c:pt idx="12278">
                        <c:v>122.78</c:v>
                      </c:pt>
                      <c:pt idx="12279">
                        <c:v>122.79</c:v>
                      </c:pt>
                      <c:pt idx="12280">
                        <c:v>122.8</c:v>
                      </c:pt>
                      <c:pt idx="12281">
                        <c:v>122.81</c:v>
                      </c:pt>
                      <c:pt idx="12282">
                        <c:v>122.82</c:v>
                      </c:pt>
                      <c:pt idx="12283">
                        <c:v>122.83</c:v>
                      </c:pt>
                      <c:pt idx="12284">
                        <c:v>122.84</c:v>
                      </c:pt>
                      <c:pt idx="12285">
                        <c:v>122.85</c:v>
                      </c:pt>
                      <c:pt idx="12286">
                        <c:v>122.86</c:v>
                      </c:pt>
                      <c:pt idx="12287">
                        <c:v>122.87</c:v>
                      </c:pt>
                      <c:pt idx="12288">
                        <c:v>122.88</c:v>
                      </c:pt>
                      <c:pt idx="12289">
                        <c:v>122.89</c:v>
                      </c:pt>
                      <c:pt idx="12290">
                        <c:v>122.9</c:v>
                      </c:pt>
                      <c:pt idx="12291">
                        <c:v>122.91</c:v>
                      </c:pt>
                      <c:pt idx="12292">
                        <c:v>122.92</c:v>
                      </c:pt>
                      <c:pt idx="12293">
                        <c:v>122.93</c:v>
                      </c:pt>
                      <c:pt idx="12294">
                        <c:v>122.94</c:v>
                      </c:pt>
                      <c:pt idx="12295">
                        <c:v>122.95</c:v>
                      </c:pt>
                      <c:pt idx="12296">
                        <c:v>122.96</c:v>
                      </c:pt>
                      <c:pt idx="12297">
                        <c:v>122.97</c:v>
                      </c:pt>
                      <c:pt idx="12298">
                        <c:v>122.98</c:v>
                      </c:pt>
                      <c:pt idx="12299">
                        <c:v>122.99</c:v>
                      </c:pt>
                      <c:pt idx="12300">
                        <c:v>123</c:v>
                      </c:pt>
                      <c:pt idx="12301">
                        <c:v>123.01</c:v>
                      </c:pt>
                      <c:pt idx="12302">
                        <c:v>123.02</c:v>
                      </c:pt>
                      <c:pt idx="12303">
                        <c:v>123.03</c:v>
                      </c:pt>
                      <c:pt idx="12304">
                        <c:v>123.04</c:v>
                      </c:pt>
                      <c:pt idx="12305">
                        <c:v>123.05</c:v>
                      </c:pt>
                      <c:pt idx="12306">
                        <c:v>123.06</c:v>
                      </c:pt>
                      <c:pt idx="12307">
                        <c:v>123.07</c:v>
                      </c:pt>
                      <c:pt idx="12308">
                        <c:v>123.08</c:v>
                      </c:pt>
                      <c:pt idx="12309">
                        <c:v>123.09</c:v>
                      </c:pt>
                      <c:pt idx="12310">
                        <c:v>123.1</c:v>
                      </c:pt>
                      <c:pt idx="12311">
                        <c:v>123.11</c:v>
                      </c:pt>
                      <c:pt idx="12312">
                        <c:v>123.12</c:v>
                      </c:pt>
                      <c:pt idx="12313">
                        <c:v>123.13</c:v>
                      </c:pt>
                      <c:pt idx="12314">
                        <c:v>123.14</c:v>
                      </c:pt>
                      <c:pt idx="12315">
                        <c:v>123.15</c:v>
                      </c:pt>
                      <c:pt idx="12316">
                        <c:v>123.16</c:v>
                      </c:pt>
                      <c:pt idx="12317">
                        <c:v>123.17</c:v>
                      </c:pt>
                      <c:pt idx="12318">
                        <c:v>123.18</c:v>
                      </c:pt>
                      <c:pt idx="12319">
                        <c:v>123.19</c:v>
                      </c:pt>
                      <c:pt idx="12320">
                        <c:v>123.2</c:v>
                      </c:pt>
                      <c:pt idx="12321">
                        <c:v>123.21</c:v>
                      </c:pt>
                      <c:pt idx="12322">
                        <c:v>123.22</c:v>
                      </c:pt>
                      <c:pt idx="12323">
                        <c:v>123.23</c:v>
                      </c:pt>
                      <c:pt idx="12324">
                        <c:v>123.24</c:v>
                      </c:pt>
                      <c:pt idx="12325">
                        <c:v>123.25</c:v>
                      </c:pt>
                      <c:pt idx="12326">
                        <c:v>123.26</c:v>
                      </c:pt>
                      <c:pt idx="12327">
                        <c:v>123.27</c:v>
                      </c:pt>
                      <c:pt idx="12328">
                        <c:v>123.28</c:v>
                      </c:pt>
                      <c:pt idx="12329">
                        <c:v>123.29</c:v>
                      </c:pt>
                      <c:pt idx="12330">
                        <c:v>123.3</c:v>
                      </c:pt>
                      <c:pt idx="12331">
                        <c:v>123.31</c:v>
                      </c:pt>
                      <c:pt idx="12332">
                        <c:v>123.32</c:v>
                      </c:pt>
                      <c:pt idx="12333">
                        <c:v>123.33</c:v>
                      </c:pt>
                      <c:pt idx="12334">
                        <c:v>123.34</c:v>
                      </c:pt>
                      <c:pt idx="12335">
                        <c:v>123.35</c:v>
                      </c:pt>
                      <c:pt idx="12336">
                        <c:v>123.36</c:v>
                      </c:pt>
                      <c:pt idx="12337">
                        <c:v>123.37</c:v>
                      </c:pt>
                      <c:pt idx="12338">
                        <c:v>123.38</c:v>
                      </c:pt>
                      <c:pt idx="12339">
                        <c:v>123.39</c:v>
                      </c:pt>
                      <c:pt idx="12340">
                        <c:v>123.4</c:v>
                      </c:pt>
                      <c:pt idx="12341">
                        <c:v>123.41</c:v>
                      </c:pt>
                      <c:pt idx="12342">
                        <c:v>123.42</c:v>
                      </c:pt>
                      <c:pt idx="12343">
                        <c:v>123.43</c:v>
                      </c:pt>
                      <c:pt idx="12344">
                        <c:v>123.44</c:v>
                      </c:pt>
                      <c:pt idx="12345">
                        <c:v>123.45</c:v>
                      </c:pt>
                      <c:pt idx="12346">
                        <c:v>123.46</c:v>
                      </c:pt>
                      <c:pt idx="12347">
                        <c:v>123.47</c:v>
                      </c:pt>
                      <c:pt idx="12348">
                        <c:v>123.48</c:v>
                      </c:pt>
                      <c:pt idx="12349">
                        <c:v>123.49</c:v>
                      </c:pt>
                      <c:pt idx="12350">
                        <c:v>123.5</c:v>
                      </c:pt>
                      <c:pt idx="12351">
                        <c:v>123.51</c:v>
                      </c:pt>
                      <c:pt idx="12352">
                        <c:v>123.52</c:v>
                      </c:pt>
                      <c:pt idx="12353">
                        <c:v>123.53</c:v>
                      </c:pt>
                      <c:pt idx="12354">
                        <c:v>123.54</c:v>
                      </c:pt>
                      <c:pt idx="12355">
                        <c:v>123.55</c:v>
                      </c:pt>
                      <c:pt idx="12356">
                        <c:v>123.56</c:v>
                      </c:pt>
                      <c:pt idx="12357">
                        <c:v>123.57</c:v>
                      </c:pt>
                      <c:pt idx="12358">
                        <c:v>123.58</c:v>
                      </c:pt>
                      <c:pt idx="12359">
                        <c:v>123.59</c:v>
                      </c:pt>
                      <c:pt idx="12360">
                        <c:v>123.6</c:v>
                      </c:pt>
                      <c:pt idx="12361">
                        <c:v>123.61</c:v>
                      </c:pt>
                      <c:pt idx="12362">
                        <c:v>123.62</c:v>
                      </c:pt>
                      <c:pt idx="12363">
                        <c:v>123.63</c:v>
                      </c:pt>
                      <c:pt idx="12364">
                        <c:v>123.64</c:v>
                      </c:pt>
                      <c:pt idx="12365">
                        <c:v>123.65</c:v>
                      </c:pt>
                      <c:pt idx="12366">
                        <c:v>123.66</c:v>
                      </c:pt>
                      <c:pt idx="12367">
                        <c:v>123.67</c:v>
                      </c:pt>
                      <c:pt idx="12368">
                        <c:v>123.68</c:v>
                      </c:pt>
                      <c:pt idx="12369">
                        <c:v>123.69</c:v>
                      </c:pt>
                      <c:pt idx="12370">
                        <c:v>123.7</c:v>
                      </c:pt>
                      <c:pt idx="12371">
                        <c:v>123.71</c:v>
                      </c:pt>
                      <c:pt idx="12372">
                        <c:v>123.72</c:v>
                      </c:pt>
                      <c:pt idx="12373">
                        <c:v>123.73</c:v>
                      </c:pt>
                      <c:pt idx="12374">
                        <c:v>123.74</c:v>
                      </c:pt>
                      <c:pt idx="12375">
                        <c:v>123.75</c:v>
                      </c:pt>
                      <c:pt idx="12376">
                        <c:v>123.76</c:v>
                      </c:pt>
                      <c:pt idx="12377">
                        <c:v>123.77</c:v>
                      </c:pt>
                      <c:pt idx="12378">
                        <c:v>123.78</c:v>
                      </c:pt>
                      <c:pt idx="12379">
                        <c:v>123.79</c:v>
                      </c:pt>
                      <c:pt idx="12380">
                        <c:v>123.8</c:v>
                      </c:pt>
                      <c:pt idx="12381">
                        <c:v>123.81</c:v>
                      </c:pt>
                      <c:pt idx="12382">
                        <c:v>123.82</c:v>
                      </c:pt>
                      <c:pt idx="12383">
                        <c:v>123.83</c:v>
                      </c:pt>
                      <c:pt idx="12384">
                        <c:v>123.84</c:v>
                      </c:pt>
                      <c:pt idx="12385">
                        <c:v>123.85</c:v>
                      </c:pt>
                      <c:pt idx="12386">
                        <c:v>123.86</c:v>
                      </c:pt>
                      <c:pt idx="12387">
                        <c:v>123.87</c:v>
                      </c:pt>
                      <c:pt idx="12388">
                        <c:v>123.88</c:v>
                      </c:pt>
                      <c:pt idx="12389">
                        <c:v>123.89</c:v>
                      </c:pt>
                      <c:pt idx="12390">
                        <c:v>123.9</c:v>
                      </c:pt>
                      <c:pt idx="12391">
                        <c:v>123.91</c:v>
                      </c:pt>
                      <c:pt idx="12392">
                        <c:v>123.92</c:v>
                      </c:pt>
                      <c:pt idx="12393">
                        <c:v>123.93</c:v>
                      </c:pt>
                      <c:pt idx="12394">
                        <c:v>123.94</c:v>
                      </c:pt>
                      <c:pt idx="12395">
                        <c:v>123.95</c:v>
                      </c:pt>
                      <c:pt idx="12396">
                        <c:v>123.96</c:v>
                      </c:pt>
                      <c:pt idx="12397">
                        <c:v>123.97</c:v>
                      </c:pt>
                      <c:pt idx="12398">
                        <c:v>123.98</c:v>
                      </c:pt>
                      <c:pt idx="12399">
                        <c:v>123.99</c:v>
                      </c:pt>
                      <c:pt idx="12400">
                        <c:v>124</c:v>
                      </c:pt>
                      <c:pt idx="12401">
                        <c:v>124.01</c:v>
                      </c:pt>
                      <c:pt idx="12402">
                        <c:v>124.02</c:v>
                      </c:pt>
                      <c:pt idx="12403">
                        <c:v>124.03</c:v>
                      </c:pt>
                      <c:pt idx="12404">
                        <c:v>124.04</c:v>
                      </c:pt>
                      <c:pt idx="12405">
                        <c:v>124.05</c:v>
                      </c:pt>
                      <c:pt idx="12406">
                        <c:v>124.06</c:v>
                      </c:pt>
                      <c:pt idx="12407">
                        <c:v>124.07</c:v>
                      </c:pt>
                      <c:pt idx="12408">
                        <c:v>124.08</c:v>
                      </c:pt>
                      <c:pt idx="12409">
                        <c:v>124.09</c:v>
                      </c:pt>
                      <c:pt idx="12410">
                        <c:v>124.1</c:v>
                      </c:pt>
                      <c:pt idx="12411">
                        <c:v>124.11</c:v>
                      </c:pt>
                      <c:pt idx="12412">
                        <c:v>124.12</c:v>
                      </c:pt>
                      <c:pt idx="12413">
                        <c:v>124.13</c:v>
                      </c:pt>
                      <c:pt idx="12414">
                        <c:v>124.14</c:v>
                      </c:pt>
                      <c:pt idx="12415">
                        <c:v>124.15</c:v>
                      </c:pt>
                      <c:pt idx="12416">
                        <c:v>124.16</c:v>
                      </c:pt>
                      <c:pt idx="12417">
                        <c:v>124.17</c:v>
                      </c:pt>
                      <c:pt idx="12418">
                        <c:v>124.18</c:v>
                      </c:pt>
                      <c:pt idx="12419">
                        <c:v>124.19</c:v>
                      </c:pt>
                      <c:pt idx="12420">
                        <c:v>124.2</c:v>
                      </c:pt>
                      <c:pt idx="12421">
                        <c:v>124.21</c:v>
                      </c:pt>
                      <c:pt idx="12422">
                        <c:v>124.22</c:v>
                      </c:pt>
                      <c:pt idx="12423">
                        <c:v>124.23</c:v>
                      </c:pt>
                      <c:pt idx="12424">
                        <c:v>124.24</c:v>
                      </c:pt>
                      <c:pt idx="12425">
                        <c:v>124.25</c:v>
                      </c:pt>
                      <c:pt idx="12426">
                        <c:v>124.26</c:v>
                      </c:pt>
                      <c:pt idx="12427">
                        <c:v>124.27</c:v>
                      </c:pt>
                      <c:pt idx="12428">
                        <c:v>124.28</c:v>
                      </c:pt>
                      <c:pt idx="12429">
                        <c:v>124.29</c:v>
                      </c:pt>
                      <c:pt idx="12430">
                        <c:v>124.3</c:v>
                      </c:pt>
                      <c:pt idx="12431">
                        <c:v>124.31</c:v>
                      </c:pt>
                      <c:pt idx="12432">
                        <c:v>124.32</c:v>
                      </c:pt>
                      <c:pt idx="12433">
                        <c:v>124.33</c:v>
                      </c:pt>
                      <c:pt idx="12434">
                        <c:v>124.34</c:v>
                      </c:pt>
                      <c:pt idx="12435">
                        <c:v>124.35</c:v>
                      </c:pt>
                      <c:pt idx="12436">
                        <c:v>124.36</c:v>
                      </c:pt>
                      <c:pt idx="12437">
                        <c:v>124.37</c:v>
                      </c:pt>
                      <c:pt idx="12438">
                        <c:v>124.38</c:v>
                      </c:pt>
                      <c:pt idx="12439">
                        <c:v>124.39</c:v>
                      </c:pt>
                      <c:pt idx="12440">
                        <c:v>124.4</c:v>
                      </c:pt>
                      <c:pt idx="12441">
                        <c:v>124.41</c:v>
                      </c:pt>
                      <c:pt idx="12442">
                        <c:v>124.42</c:v>
                      </c:pt>
                      <c:pt idx="12443">
                        <c:v>124.43</c:v>
                      </c:pt>
                      <c:pt idx="12444">
                        <c:v>124.44</c:v>
                      </c:pt>
                      <c:pt idx="12445">
                        <c:v>124.45</c:v>
                      </c:pt>
                      <c:pt idx="12446">
                        <c:v>124.46</c:v>
                      </c:pt>
                      <c:pt idx="12447">
                        <c:v>124.47</c:v>
                      </c:pt>
                      <c:pt idx="12448">
                        <c:v>124.48</c:v>
                      </c:pt>
                      <c:pt idx="12449">
                        <c:v>124.49</c:v>
                      </c:pt>
                      <c:pt idx="12450">
                        <c:v>124.5</c:v>
                      </c:pt>
                      <c:pt idx="12451">
                        <c:v>124.51</c:v>
                      </c:pt>
                      <c:pt idx="12452">
                        <c:v>124.52</c:v>
                      </c:pt>
                      <c:pt idx="12453">
                        <c:v>124.53</c:v>
                      </c:pt>
                      <c:pt idx="12454">
                        <c:v>124.54</c:v>
                      </c:pt>
                      <c:pt idx="12455">
                        <c:v>124.55</c:v>
                      </c:pt>
                      <c:pt idx="12456">
                        <c:v>124.56</c:v>
                      </c:pt>
                      <c:pt idx="12457">
                        <c:v>124.57</c:v>
                      </c:pt>
                      <c:pt idx="12458">
                        <c:v>124.58</c:v>
                      </c:pt>
                      <c:pt idx="12459">
                        <c:v>124.59</c:v>
                      </c:pt>
                      <c:pt idx="12460">
                        <c:v>124.6</c:v>
                      </c:pt>
                      <c:pt idx="12461">
                        <c:v>124.61</c:v>
                      </c:pt>
                      <c:pt idx="12462">
                        <c:v>124.62</c:v>
                      </c:pt>
                      <c:pt idx="12463">
                        <c:v>124.63</c:v>
                      </c:pt>
                      <c:pt idx="12464">
                        <c:v>124.64</c:v>
                      </c:pt>
                      <c:pt idx="12465">
                        <c:v>124.65</c:v>
                      </c:pt>
                      <c:pt idx="12466">
                        <c:v>124.66</c:v>
                      </c:pt>
                      <c:pt idx="12467">
                        <c:v>124.67</c:v>
                      </c:pt>
                      <c:pt idx="12468">
                        <c:v>124.68</c:v>
                      </c:pt>
                      <c:pt idx="12469">
                        <c:v>124.69</c:v>
                      </c:pt>
                      <c:pt idx="12470">
                        <c:v>124.7</c:v>
                      </c:pt>
                      <c:pt idx="12471">
                        <c:v>124.71</c:v>
                      </c:pt>
                      <c:pt idx="12472">
                        <c:v>124.72</c:v>
                      </c:pt>
                      <c:pt idx="12473">
                        <c:v>124.73</c:v>
                      </c:pt>
                      <c:pt idx="12474">
                        <c:v>124.74</c:v>
                      </c:pt>
                      <c:pt idx="12475">
                        <c:v>124.75</c:v>
                      </c:pt>
                      <c:pt idx="12476">
                        <c:v>124.76</c:v>
                      </c:pt>
                      <c:pt idx="12477">
                        <c:v>124.77</c:v>
                      </c:pt>
                      <c:pt idx="12478">
                        <c:v>124.78</c:v>
                      </c:pt>
                      <c:pt idx="12479">
                        <c:v>124.79</c:v>
                      </c:pt>
                      <c:pt idx="12480">
                        <c:v>124.8</c:v>
                      </c:pt>
                      <c:pt idx="12481">
                        <c:v>124.81</c:v>
                      </c:pt>
                      <c:pt idx="12482">
                        <c:v>124.82</c:v>
                      </c:pt>
                      <c:pt idx="12483">
                        <c:v>124.83</c:v>
                      </c:pt>
                      <c:pt idx="12484">
                        <c:v>124.84</c:v>
                      </c:pt>
                      <c:pt idx="12485">
                        <c:v>124.85</c:v>
                      </c:pt>
                      <c:pt idx="12486">
                        <c:v>124.86</c:v>
                      </c:pt>
                      <c:pt idx="12487">
                        <c:v>124.87</c:v>
                      </c:pt>
                      <c:pt idx="12488">
                        <c:v>124.88</c:v>
                      </c:pt>
                      <c:pt idx="12489">
                        <c:v>124.89</c:v>
                      </c:pt>
                      <c:pt idx="12490">
                        <c:v>124.9</c:v>
                      </c:pt>
                      <c:pt idx="12491">
                        <c:v>124.91</c:v>
                      </c:pt>
                      <c:pt idx="12492">
                        <c:v>124.92</c:v>
                      </c:pt>
                      <c:pt idx="12493">
                        <c:v>124.93</c:v>
                      </c:pt>
                      <c:pt idx="12494">
                        <c:v>124.94</c:v>
                      </c:pt>
                      <c:pt idx="12495">
                        <c:v>124.95</c:v>
                      </c:pt>
                      <c:pt idx="12496">
                        <c:v>124.96</c:v>
                      </c:pt>
                      <c:pt idx="12497">
                        <c:v>124.97</c:v>
                      </c:pt>
                      <c:pt idx="12498">
                        <c:v>124.98</c:v>
                      </c:pt>
                      <c:pt idx="12499">
                        <c:v>124.99</c:v>
                      </c:pt>
                      <c:pt idx="12500">
                        <c:v>125</c:v>
                      </c:pt>
                      <c:pt idx="12501">
                        <c:v>125.01</c:v>
                      </c:pt>
                      <c:pt idx="12502">
                        <c:v>125.02</c:v>
                      </c:pt>
                      <c:pt idx="12503">
                        <c:v>125.03</c:v>
                      </c:pt>
                      <c:pt idx="12504">
                        <c:v>125.04</c:v>
                      </c:pt>
                      <c:pt idx="12505">
                        <c:v>125.05</c:v>
                      </c:pt>
                      <c:pt idx="12506">
                        <c:v>125.06</c:v>
                      </c:pt>
                      <c:pt idx="12507">
                        <c:v>125.07</c:v>
                      </c:pt>
                      <c:pt idx="12508">
                        <c:v>125.08</c:v>
                      </c:pt>
                      <c:pt idx="12509">
                        <c:v>125.09</c:v>
                      </c:pt>
                      <c:pt idx="12510">
                        <c:v>125.1</c:v>
                      </c:pt>
                      <c:pt idx="12511">
                        <c:v>125.11</c:v>
                      </c:pt>
                      <c:pt idx="12512">
                        <c:v>125.12</c:v>
                      </c:pt>
                      <c:pt idx="12513">
                        <c:v>125.13</c:v>
                      </c:pt>
                      <c:pt idx="12514">
                        <c:v>125.14</c:v>
                      </c:pt>
                      <c:pt idx="12515">
                        <c:v>125.15</c:v>
                      </c:pt>
                      <c:pt idx="12516">
                        <c:v>125.16</c:v>
                      </c:pt>
                      <c:pt idx="12517">
                        <c:v>125.17</c:v>
                      </c:pt>
                      <c:pt idx="12518">
                        <c:v>125.18</c:v>
                      </c:pt>
                      <c:pt idx="12519">
                        <c:v>125.19</c:v>
                      </c:pt>
                      <c:pt idx="12520">
                        <c:v>125.2</c:v>
                      </c:pt>
                      <c:pt idx="12521">
                        <c:v>125.21</c:v>
                      </c:pt>
                      <c:pt idx="12522">
                        <c:v>125.22</c:v>
                      </c:pt>
                      <c:pt idx="12523">
                        <c:v>125.23</c:v>
                      </c:pt>
                      <c:pt idx="12524">
                        <c:v>125.24</c:v>
                      </c:pt>
                      <c:pt idx="12525">
                        <c:v>125.25</c:v>
                      </c:pt>
                      <c:pt idx="12526">
                        <c:v>125.26</c:v>
                      </c:pt>
                      <c:pt idx="12527">
                        <c:v>125.27</c:v>
                      </c:pt>
                      <c:pt idx="12528">
                        <c:v>125.28</c:v>
                      </c:pt>
                      <c:pt idx="12529">
                        <c:v>125.29</c:v>
                      </c:pt>
                      <c:pt idx="12530">
                        <c:v>125.3</c:v>
                      </c:pt>
                      <c:pt idx="12531">
                        <c:v>125.31</c:v>
                      </c:pt>
                      <c:pt idx="12532">
                        <c:v>125.32</c:v>
                      </c:pt>
                      <c:pt idx="12533">
                        <c:v>125.33</c:v>
                      </c:pt>
                      <c:pt idx="12534">
                        <c:v>125.34</c:v>
                      </c:pt>
                      <c:pt idx="12535">
                        <c:v>125.35</c:v>
                      </c:pt>
                      <c:pt idx="12536">
                        <c:v>125.36</c:v>
                      </c:pt>
                      <c:pt idx="12537">
                        <c:v>125.37</c:v>
                      </c:pt>
                      <c:pt idx="12538">
                        <c:v>125.38</c:v>
                      </c:pt>
                      <c:pt idx="12539">
                        <c:v>125.39</c:v>
                      </c:pt>
                      <c:pt idx="12540">
                        <c:v>125.4</c:v>
                      </c:pt>
                      <c:pt idx="12541">
                        <c:v>125.41</c:v>
                      </c:pt>
                      <c:pt idx="12542">
                        <c:v>125.42</c:v>
                      </c:pt>
                      <c:pt idx="12543">
                        <c:v>125.43</c:v>
                      </c:pt>
                      <c:pt idx="12544">
                        <c:v>125.44</c:v>
                      </c:pt>
                      <c:pt idx="12545">
                        <c:v>125.45</c:v>
                      </c:pt>
                      <c:pt idx="12546">
                        <c:v>125.46</c:v>
                      </c:pt>
                      <c:pt idx="12547">
                        <c:v>125.47</c:v>
                      </c:pt>
                      <c:pt idx="12548">
                        <c:v>125.48</c:v>
                      </c:pt>
                      <c:pt idx="12549">
                        <c:v>125.49</c:v>
                      </c:pt>
                      <c:pt idx="12550">
                        <c:v>125.5</c:v>
                      </c:pt>
                      <c:pt idx="12551">
                        <c:v>125.51</c:v>
                      </c:pt>
                      <c:pt idx="12552">
                        <c:v>125.52</c:v>
                      </c:pt>
                      <c:pt idx="12553">
                        <c:v>125.53</c:v>
                      </c:pt>
                      <c:pt idx="12554">
                        <c:v>125.54</c:v>
                      </c:pt>
                      <c:pt idx="12555">
                        <c:v>125.55</c:v>
                      </c:pt>
                      <c:pt idx="12556">
                        <c:v>125.56</c:v>
                      </c:pt>
                      <c:pt idx="12557">
                        <c:v>125.57</c:v>
                      </c:pt>
                      <c:pt idx="12558">
                        <c:v>125.58</c:v>
                      </c:pt>
                      <c:pt idx="12559">
                        <c:v>125.59</c:v>
                      </c:pt>
                      <c:pt idx="12560">
                        <c:v>125.6</c:v>
                      </c:pt>
                      <c:pt idx="12561">
                        <c:v>125.61</c:v>
                      </c:pt>
                      <c:pt idx="12562">
                        <c:v>125.62</c:v>
                      </c:pt>
                      <c:pt idx="12563">
                        <c:v>125.63</c:v>
                      </c:pt>
                      <c:pt idx="12564">
                        <c:v>125.64</c:v>
                      </c:pt>
                      <c:pt idx="12565">
                        <c:v>125.65</c:v>
                      </c:pt>
                      <c:pt idx="12566">
                        <c:v>125.66</c:v>
                      </c:pt>
                      <c:pt idx="12567">
                        <c:v>125.67</c:v>
                      </c:pt>
                      <c:pt idx="12568">
                        <c:v>125.68</c:v>
                      </c:pt>
                      <c:pt idx="12569">
                        <c:v>125.69</c:v>
                      </c:pt>
                      <c:pt idx="12570">
                        <c:v>125.7</c:v>
                      </c:pt>
                      <c:pt idx="12571">
                        <c:v>125.71</c:v>
                      </c:pt>
                      <c:pt idx="12572">
                        <c:v>125.72</c:v>
                      </c:pt>
                      <c:pt idx="12573">
                        <c:v>125.73</c:v>
                      </c:pt>
                      <c:pt idx="12574">
                        <c:v>125.74</c:v>
                      </c:pt>
                      <c:pt idx="12575">
                        <c:v>125.75</c:v>
                      </c:pt>
                      <c:pt idx="12576">
                        <c:v>125.76</c:v>
                      </c:pt>
                      <c:pt idx="12577">
                        <c:v>125.77</c:v>
                      </c:pt>
                      <c:pt idx="12578">
                        <c:v>125.78</c:v>
                      </c:pt>
                      <c:pt idx="12579">
                        <c:v>125.79</c:v>
                      </c:pt>
                      <c:pt idx="12580">
                        <c:v>125.8</c:v>
                      </c:pt>
                      <c:pt idx="12581">
                        <c:v>125.81</c:v>
                      </c:pt>
                      <c:pt idx="12582">
                        <c:v>125.82</c:v>
                      </c:pt>
                      <c:pt idx="12583">
                        <c:v>125.83</c:v>
                      </c:pt>
                      <c:pt idx="12584">
                        <c:v>125.84</c:v>
                      </c:pt>
                      <c:pt idx="12585">
                        <c:v>125.85</c:v>
                      </c:pt>
                      <c:pt idx="12586">
                        <c:v>125.86</c:v>
                      </c:pt>
                      <c:pt idx="12587">
                        <c:v>125.87</c:v>
                      </c:pt>
                      <c:pt idx="12588">
                        <c:v>125.88</c:v>
                      </c:pt>
                      <c:pt idx="12589">
                        <c:v>125.89</c:v>
                      </c:pt>
                      <c:pt idx="12590">
                        <c:v>125.9</c:v>
                      </c:pt>
                      <c:pt idx="12591">
                        <c:v>125.91</c:v>
                      </c:pt>
                      <c:pt idx="12592">
                        <c:v>125.92</c:v>
                      </c:pt>
                      <c:pt idx="12593">
                        <c:v>125.93</c:v>
                      </c:pt>
                      <c:pt idx="12594">
                        <c:v>125.94</c:v>
                      </c:pt>
                      <c:pt idx="12595">
                        <c:v>125.95</c:v>
                      </c:pt>
                      <c:pt idx="12596">
                        <c:v>125.96</c:v>
                      </c:pt>
                      <c:pt idx="12597">
                        <c:v>125.97</c:v>
                      </c:pt>
                      <c:pt idx="12598">
                        <c:v>125.98</c:v>
                      </c:pt>
                      <c:pt idx="12599">
                        <c:v>125.99</c:v>
                      </c:pt>
                      <c:pt idx="12600">
                        <c:v>126</c:v>
                      </c:pt>
                      <c:pt idx="12601">
                        <c:v>126.01</c:v>
                      </c:pt>
                      <c:pt idx="12602">
                        <c:v>126.02</c:v>
                      </c:pt>
                      <c:pt idx="12603">
                        <c:v>126.03</c:v>
                      </c:pt>
                      <c:pt idx="12604">
                        <c:v>126.04</c:v>
                      </c:pt>
                      <c:pt idx="12605">
                        <c:v>126.05</c:v>
                      </c:pt>
                      <c:pt idx="12606">
                        <c:v>126.06</c:v>
                      </c:pt>
                      <c:pt idx="12607">
                        <c:v>126.07</c:v>
                      </c:pt>
                      <c:pt idx="12608">
                        <c:v>126.08</c:v>
                      </c:pt>
                      <c:pt idx="12609">
                        <c:v>126.09</c:v>
                      </c:pt>
                      <c:pt idx="12610">
                        <c:v>126.1</c:v>
                      </c:pt>
                      <c:pt idx="12611">
                        <c:v>126.11</c:v>
                      </c:pt>
                      <c:pt idx="12612">
                        <c:v>126.12</c:v>
                      </c:pt>
                      <c:pt idx="12613">
                        <c:v>126.13</c:v>
                      </c:pt>
                      <c:pt idx="12614">
                        <c:v>126.14</c:v>
                      </c:pt>
                      <c:pt idx="12615">
                        <c:v>126.15</c:v>
                      </c:pt>
                      <c:pt idx="12616">
                        <c:v>126.16</c:v>
                      </c:pt>
                      <c:pt idx="12617">
                        <c:v>126.17</c:v>
                      </c:pt>
                      <c:pt idx="12618">
                        <c:v>126.18</c:v>
                      </c:pt>
                      <c:pt idx="12619">
                        <c:v>126.19</c:v>
                      </c:pt>
                      <c:pt idx="12620">
                        <c:v>126.2</c:v>
                      </c:pt>
                      <c:pt idx="12621">
                        <c:v>126.21</c:v>
                      </c:pt>
                      <c:pt idx="12622">
                        <c:v>126.22</c:v>
                      </c:pt>
                      <c:pt idx="12623">
                        <c:v>126.23</c:v>
                      </c:pt>
                      <c:pt idx="12624">
                        <c:v>126.24</c:v>
                      </c:pt>
                      <c:pt idx="12625">
                        <c:v>126.25</c:v>
                      </c:pt>
                      <c:pt idx="12626">
                        <c:v>126.26</c:v>
                      </c:pt>
                      <c:pt idx="12627">
                        <c:v>126.27</c:v>
                      </c:pt>
                      <c:pt idx="12628">
                        <c:v>126.28</c:v>
                      </c:pt>
                      <c:pt idx="12629">
                        <c:v>126.29</c:v>
                      </c:pt>
                      <c:pt idx="12630">
                        <c:v>126.3</c:v>
                      </c:pt>
                      <c:pt idx="12631">
                        <c:v>126.31</c:v>
                      </c:pt>
                      <c:pt idx="12632">
                        <c:v>126.32</c:v>
                      </c:pt>
                      <c:pt idx="12633">
                        <c:v>126.33</c:v>
                      </c:pt>
                      <c:pt idx="12634">
                        <c:v>126.34</c:v>
                      </c:pt>
                      <c:pt idx="12635">
                        <c:v>126.35</c:v>
                      </c:pt>
                      <c:pt idx="12636">
                        <c:v>126.36</c:v>
                      </c:pt>
                      <c:pt idx="12637">
                        <c:v>126.37</c:v>
                      </c:pt>
                      <c:pt idx="12638">
                        <c:v>126.38</c:v>
                      </c:pt>
                      <c:pt idx="12639">
                        <c:v>126.39</c:v>
                      </c:pt>
                      <c:pt idx="12640">
                        <c:v>126.4</c:v>
                      </c:pt>
                      <c:pt idx="12641">
                        <c:v>126.41</c:v>
                      </c:pt>
                      <c:pt idx="12642">
                        <c:v>126.42</c:v>
                      </c:pt>
                      <c:pt idx="12643">
                        <c:v>126.43</c:v>
                      </c:pt>
                      <c:pt idx="12644">
                        <c:v>126.44</c:v>
                      </c:pt>
                      <c:pt idx="12645">
                        <c:v>126.45</c:v>
                      </c:pt>
                      <c:pt idx="12646">
                        <c:v>126.46</c:v>
                      </c:pt>
                      <c:pt idx="12647">
                        <c:v>126.47</c:v>
                      </c:pt>
                      <c:pt idx="12648">
                        <c:v>126.48</c:v>
                      </c:pt>
                      <c:pt idx="12649">
                        <c:v>126.49</c:v>
                      </c:pt>
                      <c:pt idx="12650">
                        <c:v>126.5</c:v>
                      </c:pt>
                      <c:pt idx="12651">
                        <c:v>126.51</c:v>
                      </c:pt>
                      <c:pt idx="12652">
                        <c:v>126.52</c:v>
                      </c:pt>
                      <c:pt idx="12653">
                        <c:v>126.53</c:v>
                      </c:pt>
                      <c:pt idx="12654">
                        <c:v>126.54</c:v>
                      </c:pt>
                      <c:pt idx="12655">
                        <c:v>126.55</c:v>
                      </c:pt>
                      <c:pt idx="12656">
                        <c:v>126.56</c:v>
                      </c:pt>
                      <c:pt idx="12657">
                        <c:v>126.57</c:v>
                      </c:pt>
                      <c:pt idx="12658">
                        <c:v>126.58</c:v>
                      </c:pt>
                      <c:pt idx="12659">
                        <c:v>126.59</c:v>
                      </c:pt>
                      <c:pt idx="12660">
                        <c:v>126.6</c:v>
                      </c:pt>
                      <c:pt idx="12661">
                        <c:v>126.61</c:v>
                      </c:pt>
                      <c:pt idx="12662">
                        <c:v>126.62</c:v>
                      </c:pt>
                      <c:pt idx="12663">
                        <c:v>126.63</c:v>
                      </c:pt>
                      <c:pt idx="12664">
                        <c:v>126.64</c:v>
                      </c:pt>
                      <c:pt idx="12665">
                        <c:v>126.65</c:v>
                      </c:pt>
                      <c:pt idx="12666">
                        <c:v>126.66</c:v>
                      </c:pt>
                      <c:pt idx="12667">
                        <c:v>126.67</c:v>
                      </c:pt>
                      <c:pt idx="12668">
                        <c:v>126.68</c:v>
                      </c:pt>
                      <c:pt idx="12669">
                        <c:v>126.69</c:v>
                      </c:pt>
                      <c:pt idx="12670">
                        <c:v>126.7</c:v>
                      </c:pt>
                      <c:pt idx="12671">
                        <c:v>126.71</c:v>
                      </c:pt>
                      <c:pt idx="12672">
                        <c:v>126.72</c:v>
                      </c:pt>
                      <c:pt idx="12673">
                        <c:v>126.73</c:v>
                      </c:pt>
                      <c:pt idx="12674">
                        <c:v>126.74</c:v>
                      </c:pt>
                      <c:pt idx="12675">
                        <c:v>126.75</c:v>
                      </c:pt>
                      <c:pt idx="12676">
                        <c:v>126.76</c:v>
                      </c:pt>
                      <c:pt idx="12677">
                        <c:v>126.77</c:v>
                      </c:pt>
                      <c:pt idx="12678">
                        <c:v>126.78</c:v>
                      </c:pt>
                      <c:pt idx="12679">
                        <c:v>126.79</c:v>
                      </c:pt>
                      <c:pt idx="12680">
                        <c:v>126.8</c:v>
                      </c:pt>
                      <c:pt idx="12681">
                        <c:v>126.81</c:v>
                      </c:pt>
                      <c:pt idx="12682">
                        <c:v>126.82</c:v>
                      </c:pt>
                      <c:pt idx="12683">
                        <c:v>126.83</c:v>
                      </c:pt>
                      <c:pt idx="12684">
                        <c:v>126.84</c:v>
                      </c:pt>
                      <c:pt idx="12685">
                        <c:v>126.85</c:v>
                      </c:pt>
                      <c:pt idx="12686">
                        <c:v>126.86</c:v>
                      </c:pt>
                      <c:pt idx="12687">
                        <c:v>126.87</c:v>
                      </c:pt>
                      <c:pt idx="12688">
                        <c:v>126.88</c:v>
                      </c:pt>
                      <c:pt idx="12689">
                        <c:v>126.89</c:v>
                      </c:pt>
                      <c:pt idx="12690">
                        <c:v>126.9</c:v>
                      </c:pt>
                      <c:pt idx="12691">
                        <c:v>126.91</c:v>
                      </c:pt>
                      <c:pt idx="12692">
                        <c:v>126.92</c:v>
                      </c:pt>
                      <c:pt idx="12693">
                        <c:v>126.93</c:v>
                      </c:pt>
                      <c:pt idx="12694">
                        <c:v>126.94</c:v>
                      </c:pt>
                      <c:pt idx="12695">
                        <c:v>126.95</c:v>
                      </c:pt>
                      <c:pt idx="12696">
                        <c:v>126.96</c:v>
                      </c:pt>
                      <c:pt idx="12697">
                        <c:v>126.97</c:v>
                      </c:pt>
                      <c:pt idx="12698">
                        <c:v>126.98</c:v>
                      </c:pt>
                      <c:pt idx="12699">
                        <c:v>126.99</c:v>
                      </c:pt>
                      <c:pt idx="12700">
                        <c:v>127</c:v>
                      </c:pt>
                      <c:pt idx="12701">
                        <c:v>127.01</c:v>
                      </c:pt>
                      <c:pt idx="12702">
                        <c:v>127.02</c:v>
                      </c:pt>
                      <c:pt idx="12703">
                        <c:v>127.03</c:v>
                      </c:pt>
                      <c:pt idx="12704">
                        <c:v>127.04</c:v>
                      </c:pt>
                      <c:pt idx="12705">
                        <c:v>127.05</c:v>
                      </c:pt>
                      <c:pt idx="12706">
                        <c:v>127.06</c:v>
                      </c:pt>
                      <c:pt idx="12707">
                        <c:v>127.07</c:v>
                      </c:pt>
                      <c:pt idx="12708">
                        <c:v>127.08</c:v>
                      </c:pt>
                      <c:pt idx="12709">
                        <c:v>127.09</c:v>
                      </c:pt>
                      <c:pt idx="12710">
                        <c:v>127.1</c:v>
                      </c:pt>
                      <c:pt idx="12711">
                        <c:v>127.11</c:v>
                      </c:pt>
                      <c:pt idx="12712">
                        <c:v>127.12</c:v>
                      </c:pt>
                      <c:pt idx="12713">
                        <c:v>127.13</c:v>
                      </c:pt>
                      <c:pt idx="12714">
                        <c:v>127.14</c:v>
                      </c:pt>
                      <c:pt idx="12715">
                        <c:v>127.15</c:v>
                      </c:pt>
                      <c:pt idx="12716">
                        <c:v>127.16</c:v>
                      </c:pt>
                      <c:pt idx="12717">
                        <c:v>127.17</c:v>
                      </c:pt>
                      <c:pt idx="12718">
                        <c:v>127.18</c:v>
                      </c:pt>
                      <c:pt idx="12719">
                        <c:v>127.19</c:v>
                      </c:pt>
                      <c:pt idx="12720">
                        <c:v>127.2</c:v>
                      </c:pt>
                      <c:pt idx="12721">
                        <c:v>127.21</c:v>
                      </c:pt>
                      <c:pt idx="12722">
                        <c:v>127.22</c:v>
                      </c:pt>
                      <c:pt idx="12723">
                        <c:v>127.23</c:v>
                      </c:pt>
                      <c:pt idx="12724">
                        <c:v>127.24</c:v>
                      </c:pt>
                      <c:pt idx="12725">
                        <c:v>127.25</c:v>
                      </c:pt>
                      <c:pt idx="12726">
                        <c:v>127.26</c:v>
                      </c:pt>
                      <c:pt idx="12727">
                        <c:v>127.27</c:v>
                      </c:pt>
                      <c:pt idx="12728">
                        <c:v>127.28</c:v>
                      </c:pt>
                      <c:pt idx="12729">
                        <c:v>127.29</c:v>
                      </c:pt>
                      <c:pt idx="12730">
                        <c:v>127.3</c:v>
                      </c:pt>
                      <c:pt idx="12731">
                        <c:v>127.31</c:v>
                      </c:pt>
                      <c:pt idx="12732">
                        <c:v>127.32</c:v>
                      </c:pt>
                      <c:pt idx="12733">
                        <c:v>127.33</c:v>
                      </c:pt>
                      <c:pt idx="12734">
                        <c:v>127.34</c:v>
                      </c:pt>
                      <c:pt idx="12735">
                        <c:v>127.35</c:v>
                      </c:pt>
                      <c:pt idx="12736">
                        <c:v>127.36</c:v>
                      </c:pt>
                      <c:pt idx="12737">
                        <c:v>127.37</c:v>
                      </c:pt>
                      <c:pt idx="12738">
                        <c:v>127.38</c:v>
                      </c:pt>
                      <c:pt idx="12739">
                        <c:v>127.39</c:v>
                      </c:pt>
                      <c:pt idx="12740">
                        <c:v>127.4</c:v>
                      </c:pt>
                      <c:pt idx="12741">
                        <c:v>127.41</c:v>
                      </c:pt>
                      <c:pt idx="12742">
                        <c:v>127.42</c:v>
                      </c:pt>
                      <c:pt idx="12743">
                        <c:v>127.43</c:v>
                      </c:pt>
                      <c:pt idx="12744">
                        <c:v>127.44</c:v>
                      </c:pt>
                      <c:pt idx="12745">
                        <c:v>127.45</c:v>
                      </c:pt>
                      <c:pt idx="12746">
                        <c:v>127.46</c:v>
                      </c:pt>
                      <c:pt idx="12747">
                        <c:v>127.47</c:v>
                      </c:pt>
                      <c:pt idx="12748">
                        <c:v>127.48</c:v>
                      </c:pt>
                      <c:pt idx="12749">
                        <c:v>127.49</c:v>
                      </c:pt>
                      <c:pt idx="12750">
                        <c:v>127.5</c:v>
                      </c:pt>
                      <c:pt idx="12751">
                        <c:v>127.51</c:v>
                      </c:pt>
                      <c:pt idx="12752">
                        <c:v>127.52</c:v>
                      </c:pt>
                      <c:pt idx="12753">
                        <c:v>127.53</c:v>
                      </c:pt>
                      <c:pt idx="12754">
                        <c:v>127.54</c:v>
                      </c:pt>
                      <c:pt idx="12755">
                        <c:v>127.55</c:v>
                      </c:pt>
                      <c:pt idx="12756">
                        <c:v>127.56</c:v>
                      </c:pt>
                      <c:pt idx="12757">
                        <c:v>127.57</c:v>
                      </c:pt>
                      <c:pt idx="12758">
                        <c:v>127.58</c:v>
                      </c:pt>
                      <c:pt idx="12759">
                        <c:v>127.59</c:v>
                      </c:pt>
                      <c:pt idx="12760">
                        <c:v>127.6</c:v>
                      </c:pt>
                      <c:pt idx="12761">
                        <c:v>127.61</c:v>
                      </c:pt>
                      <c:pt idx="12762">
                        <c:v>127.62</c:v>
                      </c:pt>
                      <c:pt idx="12763">
                        <c:v>127.63</c:v>
                      </c:pt>
                      <c:pt idx="12764">
                        <c:v>127.64</c:v>
                      </c:pt>
                      <c:pt idx="12765">
                        <c:v>127.65</c:v>
                      </c:pt>
                      <c:pt idx="12766">
                        <c:v>127.66</c:v>
                      </c:pt>
                      <c:pt idx="12767">
                        <c:v>127.67</c:v>
                      </c:pt>
                      <c:pt idx="12768">
                        <c:v>127.68</c:v>
                      </c:pt>
                      <c:pt idx="12769">
                        <c:v>127.69</c:v>
                      </c:pt>
                      <c:pt idx="12770">
                        <c:v>127.7</c:v>
                      </c:pt>
                      <c:pt idx="12771">
                        <c:v>127.71</c:v>
                      </c:pt>
                      <c:pt idx="12772">
                        <c:v>127.72</c:v>
                      </c:pt>
                      <c:pt idx="12773">
                        <c:v>127.73</c:v>
                      </c:pt>
                      <c:pt idx="12774">
                        <c:v>127.74</c:v>
                      </c:pt>
                      <c:pt idx="12775">
                        <c:v>127.75</c:v>
                      </c:pt>
                      <c:pt idx="12776">
                        <c:v>127.76</c:v>
                      </c:pt>
                      <c:pt idx="12777">
                        <c:v>127.77</c:v>
                      </c:pt>
                      <c:pt idx="12778">
                        <c:v>127.78</c:v>
                      </c:pt>
                      <c:pt idx="12779">
                        <c:v>127.79</c:v>
                      </c:pt>
                      <c:pt idx="12780">
                        <c:v>127.8</c:v>
                      </c:pt>
                      <c:pt idx="12781">
                        <c:v>127.81</c:v>
                      </c:pt>
                      <c:pt idx="12782">
                        <c:v>127.82</c:v>
                      </c:pt>
                      <c:pt idx="12783">
                        <c:v>127.83</c:v>
                      </c:pt>
                      <c:pt idx="12784">
                        <c:v>127.84</c:v>
                      </c:pt>
                      <c:pt idx="12785">
                        <c:v>127.85</c:v>
                      </c:pt>
                      <c:pt idx="12786">
                        <c:v>127.86</c:v>
                      </c:pt>
                      <c:pt idx="12787">
                        <c:v>127.87</c:v>
                      </c:pt>
                      <c:pt idx="12788">
                        <c:v>127.88</c:v>
                      </c:pt>
                      <c:pt idx="12789">
                        <c:v>127.89</c:v>
                      </c:pt>
                      <c:pt idx="12790">
                        <c:v>127.9</c:v>
                      </c:pt>
                      <c:pt idx="12791">
                        <c:v>127.91</c:v>
                      </c:pt>
                      <c:pt idx="12792">
                        <c:v>127.92</c:v>
                      </c:pt>
                      <c:pt idx="12793">
                        <c:v>127.93</c:v>
                      </c:pt>
                      <c:pt idx="12794">
                        <c:v>127.94</c:v>
                      </c:pt>
                      <c:pt idx="12795">
                        <c:v>127.95</c:v>
                      </c:pt>
                      <c:pt idx="12796">
                        <c:v>127.96</c:v>
                      </c:pt>
                      <c:pt idx="12797">
                        <c:v>127.97</c:v>
                      </c:pt>
                      <c:pt idx="12798">
                        <c:v>127.98</c:v>
                      </c:pt>
                      <c:pt idx="12799">
                        <c:v>127.99</c:v>
                      </c:pt>
                      <c:pt idx="12800">
                        <c:v>128</c:v>
                      </c:pt>
                      <c:pt idx="12801">
                        <c:v>128.01</c:v>
                      </c:pt>
                      <c:pt idx="12802">
                        <c:v>128.02000000000001</c:v>
                      </c:pt>
                      <c:pt idx="12803">
                        <c:v>128.03</c:v>
                      </c:pt>
                      <c:pt idx="12804">
                        <c:v>128.04</c:v>
                      </c:pt>
                      <c:pt idx="12805">
                        <c:v>128.05000000000001</c:v>
                      </c:pt>
                      <c:pt idx="12806">
                        <c:v>128.06</c:v>
                      </c:pt>
                      <c:pt idx="12807">
                        <c:v>128.07</c:v>
                      </c:pt>
                      <c:pt idx="12808">
                        <c:v>128.08000000000001</c:v>
                      </c:pt>
                      <c:pt idx="12809">
                        <c:v>128.09</c:v>
                      </c:pt>
                      <c:pt idx="12810">
                        <c:v>128.1</c:v>
                      </c:pt>
                      <c:pt idx="12811">
                        <c:v>128.11000000000001</c:v>
                      </c:pt>
                      <c:pt idx="12812">
                        <c:v>128.12</c:v>
                      </c:pt>
                      <c:pt idx="12813">
                        <c:v>128.13</c:v>
                      </c:pt>
                      <c:pt idx="12814">
                        <c:v>128.13999999999999</c:v>
                      </c:pt>
                      <c:pt idx="12815">
                        <c:v>128.15</c:v>
                      </c:pt>
                      <c:pt idx="12816">
                        <c:v>128.16</c:v>
                      </c:pt>
                      <c:pt idx="12817">
                        <c:v>128.16999999999999</c:v>
                      </c:pt>
                      <c:pt idx="12818">
                        <c:v>128.18</c:v>
                      </c:pt>
                      <c:pt idx="12819">
                        <c:v>128.19</c:v>
                      </c:pt>
                      <c:pt idx="12820">
                        <c:v>128.19999999999999</c:v>
                      </c:pt>
                      <c:pt idx="12821">
                        <c:v>128.21</c:v>
                      </c:pt>
                      <c:pt idx="12822">
                        <c:v>128.22</c:v>
                      </c:pt>
                      <c:pt idx="12823">
                        <c:v>128.22999999999999</c:v>
                      </c:pt>
                      <c:pt idx="12824">
                        <c:v>128.24</c:v>
                      </c:pt>
                      <c:pt idx="12825">
                        <c:v>128.25</c:v>
                      </c:pt>
                      <c:pt idx="12826">
                        <c:v>128.26</c:v>
                      </c:pt>
                      <c:pt idx="12827">
                        <c:v>128.27000000000001</c:v>
                      </c:pt>
                      <c:pt idx="12828">
                        <c:v>128.28</c:v>
                      </c:pt>
                      <c:pt idx="12829">
                        <c:v>128.29</c:v>
                      </c:pt>
                      <c:pt idx="12830">
                        <c:v>128.30000000000001</c:v>
                      </c:pt>
                      <c:pt idx="12831">
                        <c:v>128.31</c:v>
                      </c:pt>
                      <c:pt idx="12832">
                        <c:v>128.32</c:v>
                      </c:pt>
                      <c:pt idx="12833">
                        <c:v>128.33000000000001</c:v>
                      </c:pt>
                      <c:pt idx="12834">
                        <c:v>128.34</c:v>
                      </c:pt>
                      <c:pt idx="12835">
                        <c:v>128.35</c:v>
                      </c:pt>
                      <c:pt idx="12836">
                        <c:v>128.36000000000001</c:v>
                      </c:pt>
                      <c:pt idx="12837">
                        <c:v>128.37</c:v>
                      </c:pt>
                      <c:pt idx="12838">
                        <c:v>128.38</c:v>
                      </c:pt>
                      <c:pt idx="12839">
                        <c:v>128.38999999999999</c:v>
                      </c:pt>
                      <c:pt idx="12840">
                        <c:v>128.4</c:v>
                      </c:pt>
                      <c:pt idx="12841">
                        <c:v>128.41</c:v>
                      </c:pt>
                      <c:pt idx="12842">
                        <c:v>128.41999999999999</c:v>
                      </c:pt>
                      <c:pt idx="12843">
                        <c:v>128.43</c:v>
                      </c:pt>
                      <c:pt idx="12844">
                        <c:v>128.44</c:v>
                      </c:pt>
                      <c:pt idx="12845">
                        <c:v>128.44999999999999</c:v>
                      </c:pt>
                      <c:pt idx="12846">
                        <c:v>128.46</c:v>
                      </c:pt>
                      <c:pt idx="12847">
                        <c:v>128.47</c:v>
                      </c:pt>
                      <c:pt idx="12848">
                        <c:v>128.47999999999999</c:v>
                      </c:pt>
                      <c:pt idx="12849">
                        <c:v>128.49</c:v>
                      </c:pt>
                      <c:pt idx="12850">
                        <c:v>128.5</c:v>
                      </c:pt>
                      <c:pt idx="12851">
                        <c:v>128.51</c:v>
                      </c:pt>
                      <c:pt idx="12852">
                        <c:v>128.52000000000001</c:v>
                      </c:pt>
                      <c:pt idx="12853">
                        <c:v>128.53</c:v>
                      </c:pt>
                      <c:pt idx="12854">
                        <c:v>128.54</c:v>
                      </c:pt>
                      <c:pt idx="12855">
                        <c:v>128.55000000000001</c:v>
                      </c:pt>
                      <c:pt idx="12856">
                        <c:v>128.56</c:v>
                      </c:pt>
                      <c:pt idx="12857">
                        <c:v>128.57</c:v>
                      </c:pt>
                      <c:pt idx="12858">
                        <c:v>128.58000000000001</c:v>
                      </c:pt>
                      <c:pt idx="12859">
                        <c:v>128.59</c:v>
                      </c:pt>
                      <c:pt idx="12860">
                        <c:v>128.6</c:v>
                      </c:pt>
                      <c:pt idx="12861">
                        <c:v>128.61000000000001</c:v>
                      </c:pt>
                      <c:pt idx="12862">
                        <c:v>128.62</c:v>
                      </c:pt>
                      <c:pt idx="12863">
                        <c:v>128.63</c:v>
                      </c:pt>
                      <c:pt idx="12864">
                        <c:v>128.63999999999999</c:v>
                      </c:pt>
                      <c:pt idx="12865">
                        <c:v>128.65</c:v>
                      </c:pt>
                      <c:pt idx="12866">
                        <c:v>128.66</c:v>
                      </c:pt>
                      <c:pt idx="12867">
                        <c:v>128.66999999999999</c:v>
                      </c:pt>
                      <c:pt idx="12868">
                        <c:v>128.68</c:v>
                      </c:pt>
                      <c:pt idx="12869">
                        <c:v>128.69</c:v>
                      </c:pt>
                      <c:pt idx="12870">
                        <c:v>128.69999999999999</c:v>
                      </c:pt>
                      <c:pt idx="12871">
                        <c:v>128.71</c:v>
                      </c:pt>
                      <c:pt idx="12872">
                        <c:v>128.72</c:v>
                      </c:pt>
                      <c:pt idx="12873">
                        <c:v>128.72999999999999</c:v>
                      </c:pt>
                      <c:pt idx="12874">
                        <c:v>128.74</c:v>
                      </c:pt>
                      <c:pt idx="12875">
                        <c:v>128.75</c:v>
                      </c:pt>
                      <c:pt idx="12876">
                        <c:v>128.76</c:v>
                      </c:pt>
                      <c:pt idx="12877">
                        <c:v>128.77000000000001</c:v>
                      </c:pt>
                      <c:pt idx="12878">
                        <c:v>128.78</c:v>
                      </c:pt>
                      <c:pt idx="12879">
                        <c:v>128.79</c:v>
                      </c:pt>
                      <c:pt idx="12880">
                        <c:v>128.80000000000001</c:v>
                      </c:pt>
                      <c:pt idx="12881">
                        <c:v>128.81</c:v>
                      </c:pt>
                      <c:pt idx="12882">
                        <c:v>128.82</c:v>
                      </c:pt>
                      <c:pt idx="12883">
                        <c:v>128.83000000000001</c:v>
                      </c:pt>
                      <c:pt idx="12884">
                        <c:v>128.84</c:v>
                      </c:pt>
                      <c:pt idx="12885">
                        <c:v>128.85</c:v>
                      </c:pt>
                      <c:pt idx="12886">
                        <c:v>128.86000000000001</c:v>
                      </c:pt>
                      <c:pt idx="12887">
                        <c:v>128.87</c:v>
                      </c:pt>
                      <c:pt idx="12888">
                        <c:v>128.88</c:v>
                      </c:pt>
                      <c:pt idx="12889">
                        <c:v>128.88999999999999</c:v>
                      </c:pt>
                      <c:pt idx="12890">
                        <c:v>128.9</c:v>
                      </c:pt>
                      <c:pt idx="12891">
                        <c:v>128.91</c:v>
                      </c:pt>
                      <c:pt idx="12892">
                        <c:v>128.91999999999999</c:v>
                      </c:pt>
                      <c:pt idx="12893">
                        <c:v>128.93</c:v>
                      </c:pt>
                      <c:pt idx="12894">
                        <c:v>128.94</c:v>
                      </c:pt>
                      <c:pt idx="12895">
                        <c:v>128.94999999999999</c:v>
                      </c:pt>
                      <c:pt idx="12896">
                        <c:v>128.96</c:v>
                      </c:pt>
                      <c:pt idx="12897">
                        <c:v>128.97</c:v>
                      </c:pt>
                      <c:pt idx="12898">
                        <c:v>128.97999999999999</c:v>
                      </c:pt>
                      <c:pt idx="12899">
                        <c:v>128.99</c:v>
                      </c:pt>
                      <c:pt idx="12900">
                        <c:v>129</c:v>
                      </c:pt>
                      <c:pt idx="12901">
                        <c:v>129.01</c:v>
                      </c:pt>
                      <c:pt idx="12902">
                        <c:v>129.02000000000001</c:v>
                      </c:pt>
                      <c:pt idx="12903">
                        <c:v>129.03</c:v>
                      </c:pt>
                      <c:pt idx="12904">
                        <c:v>129.04</c:v>
                      </c:pt>
                      <c:pt idx="12905">
                        <c:v>129.05000000000001</c:v>
                      </c:pt>
                      <c:pt idx="12906">
                        <c:v>129.06</c:v>
                      </c:pt>
                      <c:pt idx="12907">
                        <c:v>129.07</c:v>
                      </c:pt>
                      <c:pt idx="12908">
                        <c:v>129.08000000000001</c:v>
                      </c:pt>
                      <c:pt idx="12909">
                        <c:v>129.09</c:v>
                      </c:pt>
                      <c:pt idx="12910">
                        <c:v>129.1</c:v>
                      </c:pt>
                      <c:pt idx="12911">
                        <c:v>129.11000000000001</c:v>
                      </c:pt>
                      <c:pt idx="12912">
                        <c:v>129.12</c:v>
                      </c:pt>
                      <c:pt idx="12913">
                        <c:v>129.13</c:v>
                      </c:pt>
                      <c:pt idx="12914">
                        <c:v>129.13999999999999</c:v>
                      </c:pt>
                      <c:pt idx="12915">
                        <c:v>129.15</c:v>
                      </c:pt>
                      <c:pt idx="12916">
                        <c:v>129.16</c:v>
                      </c:pt>
                      <c:pt idx="12917">
                        <c:v>129.16999999999999</c:v>
                      </c:pt>
                      <c:pt idx="12918">
                        <c:v>129.18</c:v>
                      </c:pt>
                      <c:pt idx="12919">
                        <c:v>129.19</c:v>
                      </c:pt>
                      <c:pt idx="12920">
                        <c:v>129.19999999999999</c:v>
                      </c:pt>
                      <c:pt idx="12921">
                        <c:v>129.21</c:v>
                      </c:pt>
                      <c:pt idx="12922">
                        <c:v>129.22</c:v>
                      </c:pt>
                      <c:pt idx="12923">
                        <c:v>129.22999999999999</c:v>
                      </c:pt>
                      <c:pt idx="12924">
                        <c:v>129.24</c:v>
                      </c:pt>
                      <c:pt idx="12925">
                        <c:v>129.25</c:v>
                      </c:pt>
                      <c:pt idx="12926">
                        <c:v>129.26</c:v>
                      </c:pt>
                      <c:pt idx="12927">
                        <c:v>129.27000000000001</c:v>
                      </c:pt>
                      <c:pt idx="12928">
                        <c:v>129.28</c:v>
                      </c:pt>
                      <c:pt idx="12929">
                        <c:v>129.29</c:v>
                      </c:pt>
                      <c:pt idx="12930">
                        <c:v>129.30000000000001</c:v>
                      </c:pt>
                      <c:pt idx="12931">
                        <c:v>129.31</c:v>
                      </c:pt>
                      <c:pt idx="12932">
                        <c:v>129.32</c:v>
                      </c:pt>
                      <c:pt idx="12933">
                        <c:v>129.33000000000001</c:v>
                      </c:pt>
                      <c:pt idx="12934">
                        <c:v>129.34</c:v>
                      </c:pt>
                      <c:pt idx="12935">
                        <c:v>129.35</c:v>
                      </c:pt>
                      <c:pt idx="12936">
                        <c:v>129.36000000000001</c:v>
                      </c:pt>
                      <c:pt idx="12937">
                        <c:v>129.37</c:v>
                      </c:pt>
                      <c:pt idx="12938">
                        <c:v>129.38</c:v>
                      </c:pt>
                      <c:pt idx="12939">
                        <c:v>129.38999999999999</c:v>
                      </c:pt>
                      <c:pt idx="12940">
                        <c:v>129.4</c:v>
                      </c:pt>
                      <c:pt idx="12941">
                        <c:v>129.41</c:v>
                      </c:pt>
                      <c:pt idx="12942">
                        <c:v>129.41999999999999</c:v>
                      </c:pt>
                      <c:pt idx="12943">
                        <c:v>129.43</c:v>
                      </c:pt>
                      <c:pt idx="12944">
                        <c:v>129.44</c:v>
                      </c:pt>
                      <c:pt idx="12945">
                        <c:v>129.44999999999999</c:v>
                      </c:pt>
                      <c:pt idx="12946">
                        <c:v>129.46</c:v>
                      </c:pt>
                      <c:pt idx="12947">
                        <c:v>129.47</c:v>
                      </c:pt>
                      <c:pt idx="12948">
                        <c:v>129.47999999999999</c:v>
                      </c:pt>
                      <c:pt idx="12949">
                        <c:v>129.49</c:v>
                      </c:pt>
                      <c:pt idx="12950">
                        <c:v>129.5</c:v>
                      </c:pt>
                      <c:pt idx="12951">
                        <c:v>129.51</c:v>
                      </c:pt>
                      <c:pt idx="12952">
                        <c:v>129.52000000000001</c:v>
                      </c:pt>
                      <c:pt idx="12953">
                        <c:v>129.53</c:v>
                      </c:pt>
                      <c:pt idx="12954">
                        <c:v>129.54</c:v>
                      </c:pt>
                      <c:pt idx="12955">
                        <c:v>129.55000000000001</c:v>
                      </c:pt>
                      <c:pt idx="12956">
                        <c:v>129.56</c:v>
                      </c:pt>
                      <c:pt idx="12957">
                        <c:v>129.57</c:v>
                      </c:pt>
                      <c:pt idx="12958">
                        <c:v>129.58000000000001</c:v>
                      </c:pt>
                      <c:pt idx="12959">
                        <c:v>129.59</c:v>
                      </c:pt>
                      <c:pt idx="12960">
                        <c:v>129.6</c:v>
                      </c:pt>
                      <c:pt idx="12961">
                        <c:v>129.61000000000001</c:v>
                      </c:pt>
                      <c:pt idx="12962">
                        <c:v>129.62</c:v>
                      </c:pt>
                      <c:pt idx="12963">
                        <c:v>129.63</c:v>
                      </c:pt>
                      <c:pt idx="12964">
                        <c:v>129.63999999999999</c:v>
                      </c:pt>
                      <c:pt idx="12965">
                        <c:v>129.65</c:v>
                      </c:pt>
                      <c:pt idx="12966">
                        <c:v>129.66</c:v>
                      </c:pt>
                      <c:pt idx="12967">
                        <c:v>129.66999999999999</c:v>
                      </c:pt>
                      <c:pt idx="12968">
                        <c:v>129.68</c:v>
                      </c:pt>
                      <c:pt idx="12969">
                        <c:v>129.69</c:v>
                      </c:pt>
                      <c:pt idx="12970">
                        <c:v>129.69999999999999</c:v>
                      </c:pt>
                      <c:pt idx="12971">
                        <c:v>129.71</c:v>
                      </c:pt>
                      <c:pt idx="12972">
                        <c:v>129.72</c:v>
                      </c:pt>
                      <c:pt idx="12973">
                        <c:v>129.72999999999999</c:v>
                      </c:pt>
                      <c:pt idx="12974">
                        <c:v>129.74</c:v>
                      </c:pt>
                      <c:pt idx="12975">
                        <c:v>129.75</c:v>
                      </c:pt>
                      <c:pt idx="12976">
                        <c:v>129.76</c:v>
                      </c:pt>
                      <c:pt idx="12977">
                        <c:v>129.77000000000001</c:v>
                      </c:pt>
                      <c:pt idx="12978">
                        <c:v>129.78</c:v>
                      </c:pt>
                      <c:pt idx="12979">
                        <c:v>129.79</c:v>
                      </c:pt>
                      <c:pt idx="12980">
                        <c:v>129.80000000000001</c:v>
                      </c:pt>
                      <c:pt idx="12981">
                        <c:v>129.81</c:v>
                      </c:pt>
                      <c:pt idx="12982">
                        <c:v>129.82</c:v>
                      </c:pt>
                      <c:pt idx="12983">
                        <c:v>129.83000000000001</c:v>
                      </c:pt>
                      <c:pt idx="12984">
                        <c:v>129.84</c:v>
                      </c:pt>
                      <c:pt idx="12985">
                        <c:v>129.85</c:v>
                      </c:pt>
                      <c:pt idx="12986">
                        <c:v>129.86000000000001</c:v>
                      </c:pt>
                      <c:pt idx="12987">
                        <c:v>129.87</c:v>
                      </c:pt>
                      <c:pt idx="12988">
                        <c:v>129.88</c:v>
                      </c:pt>
                      <c:pt idx="12989">
                        <c:v>129.88999999999999</c:v>
                      </c:pt>
                      <c:pt idx="12990">
                        <c:v>129.9</c:v>
                      </c:pt>
                      <c:pt idx="12991">
                        <c:v>129.91</c:v>
                      </c:pt>
                      <c:pt idx="12992">
                        <c:v>129.91999999999999</c:v>
                      </c:pt>
                      <c:pt idx="12993">
                        <c:v>129.93</c:v>
                      </c:pt>
                      <c:pt idx="12994">
                        <c:v>129.94</c:v>
                      </c:pt>
                      <c:pt idx="12995">
                        <c:v>129.94999999999999</c:v>
                      </c:pt>
                      <c:pt idx="12996">
                        <c:v>129.96</c:v>
                      </c:pt>
                      <c:pt idx="12997">
                        <c:v>129.97</c:v>
                      </c:pt>
                      <c:pt idx="12998">
                        <c:v>129.97999999999999</c:v>
                      </c:pt>
                      <c:pt idx="12999">
                        <c:v>129.99</c:v>
                      </c:pt>
                      <c:pt idx="13000">
                        <c:v>130</c:v>
                      </c:pt>
                      <c:pt idx="13001">
                        <c:v>130.01</c:v>
                      </c:pt>
                      <c:pt idx="13002">
                        <c:v>130.02000000000001</c:v>
                      </c:pt>
                      <c:pt idx="13003">
                        <c:v>130.03</c:v>
                      </c:pt>
                      <c:pt idx="13004">
                        <c:v>130.04</c:v>
                      </c:pt>
                      <c:pt idx="13005">
                        <c:v>130.05000000000001</c:v>
                      </c:pt>
                      <c:pt idx="13006">
                        <c:v>130.06</c:v>
                      </c:pt>
                      <c:pt idx="13007">
                        <c:v>130.07</c:v>
                      </c:pt>
                      <c:pt idx="13008">
                        <c:v>130.08000000000001</c:v>
                      </c:pt>
                      <c:pt idx="13009">
                        <c:v>130.09</c:v>
                      </c:pt>
                      <c:pt idx="13010">
                        <c:v>130.1</c:v>
                      </c:pt>
                      <c:pt idx="13011">
                        <c:v>130.11000000000001</c:v>
                      </c:pt>
                      <c:pt idx="13012">
                        <c:v>130.12</c:v>
                      </c:pt>
                      <c:pt idx="13013">
                        <c:v>130.13</c:v>
                      </c:pt>
                      <c:pt idx="13014">
                        <c:v>130.13999999999999</c:v>
                      </c:pt>
                      <c:pt idx="13015">
                        <c:v>130.15</c:v>
                      </c:pt>
                      <c:pt idx="13016">
                        <c:v>130.16</c:v>
                      </c:pt>
                      <c:pt idx="13017">
                        <c:v>130.16999999999999</c:v>
                      </c:pt>
                      <c:pt idx="13018">
                        <c:v>130.18</c:v>
                      </c:pt>
                      <c:pt idx="13019">
                        <c:v>130.19</c:v>
                      </c:pt>
                      <c:pt idx="13020">
                        <c:v>130.19999999999999</c:v>
                      </c:pt>
                      <c:pt idx="13021">
                        <c:v>130.21</c:v>
                      </c:pt>
                      <c:pt idx="13022">
                        <c:v>130.22</c:v>
                      </c:pt>
                      <c:pt idx="13023">
                        <c:v>130.22999999999999</c:v>
                      </c:pt>
                      <c:pt idx="13024">
                        <c:v>130.24</c:v>
                      </c:pt>
                      <c:pt idx="13025">
                        <c:v>130.25</c:v>
                      </c:pt>
                      <c:pt idx="13026">
                        <c:v>130.26</c:v>
                      </c:pt>
                      <c:pt idx="13027">
                        <c:v>130.27000000000001</c:v>
                      </c:pt>
                      <c:pt idx="13028">
                        <c:v>130.28</c:v>
                      </c:pt>
                      <c:pt idx="13029">
                        <c:v>130.29</c:v>
                      </c:pt>
                      <c:pt idx="13030">
                        <c:v>130.30000000000001</c:v>
                      </c:pt>
                      <c:pt idx="13031">
                        <c:v>130.31</c:v>
                      </c:pt>
                      <c:pt idx="13032">
                        <c:v>130.32</c:v>
                      </c:pt>
                      <c:pt idx="13033">
                        <c:v>130.33000000000001</c:v>
                      </c:pt>
                      <c:pt idx="13034">
                        <c:v>130.34</c:v>
                      </c:pt>
                      <c:pt idx="13035">
                        <c:v>130.35</c:v>
                      </c:pt>
                      <c:pt idx="13036">
                        <c:v>130.36000000000001</c:v>
                      </c:pt>
                      <c:pt idx="13037">
                        <c:v>130.37</c:v>
                      </c:pt>
                      <c:pt idx="13038">
                        <c:v>130.38</c:v>
                      </c:pt>
                      <c:pt idx="13039">
                        <c:v>130.38999999999999</c:v>
                      </c:pt>
                      <c:pt idx="13040">
                        <c:v>130.4</c:v>
                      </c:pt>
                      <c:pt idx="13041">
                        <c:v>130.41</c:v>
                      </c:pt>
                      <c:pt idx="13042">
                        <c:v>130.41999999999999</c:v>
                      </c:pt>
                      <c:pt idx="13043">
                        <c:v>130.43</c:v>
                      </c:pt>
                      <c:pt idx="13044">
                        <c:v>130.44</c:v>
                      </c:pt>
                      <c:pt idx="13045">
                        <c:v>130.44999999999999</c:v>
                      </c:pt>
                      <c:pt idx="13046">
                        <c:v>130.46</c:v>
                      </c:pt>
                      <c:pt idx="13047">
                        <c:v>130.47</c:v>
                      </c:pt>
                      <c:pt idx="13048">
                        <c:v>130.47999999999999</c:v>
                      </c:pt>
                      <c:pt idx="13049">
                        <c:v>130.49</c:v>
                      </c:pt>
                      <c:pt idx="13050">
                        <c:v>130.5</c:v>
                      </c:pt>
                      <c:pt idx="13051">
                        <c:v>130.51</c:v>
                      </c:pt>
                      <c:pt idx="13052">
                        <c:v>130.52000000000001</c:v>
                      </c:pt>
                      <c:pt idx="13053">
                        <c:v>130.53</c:v>
                      </c:pt>
                      <c:pt idx="13054">
                        <c:v>130.54</c:v>
                      </c:pt>
                      <c:pt idx="13055">
                        <c:v>130.55000000000001</c:v>
                      </c:pt>
                      <c:pt idx="13056">
                        <c:v>130.56</c:v>
                      </c:pt>
                      <c:pt idx="13057">
                        <c:v>130.57</c:v>
                      </c:pt>
                      <c:pt idx="13058">
                        <c:v>130.58000000000001</c:v>
                      </c:pt>
                      <c:pt idx="13059">
                        <c:v>130.59</c:v>
                      </c:pt>
                      <c:pt idx="13060">
                        <c:v>130.6</c:v>
                      </c:pt>
                      <c:pt idx="13061">
                        <c:v>130.61000000000001</c:v>
                      </c:pt>
                      <c:pt idx="13062">
                        <c:v>130.62</c:v>
                      </c:pt>
                      <c:pt idx="13063">
                        <c:v>130.63</c:v>
                      </c:pt>
                      <c:pt idx="13064">
                        <c:v>130.63999999999999</c:v>
                      </c:pt>
                      <c:pt idx="13065">
                        <c:v>130.65</c:v>
                      </c:pt>
                      <c:pt idx="13066">
                        <c:v>130.66</c:v>
                      </c:pt>
                      <c:pt idx="13067">
                        <c:v>130.66999999999999</c:v>
                      </c:pt>
                      <c:pt idx="13068">
                        <c:v>130.68</c:v>
                      </c:pt>
                      <c:pt idx="13069">
                        <c:v>130.69</c:v>
                      </c:pt>
                      <c:pt idx="13070">
                        <c:v>130.69999999999999</c:v>
                      </c:pt>
                      <c:pt idx="13071">
                        <c:v>130.71</c:v>
                      </c:pt>
                      <c:pt idx="13072">
                        <c:v>130.72</c:v>
                      </c:pt>
                      <c:pt idx="13073">
                        <c:v>130.72999999999999</c:v>
                      </c:pt>
                      <c:pt idx="13074">
                        <c:v>130.74</c:v>
                      </c:pt>
                      <c:pt idx="13075">
                        <c:v>130.75</c:v>
                      </c:pt>
                      <c:pt idx="13076">
                        <c:v>130.76</c:v>
                      </c:pt>
                      <c:pt idx="13077">
                        <c:v>130.77000000000001</c:v>
                      </c:pt>
                      <c:pt idx="13078">
                        <c:v>130.78</c:v>
                      </c:pt>
                      <c:pt idx="13079">
                        <c:v>130.79</c:v>
                      </c:pt>
                      <c:pt idx="13080">
                        <c:v>130.80000000000001</c:v>
                      </c:pt>
                      <c:pt idx="13081">
                        <c:v>130.81</c:v>
                      </c:pt>
                      <c:pt idx="13082">
                        <c:v>130.82</c:v>
                      </c:pt>
                      <c:pt idx="13083">
                        <c:v>130.83000000000001</c:v>
                      </c:pt>
                      <c:pt idx="13084">
                        <c:v>130.84</c:v>
                      </c:pt>
                      <c:pt idx="13085">
                        <c:v>130.85</c:v>
                      </c:pt>
                      <c:pt idx="13086">
                        <c:v>130.86000000000001</c:v>
                      </c:pt>
                      <c:pt idx="13087">
                        <c:v>130.87</c:v>
                      </c:pt>
                      <c:pt idx="13088">
                        <c:v>130.88</c:v>
                      </c:pt>
                      <c:pt idx="13089">
                        <c:v>130.88999999999999</c:v>
                      </c:pt>
                      <c:pt idx="13090">
                        <c:v>130.9</c:v>
                      </c:pt>
                      <c:pt idx="13091">
                        <c:v>130.91</c:v>
                      </c:pt>
                      <c:pt idx="13092">
                        <c:v>130.91999999999999</c:v>
                      </c:pt>
                      <c:pt idx="13093">
                        <c:v>130.93</c:v>
                      </c:pt>
                      <c:pt idx="13094">
                        <c:v>130.94</c:v>
                      </c:pt>
                      <c:pt idx="13095">
                        <c:v>130.94999999999999</c:v>
                      </c:pt>
                      <c:pt idx="13096">
                        <c:v>130.96</c:v>
                      </c:pt>
                      <c:pt idx="13097">
                        <c:v>130.97</c:v>
                      </c:pt>
                      <c:pt idx="13098">
                        <c:v>130.97999999999999</c:v>
                      </c:pt>
                      <c:pt idx="13099">
                        <c:v>130.99</c:v>
                      </c:pt>
                      <c:pt idx="13100">
                        <c:v>131</c:v>
                      </c:pt>
                      <c:pt idx="13101">
                        <c:v>131.01</c:v>
                      </c:pt>
                      <c:pt idx="13102">
                        <c:v>131.02000000000001</c:v>
                      </c:pt>
                      <c:pt idx="13103">
                        <c:v>131.03</c:v>
                      </c:pt>
                      <c:pt idx="13104">
                        <c:v>131.04</c:v>
                      </c:pt>
                      <c:pt idx="13105">
                        <c:v>131.05000000000001</c:v>
                      </c:pt>
                      <c:pt idx="13106">
                        <c:v>131.06</c:v>
                      </c:pt>
                      <c:pt idx="13107">
                        <c:v>131.07</c:v>
                      </c:pt>
                      <c:pt idx="13108">
                        <c:v>131.08000000000001</c:v>
                      </c:pt>
                      <c:pt idx="13109">
                        <c:v>131.09</c:v>
                      </c:pt>
                      <c:pt idx="13110">
                        <c:v>131.1</c:v>
                      </c:pt>
                      <c:pt idx="13111">
                        <c:v>131.11000000000001</c:v>
                      </c:pt>
                      <c:pt idx="13112">
                        <c:v>131.12</c:v>
                      </c:pt>
                      <c:pt idx="13113">
                        <c:v>131.13</c:v>
                      </c:pt>
                      <c:pt idx="13114">
                        <c:v>131.13999999999999</c:v>
                      </c:pt>
                      <c:pt idx="13115">
                        <c:v>131.15</c:v>
                      </c:pt>
                      <c:pt idx="13116">
                        <c:v>131.16</c:v>
                      </c:pt>
                      <c:pt idx="13117">
                        <c:v>131.16999999999999</c:v>
                      </c:pt>
                      <c:pt idx="13118">
                        <c:v>131.18</c:v>
                      </c:pt>
                      <c:pt idx="13119">
                        <c:v>131.19</c:v>
                      </c:pt>
                      <c:pt idx="13120">
                        <c:v>131.19999999999999</c:v>
                      </c:pt>
                      <c:pt idx="13121">
                        <c:v>131.21</c:v>
                      </c:pt>
                      <c:pt idx="13122">
                        <c:v>131.22</c:v>
                      </c:pt>
                      <c:pt idx="13123">
                        <c:v>131.22999999999999</c:v>
                      </c:pt>
                      <c:pt idx="13124">
                        <c:v>131.24</c:v>
                      </c:pt>
                      <c:pt idx="13125">
                        <c:v>131.25</c:v>
                      </c:pt>
                      <c:pt idx="13126">
                        <c:v>131.26</c:v>
                      </c:pt>
                      <c:pt idx="13127">
                        <c:v>131.27000000000001</c:v>
                      </c:pt>
                      <c:pt idx="13128">
                        <c:v>131.28</c:v>
                      </c:pt>
                      <c:pt idx="13129">
                        <c:v>131.29</c:v>
                      </c:pt>
                      <c:pt idx="13130">
                        <c:v>131.30000000000001</c:v>
                      </c:pt>
                      <c:pt idx="13131">
                        <c:v>131.31</c:v>
                      </c:pt>
                      <c:pt idx="13132">
                        <c:v>131.32</c:v>
                      </c:pt>
                      <c:pt idx="13133">
                        <c:v>131.33000000000001</c:v>
                      </c:pt>
                      <c:pt idx="13134">
                        <c:v>131.34</c:v>
                      </c:pt>
                      <c:pt idx="13135">
                        <c:v>131.35</c:v>
                      </c:pt>
                      <c:pt idx="13136">
                        <c:v>131.36000000000001</c:v>
                      </c:pt>
                      <c:pt idx="13137">
                        <c:v>131.37</c:v>
                      </c:pt>
                      <c:pt idx="13138">
                        <c:v>131.38</c:v>
                      </c:pt>
                      <c:pt idx="13139">
                        <c:v>131.38999999999999</c:v>
                      </c:pt>
                      <c:pt idx="13140">
                        <c:v>131.4</c:v>
                      </c:pt>
                      <c:pt idx="13141">
                        <c:v>131.41</c:v>
                      </c:pt>
                      <c:pt idx="13142">
                        <c:v>131.41999999999999</c:v>
                      </c:pt>
                      <c:pt idx="13143">
                        <c:v>131.43</c:v>
                      </c:pt>
                      <c:pt idx="13144">
                        <c:v>131.44</c:v>
                      </c:pt>
                      <c:pt idx="13145">
                        <c:v>131.44999999999999</c:v>
                      </c:pt>
                      <c:pt idx="13146">
                        <c:v>131.46</c:v>
                      </c:pt>
                      <c:pt idx="13147">
                        <c:v>131.47</c:v>
                      </c:pt>
                      <c:pt idx="13148">
                        <c:v>131.47999999999999</c:v>
                      </c:pt>
                      <c:pt idx="13149">
                        <c:v>131.49</c:v>
                      </c:pt>
                      <c:pt idx="13150">
                        <c:v>131.5</c:v>
                      </c:pt>
                      <c:pt idx="13151">
                        <c:v>131.51</c:v>
                      </c:pt>
                      <c:pt idx="13152">
                        <c:v>131.52000000000001</c:v>
                      </c:pt>
                      <c:pt idx="13153">
                        <c:v>131.53</c:v>
                      </c:pt>
                      <c:pt idx="13154">
                        <c:v>131.54</c:v>
                      </c:pt>
                      <c:pt idx="13155">
                        <c:v>131.55000000000001</c:v>
                      </c:pt>
                      <c:pt idx="13156">
                        <c:v>131.56</c:v>
                      </c:pt>
                      <c:pt idx="13157">
                        <c:v>131.57</c:v>
                      </c:pt>
                      <c:pt idx="13158">
                        <c:v>131.58000000000001</c:v>
                      </c:pt>
                      <c:pt idx="13159">
                        <c:v>131.59</c:v>
                      </c:pt>
                      <c:pt idx="13160">
                        <c:v>131.6</c:v>
                      </c:pt>
                      <c:pt idx="13161">
                        <c:v>131.61000000000001</c:v>
                      </c:pt>
                      <c:pt idx="13162">
                        <c:v>131.62</c:v>
                      </c:pt>
                      <c:pt idx="13163">
                        <c:v>131.63</c:v>
                      </c:pt>
                      <c:pt idx="13164">
                        <c:v>131.63999999999999</c:v>
                      </c:pt>
                      <c:pt idx="13165">
                        <c:v>131.65</c:v>
                      </c:pt>
                      <c:pt idx="13166">
                        <c:v>131.66</c:v>
                      </c:pt>
                      <c:pt idx="13167">
                        <c:v>131.66999999999999</c:v>
                      </c:pt>
                      <c:pt idx="13168">
                        <c:v>131.68</c:v>
                      </c:pt>
                      <c:pt idx="13169">
                        <c:v>131.69</c:v>
                      </c:pt>
                      <c:pt idx="13170">
                        <c:v>131.69999999999999</c:v>
                      </c:pt>
                      <c:pt idx="13171">
                        <c:v>131.71</c:v>
                      </c:pt>
                      <c:pt idx="13172">
                        <c:v>131.72</c:v>
                      </c:pt>
                      <c:pt idx="13173">
                        <c:v>131.72999999999999</c:v>
                      </c:pt>
                      <c:pt idx="13174">
                        <c:v>131.74</c:v>
                      </c:pt>
                      <c:pt idx="13175">
                        <c:v>131.75</c:v>
                      </c:pt>
                      <c:pt idx="13176">
                        <c:v>131.76</c:v>
                      </c:pt>
                      <c:pt idx="13177">
                        <c:v>131.77000000000001</c:v>
                      </c:pt>
                      <c:pt idx="13178">
                        <c:v>131.78</c:v>
                      </c:pt>
                      <c:pt idx="13179">
                        <c:v>131.79</c:v>
                      </c:pt>
                      <c:pt idx="13180">
                        <c:v>131.80000000000001</c:v>
                      </c:pt>
                      <c:pt idx="13181">
                        <c:v>131.81</c:v>
                      </c:pt>
                      <c:pt idx="13182">
                        <c:v>131.82</c:v>
                      </c:pt>
                      <c:pt idx="13183">
                        <c:v>131.83000000000001</c:v>
                      </c:pt>
                      <c:pt idx="13184">
                        <c:v>131.84</c:v>
                      </c:pt>
                      <c:pt idx="13185">
                        <c:v>131.85</c:v>
                      </c:pt>
                      <c:pt idx="13186">
                        <c:v>131.86000000000001</c:v>
                      </c:pt>
                      <c:pt idx="13187">
                        <c:v>131.87</c:v>
                      </c:pt>
                      <c:pt idx="13188">
                        <c:v>131.88</c:v>
                      </c:pt>
                      <c:pt idx="13189">
                        <c:v>131.88999999999999</c:v>
                      </c:pt>
                      <c:pt idx="13190">
                        <c:v>131.9</c:v>
                      </c:pt>
                      <c:pt idx="13191">
                        <c:v>131.91</c:v>
                      </c:pt>
                      <c:pt idx="13192">
                        <c:v>131.91999999999999</c:v>
                      </c:pt>
                      <c:pt idx="13193">
                        <c:v>131.93</c:v>
                      </c:pt>
                      <c:pt idx="13194">
                        <c:v>131.94</c:v>
                      </c:pt>
                      <c:pt idx="13195">
                        <c:v>131.94999999999999</c:v>
                      </c:pt>
                      <c:pt idx="13196">
                        <c:v>131.96</c:v>
                      </c:pt>
                      <c:pt idx="13197">
                        <c:v>131.97</c:v>
                      </c:pt>
                      <c:pt idx="13198">
                        <c:v>131.97999999999999</c:v>
                      </c:pt>
                      <c:pt idx="13199">
                        <c:v>131.99</c:v>
                      </c:pt>
                      <c:pt idx="13200">
                        <c:v>132</c:v>
                      </c:pt>
                      <c:pt idx="13201">
                        <c:v>132.01</c:v>
                      </c:pt>
                      <c:pt idx="13202">
                        <c:v>132.02000000000001</c:v>
                      </c:pt>
                      <c:pt idx="13203">
                        <c:v>132.03</c:v>
                      </c:pt>
                      <c:pt idx="13204">
                        <c:v>132.04</c:v>
                      </c:pt>
                      <c:pt idx="13205">
                        <c:v>132.05000000000001</c:v>
                      </c:pt>
                      <c:pt idx="13206">
                        <c:v>132.06</c:v>
                      </c:pt>
                      <c:pt idx="13207">
                        <c:v>132.07</c:v>
                      </c:pt>
                      <c:pt idx="13208">
                        <c:v>132.08000000000001</c:v>
                      </c:pt>
                      <c:pt idx="13209">
                        <c:v>132.09</c:v>
                      </c:pt>
                      <c:pt idx="13210">
                        <c:v>132.1</c:v>
                      </c:pt>
                      <c:pt idx="13211">
                        <c:v>132.11000000000001</c:v>
                      </c:pt>
                      <c:pt idx="13212">
                        <c:v>132.12</c:v>
                      </c:pt>
                      <c:pt idx="13213">
                        <c:v>132.13</c:v>
                      </c:pt>
                      <c:pt idx="13214">
                        <c:v>132.13999999999999</c:v>
                      </c:pt>
                      <c:pt idx="13215">
                        <c:v>132.15</c:v>
                      </c:pt>
                      <c:pt idx="13216">
                        <c:v>132.16</c:v>
                      </c:pt>
                      <c:pt idx="13217">
                        <c:v>132.16999999999999</c:v>
                      </c:pt>
                      <c:pt idx="13218">
                        <c:v>132.18</c:v>
                      </c:pt>
                      <c:pt idx="13219">
                        <c:v>132.19</c:v>
                      </c:pt>
                      <c:pt idx="13220">
                        <c:v>132.19999999999999</c:v>
                      </c:pt>
                      <c:pt idx="13221">
                        <c:v>132.21</c:v>
                      </c:pt>
                      <c:pt idx="13222">
                        <c:v>132.22</c:v>
                      </c:pt>
                      <c:pt idx="13223">
                        <c:v>132.22999999999999</c:v>
                      </c:pt>
                      <c:pt idx="13224">
                        <c:v>132.24</c:v>
                      </c:pt>
                      <c:pt idx="13225">
                        <c:v>132.25</c:v>
                      </c:pt>
                      <c:pt idx="13226">
                        <c:v>132.26</c:v>
                      </c:pt>
                      <c:pt idx="13227">
                        <c:v>132.27000000000001</c:v>
                      </c:pt>
                      <c:pt idx="13228">
                        <c:v>132.28</c:v>
                      </c:pt>
                      <c:pt idx="13229">
                        <c:v>132.29</c:v>
                      </c:pt>
                      <c:pt idx="13230">
                        <c:v>132.30000000000001</c:v>
                      </c:pt>
                      <c:pt idx="13231">
                        <c:v>132.31</c:v>
                      </c:pt>
                      <c:pt idx="13232">
                        <c:v>132.32</c:v>
                      </c:pt>
                      <c:pt idx="13233">
                        <c:v>132.33000000000001</c:v>
                      </c:pt>
                      <c:pt idx="13234">
                        <c:v>132.34</c:v>
                      </c:pt>
                      <c:pt idx="13235">
                        <c:v>132.35</c:v>
                      </c:pt>
                      <c:pt idx="13236">
                        <c:v>132.36000000000001</c:v>
                      </c:pt>
                      <c:pt idx="13237">
                        <c:v>132.37</c:v>
                      </c:pt>
                      <c:pt idx="13238">
                        <c:v>132.38</c:v>
                      </c:pt>
                      <c:pt idx="13239">
                        <c:v>132.38999999999999</c:v>
                      </c:pt>
                      <c:pt idx="13240">
                        <c:v>132.4</c:v>
                      </c:pt>
                      <c:pt idx="13241">
                        <c:v>132.41</c:v>
                      </c:pt>
                      <c:pt idx="13242">
                        <c:v>132.41999999999999</c:v>
                      </c:pt>
                      <c:pt idx="13243">
                        <c:v>132.43</c:v>
                      </c:pt>
                      <c:pt idx="13244">
                        <c:v>132.44</c:v>
                      </c:pt>
                      <c:pt idx="13245">
                        <c:v>132.44999999999999</c:v>
                      </c:pt>
                      <c:pt idx="13246">
                        <c:v>132.46</c:v>
                      </c:pt>
                      <c:pt idx="13247">
                        <c:v>132.47</c:v>
                      </c:pt>
                      <c:pt idx="13248">
                        <c:v>132.47999999999999</c:v>
                      </c:pt>
                      <c:pt idx="13249">
                        <c:v>132.49</c:v>
                      </c:pt>
                      <c:pt idx="13250">
                        <c:v>132.5</c:v>
                      </c:pt>
                      <c:pt idx="13251">
                        <c:v>132.51</c:v>
                      </c:pt>
                      <c:pt idx="13252">
                        <c:v>132.52000000000001</c:v>
                      </c:pt>
                      <c:pt idx="13253">
                        <c:v>132.53</c:v>
                      </c:pt>
                      <c:pt idx="13254">
                        <c:v>132.54</c:v>
                      </c:pt>
                      <c:pt idx="13255">
                        <c:v>132.55000000000001</c:v>
                      </c:pt>
                      <c:pt idx="13256">
                        <c:v>132.56</c:v>
                      </c:pt>
                      <c:pt idx="13257">
                        <c:v>132.57</c:v>
                      </c:pt>
                      <c:pt idx="13258">
                        <c:v>132.58000000000001</c:v>
                      </c:pt>
                      <c:pt idx="13259">
                        <c:v>132.59</c:v>
                      </c:pt>
                      <c:pt idx="13260">
                        <c:v>132.6</c:v>
                      </c:pt>
                      <c:pt idx="13261">
                        <c:v>132.61000000000001</c:v>
                      </c:pt>
                      <c:pt idx="13262">
                        <c:v>132.62</c:v>
                      </c:pt>
                      <c:pt idx="13263">
                        <c:v>132.63</c:v>
                      </c:pt>
                      <c:pt idx="13264">
                        <c:v>132.63999999999999</c:v>
                      </c:pt>
                      <c:pt idx="13265">
                        <c:v>132.65</c:v>
                      </c:pt>
                      <c:pt idx="13266">
                        <c:v>132.66</c:v>
                      </c:pt>
                      <c:pt idx="13267">
                        <c:v>132.66999999999999</c:v>
                      </c:pt>
                      <c:pt idx="13268">
                        <c:v>132.68</c:v>
                      </c:pt>
                      <c:pt idx="13269">
                        <c:v>132.69</c:v>
                      </c:pt>
                      <c:pt idx="13270">
                        <c:v>132.69999999999999</c:v>
                      </c:pt>
                      <c:pt idx="13271">
                        <c:v>132.71</c:v>
                      </c:pt>
                      <c:pt idx="13272">
                        <c:v>132.72</c:v>
                      </c:pt>
                      <c:pt idx="13273">
                        <c:v>132.72999999999999</c:v>
                      </c:pt>
                      <c:pt idx="13274">
                        <c:v>132.74</c:v>
                      </c:pt>
                      <c:pt idx="13275">
                        <c:v>132.75</c:v>
                      </c:pt>
                      <c:pt idx="13276">
                        <c:v>132.76</c:v>
                      </c:pt>
                      <c:pt idx="13277">
                        <c:v>132.77000000000001</c:v>
                      </c:pt>
                      <c:pt idx="13278">
                        <c:v>132.78</c:v>
                      </c:pt>
                      <c:pt idx="13279">
                        <c:v>132.79</c:v>
                      </c:pt>
                      <c:pt idx="13280">
                        <c:v>132.80000000000001</c:v>
                      </c:pt>
                      <c:pt idx="13281">
                        <c:v>132.81</c:v>
                      </c:pt>
                      <c:pt idx="13282">
                        <c:v>132.82</c:v>
                      </c:pt>
                      <c:pt idx="13283">
                        <c:v>132.83000000000001</c:v>
                      </c:pt>
                      <c:pt idx="13284">
                        <c:v>132.84</c:v>
                      </c:pt>
                      <c:pt idx="13285">
                        <c:v>132.85</c:v>
                      </c:pt>
                      <c:pt idx="13286">
                        <c:v>132.86000000000001</c:v>
                      </c:pt>
                      <c:pt idx="13287">
                        <c:v>132.87</c:v>
                      </c:pt>
                      <c:pt idx="13288">
                        <c:v>132.88</c:v>
                      </c:pt>
                      <c:pt idx="13289">
                        <c:v>132.88999999999999</c:v>
                      </c:pt>
                      <c:pt idx="13290">
                        <c:v>132.9</c:v>
                      </c:pt>
                      <c:pt idx="13291">
                        <c:v>132.91</c:v>
                      </c:pt>
                      <c:pt idx="13292">
                        <c:v>132.91999999999999</c:v>
                      </c:pt>
                      <c:pt idx="13293">
                        <c:v>132.93</c:v>
                      </c:pt>
                      <c:pt idx="13294">
                        <c:v>132.94</c:v>
                      </c:pt>
                      <c:pt idx="13295">
                        <c:v>132.94999999999999</c:v>
                      </c:pt>
                      <c:pt idx="13296">
                        <c:v>132.96</c:v>
                      </c:pt>
                      <c:pt idx="13297">
                        <c:v>132.97</c:v>
                      </c:pt>
                      <c:pt idx="13298">
                        <c:v>132.97999999999999</c:v>
                      </c:pt>
                      <c:pt idx="13299">
                        <c:v>132.99</c:v>
                      </c:pt>
                      <c:pt idx="13300">
                        <c:v>133</c:v>
                      </c:pt>
                      <c:pt idx="13301">
                        <c:v>133.01</c:v>
                      </c:pt>
                      <c:pt idx="13302">
                        <c:v>133.02000000000001</c:v>
                      </c:pt>
                      <c:pt idx="13303">
                        <c:v>133.03</c:v>
                      </c:pt>
                      <c:pt idx="13304">
                        <c:v>133.04</c:v>
                      </c:pt>
                      <c:pt idx="13305">
                        <c:v>133.05000000000001</c:v>
                      </c:pt>
                      <c:pt idx="13306">
                        <c:v>133.06</c:v>
                      </c:pt>
                      <c:pt idx="13307">
                        <c:v>133.07</c:v>
                      </c:pt>
                      <c:pt idx="13308">
                        <c:v>133.08000000000001</c:v>
                      </c:pt>
                      <c:pt idx="13309">
                        <c:v>133.09</c:v>
                      </c:pt>
                      <c:pt idx="13310">
                        <c:v>133.1</c:v>
                      </c:pt>
                      <c:pt idx="13311">
                        <c:v>133.11000000000001</c:v>
                      </c:pt>
                      <c:pt idx="13312">
                        <c:v>133.12</c:v>
                      </c:pt>
                      <c:pt idx="13313">
                        <c:v>133.13</c:v>
                      </c:pt>
                      <c:pt idx="13314">
                        <c:v>133.13999999999999</c:v>
                      </c:pt>
                      <c:pt idx="13315">
                        <c:v>133.15</c:v>
                      </c:pt>
                      <c:pt idx="13316">
                        <c:v>133.16</c:v>
                      </c:pt>
                      <c:pt idx="13317">
                        <c:v>133.16999999999999</c:v>
                      </c:pt>
                      <c:pt idx="13318">
                        <c:v>133.18</c:v>
                      </c:pt>
                      <c:pt idx="13319">
                        <c:v>133.19</c:v>
                      </c:pt>
                      <c:pt idx="13320">
                        <c:v>133.19999999999999</c:v>
                      </c:pt>
                      <c:pt idx="13321">
                        <c:v>133.21</c:v>
                      </c:pt>
                      <c:pt idx="13322">
                        <c:v>133.22</c:v>
                      </c:pt>
                      <c:pt idx="13323">
                        <c:v>133.22999999999999</c:v>
                      </c:pt>
                      <c:pt idx="13324">
                        <c:v>133.24</c:v>
                      </c:pt>
                      <c:pt idx="13325">
                        <c:v>133.25</c:v>
                      </c:pt>
                      <c:pt idx="13326">
                        <c:v>133.26</c:v>
                      </c:pt>
                      <c:pt idx="13327">
                        <c:v>133.27000000000001</c:v>
                      </c:pt>
                      <c:pt idx="13328">
                        <c:v>133.28</c:v>
                      </c:pt>
                      <c:pt idx="13329">
                        <c:v>133.29</c:v>
                      </c:pt>
                      <c:pt idx="13330">
                        <c:v>133.30000000000001</c:v>
                      </c:pt>
                      <c:pt idx="13331">
                        <c:v>133.31</c:v>
                      </c:pt>
                      <c:pt idx="13332">
                        <c:v>133.32</c:v>
                      </c:pt>
                      <c:pt idx="13333">
                        <c:v>133.33000000000001</c:v>
                      </c:pt>
                      <c:pt idx="13334">
                        <c:v>133.34</c:v>
                      </c:pt>
                      <c:pt idx="13335">
                        <c:v>133.35</c:v>
                      </c:pt>
                      <c:pt idx="13336">
                        <c:v>133.36000000000001</c:v>
                      </c:pt>
                      <c:pt idx="13337">
                        <c:v>133.37</c:v>
                      </c:pt>
                      <c:pt idx="13338">
                        <c:v>133.38</c:v>
                      </c:pt>
                      <c:pt idx="13339">
                        <c:v>133.38999999999999</c:v>
                      </c:pt>
                      <c:pt idx="13340">
                        <c:v>133.4</c:v>
                      </c:pt>
                      <c:pt idx="13341">
                        <c:v>133.41</c:v>
                      </c:pt>
                      <c:pt idx="13342">
                        <c:v>133.41999999999999</c:v>
                      </c:pt>
                      <c:pt idx="13343">
                        <c:v>133.43</c:v>
                      </c:pt>
                      <c:pt idx="13344">
                        <c:v>133.44</c:v>
                      </c:pt>
                      <c:pt idx="13345">
                        <c:v>133.44999999999999</c:v>
                      </c:pt>
                      <c:pt idx="13346">
                        <c:v>133.46</c:v>
                      </c:pt>
                      <c:pt idx="13347">
                        <c:v>133.47</c:v>
                      </c:pt>
                      <c:pt idx="13348">
                        <c:v>133.47999999999999</c:v>
                      </c:pt>
                      <c:pt idx="13349">
                        <c:v>133.49</c:v>
                      </c:pt>
                      <c:pt idx="13350">
                        <c:v>133.5</c:v>
                      </c:pt>
                      <c:pt idx="13351">
                        <c:v>133.51</c:v>
                      </c:pt>
                      <c:pt idx="13352">
                        <c:v>133.52000000000001</c:v>
                      </c:pt>
                      <c:pt idx="13353">
                        <c:v>133.53</c:v>
                      </c:pt>
                      <c:pt idx="13354">
                        <c:v>133.54</c:v>
                      </c:pt>
                      <c:pt idx="13355">
                        <c:v>133.55000000000001</c:v>
                      </c:pt>
                      <c:pt idx="13356">
                        <c:v>133.56</c:v>
                      </c:pt>
                      <c:pt idx="13357">
                        <c:v>133.57</c:v>
                      </c:pt>
                      <c:pt idx="13358">
                        <c:v>133.58000000000001</c:v>
                      </c:pt>
                      <c:pt idx="13359">
                        <c:v>133.59</c:v>
                      </c:pt>
                      <c:pt idx="13360">
                        <c:v>133.6</c:v>
                      </c:pt>
                      <c:pt idx="13361">
                        <c:v>133.61000000000001</c:v>
                      </c:pt>
                      <c:pt idx="13362">
                        <c:v>133.62</c:v>
                      </c:pt>
                      <c:pt idx="13363">
                        <c:v>133.63</c:v>
                      </c:pt>
                      <c:pt idx="13364">
                        <c:v>133.63999999999999</c:v>
                      </c:pt>
                      <c:pt idx="13365">
                        <c:v>133.65</c:v>
                      </c:pt>
                      <c:pt idx="13366">
                        <c:v>133.66</c:v>
                      </c:pt>
                      <c:pt idx="13367">
                        <c:v>133.66999999999999</c:v>
                      </c:pt>
                      <c:pt idx="13368">
                        <c:v>133.68</c:v>
                      </c:pt>
                      <c:pt idx="13369">
                        <c:v>133.69</c:v>
                      </c:pt>
                      <c:pt idx="13370">
                        <c:v>133.69999999999999</c:v>
                      </c:pt>
                      <c:pt idx="13371">
                        <c:v>133.71</c:v>
                      </c:pt>
                      <c:pt idx="13372">
                        <c:v>133.72</c:v>
                      </c:pt>
                      <c:pt idx="13373">
                        <c:v>133.72999999999999</c:v>
                      </c:pt>
                      <c:pt idx="13374">
                        <c:v>133.74</c:v>
                      </c:pt>
                      <c:pt idx="13375">
                        <c:v>133.75</c:v>
                      </c:pt>
                      <c:pt idx="13376">
                        <c:v>133.76</c:v>
                      </c:pt>
                      <c:pt idx="13377">
                        <c:v>133.77000000000001</c:v>
                      </c:pt>
                      <c:pt idx="13378">
                        <c:v>133.78</c:v>
                      </c:pt>
                      <c:pt idx="13379">
                        <c:v>133.79</c:v>
                      </c:pt>
                      <c:pt idx="13380">
                        <c:v>133.80000000000001</c:v>
                      </c:pt>
                      <c:pt idx="13381">
                        <c:v>133.81</c:v>
                      </c:pt>
                      <c:pt idx="13382">
                        <c:v>133.82</c:v>
                      </c:pt>
                      <c:pt idx="13383">
                        <c:v>133.83000000000001</c:v>
                      </c:pt>
                      <c:pt idx="13384">
                        <c:v>133.84</c:v>
                      </c:pt>
                      <c:pt idx="13385">
                        <c:v>133.85</c:v>
                      </c:pt>
                      <c:pt idx="13386">
                        <c:v>133.86000000000001</c:v>
                      </c:pt>
                      <c:pt idx="13387">
                        <c:v>133.87</c:v>
                      </c:pt>
                      <c:pt idx="13388">
                        <c:v>133.88</c:v>
                      </c:pt>
                      <c:pt idx="13389">
                        <c:v>133.88999999999999</c:v>
                      </c:pt>
                      <c:pt idx="13390">
                        <c:v>133.9</c:v>
                      </c:pt>
                      <c:pt idx="13391">
                        <c:v>133.91</c:v>
                      </c:pt>
                      <c:pt idx="13392">
                        <c:v>133.91999999999999</c:v>
                      </c:pt>
                      <c:pt idx="13393">
                        <c:v>133.93</c:v>
                      </c:pt>
                      <c:pt idx="13394">
                        <c:v>133.94</c:v>
                      </c:pt>
                      <c:pt idx="13395">
                        <c:v>133.94999999999999</c:v>
                      </c:pt>
                      <c:pt idx="13396">
                        <c:v>133.96</c:v>
                      </c:pt>
                      <c:pt idx="13397">
                        <c:v>133.97</c:v>
                      </c:pt>
                      <c:pt idx="13398">
                        <c:v>133.97999999999999</c:v>
                      </c:pt>
                      <c:pt idx="13399">
                        <c:v>133.99</c:v>
                      </c:pt>
                      <c:pt idx="13400">
                        <c:v>134</c:v>
                      </c:pt>
                      <c:pt idx="13401">
                        <c:v>134.01</c:v>
                      </c:pt>
                      <c:pt idx="13402">
                        <c:v>134.02000000000001</c:v>
                      </c:pt>
                      <c:pt idx="13403">
                        <c:v>134.03</c:v>
                      </c:pt>
                      <c:pt idx="13404">
                        <c:v>134.04</c:v>
                      </c:pt>
                      <c:pt idx="13405">
                        <c:v>134.05000000000001</c:v>
                      </c:pt>
                      <c:pt idx="13406">
                        <c:v>134.06</c:v>
                      </c:pt>
                      <c:pt idx="13407">
                        <c:v>134.07</c:v>
                      </c:pt>
                      <c:pt idx="13408">
                        <c:v>134.08000000000001</c:v>
                      </c:pt>
                      <c:pt idx="13409">
                        <c:v>134.09</c:v>
                      </c:pt>
                      <c:pt idx="13410">
                        <c:v>134.1</c:v>
                      </c:pt>
                      <c:pt idx="13411">
                        <c:v>134.11000000000001</c:v>
                      </c:pt>
                      <c:pt idx="13412">
                        <c:v>134.12</c:v>
                      </c:pt>
                      <c:pt idx="13413">
                        <c:v>134.13</c:v>
                      </c:pt>
                      <c:pt idx="13414">
                        <c:v>134.13999999999999</c:v>
                      </c:pt>
                      <c:pt idx="13415">
                        <c:v>134.15</c:v>
                      </c:pt>
                      <c:pt idx="13416">
                        <c:v>134.16</c:v>
                      </c:pt>
                      <c:pt idx="13417">
                        <c:v>134.16999999999999</c:v>
                      </c:pt>
                      <c:pt idx="13418">
                        <c:v>134.18</c:v>
                      </c:pt>
                      <c:pt idx="13419">
                        <c:v>134.19</c:v>
                      </c:pt>
                      <c:pt idx="13420">
                        <c:v>134.19999999999999</c:v>
                      </c:pt>
                      <c:pt idx="13421">
                        <c:v>134.21</c:v>
                      </c:pt>
                      <c:pt idx="13422">
                        <c:v>134.22</c:v>
                      </c:pt>
                      <c:pt idx="13423">
                        <c:v>134.22999999999999</c:v>
                      </c:pt>
                      <c:pt idx="13424">
                        <c:v>134.24</c:v>
                      </c:pt>
                      <c:pt idx="13425">
                        <c:v>134.25</c:v>
                      </c:pt>
                      <c:pt idx="13426">
                        <c:v>134.26</c:v>
                      </c:pt>
                      <c:pt idx="13427">
                        <c:v>134.27000000000001</c:v>
                      </c:pt>
                      <c:pt idx="13428">
                        <c:v>134.28</c:v>
                      </c:pt>
                      <c:pt idx="13429">
                        <c:v>134.29</c:v>
                      </c:pt>
                      <c:pt idx="13430">
                        <c:v>134.30000000000001</c:v>
                      </c:pt>
                      <c:pt idx="13431">
                        <c:v>134.31</c:v>
                      </c:pt>
                      <c:pt idx="13432">
                        <c:v>134.32</c:v>
                      </c:pt>
                      <c:pt idx="13433">
                        <c:v>134.33000000000001</c:v>
                      </c:pt>
                      <c:pt idx="13434">
                        <c:v>134.34</c:v>
                      </c:pt>
                      <c:pt idx="13435">
                        <c:v>134.35</c:v>
                      </c:pt>
                      <c:pt idx="13436">
                        <c:v>134.36000000000001</c:v>
                      </c:pt>
                      <c:pt idx="13437">
                        <c:v>134.37</c:v>
                      </c:pt>
                      <c:pt idx="13438">
                        <c:v>134.38</c:v>
                      </c:pt>
                      <c:pt idx="13439">
                        <c:v>134.38999999999999</c:v>
                      </c:pt>
                      <c:pt idx="13440">
                        <c:v>134.4</c:v>
                      </c:pt>
                      <c:pt idx="13441">
                        <c:v>134.41</c:v>
                      </c:pt>
                      <c:pt idx="13442">
                        <c:v>134.41999999999999</c:v>
                      </c:pt>
                      <c:pt idx="13443">
                        <c:v>134.43</c:v>
                      </c:pt>
                      <c:pt idx="13444">
                        <c:v>134.44</c:v>
                      </c:pt>
                      <c:pt idx="13445">
                        <c:v>134.44999999999999</c:v>
                      </c:pt>
                      <c:pt idx="13446">
                        <c:v>134.46</c:v>
                      </c:pt>
                      <c:pt idx="13447">
                        <c:v>134.47</c:v>
                      </c:pt>
                      <c:pt idx="13448">
                        <c:v>134.47999999999999</c:v>
                      </c:pt>
                      <c:pt idx="13449">
                        <c:v>134.49</c:v>
                      </c:pt>
                      <c:pt idx="13450">
                        <c:v>134.5</c:v>
                      </c:pt>
                      <c:pt idx="13451">
                        <c:v>134.51</c:v>
                      </c:pt>
                      <c:pt idx="13452">
                        <c:v>134.52000000000001</c:v>
                      </c:pt>
                      <c:pt idx="13453">
                        <c:v>134.53</c:v>
                      </c:pt>
                      <c:pt idx="13454">
                        <c:v>134.54</c:v>
                      </c:pt>
                      <c:pt idx="13455">
                        <c:v>134.55000000000001</c:v>
                      </c:pt>
                      <c:pt idx="13456">
                        <c:v>134.56</c:v>
                      </c:pt>
                      <c:pt idx="13457">
                        <c:v>134.57</c:v>
                      </c:pt>
                      <c:pt idx="13458">
                        <c:v>134.58000000000001</c:v>
                      </c:pt>
                      <c:pt idx="13459">
                        <c:v>134.59</c:v>
                      </c:pt>
                      <c:pt idx="13460">
                        <c:v>134.6</c:v>
                      </c:pt>
                      <c:pt idx="13461">
                        <c:v>134.61000000000001</c:v>
                      </c:pt>
                      <c:pt idx="13462">
                        <c:v>134.62</c:v>
                      </c:pt>
                      <c:pt idx="13463">
                        <c:v>134.63</c:v>
                      </c:pt>
                      <c:pt idx="13464">
                        <c:v>134.63999999999999</c:v>
                      </c:pt>
                      <c:pt idx="13465">
                        <c:v>134.65</c:v>
                      </c:pt>
                      <c:pt idx="13466">
                        <c:v>134.66</c:v>
                      </c:pt>
                      <c:pt idx="13467">
                        <c:v>134.66999999999999</c:v>
                      </c:pt>
                      <c:pt idx="13468">
                        <c:v>134.68</c:v>
                      </c:pt>
                      <c:pt idx="13469">
                        <c:v>134.69</c:v>
                      </c:pt>
                      <c:pt idx="13470">
                        <c:v>134.69999999999999</c:v>
                      </c:pt>
                      <c:pt idx="13471">
                        <c:v>134.71</c:v>
                      </c:pt>
                      <c:pt idx="13472">
                        <c:v>134.72</c:v>
                      </c:pt>
                      <c:pt idx="13473">
                        <c:v>134.72999999999999</c:v>
                      </c:pt>
                      <c:pt idx="13474">
                        <c:v>134.74</c:v>
                      </c:pt>
                      <c:pt idx="13475">
                        <c:v>134.75</c:v>
                      </c:pt>
                      <c:pt idx="13476">
                        <c:v>134.76</c:v>
                      </c:pt>
                      <c:pt idx="13477">
                        <c:v>134.77000000000001</c:v>
                      </c:pt>
                      <c:pt idx="13478">
                        <c:v>134.78</c:v>
                      </c:pt>
                      <c:pt idx="13479">
                        <c:v>134.79</c:v>
                      </c:pt>
                      <c:pt idx="13480">
                        <c:v>134.80000000000001</c:v>
                      </c:pt>
                      <c:pt idx="13481">
                        <c:v>134.81</c:v>
                      </c:pt>
                      <c:pt idx="13482">
                        <c:v>134.82</c:v>
                      </c:pt>
                      <c:pt idx="13483">
                        <c:v>134.83000000000001</c:v>
                      </c:pt>
                      <c:pt idx="13484">
                        <c:v>134.84</c:v>
                      </c:pt>
                      <c:pt idx="13485">
                        <c:v>134.85</c:v>
                      </c:pt>
                      <c:pt idx="13486">
                        <c:v>134.86000000000001</c:v>
                      </c:pt>
                      <c:pt idx="13487">
                        <c:v>134.87</c:v>
                      </c:pt>
                      <c:pt idx="13488">
                        <c:v>134.88</c:v>
                      </c:pt>
                      <c:pt idx="13489">
                        <c:v>134.88999999999999</c:v>
                      </c:pt>
                      <c:pt idx="13490">
                        <c:v>134.9</c:v>
                      </c:pt>
                      <c:pt idx="13491">
                        <c:v>134.91</c:v>
                      </c:pt>
                      <c:pt idx="13492">
                        <c:v>134.91999999999999</c:v>
                      </c:pt>
                      <c:pt idx="13493">
                        <c:v>134.93</c:v>
                      </c:pt>
                      <c:pt idx="13494">
                        <c:v>134.94</c:v>
                      </c:pt>
                      <c:pt idx="13495">
                        <c:v>134.94999999999999</c:v>
                      </c:pt>
                      <c:pt idx="13496">
                        <c:v>134.96</c:v>
                      </c:pt>
                      <c:pt idx="13497">
                        <c:v>134.97</c:v>
                      </c:pt>
                      <c:pt idx="13498">
                        <c:v>134.97999999999999</c:v>
                      </c:pt>
                      <c:pt idx="13499">
                        <c:v>134.99</c:v>
                      </c:pt>
                      <c:pt idx="13500">
                        <c:v>135</c:v>
                      </c:pt>
                      <c:pt idx="13501">
                        <c:v>135.01</c:v>
                      </c:pt>
                      <c:pt idx="13502">
                        <c:v>135.02000000000001</c:v>
                      </c:pt>
                      <c:pt idx="13503">
                        <c:v>135.03</c:v>
                      </c:pt>
                      <c:pt idx="13504">
                        <c:v>135.04</c:v>
                      </c:pt>
                      <c:pt idx="13505">
                        <c:v>135.05000000000001</c:v>
                      </c:pt>
                      <c:pt idx="13506">
                        <c:v>135.06</c:v>
                      </c:pt>
                      <c:pt idx="13507">
                        <c:v>135.07</c:v>
                      </c:pt>
                      <c:pt idx="13508">
                        <c:v>135.08000000000001</c:v>
                      </c:pt>
                      <c:pt idx="13509">
                        <c:v>135.09</c:v>
                      </c:pt>
                      <c:pt idx="13510">
                        <c:v>135.1</c:v>
                      </c:pt>
                      <c:pt idx="13511">
                        <c:v>135.11000000000001</c:v>
                      </c:pt>
                      <c:pt idx="13512">
                        <c:v>135.12</c:v>
                      </c:pt>
                      <c:pt idx="13513">
                        <c:v>135.13</c:v>
                      </c:pt>
                      <c:pt idx="13514">
                        <c:v>135.13999999999999</c:v>
                      </c:pt>
                      <c:pt idx="13515">
                        <c:v>135.15</c:v>
                      </c:pt>
                      <c:pt idx="13516">
                        <c:v>135.16</c:v>
                      </c:pt>
                      <c:pt idx="13517">
                        <c:v>135.16999999999999</c:v>
                      </c:pt>
                      <c:pt idx="13518">
                        <c:v>135.18</c:v>
                      </c:pt>
                      <c:pt idx="13519">
                        <c:v>135.19</c:v>
                      </c:pt>
                      <c:pt idx="13520">
                        <c:v>135.19999999999999</c:v>
                      </c:pt>
                      <c:pt idx="13521">
                        <c:v>135.21</c:v>
                      </c:pt>
                      <c:pt idx="13522">
                        <c:v>135.22</c:v>
                      </c:pt>
                      <c:pt idx="13523">
                        <c:v>135.22999999999999</c:v>
                      </c:pt>
                      <c:pt idx="13524">
                        <c:v>135.24</c:v>
                      </c:pt>
                      <c:pt idx="13525">
                        <c:v>135.25</c:v>
                      </c:pt>
                      <c:pt idx="13526">
                        <c:v>135.26</c:v>
                      </c:pt>
                      <c:pt idx="13527">
                        <c:v>135.27000000000001</c:v>
                      </c:pt>
                      <c:pt idx="13528">
                        <c:v>135.28</c:v>
                      </c:pt>
                      <c:pt idx="13529">
                        <c:v>135.29</c:v>
                      </c:pt>
                      <c:pt idx="13530">
                        <c:v>135.30000000000001</c:v>
                      </c:pt>
                      <c:pt idx="13531">
                        <c:v>135.31</c:v>
                      </c:pt>
                      <c:pt idx="13532">
                        <c:v>135.32</c:v>
                      </c:pt>
                      <c:pt idx="13533">
                        <c:v>135.33000000000001</c:v>
                      </c:pt>
                      <c:pt idx="13534">
                        <c:v>135.34</c:v>
                      </c:pt>
                      <c:pt idx="13535">
                        <c:v>135.35</c:v>
                      </c:pt>
                      <c:pt idx="13536">
                        <c:v>135.36000000000001</c:v>
                      </c:pt>
                      <c:pt idx="13537">
                        <c:v>135.37</c:v>
                      </c:pt>
                      <c:pt idx="13538">
                        <c:v>135.38</c:v>
                      </c:pt>
                      <c:pt idx="13539">
                        <c:v>135.38999999999999</c:v>
                      </c:pt>
                      <c:pt idx="13540">
                        <c:v>135.4</c:v>
                      </c:pt>
                      <c:pt idx="13541">
                        <c:v>135.41</c:v>
                      </c:pt>
                      <c:pt idx="13542">
                        <c:v>135.41999999999999</c:v>
                      </c:pt>
                      <c:pt idx="13543">
                        <c:v>135.43</c:v>
                      </c:pt>
                      <c:pt idx="13544">
                        <c:v>135.44</c:v>
                      </c:pt>
                      <c:pt idx="13545">
                        <c:v>135.44999999999999</c:v>
                      </c:pt>
                      <c:pt idx="13546">
                        <c:v>135.46</c:v>
                      </c:pt>
                      <c:pt idx="13547">
                        <c:v>135.47</c:v>
                      </c:pt>
                      <c:pt idx="13548">
                        <c:v>135.47999999999999</c:v>
                      </c:pt>
                      <c:pt idx="13549">
                        <c:v>135.49</c:v>
                      </c:pt>
                      <c:pt idx="13550">
                        <c:v>135.5</c:v>
                      </c:pt>
                      <c:pt idx="13551">
                        <c:v>135.51</c:v>
                      </c:pt>
                      <c:pt idx="13552">
                        <c:v>135.52000000000001</c:v>
                      </c:pt>
                      <c:pt idx="13553">
                        <c:v>135.53</c:v>
                      </c:pt>
                      <c:pt idx="13554">
                        <c:v>135.54</c:v>
                      </c:pt>
                      <c:pt idx="13555">
                        <c:v>135.55000000000001</c:v>
                      </c:pt>
                      <c:pt idx="13556">
                        <c:v>135.56</c:v>
                      </c:pt>
                      <c:pt idx="13557">
                        <c:v>135.57</c:v>
                      </c:pt>
                      <c:pt idx="13558">
                        <c:v>135.58000000000001</c:v>
                      </c:pt>
                      <c:pt idx="13559">
                        <c:v>135.59</c:v>
                      </c:pt>
                      <c:pt idx="13560">
                        <c:v>135.6</c:v>
                      </c:pt>
                      <c:pt idx="13561">
                        <c:v>135.61000000000001</c:v>
                      </c:pt>
                      <c:pt idx="13562">
                        <c:v>135.62</c:v>
                      </c:pt>
                      <c:pt idx="13563">
                        <c:v>135.63</c:v>
                      </c:pt>
                      <c:pt idx="13564">
                        <c:v>135.63999999999999</c:v>
                      </c:pt>
                      <c:pt idx="13565">
                        <c:v>135.65</c:v>
                      </c:pt>
                      <c:pt idx="13566">
                        <c:v>135.66</c:v>
                      </c:pt>
                      <c:pt idx="13567">
                        <c:v>135.66999999999999</c:v>
                      </c:pt>
                      <c:pt idx="13568">
                        <c:v>135.68</c:v>
                      </c:pt>
                      <c:pt idx="13569">
                        <c:v>135.69</c:v>
                      </c:pt>
                      <c:pt idx="13570">
                        <c:v>135.69999999999999</c:v>
                      </c:pt>
                      <c:pt idx="13571">
                        <c:v>135.71</c:v>
                      </c:pt>
                      <c:pt idx="13572">
                        <c:v>135.72</c:v>
                      </c:pt>
                      <c:pt idx="13573">
                        <c:v>135.72999999999999</c:v>
                      </c:pt>
                      <c:pt idx="13574">
                        <c:v>135.74</c:v>
                      </c:pt>
                      <c:pt idx="13575">
                        <c:v>135.75</c:v>
                      </c:pt>
                      <c:pt idx="13576">
                        <c:v>135.76</c:v>
                      </c:pt>
                      <c:pt idx="13577">
                        <c:v>135.77000000000001</c:v>
                      </c:pt>
                      <c:pt idx="13578">
                        <c:v>135.78</c:v>
                      </c:pt>
                      <c:pt idx="13579">
                        <c:v>135.79</c:v>
                      </c:pt>
                      <c:pt idx="13580">
                        <c:v>135.80000000000001</c:v>
                      </c:pt>
                      <c:pt idx="13581">
                        <c:v>135.81</c:v>
                      </c:pt>
                      <c:pt idx="13582">
                        <c:v>135.82</c:v>
                      </c:pt>
                      <c:pt idx="13583">
                        <c:v>135.83000000000001</c:v>
                      </c:pt>
                      <c:pt idx="13584">
                        <c:v>135.84</c:v>
                      </c:pt>
                      <c:pt idx="13585">
                        <c:v>135.85</c:v>
                      </c:pt>
                      <c:pt idx="13586">
                        <c:v>135.86000000000001</c:v>
                      </c:pt>
                      <c:pt idx="13587">
                        <c:v>135.87</c:v>
                      </c:pt>
                      <c:pt idx="13588">
                        <c:v>135.88</c:v>
                      </c:pt>
                      <c:pt idx="13589">
                        <c:v>135.88999999999999</c:v>
                      </c:pt>
                      <c:pt idx="13590">
                        <c:v>135.9</c:v>
                      </c:pt>
                      <c:pt idx="13591">
                        <c:v>135.91</c:v>
                      </c:pt>
                      <c:pt idx="13592">
                        <c:v>135.91999999999999</c:v>
                      </c:pt>
                      <c:pt idx="13593">
                        <c:v>135.93</c:v>
                      </c:pt>
                      <c:pt idx="13594">
                        <c:v>135.94</c:v>
                      </c:pt>
                      <c:pt idx="13595">
                        <c:v>135.94999999999999</c:v>
                      </c:pt>
                      <c:pt idx="13596">
                        <c:v>135.96</c:v>
                      </c:pt>
                      <c:pt idx="13597">
                        <c:v>135.97</c:v>
                      </c:pt>
                      <c:pt idx="13598">
                        <c:v>135.97999999999999</c:v>
                      </c:pt>
                      <c:pt idx="13599">
                        <c:v>135.99</c:v>
                      </c:pt>
                      <c:pt idx="13600">
                        <c:v>136</c:v>
                      </c:pt>
                      <c:pt idx="13601">
                        <c:v>136.01</c:v>
                      </c:pt>
                      <c:pt idx="13602">
                        <c:v>136.02000000000001</c:v>
                      </c:pt>
                      <c:pt idx="13603">
                        <c:v>136.03</c:v>
                      </c:pt>
                      <c:pt idx="13604">
                        <c:v>136.04</c:v>
                      </c:pt>
                      <c:pt idx="13605">
                        <c:v>136.05000000000001</c:v>
                      </c:pt>
                      <c:pt idx="13606">
                        <c:v>136.06</c:v>
                      </c:pt>
                      <c:pt idx="13607">
                        <c:v>136.07</c:v>
                      </c:pt>
                      <c:pt idx="13608">
                        <c:v>136.08000000000001</c:v>
                      </c:pt>
                      <c:pt idx="13609">
                        <c:v>136.09</c:v>
                      </c:pt>
                      <c:pt idx="13610">
                        <c:v>136.1</c:v>
                      </c:pt>
                      <c:pt idx="13611">
                        <c:v>136.11000000000001</c:v>
                      </c:pt>
                      <c:pt idx="13612">
                        <c:v>136.12</c:v>
                      </c:pt>
                      <c:pt idx="13613">
                        <c:v>136.13</c:v>
                      </c:pt>
                      <c:pt idx="13614">
                        <c:v>136.13999999999999</c:v>
                      </c:pt>
                      <c:pt idx="13615">
                        <c:v>136.15</c:v>
                      </c:pt>
                      <c:pt idx="13616">
                        <c:v>136.16</c:v>
                      </c:pt>
                      <c:pt idx="13617">
                        <c:v>136.16999999999999</c:v>
                      </c:pt>
                      <c:pt idx="13618">
                        <c:v>136.18</c:v>
                      </c:pt>
                      <c:pt idx="13619">
                        <c:v>136.19</c:v>
                      </c:pt>
                      <c:pt idx="13620">
                        <c:v>136.19999999999999</c:v>
                      </c:pt>
                      <c:pt idx="13621">
                        <c:v>136.21</c:v>
                      </c:pt>
                      <c:pt idx="13622">
                        <c:v>136.22</c:v>
                      </c:pt>
                      <c:pt idx="13623">
                        <c:v>136.22999999999999</c:v>
                      </c:pt>
                      <c:pt idx="13624">
                        <c:v>136.24</c:v>
                      </c:pt>
                      <c:pt idx="13625">
                        <c:v>136.25</c:v>
                      </c:pt>
                      <c:pt idx="13626">
                        <c:v>136.26</c:v>
                      </c:pt>
                      <c:pt idx="13627">
                        <c:v>136.27000000000001</c:v>
                      </c:pt>
                      <c:pt idx="13628">
                        <c:v>136.28</c:v>
                      </c:pt>
                      <c:pt idx="13629">
                        <c:v>136.29</c:v>
                      </c:pt>
                      <c:pt idx="13630">
                        <c:v>136.30000000000001</c:v>
                      </c:pt>
                      <c:pt idx="13631">
                        <c:v>136.31</c:v>
                      </c:pt>
                      <c:pt idx="13632">
                        <c:v>136.32</c:v>
                      </c:pt>
                      <c:pt idx="13633">
                        <c:v>136.33000000000001</c:v>
                      </c:pt>
                      <c:pt idx="13634">
                        <c:v>136.34</c:v>
                      </c:pt>
                      <c:pt idx="13635">
                        <c:v>136.35</c:v>
                      </c:pt>
                      <c:pt idx="13636">
                        <c:v>136.36000000000001</c:v>
                      </c:pt>
                      <c:pt idx="13637">
                        <c:v>136.37</c:v>
                      </c:pt>
                      <c:pt idx="13638">
                        <c:v>136.38</c:v>
                      </c:pt>
                      <c:pt idx="13639">
                        <c:v>136.38999999999999</c:v>
                      </c:pt>
                      <c:pt idx="13640">
                        <c:v>136.4</c:v>
                      </c:pt>
                      <c:pt idx="13641">
                        <c:v>136.41</c:v>
                      </c:pt>
                      <c:pt idx="13642">
                        <c:v>136.41999999999999</c:v>
                      </c:pt>
                      <c:pt idx="13643">
                        <c:v>136.43</c:v>
                      </c:pt>
                      <c:pt idx="13644">
                        <c:v>136.44</c:v>
                      </c:pt>
                      <c:pt idx="13645">
                        <c:v>136.44999999999999</c:v>
                      </c:pt>
                      <c:pt idx="13646">
                        <c:v>136.46</c:v>
                      </c:pt>
                      <c:pt idx="13647">
                        <c:v>136.47</c:v>
                      </c:pt>
                      <c:pt idx="13648">
                        <c:v>136.47999999999999</c:v>
                      </c:pt>
                      <c:pt idx="13649">
                        <c:v>136.49</c:v>
                      </c:pt>
                      <c:pt idx="13650">
                        <c:v>136.5</c:v>
                      </c:pt>
                      <c:pt idx="13651">
                        <c:v>136.51</c:v>
                      </c:pt>
                      <c:pt idx="13652">
                        <c:v>136.52000000000001</c:v>
                      </c:pt>
                      <c:pt idx="13653">
                        <c:v>136.53</c:v>
                      </c:pt>
                      <c:pt idx="13654">
                        <c:v>136.54</c:v>
                      </c:pt>
                      <c:pt idx="13655">
                        <c:v>136.55000000000001</c:v>
                      </c:pt>
                      <c:pt idx="13656">
                        <c:v>136.56</c:v>
                      </c:pt>
                      <c:pt idx="13657">
                        <c:v>136.57</c:v>
                      </c:pt>
                      <c:pt idx="13658">
                        <c:v>136.58000000000001</c:v>
                      </c:pt>
                      <c:pt idx="13659">
                        <c:v>136.59</c:v>
                      </c:pt>
                      <c:pt idx="13660">
                        <c:v>136.6</c:v>
                      </c:pt>
                      <c:pt idx="13661">
                        <c:v>136.61000000000001</c:v>
                      </c:pt>
                      <c:pt idx="13662">
                        <c:v>136.62</c:v>
                      </c:pt>
                      <c:pt idx="13663">
                        <c:v>136.63</c:v>
                      </c:pt>
                      <c:pt idx="13664">
                        <c:v>136.63999999999999</c:v>
                      </c:pt>
                      <c:pt idx="13665">
                        <c:v>136.65</c:v>
                      </c:pt>
                      <c:pt idx="13666">
                        <c:v>136.66</c:v>
                      </c:pt>
                      <c:pt idx="13667">
                        <c:v>136.66999999999999</c:v>
                      </c:pt>
                      <c:pt idx="13668">
                        <c:v>136.68</c:v>
                      </c:pt>
                      <c:pt idx="13669">
                        <c:v>136.69</c:v>
                      </c:pt>
                      <c:pt idx="13670">
                        <c:v>136.69999999999999</c:v>
                      </c:pt>
                      <c:pt idx="13671">
                        <c:v>136.71</c:v>
                      </c:pt>
                      <c:pt idx="13672">
                        <c:v>136.72</c:v>
                      </c:pt>
                      <c:pt idx="13673">
                        <c:v>136.72999999999999</c:v>
                      </c:pt>
                      <c:pt idx="13674">
                        <c:v>136.74</c:v>
                      </c:pt>
                      <c:pt idx="13675">
                        <c:v>136.75</c:v>
                      </c:pt>
                      <c:pt idx="13676">
                        <c:v>136.76</c:v>
                      </c:pt>
                      <c:pt idx="13677">
                        <c:v>136.77000000000001</c:v>
                      </c:pt>
                      <c:pt idx="13678">
                        <c:v>136.78</c:v>
                      </c:pt>
                      <c:pt idx="13679">
                        <c:v>136.79</c:v>
                      </c:pt>
                      <c:pt idx="13680">
                        <c:v>136.80000000000001</c:v>
                      </c:pt>
                      <c:pt idx="13681">
                        <c:v>136.81</c:v>
                      </c:pt>
                      <c:pt idx="13682">
                        <c:v>136.82</c:v>
                      </c:pt>
                      <c:pt idx="13683">
                        <c:v>136.83000000000001</c:v>
                      </c:pt>
                      <c:pt idx="13684">
                        <c:v>136.84</c:v>
                      </c:pt>
                      <c:pt idx="13685">
                        <c:v>136.85</c:v>
                      </c:pt>
                      <c:pt idx="13686">
                        <c:v>136.86000000000001</c:v>
                      </c:pt>
                      <c:pt idx="13687">
                        <c:v>136.87</c:v>
                      </c:pt>
                      <c:pt idx="13688">
                        <c:v>136.88</c:v>
                      </c:pt>
                      <c:pt idx="13689">
                        <c:v>136.88999999999999</c:v>
                      </c:pt>
                      <c:pt idx="13690">
                        <c:v>136.9</c:v>
                      </c:pt>
                      <c:pt idx="13691">
                        <c:v>136.91</c:v>
                      </c:pt>
                      <c:pt idx="13692">
                        <c:v>136.91999999999999</c:v>
                      </c:pt>
                      <c:pt idx="13693">
                        <c:v>136.93</c:v>
                      </c:pt>
                      <c:pt idx="13694">
                        <c:v>136.94</c:v>
                      </c:pt>
                      <c:pt idx="13695">
                        <c:v>136.94999999999999</c:v>
                      </c:pt>
                      <c:pt idx="13696">
                        <c:v>136.96</c:v>
                      </c:pt>
                      <c:pt idx="13697">
                        <c:v>136.97</c:v>
                      </c:pt>
                      <c:pt idx="13698">
                        <c:v>136.97999999999999</c:v>
                      </c:pt>
                      <c:pt idx="13699">
                        <c:v>136.99</c:v>
                      </c:pt>
                      <c:pt idx="13700">
                        <c:v>137</c:v>
                      </c:pt>
                      <c:pt idx="13701">
                        <c:v>137.01</c:v>
                      </c:pt>
                      <c:pt idx="13702">
                        <c:v>137.02000000000001</c:v>
                      </c:pt>
                      <c:pt idx="13703">
                        <c:v>137.03</c:v>
                      </c:pt>
                      <c:pt idx="13704">
                        <c:v>137.04</c:v>
                      </c:pt>
                      <c:pt idx="13705">
                        <c:v>137.05000000000001</c:v>
                      </c:pt>
                      <c:pt idx="13706">
                        <c:v>137.06</c:v>
                      </c:pt>
                      <c:pt idx="13707">
                        <c:v>137.07</c:v>
                      </c:pt>
                      <c:pt idx="13708">
                        <c:v>137.08000000000001</c:v>
                      </c:pt>
                      <c:pt idx="13709">
                        <c:v>137.09</c:v>
                      </c:pt>
                      <c:pt idx="13710">
                        <c:v>137.1</c:v>
                      </c:pt>
                      <c:pt idx="13711">
                        <c:v>137.11000000000001</c:v>
                      </c:pt>
                      <c:pt idx="13712">
                        <c:v>137.12</c:v>
                      </c:pt>
                      <c:pt idx="13713">
                        <c:v>137.13</c:v>
                      </c:pt>
                      <c:pt idx="13714">
                        <c:v>137.13999999999999</c:v>
                      </c:pt>
                      <c:pt idx="13715">
                        <c:v>137.15</c:v>
                      </c:pt>
                      <c:pt idx="13716">
                        <c:v>137.16</c:v>
                      </c:pt>
                      <c:pt idx="13717">
                        <c:v>137.16999999999999</c:v>
                      </c:pt>
                      <c:pt idx="13718">
                        <c:v>137.18</c:v>
                      </c:pt>
                      <c:pt idx="13719">
                        <c:v>137.19</c:v>
                      </c:pt>
                      <c:pt idx="13720">
                        <c:v>137.19999999999999</c:v>
                      </c:pt>
                      <c:pt idx="13721">
                        <c:v>137.21</c:v>
                      </c:pt>
                      <c:pt idx="13722">
                        <c:v>137.22</c:v>
                      </c:pt>
                      <c:pt idx="13723">
                        <c:v>137.22999999999999</c:v>
                      </c:pt>
                      <c:pt idx="13724">
                        <c:v>137.24</c:v>
                      </c:pt>
                      <c:pt idx="13725">
                        <c:v>137.25</c:v>
                      </c:pt>
                      <c:pt idx="13726">
                        <c:v>137.26</c:v>
                      </c:pt>
                      <c:pt idx="13727">
                        <c:v>137.27000000000001</c:v>
                      </c:pt>
                      <c:pt idx="13728">
                        <c:v>137.28</c:v>
                      </c:pt>
                      <c:pt idx="13729">
                        <c:v>137.29</c:v>
                      </c:pt>
                      <c:pt idx="13730">
                        <c:v>137.30000000000001</c:v>
                      </c:pt>
                      <c:pt idx="13731">
                        <c:v>137.31</c:v>
                      </c:pt>
                      <c:pt idx="13732">
                        <c:v>137.32</c:v>
                      </c:pt>
                      <c:pt idx="13733">
                        <c:v>137.33000000000001</c:v>
                      </c:pt>
                      <c:pt idx="13734">
                        <c:v>137.34</c:v>
                      </c:pt>
                      <c:pt idx="13735">
                        <c:v>137.35</c:v>
                      </c:pt>
                      <c:pt idx="13736">
                        <c:v>137.36000000000001</c:v>
                      </c:pt>
                      <c:pt idx="13737">
                        <c:v>137.37</c:v>
                      </c:pt>
                      <c:pt idx="13738">
                        <c:v>137.38</c:v>
                      </c:pt>
                      <c:pt idx="13739">
                        <c:v>137.38999999999999</c:v>
                      </c:pt>
                      <c:pt idx="13740">
                        <c:v>137.4</c:v>
                      </c:pt>
                      <c:pt idx="13741">
                        <c:v>137.41</c:v>
                      </c:pt>
                      <c:pt idx="13742">
                        <c:v>137.41999999999999</c:v>
                      </c:pt>
                      <c:pt idx="13743">
                        <c:v>137.43</c:v>
                      </c:pt>
                      <c:pt idx="13744">
                        <c:v>137.44</c:v>
                      </c:pt>
                      <c:pt idx="13745">
                        <c:v>137.44999999999999</c:v>
                      </c:pt>
                      <c:pt idx="13746">
                        <c:v>137.46</c:v>
                      </c:pt>
                      <c:pt idx="13747">
                        <c:v>137.47</c:v>
                      </c:pt>
                      <c:pt idx="13748">
                        <c:v>137.47999999999999</c:v>
                      </c:pt>
                      <c:pt idx="13749">
                        <c:v>137.49</c:v>
                      </c:pt>
                      <c:pt idx="13750">
                        <c:v>137.5</c:v>
                      </c:pt>
                      <c:pt idx="13751">
                        <c:v>137.51</c:v>
                      </c:pt>
                      <c:pt idx="13752">
                        <c:v>137.52000000000001</c:v>
                      </c:pt>
                      <c:pt idx="13753">
                        <c:v>137.53</c:v>
                      </c:pt>
                      <c:pt idx="13754">
                        <c:v>137.54</c:v>
                      </c:pt>
                      <c:pt idx="13755">
                        <c:v>137.55000000000001</c:v>
                      </c:pt>
                      <c:pt idx="13756">
                        <c:v>137.56</c:v>
                      </c:pt>
                      <c:pt idx="13757">
                        <c:v>137.57</c:v>
                      </c:pt>
                      <c:pt idx="13758">
                        <c:v>137.58000000000001</c:v>
                      </c:pt>
                      <c:pt idx="13759">
                        <c:v>137.59</c:v>
                      </c:pt>
                      <c:pt idx="13760">
                        <c:v>137.6</c:v>
                      </c:pt>
                      <c:pt idx="13761">
                        <c:v>137.61000000000001</c:v>
                      </c:pt>
                      <c:pt idx="13762">
                        <c:v>137.62</c:v>
                      </c:pt>
                      <c:pt idx="13763">
                        <c:v>137.63</c:v>
                      </c:pt>
                      <c:pt idx="13764">
                        <c:v>137.63999999999999</c:v>
                      </c:pt>
                      <c:pt idx="13765">
                        <c:v>137.65</c:v>
                      </c:pt>
                      <c:pt idx="13766">
                        <c:v>137.66</c:v>
                      </c:pt>
                      <c:pt idx="13767">
                        <c:v>137.66999999999999</c:v>
                      </c:pt>
                      <c:pt idx="13768">
                        <c:v>137.68</c:v>
                      </c:pt>
                      <c:pt idx="13769">
                        <c:v>137.69</c:v>
                      </c:pt>
                      <c:pt idx="13770">
                        <c:v>137.69999999999999</c:v>
                      </c:pt>
                      <c:pt idx="13771">
                        <c:v>137.71</c:v>
                      </c:pt>
                      <c:pt idx="13772">
                        <c:v>137.72</c:v>
                      </c:pt>
                      <c:pt idx="13773">
                        <c:v>137.72999999999999</c:v>
                      </c:pt>
                      <c:pt idx="13774">
                        <c:v>137.74</c:v>
                      </c:pt>
                      <c:pt idx="13775">
                        <c:v>137.75</c:v>
                      </c:pt>
                      <c:pt idx="13776">
                        <c:v>137.76</c:v>
                      </c:pt>
                      <c:pt idx="13777">
                        <c:v>137.77000000000001</c:v>
                      </c:pt>
                      <c:pt idx="13778">
                        <c:v>137.78</c:v>
                      </c:pt>
                      <c:pt idx="13779">
                        <c:v>137.79</c:v>
                      </c:pt>
                      <c:pt idx="13780">
                        <c:v>137.80000000000001</c:v>
                      </c:pt>
                      <c:pt idx="13781">
                        <c:v>137.81</c:v>
                      </c:pt>
                      <c:pt idx="13782">
                        <c:v>137.82</c:v>
                      </c:pt>
                      <c:pt idx="13783">
                        <c:v>137.83000000000001</c:v>
                      </c:pt>
                      <c:pt idx="13784">
                        <c:v>137.84</c:v>
                      </c:pt>
                      <c:pt idx="13785">
                        <c:v>137.85</c:v>
                      </c:pt>
                      <c:pt idx="13786">
                        <c:v>137.86000000000001</c:v>
                      </c:pt>
                      <c:pt idx="13787">
                        <c:v>137.87</c:v>
                      </c:pt>
                      <c:pt idx="13788">
                        <c:v>137.88</c:v>
                      </c:pt>
                      <c:pt idx="13789">
                        <c:v>137.88999999999999</c:v>
                      </c:pt>
                      <c:pt idx="13790">
                        <c:v>137.9</c:v>
                      </c:pt>
                      <c:pt idx="13791">
                        <c:v>137.91</c:v>
                      </c:pt>
                      <c:pt idx="13792">
                        <c:v>137.91999999999999</c:v>
                      </c:pt>
                      <c:pt idx="13793">
                        <c:v>137.93</c:v>
                      </c:pt>
                      <c:pt idx="13794">
                        <c:v>137.94</c:v>
                      </c:pt>
                      <c:pt idx="13795">
                        <c:v>137.94999999999999</c:v>
                      </c:pt>
                      <c:pt idx="13796">
                        <c:v>137.96</c:v>
                      </c:pt>
                      <c:pt idx="13797">
                        <c:v>137.97</c:v>
                      </c:pt>
                      <c:pt idx="13798">
                        <c:v>137.97999999999999</c:v>
                      </c:pt>
                      <c:pt idx="13799">
                        <c:v>137.99</c:v>
                      </c:pt>
                      <c:pt idx="13800">
                        <c:v>138</c:v>
                      </c:pt>
                      <c:pt idx="13801">
                        <c:v>138.01</c:v>
                      </c:pt>
                      <c:pt idx="13802">
                        <c:v>138.02000000000001</c:v>
                      </c:pt>
                      <c:pt idx="13803">
                        <c:v>138.03</c:v>
                      </c:pt>
                      <c:pt idx="13804">
                        <c:v>138.04</c:v>
                      </c:pt>
                      <c:pt idx="13805">
                        <c:v>138.05000000000001</c:v>
                      </c:pt>
                      <c:pt idx="13806">
                        <c:v>138.06</c:v>
                      </c:pt>
                      <c:pt idx="13807">
                        <c:v>138.07</c:v>
                      </c:pt>
                      <c:pt idx="13808">
                        <c:v>138.08000000000001</c:v>
                      </c:pt>
                      <c:pt idx="13809">
                        <c:v>138.09</c:v>
                      </c:pt>
                      <c:pt idx="13810">
                        <c:v>138.1</c:v>
                      </c:pt>
                      <c:pt idx="13811">
                        <c:v>138.11000000000001</c:v>
                      </c:pt>
                      <c:pt idx="13812">
                        <c:v>138.12</c:v>
                      </c:pt>
                      <c:pt idx="13813">
                        <c:v>138.13</c:v>
                      </c:pt>
                      <c:pt idx="13814">
                        <c:v>138.13999999999999</c:v>
                      </c:pt>
                      <c:pt idx="13815">
                        <c:v>138.15</c:v>
                      </c:pt>
                      <c:pt idx="13816">
                        <c:v>138.16</c:v>
                      </c:pt>
                      <c:pt idx="13817">
                        <c:v>138.16999999999999</c:v>
                      </c:pt>
                      <c:pt idx="13818">
                        <c:v>138.18</c:v>
                      </c:pt>
                      <c:pt idx="13819">
                        <c:v>138.19</c:v>
                      </c:pt>
                      <c:pt idx="13820">
                        <c:v>138.19999999999999</c:v>
                      </c:pt>
                      <c:pt idx="13821">
                        <c:v>138.21</c:v>
                      </c:pt>
                      <c:pt idx="13822">
                        <c:v>138.22</c:v>
                      </c:pt>
                      <c:pt idx="13823">
                        <c:v>138.22999999999999</c:v>
                      </c:pt>
                      <c:pt idx="13824">
                        <c:v>138.24</c:v>
                      </c:pt>
                      <c:pt idx="13825">
                        <c:v>138.25</c:v>
                      </c:pt>
                      <c:pt idx="13826">
                        <c:v>138.26</c:v>
                      </c:pt>
                      <c:pt idx="13827">
                        <c:v>138.27000000000001</c:v>
                      </c:pt>
                      <c:pt idx="13828">
                        <c:v>138.28</c:v>
                      </c:pt>
                      <c:pt idx="13829">
                        <c:v>138.29</c:v>
                      </c:pt>
                      <c:pt idx="13830">
                        <c:v>138.30000000000001</c:v>
                      </c:pt>
                      <c:pt idx="13831">
                        <c:v>138.31</c:v>
                      </c:pt>
                      <c:pt idx="13832">
                        <c:v>138.32</c:v>
                      </c:pt>
                      <c:pt idx="13833">
                        <c:v>138.33000000000001</c:v>
                      </c:pt>
                      <c:pt idx="13834">
                        <c:v>138.34</c:v>
                      </c:pt>
                      <c:pt idx="13835">
                        <c:v>138.35</c:v>
                      </c:pt>
                      <c:pt idx="13836">
                        <c:v>138.36000000000001</c:v>
                      </c:pt>
                      <c:pt idx="13837">
                        <c:v>138.37</c:v>
                      </c:pt>
                      <c:pt idx="13838">
                        <c:v>138.38</c:v>
                      </c:pt>
                      <c:pt idx="13839">
                        <c:v>138.38999999999999</c:v>
                      </c:pt>
                      <c:pt idx="13840">
                        <c:v>138.4</c:v>
                      </c:pt>
                      <c:pt idx="13841">
                        <c:v>138.41</c:v>
                      </c:pt>
                      <c:pt idx="13842">
                        <c:v>138.41999999999999</c:v>
                      </c:pt>
                      <c:pt idx="13843">
                        <c:v>138.43</c:v>
                      </c:pt>
                      <c:pt idx="13844">
                        <c:v>138.44</c:v>
                      </c:pt>
                      <c:pt idx="13845">
                        <c:v>138.44999999999999</c:v>
                      </c:pt>
                      <c:pt idx="13846">
                        <c:v>138.46</c:v>
                      </c:pt>
                      <c:pt idx="13847">
                        <c:v>138.47</c:v>
                      </c:pt>
                      <c:pt idx="13848">
                        <c:v>138.47999999999999</c:v>
                      </c:pt>
                      <c:pt idx="13849">
                        <c:v>138.49</c:v>
                      </c:pt>
                      <c:pt idx="13850">
                        <c:v>138.5</c:v>
                      </c:pt>
                      <c:pt idx="13851">
                        <c:v>138.51</c:v>
                      </c:pt>
                      <c:pt idx="13852">
                        <c:v>138.52000000000001</c:v>
                      </c:pt>
                      <c:pt idx="13853">
                        <c:v>138.53</c:v>
                      </c:pt>
                      <c:pt idx="13854">
                        <c:v>138.54</c:v>
                      </c:pt>
                      <c:pt idx="13855">
                        <c:v>138.55000000000001</c:v>
                      </c:pt>
                      <c:pt idx="13856">
                        <c:v>138.56</c:v>
                      </c:pt>
                      <c:pt idx="13857">
                        <c:v>138.57</c:v>
                      </c:pt>
                      <c:pt idx="13858">
                        <c:v>138.58000000000001</c:v>
                      </c:pt>
                      <c:pt idx="13859">
                        <c:v>138.59</c:v>
                      </c:pt>
                      <c:pt idx="13860">
                        <c:v>138.6</c:v>
                      </c:pt>
                      <c:pt idx="13861">
                        <c:v>138.61000000000001</c:v>
                      </c:pt>
                      <c:pt idx="13862">
                        <c:v>138.62</c:v>
                      </c:pt>
                      <c:pt idx="13863">
                        <c:v>138.63</c:v>
                      </c:pt>
                      <c:pt idx="13864">
                        <c:v>138.63999999999999</c:v>
                      </c:pt>
                      <c:pt idx="13865">
                        <c:v>138.65</c:v>
                      </c:pt>
                      <c:pt idx="13866">
                        <c:v>138.66</c:v>
                      </c:pt>
                      <c:pt idx="13867">
                        <c:v>138.66999999999999</c:v>
                      </c:pt>
                      <c:pt idx="13868">
                        <c:v>138.68</c:v>
                      </c:pt>
                      <c:pt idx="13869">
                        <c:v>138.69</c:v>
                      </c:pt>
                      <c:pt idx="13870">
                        <c:v>138.69999999999999</c:v>
                      </c:pt>
                      <c:pt idx="13871">
                        <c:v>138.71</c:v>
                      </c:pt>
                      <c:pt idx="13872">
                        <c:v>138.72</c:v>
                      </c:pt>
                      <c:pt idx="13873">
                        <c:v>138.72999999999999</c:v>
                      </c:pt>
                      <c:pt idx="13874">
                        <c:v>138.74</c:v>
                      </c:pt>
                      <c:pt idx="13875">
                        <c:v>138.75</c:v>
                      </c:pt>
                      <c:pt idx="13876">
                        <c:v>138.76</c:v>
                      </c:pt>
                      <c:pt idx="13877">
                        <c:v>138.77000000000001</c:v>
                      </c:pt>
                      <c:pt idx="13878">
                        <c:v>138.78</c:v>
                      </c:pt>
                      <c:pt idx="13879">
                        <c:v>138.79</c:v>
                      </c:pt>
                      <c:pt idx="13880">
                        <c:v>138.80000000000001</c:v>
                      </c:pt>
                      <c:pt idx="13881">
                        <c:v>138.81</c:v>
                      </c:pt>
                      <c:pt idx="13882">
                        <c:v>138.82</c:v>
                      </c:pt>
                      <c:pt idx="13883">
                        <c:v>138.83000000000001</c:v>
                      </c:pt>
                      <c:pt idx="13884">
                        <c:v>138.84</c:v>
                      </c:pt>
                      <c:pt idx="13885">
                        <c:v>138.85</c:v>
                      </c:pt>
                      <c:pt idx="13886">
                        <c:v>138.86000000000001</c:v>
                      </c:pt>
                      <c:pt idx="13887">
                        <c:v>138.87</c:v>
                      </c:pt>
                      <c:pt idx="13888">
                        <c:v>138.88</c:v>
                      </c:pt>
                      <c:pt idx="13889">
                        <c:v>138.88999999999999</c:v>
                      </c:pt>
                      <c:pt idx="13890">
                        <c:v>138.9</c:v>
                      </c:pt>
                      <c:pt idx="13891">
                        <c:v>138.91</c:v>
                      </c:pt>
                      <c:pt idx="13892">
                        <c:v>138.91999999999999</c:v>
                      </c:pt>
                      <c:pt idx="13893">
                        <c:v>138.93</c:v>
                      </c:pt>
                      <c:pt idx="13894">
                        <c:v>138.94</c:v>
                      </c:pt>
                      <c:pt idx="13895">
                        <c:v>138.94999999999999</c:v>
                      </c:pt>
                      <c:pt idx="13896">
                        <c:v>138.96</c:v>
                      </c:pt>
                      <c:pt idx="13897">
                        <c:v>138.97</c:v>
                      </c:pt>
                      <c:pt idx="13898">
                        <c:v>138.97999999999999</c:v>
                      </c:pt>
                      <c:pt idx="13899">
                        <c:v>138.99</c:v>
                      </c:pt>
                      <c:pt idx="13900">
                        <c:v>139</c:v>
                      </c:pt>
                      <c:pt idx="13901">
                        <c:v>139.01</c:v>
                      </c:pt>
                      <c:pt idx="13902">
                        <c:v>139.02000000000001</c:v>
                      </c:pt>
                      <c:pt idx="13903">
                        <c:v>139.03</c:v>
                      </c:pt>
                      <c:pt idx="13904">
                        <c:v>139.04</c:v>
                      </c:pt>
                      <c:pt idx="13905">
                        <c:v>139.05000000000001</c:v>
                      </c:pt>
                      <c:pt idx="13906">
                        <c:v>139.06</c:v>
                      </c:pt>
                      <c:pt idx="13907">
                        <c:v>139.07</c:v>
                      </c:pt>
                      <c:pt idx="13908">
                        <c:v>139.08000000000001</c:v>
                      </c:pt>
                      <c:pt idx="13909">
                        <c:v>139.09</c:v>
                      </c:pt>
                      <c:pt idx="13910">
                        <c:v>139.1</c:v>
                      </c:pt>
                      <c:pt idx="13911">
                        <c:v>139.11000000000001</c:v>
                      </c:pt>
                      <c:pt idx="13912">
                        <c:v>139.12</c:v>
                      </c:pt>
                      <c:pt idx="13913">
                        <c:v>139.13</c:v>
                      </c:pt>
                      <c:pt idx="13914">
                        <c:v>139.13999999999999</c:v>
                      </c:pt>
                      <c:pt idx="13915">
                        <c:v>139.15</c:v>
                      </c:pt>
                      <c:pt idx="13916">
                        <c:v>139.16</c:v>
                      </c:pt>
                      <c:pt idx="13917">
                        <c:v>139.16999999999999</c:v>
                      </c:pt>
                      <c:pt idx="13918">
                        <c:v>139.18</c:v>
                      </c:pt>
                      <c:pt idx="13919">
                        <c:v>139.19</c:v>
                      </c:pt>
                      <c:pt idx="13920">
                        <c:v>139.19999999999999</c:v>
                      </c:pt>
                      <c:pt idx="13921">
                        <c:v>139.21</c:v>
                      </c:pt>
                      <c:pt idx="13922">
                        <c:v>139.22</c:v>
                      </c:pt>
                      <c:pt idx="13923">
                        <c:v>139.22999999999999</c:v>
                      </c:pt>
                      <c:pt idx="13924">
                        <c:v>139.24</c:v>
                      </c:pt>
                      <c:pt idx="13925">
                        <c:v>139.25</c:v>
                      </c:pt>
                      <c:pt idx="13926">
                        <c:v>139.26</c:v>
                      </c:pt>
                      <c:pt idx="13927">
                        <c:v>139.27000000000001</c:v>
                      </c:pt>
                      <c:pt idx="13928">
                        <c:v>139.28</c:v>
                      </c:pt>
                      <c:pt idx="13929">
                        <c:v>139.29</c:v>
                      </c:pt>
                      <c:pt idx="13930">
                        <c:v>139.30000000000001</c:v>
                      </c:pt>
                      <c:pt idx="13931">
                        <c:v>139.31</c:v>
                      </c:pt>
                      <c:pt idx="13932">
                        <c:v>139.32</c:v>
                      </c:pt>
                      <c:pt idx="13933">
                        <c:v>139.33000000000001</c:v>
                      </c:pt>
                      <c:pt idx="13934">
                        <c:v>139.34</c:v>
                      </c:pt>
                      <c:pt idx="13935">
                        <c:v>139.35</c:v>
                      </c:pt>
                      <c:pt idx="13936">
                        <c:v>139.36000000000001</c:v>
                      </c:pt>
                      <c:pt idx="13937">
                        <c:v>139.37</c:v>
                      </c:pt>
                      <c:pt idx="13938">
                        <c:v>139.38</c:v>
                      </c:pt>
                      <c:pt idx="13939">
                        <c:v>139.38999999999999</c:v>
                      </c:pt>
                      <c:pt idx="13940">
                        <c:v>139.4</c:v>
                      </c:pt>
                      <c:pt idx="13941">
                        <c:v>139.41</c:v>
                      </c:pt>
                      <c:pt idx="13942">
                        <c:v>139.41999999999999</c:v>
                      </c:pt>
                      <c:pt idx="13943">
                        <c:v>139.43</c:v>
                      </c:pt>
                      <c:pt idx="13944">
                        <c:v>139.44</c:v>
                      </c:pt>
                      <c:pt idx="13945">
                        <c:v>139.44999999999999</c:v>
                      </c:pt>
                      <c:pt idx="13946">
                        <c:v>139.46</c:v>
                      </c:pt>
                      <c:pt idx="13947">
                        <c:v>139.47</c:v>
                      </c:pt>
                      <c:pt idx="13948">
                        <c:v>139.47999999999999</c:v>
                      </c:pt>
                      <c:pt idx="13949">
                        <c:v>139.49</c:v>
                      </c:pt>
                      <c:pt idx="13950">
                        <c:v>139.5</c:v>
                      </c:pt>
                      <c:pt idx="13951">
                        <c:v>139.51</c:v>
                      </c:pt>
                      <c:pt idx="13952">
                        <c:v>139.52000000000001</c:v>
                      </c:pt>
                      <c:pt idx="13953">
                        <c:v>139.53</c:v>
                      </c:pt>
                      <c:pt idx="13954">
                        <c:v>139.54</c:v>
                      </c:pt>
                      <c:pt idx="13955">
                        <c:v>139.55000000000001</c:v>
                      </c:pt>
                      <c:pt idx="13956">
                        <c:v>139.56</c:v>
                      </c:pt>
                      <c:pt idx="13957">
                        <c:v>139.57</c:v>
                      </c:pt>
                      <c:pt idx="13958">
                        <c:v>139.58000000000001</c:v>
                      </c:pt>
                      <c:pt idx="13959">
                        <c:v>139.59</c:v>
                      </c:pt>
                      <c:pt idx="13960">
                        <c:v>139.6</c:v>
                      </c:pt>
                      <c:pt idx="13961">
                        <c:v>139.61000000000001</c:v>
                      </c:pt>
                      <c:pt idx="13962">
                        <c:v>139.62</c:v>
                      </c:pt>
                      <c:pt idx="13963">
                        <c:v>139.63</c:v>
                      </c:pt>
                      <c:pt idx="13964">
                        <c:v>139.63999999999999</c:v>
                      </c:pt>
                      <c:pt idx="13965">
                        <c:v>139.65</c:v>
                      </c:pt>
                      <c:pt idx="13966">
                        <c:v>139.66</c:v>
                      </c:pt>
                      <c:pt idx="13967">
                        <c:v>139.66999999999999</c:v>
                      </c:pt>
                      <c:pt idx="13968">
                        <c:v>139.68</c:v>
                      </c:pt>
                      <c:pt idx="13969">
                        <c:v>139.69</c:v>
                      </c:pt>
                      <c:pt idx="13970">
                        <c:v>139.69999999999999</c:v>
                      </c:pt>
                      <c:pt idx="13971">
                        <c:v>139.71</c:v>
                      </c:pt>
                      <c:pt idx="13972">
                        <c:v>139.72</c:v>
                      </c:pt>
                      <c:pt idx="13973">
                        <c:v>139.72999999999999</c:v>
                      </c:pt>
                      <c:pt idx="13974">
                        <c:v>139.74</c:v>
                      </c:pt>
                      <c:pt idx="13975">
                        <c:v>139.75</c:v>
                      </c:pt>
                      <c:pt idx="13976">
                        <c:v>139.76</c:v>
                      </c:pt>
                      <c:pt idx="13977">
                        <c:v>139.77000000000001</c:v>
                      </c:pt>
                      <c:pt idx="13978">
                        <c:v>139.78</c:v>
                      </c:pt>
                      <c:pt idx="13979">
                        <c:v>139.79</c:v>
                      </c:pt>
                      <c:pt idx="13980">
                        <c:v>139.80000000000001</c:v>
                      </c:pt>
                      <c:pt idx="13981">
                        <c:v>139.81</c:v>
                      </c:pt>
                      <c:pt idx="13982">
                        <c:v>139.82</c:v>
                      </c:pt>
                      <c:pt idx="13983">
                        <c:v>139.83000000000001</c:v>
                      </c:pt>
                      <c:pt idx="13984">
                        <c:v>139.84</c:v>
                      </c:pt>
                      <c:pt idx="13985">
                        <c:v>139.85</c:v>
                      </c:pt>
                      <c:pt idx="13986">
                        <c:v>139.86000000000001</c:v>
                      </c:pt>
                      <c:pt idx="13987">
                        <c:v>139.87</c:v>
                      </c:pt>
                      <c:pt idx="13988">
                        <c:v>139.88</c:v>
                      </c:pt>
                      <c:pt idx="13989">
                        <c:v>139.88999999999999</c:v>
                      </c:pt>
                      <c:pt idx="13990">
                        <c:v>139.9</c:v>
                      </c:pt>
                      <c:pt idx="13991">
                        <c:v>139.91</c:v>
                      </c:pt>
                      <c:pt idx="13992">
                        <c:v>139.91999999999999</c:v>
                      </c:pt>
                      <c:pt idx="13993">
                        <c:v>139.93</c:v>
                      </c:pt>
                      <c:pt idx="13994">
                        <c:v>139.94</c:v>
                      </c:pt>
                      <c:pt idx="13995">
                        <c:v>139.94999999999999</c:v>
                      </c:pt>
                      <c:pt idx="13996">
                        <c:v>139.96</c:v>
                      </c:pt>
                      <c:pt idx="13997">
                        <c:v>139.97</c:v>
                      </c:pt>
                      <c:pt idx="13998">
                        <c:v>139.97999999999999</c:v>
                      </c:pt>
                      <c:pt idx="13999">
                        <c:v>139.99</c:v>
                      </c:pt>
                      <c:pt idx="14000">
                        <c:v>140</c:v>
                      </c:pt>
                      <c:pt idx="14001">
                        <c:v>140.01</c:v>
                      </c:pt>
                      <c:pt idx="14002">
                        <c:v>140.02000000000001</c:v>
                      </c:pt>
                      <c:pt idx="14003">
                        <c:v>140.03</c:v>
                      </c:pt>
                      <c:pt idx="14004">
                        <c:v>140.04</c:v>
                      </c:pt>
                      <c:pt idx="14005">
                        <c:v>140.05000000000001</c:v>
                      </c:pt>
                      <c:pt idx="14006">
                        <c:v>140.06</c:v>
                      </c:pt>
                      <c:pt idx="14007">
                        <c:v>140.07</c:v>
                      </c:pt>
                      <c:pt idx="14008">
                        <c:v>140.08000000000001</c:v>
                      </c:pt>
                      <c:pt idx="14009">
                        <c:v>140.09</c:v>
                      </c:pt>
                      <c:pt idx="14010">
                        <c:v>140.1</c:v>
                      </c:pt>
                      <c:pt idx="14011">
                        <c:v>140.11000000000001</c:v>
                      </c:pt>
                      <c:pt idx="14012">
                        <c:v>140.12</c:v>
                      </c:pt>
                      <c:pt idx="14013">
                        <c:v>140.13</c:v>
                      </c:pt>
                      <c:pt idx="14014">
                        <c:v>140.13999999999999</c:v>
                      </c:pt>
                      <c:pt idx="14015">
                        <c:v>140.15</c:v>
                      </c:pt>
                      <c:pt idx="14016">
                        <c:v>140.16</c:v>
                      </c:pt>
                      <c:pt idx="14017">
                        <c:v>140.16999999999999</c:v>
                      </c:pt>
                      <c:pt idx="14018">
                        <c:v>140.18</c:v>
                      </c:pt>
                      <c:pt idx="14019">
                        <c:v>140.19</c:v>
                      </c:pt>
                      <c:pt idx="14020">
                        <c:v>140.19999999999999</c:v>
                      </c:pt>
                      <c:pt idx="14021">
                        <c:v>140.21</c:v>
                      </c:pt>
                      <c:pt idx="14022">
                        <c:v>140.22</c:v>
                      </c:pt>
                      <c:pt idx="14023">
                        <c:v>140.22999999999999</c:v>
                      </c:pt>
                      <c:pt idx="14024">
                        <c:v>140.24</c:v>
                      </c:pt>
                      <c:pt idx="14025">
                        <c:v>140.25</c:v>
                      </c:pt>
                      <c:pt idx="14026">
                        <c:v>140.26</c:v>
                      </c:pt>
                      <c:pt idx="14027">
                        <c:v>140.27000000000001</c:v>
                      </c:pt>
                      <c:pt idx="14028">
                        <c:v>140.28</c:v>
                      </c:pt>
                      <c:pt idx="14029">
                        <c:v>140.29</c:v>
                      </c:pt>
                      <c:pt idx="14030">
                        <c:v>140.30000000000001</c:v>
                      </c:pt>
                      <c:pt idx="14031">
                        <c:v>140.31</c:v>
                      </c:pt>
                      <c:pt idx="14032">
                        <c:v>140.32</c:v>
                      </c:pt>
                      <c:pt idx="14033">
                        <c:v>140.33000000000001</c:v>
                      </c:pt>
                      <c:pt idx="14034">
                        <c:v>140.34</c:v>
                      </c:pt>
                      <c:pt idx="14035">
                        <c:v>140.35</c:v>
                      </c:pt>
                      <c:pt idx="14036">
                        <c:v>140.36000000000001</c:v>
                      </c:pt>
                      <c:pt idx="14037">
                        <c:v>140.37</c:v>
                      </c:pt>
                      <c:pt idx="14038">
                        <c:v>140.38</c:v>
                      </c:pt>
                      <c:pt idx="14039">
                        <c:v>140.38999999999999</c:v>
                      </c:pt>
                      <c:pt idx="14040">
                        <c:v>140.4</c:v>
                      </c:pt>
                      <c:pt idx="14041">
                        <c:v>140.41</c:v>
                      </c:pt>
                      <c:pt idx="14042">
                        <c:v>140.41999999999999</c:v>
                      </c:pt>
                      <c:pt idx="14043">
                        <c:v>140.43</c:v>
                      </c:pt>
                      <c:pt idx="14044">
                        <c:v>140.44</c:v>
                      </c:pt>
                      <c:pt idx="14045">
                        <c:v>140.44999999999999</c:v>
                      </c:pt>
                      <c:pt idx="14046">
                        <c:v>140.46</c:v>
                      </c:pt>
                      <c:pt idx="14047">
                        <c:v>140.47</c:v>
                      </c:pt>
                      <c:pt idx="14048">
                        <c:v>140.47999999999999</c:v>
                      </c:pt>
                      <c:pt idx="14049">
                        <c:v>140.49</c:v>
                      </c:pt>
                      <c:pt idx="14050">
                        <c:v>140.5</c:v>
                      </c:pt>
                      <c:pt idx="14051">
                        <c:v>140.51</c:v>
                      </c:pt>
                      <c:pt idx="14052">
                        <c:v>140.52000000000001</c:v>
                      </c:pt>
                      <c:pt idx="14053">
                        <c:v>140.53</c:v>
                      </c:pt>
                      <c:pt idx="14054">
                        <c:v>140.54</c:v>
                      </c:pt>
                      <c:pt idx="14055">
                        <c:v>140.55000000000001</c:v>
                      </c:pt>
                      <c:pt idx="14056">
                        <c:v>140.56</c:v>
                      </c:pt>
                      <c:pt idx="14057">
                        <c:v>140.57</c:v>
                      </c:pt>
                      <c:pt idx="14058">
                        <c:v>140.58000000000001</c:v>
                      </c:pt>
                      <c:pt idx="14059">
                        <c:v>140.59</c:v>
                      </c:pt>
                      <c:pt idx="14060">
                        <c:v>140.6</c:v>
                      </c:pt>
                      <c:pt idx="14061">
                        <c:v>140.61000000000001</c:v>
                      </c:pt>
                      <c:pt idx="14062">
                        <c:v>140.62</c:v>
                      </c:pt>
                      <c:pt idx="14063">
                        <c:v>140.63</c:v>
                      </c:pt>
                      <c:pt idx="14064">
                        <c:v>140.63999999999999</c:v>
                      </c:pt>
                      <c:pt idx="14065">
                        <c:v>140.65</c:v>
                      </c:pt>
                      <c:pt idx="14066">
                        <c:v>140.66</c:v>
                      </c:pt>
                      <c:pt idx="14067">
                        <c:v>140.66999999999999</c:v>
                      </c:pt>
                      <c:pt idx="14068">
                        <c:v>140.68</c:v>
                      </c:pt>
                      <c:pt idx="14069">
                        <c:v>140.69</c:v>
                      </c:pt>
                      <c:pt idx="14070">
                        <c:v>140.69999999999999</c:v>
                      </c:pt>
                      <c:pt idx="14071">
                        <c:v>140.71</c:v>
                      </c:pt>
                      <c:pt idx="14072">
                        <c:v>140.72</c:v>
                      </c:pt>
                      <c:pt idx="14073">
                        <c:v>140.72999999999999</c:v>
                      </c:pt>
                      <c:pt idx="14074">
                        <c:v>140.74</c:v>
                      </c:pt>
                      <c:pt idx="14075">
                        <c:v>140.75</c:v>
                      </c:pt>
                      <c:pt idx="14076">
                        <c:v>140.76</c:v>
                      </c:pt>
                      <c:pt idx="14077">
                        <c:v>140.77000000000001</c:v>
                      </c:pt>
                      <c:pt idx="14078">
                        <c:v>140.78</c:v>
                      </c:pt>
                      <c:pt idx="14079">
                        <c:v>140.79</c:v>
                      </c:pt>
                      <c:pt idx="14080">
                        <c:v>140.80000000000001</c:v>
                      </c:pt>
                      <c:pt idx="14081">
                        <c:v>140.81</c:v>
                      </c:pt>
                      <c:pt idx="14082">
                        <c:v>140.82</c:v>
                      </c:pt>
                      <c:pt idx="14083">
                        <c:v>140.83000000000001</c:v>
                      </c:pt>
                      <c:pt idx="14084">
                        <c:v>140.84</c:v>
                      </c:pt>
                      <c:pt idx="14085">
                        <c:v>140.85</c:v>
                      </c:pt>
                      <c:pt idx="14086">
                        <c:v>140.86000000000001</c:v>
                      </c:pt>
                      <c:pt idx="14087">
                        <c:v>140.87</c:v>
                      </c:pt>
                      <c:pt idx="14088">
                        <c:v>140.88</c:v>
                      </c:pt>
                      <c:pt idx="14089">
                        <c:v>140.88999999999999</c:v>
                      </c:pt>
                      <c:pt idx="14090">
                        <c:v>140.9</c:v>
                      </c:pt>
                      <c:pt idx="14091">
                        <c:v>140.91</c:v>
                      </c:pt>
                      <c:pt idx="14092">
                        <c:v>140.91999999999999</c:v>
                      </c:pt>
                      <c:pt idx="14093">
                        <c:v>140.93</c:v>
                      </c:pt>
                      <c:pt idx="14094">
                        <c:v>140.94</c:v>
                      </c:pt>
                      <c:pt idx="14095">
                        <c:v>140.94999999999999</c:v>
                      </c:pt>
                      <c:pt idx="14096">
                        <c:v>140.96</c:v>
                      </c:pt>
                      <c:pt idx="14097">
                        <c:v>140.97</c:v>
                      </c:pt>
                      <c:pt idx="14098">
                        <c:v>140.97999999999999</c:v>
                      </c:pt>
                      <c:pt idx="14099">
                        <c:v>140.99</c:v>
                      </c:pt>
                      <c:pt idx="14100">
                        <c:v>141</c:v>
                      </c:pt>
                      <c:pt idx="14101">
                        <c:v>141.01</c:v>
                      </c:pt>
                      <c:pt idx="14102">
                        <c:v>141.02000000000001</c:v>
                      </c:pt>
                      <c:pt idx="14103">
                        <c:v>141.03</c:v>
                      </c:pt>
                      <c:pt idx="14104">
                        <c:v>141.04</c:v>
                      </c:pt>
                      <c:pt idx="14105">
                        <c:v>141.05000000000001</c:v>
                      </c:pt>
                      <c:pt idx="14106">
                        <c:v>141.06</c:v>
                      </c:pt>
                      <c:pt idx="14107">
                        <c:v>141.07</c:v>
                      </c:pt>
                      <c:pt idx="14108">
                        <c:v>141.08000000000001</c:v>
                      </c:pt>
                      <c:pt idx="14109">
                        <c:v>141.09</c:v>
                      </c:pt>
                      <c:pt idx="14110">
                        <c:v>141.1</c:v>
                      </c:pt>
                      <c:pt idx="14111">
                        <c:v>141.11000000000001</c:v>
                      </c:pt>
                      <c:pt idx="14112">
                        <c:v>141.12</c:v>
                      </c:pt>
                      <c:pt idx="14113">
                        <c:v>141.13</c:v>
                      </c:pt>
                      <c:pt idx="14114">
                        <c:v>141.13999999999999</c:v>
                      </c:pt>
                      <c:pt idx="14115">
                        <c:v>141.15</c:v>
                      </c:pt>
                      <c:pt idx="14116">
                        <c:v>141.16</c:v>
                      </c:pt>
                      <c:pt idx="14117">
                        <c:v>141.16999999999999</c:v>
                      </c:pt>
                      <c:pt idx="14118">
                        <c:v>141.18</c:v>
                      </c:pt>
                      <c:pt idx="14119">
                        <c:v>141.19</c:v>
                      </c:pt>
                      <c:pt idx="14120">
                        <c:v>141.19999999999999</c:v>
                      </c:pt>
                      <c:pt idx="14121">
                        <c:v>141.21</c:v>
                      </c:pt>
                      <c:pt idx="14122">
                        <c:v>141.22</c:v>
                      </c:pt>
                      <c:pt idx="14123">
                        <c:v>141.22999999999999</c:v>
                      </c:pt>
                      <c:pt idx="14124">
                        <c:v>141.24</c:v>
                      </c:pt>
                      <c:pt idx="14125">
                        <c:v>141.25</c:v>
                      </c:pt>
                      <c:pt idx="14126">
                        <c:v>141.26</c:v>
                      </c:pt>
                      <c:pt idx="14127">
                        <c:v>141.27000000000001</c:v>
                      </c:pt>
                      <c:pt idx="14128">
                        <c:v>141.28</c:v>
                      </c:pt>
                      <c:pt idx="14129">
                        <c:v>141.29</c:v>
                      </c:pt>
                      <c:pt idx="14130">
                        <c:v>141.30000000000001</c:v>
                      </c:pt>
                      <c:pt idx="14131">
                        <c:v>141.31</c:v>
                      </c:pt>
                      <c:pt idx="14132">
                        <c:v>141.32</c:v>
                      </c:pt>
                      <c:pt idx="14133">
                        <c:v>141.33000000000001</c:v>
                      </c:pt>
                      <c:pt idx="14134">
                        <c:v>141.34</c:v>
                      </c:pt>
                      <c:pt idx="14135">
                        <c:v>141.35</c:v>
                      </c:pt>
                      <c:pt idx="14136">
                        <c:v>141.36000000000001</c:v>
                      </c:pt>
                      <c:pt idx="14137">
                        <c:v>141.37</c:v>
                      </c:pt>
                      <c:pt idx="14138">
                        <c:v>141.38</c:v>
                      </c:pt>
                      <c:pt idx="14139">
                        <c:v>141.38999999999999</c:v>
                      </c:pt>
                      <c:pt idx="14140">
                        <c:v>141.4</c:v>
                      </c:pt>
                      <c:pt idx="14141">
                        <c:v>141.41</c:v>
                      </c:pt>
                      <c:pt idx="14142">
                        <c:v>141.41999999999999</c:v>
                      </c:pt>
                      <c:pt idx="14143">
                        <c:v>141.43</c:v>
                      </c:pt>
                      <c:pt idx="14144">
                        <c:v>141.44</c:v>
                      </c:pt>
                      <c:pt idx="14145">
                        <c:v>141.44999999999999</c:v>
                      </c:pt>
                      <c:pt idx="14146">
                        <c:v>141.46</c:v>
                      </c:pt>
                      <c:pt idx="14147">
                        <c:v>141.47</c:v>
                      </c:pt>
                      <c:pt idx="14148">
                        <c:v>141.47999999999999</c:v>
                      </c:pt>
                      <c:pt idx="14149">
                        <c:v>141.49</c:v>
                      </c:pt>
                      <c:pt idx="14150">
                        <c:v>141.5</c:v>
                      </c:pt>
                      <c:pt idx="14151">
                        <c:v>141.51</c:v>
                      </c:pt>
                      <c:pt idx="14152">
                        <c:v>141.52000000000001</c:v>
                      </c:pt>
                      <c:pt idx="14153">
                        <c:v>141.53</c:v>
                      </c:pt>
                      <c:pt idx="14154">
                        <c:v>141.54</c:v>
                      </c:pt>
                      <c:pt idx="14155">
                        <c:v>141.55000000000001</c:v>
                      </c:pt>
                      <c:pt idx="14156">
                        <c:v>141.56</c:v>
                      </c:pt>
                      <c:pt idx="14157">
                        <c:v>141.57</c:v>
                      </c:pt>
                      <c:pt idx="14158">
                        <c:v>141.58000000000001</c:v>
                      </c:pt>
                      <c:pt idx="14159">
                        <c:v>141.59</c:v>
                      </c:pt>
                      <c:pt idx="14160">
                        <c:v>141.6</c:v>
                      </c:pt>
                      <c:pt idx="14161">
                        <c:v>141.61000000000001</c:v>
                      </c:pt>
                      <c:pt idx="14162">
                        <c:v>141.62</c:v>
                      </c:pt>
                      <c:pt idx="14163">
                        <c:v>141.63</c:v>
                      </c:pt>
                      <c:pt idx="14164">
                        <c:v>141.63999999999999</c:v>
                      </c:pt>
                      <c:pt idx="14165">
                        <c:v>141.65</c:v>
                      </c:pt>
                      <c:pt idx="14166">
                        <c:v>141.66</c:v>
                      </c:pt>
                      <c:pt idx="14167">
                        <c:v>141.66999999999999</c:v>
                      </c:pt>
                      <c:pt idx="14168">
                        <c:v>141.68</c:v>
                      </c:pt>
                      <c:pt idx="14169">
                        <c:v>141.69</c:v>
                      </c:pt>
                      <c:pt idx="14170">
                        <c:v>141.69999999999999</c:v>
                      </c:pt>
                      <c:pt idx="14171">
                        <c:v>141.71</c:v>
                      </c:pt>
                      <c:pt idx="14172">
                        <c:v>141.72</c:v>
                      </c:pt>
                      <c:pt idx="14173">
                        <c:v>141.72999999999999</c:v>
                      </c:pt>
                      <c:pt idx="14174">
                        <c:v>141.74</c:v>
                      </c:pt>
                      <c:pt idx="14175">
                        <c:v>141.75</c:v>
                      </c:pt>
                      <c:pt idx="14176">
                        <c:v>141.76</c:v>
                      </c:pt>
                      <c:pt idx="14177">
                        <c:v>141.77000000000001</c:v>
                      </c:pt>
                      <c:pt idx="14178">
                        <c:v>141.78</c:v>
                      </c:pt>
                      <c:pt idx="14179">
                        <c:v>141.79</c:v>
                      </c:pt>
                      <c:pt idx="14180">
                        <c:v>141.80000000000001</c:v>
                      </c:pt>
                      <c:pt idx="14181">
                        <c:v>141.81</c:v>
                      </c:pt>
                      <c:pt idx="14182">
                        <c:v>141.82</c:v>
                      </c:pt>
                      <c:pt idx="14183">
                        <c:v>141.83000000000001</c:v>
                      </c:pt>
                      <c:pt idx="14184">
                        <c:v>141.84</c:v>
                      </c:pt>
                      <c:pt idx="14185">
                        <c:v>141.85</c:v>
                      </c:pt>
                      <c:pt idx="14186">
                        <c:v>141.86000000000001</c:v>
                      </c:pt>
                      <c:pt idx="14187">
                        <c:v>141.87</c:v>
                      </c:pt>
                      <c:pt idx="14188">
                        <c:v>141.88</c:v>
                      </c:pt>
                      <c:pt idx="14189">
                        <c:v>141.88999999999999</c:v>
                      </c:pt>
                      <c:pt idx="14190">
                        <c:v>141.9</c:v>
                      </c:pt>
                      <c:pt idx="14191">
                        <c:v>141.91</c:v>
                      </c:pt>
                      <c:pt idx="14192">
                        <c:v>141.91999999999999</c:v>
                      </c:pt>
                      <c:pt idx="14193">
                        <c:v>141.93</c:v>
                      </c:pt>
                      <c:pt idx="14194">
                        <c:v>141.94</c:v>
                      </c:pt>
                      <c:pt idx="14195">
                        <c:v>141.94999999999999</c:v>
                      </c:pt>
                      <c:pt idx="14196">
                        <c:v>141.96</c:v>
                      </c:pt>
                      <c:pt idx="14197">
                        <c:v>141.97</c:v>
                      </c:pt>
                      <c:pt idx="14198">
                        <c:v>141.97999999999999</c:v>
                      </c:pt>
                      <c:pt idx="14199">
                        <c:v>141.99</c:v>
                      </c:pt>
                      <c:pt idx="14200">
                        <c:v>142</c:v>
                      </c:pt>
                      <c:pt idx="14201">
                        <c:v>142.01</c:v>
                      </c:pt>
                      <c:pt idx="14202">
                        <c:v>142.02000000000001</c:v>
                      </c:pt>
                      <c:pt idx="14203">
                        <c:v>142.03</c:v>
                      </c:pt>
                      <c:pt idx="14204">
                        <c:v>142.04</c:v>
                      </c:pt>
                      <c:pt idx="14205">
                        <c:v>142.05000000000001</c:v>
                      </c:pt>
                      <c:pt idx="14206">
                        <c:v>142.06</c:v>
                      </c:pt>
                      <c:pt idx="14207">
                        <c:v>142.07</c:v>
                      </c:pt>
                      <c:pt idx="14208">
                        <c:v>142.08000000000001</c:v>
                      </c:pt>
                      <c:pt idx="14209">
                        <c:v>142.09</c:v>
                      </c:pt>
                      <c:pt idx="14210">
                        <c:v>142.1</c:v>
                      </c:pt>
                      <c:pt idx="14211">
                        <c:v>142.11000000000001</c:v>
                      </c:pt>
                      <c:pt idx="14212">
                        <c:v>142.12</c:v>
                      </c:pt>
                      <c:pt idx="14213">
                        <c:v>142.13</c:v>
                      </c:pt>
                      <c:pt idx="14214">
                        <c:v>142.13999999999999</c:v>
                      </c:pt>
                      <c:pt idx="14215">
                        <c:v>142.15</c:v>
                      </c:pt>
                      <c:pt idx="14216">
                        <c:v>142.16</c:v>
                      </c:pt>
                      <c:pt idx="14217">
                        <c:v>142.16999999999999</c:v>
                      </c:pt>
                      <c:pt idx="14218">
                        <c:v>142.18</c:v>
                      </c:pt>
                      <c:pt idx="14219">
                        <c:v>142.19</c:v>
                      </c:pt>
                      <c:pt idx="14220">
                        <c:v>142.19999999999999</c:v>
                      </c:pt>
                      <c:pt idx="14221">
                        <c:v>142.21</c:v>
                      </c:pt>
                      <c:pt idx="14222">
                        <c:v>142.22</c:v>
                      </c:pt>
                      <c:pt idx="14223">
                        <c:v>142.22999999999999</c:v>
                      </c:pt>
                      <c:pt idx="14224">
                        <c:v>142.24</c:v>
                      </c:pt>
                      <c:pt idx="14225">
                        <c:v>142.25</c:v>
                      </c:pt>
                      <c:pt idx="14226">
                        <c:v>142.26</c:v>
                      </c:pt>
                      <c:pt idx="14227">
                        <c:v>142.27000000000001</c:v>
                      </c:pt>
                      <c:pt idx="14228">
                        <c:v>142.28</c:v>
                      </c:pt>
                      <c:pt idx="14229">
                        <c:v>142.29</c:v>
                      </c:pt>
                      <c:pt idx="14230">
                        <c:v>142.30000000000001</c:v>
                      </c:pt>
                      <c:pt idx="14231">
                        <c:v>142.31</c:v>
                      </c:pt>
                      <c:pt idx="14232">
                        <c:v>142.32</c:v>
                      </c:pt>
                      <c:pt idx="14233">
                        <c:v>142.33000000000001</c:v>
                      </c:pt>
                      <c:pt idx="14234">
                        <c:v>142.34</c:v>
                      </c:pt>
                      <c:pt idx="14235">
                        <c:v>142.35</c:v>
                      </c:pt>
                      <c:pt idx="14236">
                        <c:v>142.36000000000001</c:v>
                      </c:pt>
                      <c:pt idx="14237">
                        <c:v>142.37</c:v>
                      </c:pt>
                      <c:pt idx="14238">
                        <c:v>142.38</c:v>
                      </c:pt>
                      <c:pt idx="14239">
                        <c:v>142.38999999999999</c:v>
                      </c:pt>
                      <c:pt idx="14240">
                        <c:v>142.4</c:v>
                      </c:pt>
                      <c:pt idx="14241">
                        <c:v>142.41</c:v>
                      </c:pt>
                      <c:pt idx="14242">
                        <c:v>142.41999999999999</c:v>
                      </c:pt>
                      <c:pt idx="14243">
                        <c:v>142.43</c:v>
                      </c:pt>
                      <c:pt idx="14244">
                        <c:v>142.44</c:v>
                      </c:pt>
                      <c:pt idx="14245">
                        <c:v>142.44999999999999</c:v>
                      </c:pt>
                      <c:pt idx="14246">
                        <c:v>142.46</c:v>
                      </c:pt>
                      <c:pt idx="14247">
                        <c:v>142.47</c:v>
                      </c:pt>
                      <c:pt idx="14248">
                        <c:v>142.47999999999999</c:v>
                      </c:pt>
                      <c:pt idx="14249">
                        <c:v>142.49</c:v>
                      </c:pt>
                      <c:pt idx="14250">
                        <c:v>142.5</c:v>
                      </c:pt>
                      <c:pt idx="14251">
                        <c:v>142.51</c:v>
                      </c:pt>
                      <c:pt idx="14252">
                        <c:v>142.52000000000001</c:v>
                      </c:pt>
                      <c:pt idx="14253">
                        <c:v>142.53</c:v>
                      </c:pt>
                      <c:pt idx="14254">
                        <c:v>142.54</c:v>
                      </c:pt>
                      <c:pt idx="14255">
                        <c:v>142.55000000000001</c:v>
                      </c:pt>
                      <c:pt idx="14256">
                        <c:v>142.56</c:v>
                      </c:pt>
                      <c:pt idx="14257">
                        <c:v>142.57</c:v>
                      </c:pt>
                      <c:pt idx="14258">
                        <c:v>142.58000000000001</c:v>
                      </c:pt>
                      <c:pt idx="14259">
                        <c:v>142.59</c:v>
                      </c:pt>
                      <c:pt idx="14260">
                        <c:v>142.6</c:v>
                      </c:pt>
                      <c:pt idx="14261">
                        <c:v>142.61000000000001</c:v>
                      </c:pt>
                      <c:pt idx="14262">
                        <c:v>142.62</c:v>
                      </c:pt>
                      <c:pt idx="14263">
                        <c:v>142.63</c:v>
                      </c:pt>
                      <c:pt idx="14264">
                        <c:v>142.63999999999999</c:v>
                      </c:pt>
                      <c:pt idx="14265">
                        <c:v>142.65</c:v>
                      </c:pt>
                      <c:pt idx="14266">
                        <c:v>142.66</c:v>
                      </c:pt>
                      <c:pt idx="14267">
                        <c:v>142.66999999999999</c:v>
                      </c:pt>
                      <c:pt idx="14268">
                        <c:v>142.68</c:v>
                      </c:pt>
                      <c:pt idx="14269">
                        <c:v>142.69</c:v>
                      </c:pt>
                      <c:pt idx="14270">
                        <c:v>142.69999999999999</c:v>
                      </c:pt>
                      <c:pt idx="14271">
                        <c:v>142.71</c:v>
                      </c:pt>
                      <c:pt idx="14272">
                        <c:v>142.72</c:v>
                      </c:pt>
                      <c:pt idx="14273">
                        <c:v>142.72999999999999</c:v>
                      </c:pt>
                      <c:pt idx="14274">
                        <c:v>142.74</c:v>
                      </c:pt>
                      <c:pt idx="14275">
                        <c:v>142.75</c:v>
                      </c:pt>
                      <c:pt idx="14276">
                        <c:v>142.76</c:v>
                      </c:pt>
                      <c:pt idx="14277">
                        <c:v>142.77000000000001</c:v>
                      </c:pt>
                      <c:pt idx="14278">
                        <c:v>142.78</c:v>
                      </c:pt>
                      <c:pt idx="14279">
                        <c:v>142.79</c:v>
                      </c:pt>
                      <c:pt idx="14280">
                        <c:v>142.80000000000001</c:v>
                      </c:pt>
                      <c:pt idx="14281">
                        <c:v>142.81</c:v>
                      </c:pt>
                      <c:pt idx="14282">
                        <c:v>142.82</c:v>
                      </c:pt>
                      <c:pt idx="14283">
                        <c:v>142.83000000000001</c:v>
                      </c:pt>
                      <c:pt idx="14284">
                        <c:v>142.84</c:v>
                      </c:pt>
                      <c:pt idx="14285">
                        <c:v>142.85</c:v>
                      </c:pt>
                      <c:pt idx="14286">
                        <c:v>142.86000000000001</c:v>
                      </c:pt>
                      <c:pt idx="14287">
                        <c:v>142.87</c:v>
                      </c:pt>
                      <c:pt idx="14288">
                        <c:v>142.88</c:v>
                      </c:pt>
                      <c:pt idx="14289">
                        <c:v>142.88999999999999</c:v>
                      </c:pt>
                      <c:pt idx="14290">
                        <c:v>142.9</c:v>
                      </c:pt>
                      <c:pt idx="14291">
                        <c:v>142.91</c:v>
                      </c:pt>
                      <c:pt idx="14292">
                        <c:v>142.91999999999999</c:v>
                      </c:pt>
                      <c:pt idx="14293">
                        <c:v>142.93</c:v>
                      </c:pt>
                      <c:pt idx="14294">
                        <c:v>142.94</c:v>
                      </c:pt>
                      <c:pt idx="14295">
                        <c:v>142.94999999999999</c:v>
                      </c:pt>
                      <c:pt idx="14296">
                        <c:v>142.96</c:v>
                      </c:pt>
                      <c:pt idx="14297">
                        <c:v>142.97</c:v>
                      </c:pt>
                      <c:pt idx="14298">
                        <c:v>142.97999999999999</c:v>
                      </c:pt>
                      <c:pt idx="14299">
                        <c:v>142.99</c:v>
                      </c:pt>
                      <c:pt idx="14300">
                        <c:v>143</c:v>
                      </c:pt>
                      <c:pt idx="14301">
                        <c:v>143.01</c:v>
                      </c:pt>
                      <c:pt idx="14302">
                        <c:v>143.02000000000001</c:v>
                      </c:pt>
                      <c:pt idx="14303">
                        <c:v>143.03</c:v>
                      </c:pt>
                      <c:pt idx="14304">
                        <c:v>143.04</c:v>
                      </c:pt>
                      <c:pt idx="14305">
                        <c:v>143.05000000000001</c:v>
                      </c:pt>
                      <c:pt idx="14306">
                        <c:v>143.06</c:v>
                      </c:pt>
                      <c:pt idx="14307">
                        <c:v>143.07</c:v>
                      </c:pt>
                      <c:pt idx="14308">
                        <c:v>143.08000000000001</c:v>
                      </c:pt>
                      <c:pt idx="14309">
                        <c:v>143.09</c:v>
                      </c:pt>
                      <c:pt idx="14310">
                        <c:v>143.1</c:v>
                      </c:pt>
                      <c:pt idx="14311">
                        <c:v>143.11000000000001</c:v>
                      </c:pt>
                      <c:pt idx="14312">
                        <c:v>143.12</c:v>
                      </c:pt>
                      <c:pt idx="14313">
                        <c:v>143.13</c:v>
                      </c:pt>
                      <c:pt idx="14314">
                        <c:v>143.13999999999999</c:v>
                      </c:pt>
                      <c:pt idx="14315">
                        <c:v>143.15</c:v>
                      </c:pt>
                      <c:pt idx="14316">
                        <c:v>143.16</c:v>
                      </c:pt>
                      <c:pt idx="14317">
                        <c:v>143.16999999999999</c:v>
                      </c:pt>
                      <c:pt idx="14318">
                        <c:v>143.18</c:v>
                      </c:pt>
                      <c:pt idx="14319">
                        <c:v>143.19</c:v>
                      </c:pt>
                      <c:pt idx="14320">
                        <c:v>143.19999999999999</c:v>
                      </c:pt>
                      <c:pt idx="14321">
                        <c:v>143.21</c:v>
                      </c:pt>
                      <c:pt idx="14322">
                        <c:v>143.22</c:v>
                      </c:pt>
                      <c:pt idx="14323">
                        <c:v>143.22999999999999</c:v>
                      </c:pt>
                      <c:pt idx="14324">
                        <c:v>143.24</c:v>
                      </c:pt>
                      <c:pt idx="14325">
                        <c:v>143.25</c:v>
                      </c:pt>
                      <c:pt idx="14326">
                        <c:v>143.26</c:v>
                      </c:pt>
                      <c:pt idx="14327">
                        <c:v>143.27000000000001</c:v>
                      </c:pt>
                      <c:pt idx="14328">
                        <c:v>143.28</c:v>
                      </c:pt>
                      <c:pt idx="14329">
                        <c:v>143.29</c:v>
                      </c:pt>
                      <c:pt idx="14330">
                        <c:v>143.30000000000001</c:v>
                      </c:pt>
                      <c:pt idx="14331">
                        <c:v>143.31</c:v>
                      </c:pt>
                      <c:pt idx="14332">
                        <c:v>143.32</c:v>
                      </c:pt>
                      <c:pt idx="14333">
                        <c:v>143.33000000000001</c:v>
                      </c:pt>
                      <c:pt idx="14334">
                        <c:v>143.34</c:v>
                      </c:pt>
                      <c:pt idx="14335">
                        <c:v>143.35</c:v>
                      </c:pt>
                      <c:pt idx="14336">
                        <c:v>143.36000000000001</c:v>
                      </c:pt>
                      <c:pt idx="14337">
                        <c:v>143.37</c:v>
                      </c:pt>
                      <c:pt idx="14338">
                        <c:v>143.38</c:v>
                      </c:pt>
                      <c:pt idx="14339">
                        <c:v>143.38999999999999</c:v>
                      </c:pt>
                      <c:pt idx="14340">
                        <c:v>143.4</c:v>
                      </c:pt>
                      <c:pt idx="14341">
                        <c:v>143.41</c:v>
                      </c:pt>
                      <c:pt idx="14342">
                        <c:v>143.41999999999999</c:v>
                      </c:pt>
                      <c:pt idx="14343">
                        <c:v>143.43</c:v>
                      </c:pt>
                      <c:pt idx="14344">
                        <c:v>143.44</c:v>
                      </c:pt>
                      <c:pt idx="14345">
                        <c:v>143.44999999999999</c:v>
                      </c:pt>
                      <c:pt idx="14346">
                        <c:v>143.46</c:v>
                      </c:pt>
                      <c:pt idx="14347">
                        <c:v>143.47</c:v>
                      </c:pt>
                      <c:pt idx="14348">
                        <c:v>143.47999999999999</c:v>
                      </c:pt>
                      <c:pt idx="14349">
                        <c:v>143.49</c:v>
                      </c:pt>
                      <c:pt idx="14350">
                        <c:v>143.5</c:v>
                      </c:pt>
                      <c:pt idx="14351">
                        <c:v>143.51</c:v>
                      </c:pt>
                      <c:pt idx="14352">
                        <c:v>143.52000000000001</c:v>
                      </c:pt>
                      <c:pt idx="14353">
                        <c:v>143.53</c:v>
                      </c:pt>
                      <c:pt idx="14354">
                        <c:v>143.54</c:v>
                      </c:pt>
                      <c:pt idx="14355">
                        <c:v>143.55000000000001</c:v>
                      </c:pt>
                      <c:pt idx="14356">
                        <c:v>143.56</c:v>
                      </c:pt>
                      <c:pt idx="14357">
                        <c:v>143.57</c:v>
                      </c:pt>
                      <c:pt idx="14358">
                        <c:v>143.58000000000001</c:v>
                      </c:pt>
                      <c:pt idx="14359">
                        <c:v>143.59</c:v>
                      </c:pt>
                      <c:pt idx="14360">
                        <c:v>143.6</c:v>
                      </c:pt>
                      <c:pt idx="14361">
                        <c:v>143.61000000000001</c:v>
                      </c:pt>
                      <c:pt idx="14362">
                        <c:v>143.62</c:v>
                      </c:pt>
                      <c:pt idx="14363">
                        <c:v>143.63</c:v>
                      </c:pt>
                      <c:pt idx="14364">
                        <c:v>143.63999999999999</c:v>
                      </c:pt>
                      <c:pt idx="14365">
                        <c:v>143.65</c:v>
                      </c:pt>
                      <c:pt idx="14366">
                        <c:v>143.66</c:v>
                      </c:pt>
                      <c:pt idx="14367">
                        <c:v>143.66999999999999</c:v>
                      </c:pt>
                      <c:pt idx="14368">
                        <c:v>143.68</c:v>
                      </c:pt>
                      <c:pt idx="14369">
                        <c:v>143.69</c:v>
                      </c:pt>
                      <c:pt idx="14370">
                        <c:v>143.69999999999999</c:v>
                      </c:pt>
                      <c:pt idx="14371">
                        <c:v>143.71</c:v>
                      </c:pt>
                      <c:pt idx="14372">
                        <c:v>143.72</c:v>
                      </c:pt>
                      <c:pt idx="14373">
                        <c:v>143.72999999999999</c:v>
                      </c:pt>
                      <c:pt idx="14374">
                        <c:v>143.74</c:v>
                      </c:pt>
                      <c:pt idx="14375">
                        <c:v>143.75</c:v>
                      </c:pt>
                      <c:pt idx="14376">
                        <c:v>143.76</c:v>
                      </c:pt>
                      <c:pt idx="14377">
                        <c:v>143.77000000000001</c:v>
                      </c:pt>
                      <c:pt idx="14378">
                        <c:v>143.78</c:v>
                      </c:pt>
                      <c:pt idx="14379">
                        <c:v>143.79</c:v>
                      </c:pt>
                      <c:pt idx="14380">
                        <c:v>143.80000000000001</c:v>
                      </c:pt>
                      <c:pt idx="14381">
                        <c:v>143.81</c:v>
                      </c:pt>
                      <c:pt idx="14382">
                        <c:v>143.82</c:v>
                      </c:pt>
                      <c:pt idx="14383">
                        <c:v>143.83000000000001</c:v>
                      </c:pt>
                      <c:pt idx="14384">
                        <c:v>143.84</c:v>
                      </c:pt>
                      <c:pt idx="14385">
                        <c:v>143.85</c:v>
                      </c:pt>
                      <c:pt idx="14386">
                        <c:v>143.86000000000001</c:v>
                      </c:pt>
                      <c:pt idx="14387">
                        <c:v>143.87</c:v>
                      </c:pt>
                      <c:pt idx="14388">
                        <c:v>143.88</c:v>
                      </c:pt>
                      <c:pt idx="14389">
                        <c:v>143.88999999999999</c:v>
                      </c:pt>
                      <c:pt idx="14390">
                        <c:v>143.9</c:v>
                      </c:pt>
                      <c:pt idx="14391">
                        <c:v>143.91</c:v>
                      </c:pt>
                      <c:pt idx="14392">
                        <c:v>143.91999999999999</c:v>
                      </c:pt>
                      <c:pt idx="14393">
                        <c:v>143.93</c:v>
                      </c:pt>
                      <c:pt idx="14394">
                        <c:v>143.94</c:v>
                      </c:pt>
                      <c:pt idx="14395">
                        <c:v>143.94999999999999</c:v>
                      </c:pt>
                      <c:pt idx="14396">
                        <c:v>143.96</c:v>
                      </c:pt>
                      <c:pt idx="14397">
                        <c:v>143.97</c:v>
                      </c:pt>
                      <c:pt idx="14398">
                        <c:v>143.97999999999999</c:v>
                      </c:pt>
                      <c:pt idx="14399">
                        <c:v>143.99</c:v>
                      </c:pt>
                      <c:pt idx="14400">
                        <c:v>144</c:v>
                      </c:pt>
                      <c:pt idx="14401">
                        <c:v>144.01</c:v>
                      </c:pt>
                      <c:pt idx="14402">
                        <c:v>144.02000000000001</c:v>
                      </c:pt>
                      <c:pt idx="14403">
                        <c:v>144.03</c:v>
                      </c:pt>
                      <c:pt idx="14404">
                        <c:v>144.04</c:v>
                      </c:pt>
                      <c:pt idx="14405">
                        <c:v>144.05000000000001</c:v>
                      </c:pt>
                      <c:pt idx="14406">
                        <c:v>144.06</c:v>
                      </c:pt>
                      <c:pt idx="14407">
                        <c:v>144.07</c:v>
                      </c:pt>
                      <c:pt idx="14408">
                        <c:v>144.08000000000001</c:v>
                      </c:pt>
                      <c:pt idx="14409">
                        <c:v>144.09</c:v>
                      </c:pt>
                      <c:pt idx="14410">
                        <c:v>144.1</c:v>
                      </c:pt>
                      <c:pt idx="14411">
                        <c:v>144.11000000000001</c:v>
                      </c:pt>
                      <c:pt idx="14412">
                        <c:v>144.12</c:v>
                      </c:pt>
                      <c:pt idx="14413">
                        <c:v>144.13</c:v>
                      </c:pt>
                      <c:pt idx="14414">
                        <c:v>144.13999999999999</c:v>
                      </c:pt>
                      <c:pt idx="14415">
                        <c:v>144.15</c:v>
                      </c:pt>
                      <c:pt idx="14416">
                        <c:v>144.16</c:v>
                      </c:pt>
                      <c:pt idx="14417">
                        <c:v>144.16999999999999</c:v>
                      </c:pt>
                      <c:pt idx="14418">
                        <c:v>144.18</c:v>
                      </c:pt>
                      <c:pt idx="14419">
                        <c:v>144.19</c:v>
                      </c:pt>
                      <c:pt idx="14420">
                        <c:v>144.19999999999999</c:v>
                      </c:pt>
                      <c:pt idx="14421">
                        <c:v>144.21</c:v>
                      </c:pt>
                      <c:pt idx="14422">
                        <c:v>144.22</c:v>
                      </c:pt>
                      <c:pt idx="14423">
                        <c:v>144.22999999999999</c:v>
                      </c:pt>
                      <c:pt idx="14424">
                        <c:v>144.24</c:v>
                      </c:pt>
                      <c:pt idx="14425">
                        <c:v>144.25</c:v>
                      </c:pt>
                      <c:pt idx="14426">
                        <c:v>144.26</c:v>
                      </c:pt>
                      <c:pt idx="14427">
                        <c:v>144.27000000000001</c:v>
                      </c:pt>
                      <c:pt idx="14428">
                        <c:v>144.28</c:v>
                      </c:pt>
                      <c:pt idx="14429">
                        <c:v>144.29</c:v>
                      </c:pt>
                      <c:pt idx="14430">
                        <c:v>144.30000000000001</c:v>
                      </c:pt>
                      <c:pt idx="14431">
                        <c:v>144.31</c:v>
                      </c:pt>
                      <c:pt idx="14432">
                        <c:v>144.32</c:v>
                      </c:pt>
                      <c:pt idx="14433">
                        <c:v>144.33000000000001</c:v>
                      </c:pt>
                      <c:pt idx="14434">
                        <c:v>144.34</c:v>
                      </c:pt>
                      <c:pt idx="14435">
                        <c:v>144.35</c:v>
                      </c:pt>
                      <c:pt idx="14436">
                        <c:v>144.36000000000001</c:v>
                      </c:pt>
                      <c:pt idx="14437">
                        <c:v>144.37</c:v>
                      </c:pt>
                      <c:pt idx="14438">
                        <c:v>144.38</c:v>
                      </c:pt>
                      <c:pt idx="14439">
                        <c:v>144.38999999999999</c:v>
                      </c:pt>
                      <c:pt idx="14440">
                        <c:v>144.4</c:v>
                      </c:pt>
                      <c:pt idx="14441">
                        <c:v>144.41</c:v>
                      </c:pt>
                      <c:pt idx="14442">
                        <c:v>144.41999999999999</c:v>
                      </c:pt>
                      <c:pt idx="14443">
                        <c:v>144.43</c:v>
                      </c:pt>
                      <c:pt idx="14444">
                        <c:v>144.44</c:v>
                      </c:pt>
                      <c:pt idx="14445">
                        <c:v>144.44999999999999</c:v>
                      </c:pt>
                      <c:pt idx="14446">
                        <c:v>144.46</c:v>
                      </c:pt>
                      <c:pt idx="14447">
                        <c:v>144.47</c:v>
                      </c:pt>
                      <c:pt idx="14448">
                        <c:v>144.47999999999999</c:v>
                      </c:pt>
                      <c:pt idx="14449">
                        <c:v>144.49</c:v>
                      </c:pt>
                      <c:pt idx="14450">
                        <c:v>144.5</c:v>
                      </c:pt>
                      <c:pt idx="14451">
                        <c:v>144.51</c:v>
                      </c:pt>
                      <c:pt idx="14452">
                        <c:v>144.52000000000001</c:v>
                      </c:pt>
                      <c:pt idx="14453">
                        <c:v>144.53</c:v>
                      </c:pt>
                      <c:pt idx="14454">
                        <c:v>144.54</c:v>
                      </c:pt>
                      <c:pt idx="14455">
                        <c:v>144.55000000000001</c:v>
                      </c:pt>
                      <c:pt idx="14456">
                        <c:v>144.56</c:v>
                      </c:pt>
                      <c:pt idx="14457">
                        <c:v>144.57</c:v>
                      </c:pt>
                      <c:pt idx="14458">
                        <c:v>144.58000000000001</c:v>
                      </c:pt>
                      <c:pt idx="14459">
                        <c:v>144.59</c:v>
                      </c:pt>
                      <c:pt idx="14460">
                        <c:v>144.6</c:v>
                      </c:pt>
                      <c:pt idx="14461">
                        <c:v>144.61000000000001</c:v>
                      </c:pt>
                      <c:pt idx="14462">
                        <c:v>144.62</c:v>
                      </c:pt>
                      <c:pt idx="14463">
                        <c:v>144.63</c:v>
                      </c:pt>
                      <c:pt idx="14464">
                        <c:v>144.63999999999999</c:v>
                      </c:pt>
                      <c:pt idx="14465">
                        <c:v>144.65</c:v>
                      </c:pt>
                      <c:pt idx="14466">
                        <c:v>144.66</c:v>
                      </c:pt>
                      <c:pt idx="14467">
                        <c:v>144.66999999999999</c:v>
                      </c:pt>
                      <c:pt idx="14468">
                        <c:v>144.68</c:v>
                      </c:pt>
                      <c:pt idx="14469">
                        <c:v>144.69</c:v>
                      </c:pt>
                      <c:pt idx="14470">
                        <c:v>144.69999999999999</c:v>
                      </c:pt>
                      <c:pt idx="14471">
                        <c:v>144.71</c:v>
                      </c:pt>
                      <c:pt idx="14472">
                        <c:v>144.72</c:v>
                      </c:pt>
                      <c:pt idx="14473">
                        <c:v>144.72999999999999</c:v>
                      </c:pt>
                      <c:pt idx="14474">
                        <c:v>144.74</c:v>
                      </c:pt>
                      <c:pt idx="14475">
                        <c:v>144.75</c:v>
                      </c:pt>
                      <c:pt idx="14476">
                        <c:v>144.76</c:v>
                      </c:pt>
                      <c:pt idx="14477">
                        <c:v>144.77000000000001</c:v>
                      </c:pt>
                      <c:pt idx="14478">
                        <c:v>144.78</c:v>
                      </c:pt>
                      <c:pt idx="14479">
                        <c:v>144.79</c:v>
                      </c:pt>
                      <c:pt idx="14480">
                        <c:v>144.80000000000001</c:v>
                      </c:pt>
                      <c:pt idx="14481">
                        <c:v>144.81</c:v>
                      </c:pt>
                      <c:pt idx="14482">
                        <c:v>144.82</c:v>
                      </c:pt>
                      <c:pt idx="14483">
                        <c:v>144.83000000000001</c:v>
                      </c:pt>
                      <c:pt idx="14484">
                        <c:v>144.84</c:v>
                      </c:pt>
                      <c:pt idx="14485">
                        <c:v>144.85</c:v>
                      </c:pt>
                      <c:pt idx="14486">
                        <c:v>144.86000000000001</c:v>
                      </c:pt>
                      <c:pt idx="14487">
                        <c:v>144.87</c:v>
                      </c:pt>
                      <c:pt idx="14488">
                        <c:v>144.88</c:v>
                      </c:pt>
                      <c:pt idx="14489">
                        <c:v>144.88999999999999</c:v>
                      </c:pt>
                      <c:pt idx="14490">
                        <c:v>144.9</c:v>
                      </c:pt>
                      <c:pt idx="14491">
                        <c:v>144.91</c:v>
                      </c:pt>
                      <c:pt idx="14492">
                        <c:v>144.91999999999999</c:v>
                      </c:pt>
                      <c:pt idx="14493">
                        <c:v>144.93</c:v>
                      </c:pt>
                      <c:pt idx="14494">
                        <c:v>144.94</c:v>
                      </c:pt>
                      <c:pt idx="14495">
                        <c:v>144.94999999999999</c:v>
                      </c:pt>
                      <c:pt idx="14496">
                        <c:v>144.96</c:v>
                      </c:pt>
                      <c:pt idx="14497">
                        <c:v>144.97</c:v>
                      </c:pt>
                      <c:pt idx="14498">
                        <c:v>144.97999999999999</c:v>
                      </c:pt>
                      <c:pt idx="14499">
                        <c:v>144.99</c:v>
                      </c:pt>
                      <c:pt idx="14500">
                        <c:v>145</c:v>
                      </c:pt>
                      <c:pt idx="14501">
                        <c:v>145.01</c:v>
                      </c:pt>
                      <c:pt idx="14502">
                        <c:v>145.02000000000001</c:v>
                      </c:pt>
                      <c:pt idx="14503">
                        <c:v>145.03</c:v>
                      </c:pt>
                      <c:pt idx="14504">
                        <c:v>145.04</c:v>
                      </c:pt>
                      <c:pt idx="14505">
                        <c:v>145.05000000000001</c:v>
                      </c:pt>
                      <c:pt idx="14506">
                        <c:v>145.06</c:v>
                      </c:pt>
                      <c:pt idx="14507">
                        <c:v>145.07</c:v>
                      </c:pt>
                      <c:pt idx="14508">
                        <c:v>145.08000000000001</c:v>
                      </c:pt>
                      <c:pt idx="14509">
                        <c:v>145.09</c:v>
                      </c:pt>
                      <c:pt idx="14510">
                        <c:v>145.1</c:v>
                      </c:pt>
                      <c:pt idx="14511">
                        <c:v>145.11000000000001</c:v>
                      </c:pt>
                      <c:pt idx="14512">
                        <c:v>145.12</c:v>
                      </c:pt>
                      <c:pt idx="14513">
                        <c:v>145.13</c:v>
                      </c:pt>
                      <c:pt idx="14514">
                        <c:v>145.13999999999999</c:v>
                      </c:pt>
                      <c:pt idx="14515">
                        <c:v>145.15</c:v>
                      </c:pt>
                      <c:pt idx="14516">
                        <c:v>145.16</c:v>
                      </c:pt>
                      <c:pt idx="14517">
                        <c:v>145.16999999999999</c:v>
                      </c:pt>
                      <c:pt idx="14518">
                        <c:v>145.18</c:v>
                      </c:pt>
                      <c:pt idx="14519">
                        <c:v>145.19</c:v>
                      </c:pt>
                      <c:pt idx="14520">
                        <c:v>145.19999999999999</c:v>
                      </c:pt>
                      <c:pt idx="14521">
                        <c:v>145.21</c:v>
                      </c:pt>
                      <c:pt idx="14522">
                        <c:v>145.22</c:v>
                      </c:pt>
                      <c:pt idx="14523">
                        <c:v>145.22999999999999</c:v>
                      </c:pt>
                      <c:pt idx="14524">
                        <c:v>145.24</c:v>
                      </c:pt>
                      <c:pt idx="14525">
                        <c:v>145.25</c:v>
                      </c:pt>
                      <c:pt idx="14526">
                        <c:v>145.26</c:v>
                      </c:pt>
                      <c:pt idx="14527">
                        <c:v>145.27000000000001</c:v>
                      </c:pt>
                      <c:pt idx="14528">
                        <c:v>145.28</c:v>
                      </c:pt>
                      <c:pt idx="14529">
                        <c:v>145.29</c:v>
                      </c:pt>
                      <c:pt idx="14530">
                        <c:v>145.30000000000001</c:v>
                      </c:pt>
                      <c:pt idx="14531">
                        <c:v>145.31</c:v>
                      </c:pt>
                      <c:pt idx="14532">
                        <c:v>145.32</c:v>
                      </c:pt>
                      <c:pt idx="14533">
                        <c:v>145.33000000000001</c:v>
                      </c:pt>
                      <c:pt idx="14534">
                        <c:v>145.34</c:v>
                      </c:pt>
                      <c:pt idx="14535">
                        <c:v>145.35</c:v>
                      </c:pt>
                      <c:pt idx="14536">
                        <c:v>145.36000000000001</c:v>
                      </c:pt>
                      <c:pt idx="14537">
                        <c:v>145.37</c:v>
                      </c:pt>
                      <c:pt idx="14538">
                        <c:v>145.38</c:v>
                      </c:pt>
                      <c:pt idx="14539">
                        <c:v>145.38999999999999</c:v>
                      </c:pt>
                      <c:pt idx="14540">
                        <c:v>145.4</c:v>
                      </c:pt>
                      <c:pt idx="14541">
                        <c:v>145.41</c:v>
                      </c:pt>
                      <c:pt idx="14542">
                        <c:v>145.41999999999999</c:v>
                      </c:pt>
                      <c:pt idx="14543">
                        <c:v>145.43</c:v>
                      </c:pt>
                      <c:pt idx="14544">
                        <c:v>145.44</c:v>
                      </c:pt>
                      <c:pt idx="14545">
                        <c:v>145.44999999999999</c:v>
                      </c:pt>
                      <c:pt idx="14546">
                        <c:v>145.46</c:v>
                      </c:pt>
                      <c:pt idx="14547">
                        <c:v>145.47</c:v>
                      </c:pt>
                      <c:pt idx="14548">
                        <c:v>145.47999999999999</c:v>
                      </c:pt>
                      <c:pt idx="14549">
                        <c:v>145.49</c:v>
                      </c:pt>
                      <c:pt idx="14550">
                        <c:v>145.5</c:v>
                      </c:pt>
                      <c:pt idx="14551">
                        <c:v>145.51</c:v>
                      </c:pt>
                      <c:pt idx="14552">
                        <c:v>145.52000000000001</c:v>
                      </c:pt>
                      <c:pt idx="14553">
                        <c:v>145.53</c:v>
                      </c:pt>
                      <c:pt idx="14554">
                        <c:v>145.54</c:v>
                      </c:pt>
                      <c:pt idx="14555">
                        <c:v>145.55000000000001</c:v>
                      </c:pt>
                      <c:pt idx="14556">
                        <c:v>145.56</c:v>
                      </c:pt>
                      <c:pt idx="14557">
                        <c:v>145.57</c:v>
                      </c:pt>
                      <c:pt idx="14558">
                        <c:v>145.58000000000001</c:v>
                      </c:pt>
                      <c:pt idx="14559">
                        <c:v>145.59</c:v>
                      </c:pt>
                      <c:pt idx="14560">
                        <c:v>145.6</c:v>
                      </c:pt>
                      <c:pt idx="14561">
                        <c:v>145.61000000000001</c:v>
                      </c:pt>
                      <c:pt idx="14562">
                        <c:v>145.62</c:v>
                      </c:pt>
                      <c:pt idx="14563">
                        <c:v>145.63</c:v>
                      </c:pt>
                      <c:pt idx="14564">
                        <c:v>145.63999999999999</c:v>
                      </c:pt>
                      <c:pt idx="14565">
                        <c:v>145.65</c:v>
                      </c:pt>
                      <c:pt idx="14566">
                        <c:v>145.66</c:v>
                      </c:pt>
                      <c:pt idx="14567">
                        <c:v>145.66999999999999</c:v>
                      </c:pt>
                      <c:pt idx="14568">
                        <c:v>145.68</c:v>
                      </c:pt>
                      <c:pt idx="14569">
                        <c:v>145.69</c:v>
                      </c:pt>
                      <c:pt idx="14570">
                        <c:v>145.69999999999999</c:v>
                      </c:pt>
                      <c:pt idx="14571">
                        <c:v>145.71</c:v>
                      </c:pt>
                      <c:pt idx="14572">
                        <c:v>145.72</c:v>
                      </c:pt>
                      <c:pt idx="14573">
                        <c:v>145.72999999999999</c:v>
                      </c:pt>
                      <c:pt idx="14574">
                        <c:v>145.74</c:v>
                      </c:pt>
                      <c:pt idx="14575">
                        <c:v>145.75</c:v>
                      </c:pt>
                      <c:pt idx="14576">
                        <c:v>145.76</c:v>
                      </c:pt>
                      <c:pt idx="14577">
                        <c:v>145.77000000000001</c:v>
                      </c:pt>
                      <c:pt idx="14578">
                        <c:v>145.78</c:v>
                      </c:pt>
                      <c:pt idx="14579">
                        <c:v>145.79</c:v>
                      </c:pt>
                      <c:pt idx="14580">
                        <c:v>145.80000000000001</c:v>
                      </c:pt>
                      <c:pt idx="14581">
                        <c:v>145.81</c:v>
                      </c:pt>
                      <c:pt idx="14582">
                        <c:v>145.82</c:v>
                      </c:pt>
                      <c:pt idx="14583">
                        <c:v>145.83000000000001</c:v>
                      </c:pt>
                      <c:pt idx="14584">
                        <c:v>145.84</c:v>
                      </c:pt>
                      <c:pt idx="14585">
                        <c:v>145.85</c:v>
                      </c:pt>
                      <c:pt idx="14586">
                        <c:v>145.86000000000001</c:v>
                      </c:pt>
                      <c:pt idx="14587">
                        <c:v>145.87</c:v>
                      </c:pt>
                      <c:pt idx="14588">
                        <c:v>145.88</c:v>
                      </c:pt>
                      <c:pt idx="14589">
                        <c:v>145.88999999999999</c:v>
                      </c:pt>
                      <c:pt idx="14590">
                        <c:v>145.9</c:v>
                      </c:pt>
                      <c:pt idx="14591">
                        <c:v>145.91</c:v>
                      </c:pt>
                      <c:pt idx="14592">
                        <c:v>145.91999999999999</c:v>
                      </c:pt>
                      <c:pt idx="14593">
                        <c:v>145.93</c:v>
                      </c:pt>
                      <c:pt idx="14594">
                        <c:v>145.94</c:v>
                      </c:pt>
                      <c:pt idx="14595">
                        <c:v>145.94999999999999</c:v>
                      </c:pt>
                      <c:pt idx="14596">
                        <c:v>145.96</c:v>
                      </c:pt>
                      <c:pt idx="14597">
                        <c:v>145.97</c:v>
                      </c:pt>
                      <c:pt idx="14598">
                        <c:v>145.97999999999999</c:v>
                      </c:pt>
                      <c:pt idx="14599">
                        <c:v>145.99</c:v>
                      </c:pt>
                      <c:pt idx="14600">
                        <c:v>146</c:v>
                      </c:pt>
                      <c:pt idx="14601">
                        <c:v>146.01</c:v>
                      </c:pt>
                      <c:pt idx="14602">
                        <c:v>146.02000000000001</c:v>
                      </c:pt>
                      <c:pt idx="14603">
                        <c:v>146.03</c:v>
                      </c:pt>
                      <c:pt idx="14604">
                        <c:v>146.04</c:v>
                      </c:pt>
                      <c:pt idx="14605">
                        <c:v>146.05000000000001</c:v>
                      </c:pt>
                      <c:pt idx="14606">
                        <c:v>146.06</c:v>
                      </c:pt>
                      <c:pt idx="14607">
                        <c:v>146.07</c:v>
                      </c:pt>
                      <c:pt idx="14608">
                        <c:v>146.08000000000001</c:v>
                      </c:pt>
                      <c:pt idx="14609">
                        <c:v>146.09</c:v>
                      </c:pt>
                      <c:pt idx="14610">
                        <c:v>146.1</c:v>
                      </c:pt>
                      <c:pt idx="14611">
                        <c:v>146.11000000000001</c:v>
                      </c:pt>
                      <c:pt idx="14612">
                        <c:v>146.12</c:v>
                      </c:pt>
                      <c:pt idx="14613">
                        <c:v>146.13</c:v>
                      </c:pt>
                      <c:pt idx="14614">
                        <c:v>146.13999999999999</c:v>
                      </c:pt>
                      <c:pt idx="14615">
                        <c:v>146.15</c:v>
                      </c:pt>
                      <c:pt idx="14616">
                        <c:v>146.16</c:v>
                      </c:pt>
                      <c:pt idx="14617">
                        <c:v>146.16999999999999</c:v>
                      </c:pt>
                      <c:pt idx="14618">
                        <c:v>146.18</c:v>
                      </c:pt>
                      <c:pt idx="14619">
                        <c:v>146.19</c:v>
                      </c:pt>
                      <c:pt idx="14620">
                        <c:v>146.19999999999999</c:v>
                      </c:pt>
                      <c:pt idx="14621">
                        <c:v>146.21</c:v>
                      </c:pt>
                      <c:pt idx="14622">
                        <c:v>146.22</c:v>
                      </c:pt>
                      <c:pt idx="14623">
                        <c:v>146.22999999999999</c:v>
                      </c:pt>
                      <c:pt idx="14624">
                        <c:v>146.24</c:v>
                      </c:pt>
                      <c:pt idx="14625">
                        <c:v>146.25</c:v>
                      </c:pt>
                      <c:pt idx="14626">
                        <c:v>146.26</c:v>
                      </c:pt>
                      <c:pt idx="14627">
                        <c:v>146.27000000000001</c:v>
                      </c:pt>
                      <c:pt idx="14628">
                        <c:v>146.28</c:v>
                      </c:pt>
                      <c:pt idx="14629">
                        <c:v>146.29</c:v>
                      </c:pt>
                      <c:pt idx="14630">
                        <c:v>146.30000000000001</c:v>
                      </c:pt>
                      <c:pt idx="14631">
                        <c:v>146.31</c:v>
                      </c:pt>
                      <c:pt idx="14632">
                        <c:v>146.32</c:v>
                      </c:pt>
                      <c:pt idx="14633">
                        <c:v>146.33000000000001</c:v>
                      </c:pt>
                      <c:pt idx="14634">
                        <c:v>146.34</c:v>
                      </c:pt>
                      <c:pt idx="14635">
                        <c:v>146.35</c:v>
                      </c:pt>
                      <c:pt idx="14636">
                        <c:v>146.36000000000001</c:v>
                      </c:pt>
                      <c:pt idx="14637">
                        <c:v>146.37</c:v>
                      </c:pt>
                      <c:pt idx="14638">
                        <c:v>146.38</c:v>
                      </c:pt>
                      <c:pt idx="14639">
                        <c:v>146.38999999999999</c:v>
                      </c:pt>
                      <c:pt idx="14640">
                        <c:v>146.4</c:v>
                      </c:pt>
                      <c:pt idx="14641">
                        <c:v>146.41</c:v>
                      </c:pt>
                      <c:pt idx="14642">
                        <c:v>146.41999999999999</c:v>
                      </c:pt>
                      <c:pt idx="14643">
                        <c:v>146.43</c:v>
                      </c:pt>
                      <c:pt idx="14644">
                        <c:v>146.44</c:v>
                      </c:pt>
                      <c:pt idx="14645">
                        <c:v>146.44999999999999</c:v>
                      </c:pt>
                      <c:pt idx="14646">
                        <c:v>146.46</c:v>
                      </c:pt>
                      <c:pt idx="14647">
                        <c:v>146.47</c:v>
                      </c:pt>
                      <c:pt idx="14648">
                        <c:v>146.47999999999999</c:v>
                      </c:pt>
                      <c:pt idx="14649">
                        <c:v>146.49</c:v>
                      </c:pt>
                      <c:pt idx="14650">
                        <c:v>146.5</c:v>
                      </c:pt>
                      <c:pt idx="14651">
                        <c:v>146.51</c:v>
                      </c:pt>
                      <c:pt idx="14652">
                        <c:v>146.52000000000001</c:v>
                      </c:pt>
                      <c:pt idx="14653">
                        <c:v>146.53</c:v>
                      </c:pt>
                      <c:pt idx="14654">
                        <c:v>146.54</c:v>
                      </c:pt>
                      <c:pt idx="14655">
                        <c:v>146.55000000000001</c:v>
                      </c:pt>
                      <c:pt idx="14656">
                        <c:v>146.56</c:v>
                      </c:pt>
                      <c:pt idx="14657">
                        <c:v>146.57</c:v>
                      </c:pt>
                      <c:pt idx="14658">
                        <c:v>146.58000000000001</c:v>
                      </c:pt>
                      <c:pt idx="14659">
                        <c:v>146.59</c:v>
                      </c:pt>
                      <c:pt idx="14660">
                        <c:v>146.6</c:v>
                      </c:pt>
                      <c:pt idx="14661">
                        <c:v>146.61000000000001</c:v>
                      </c:pt>
                      <c:pt idx="14662">
                        <c:v>146.62</c:v>
                      </c:pt>
                      <c:pt idx="14663">
                        <c:v>146.63</c:v>
                      </c:pt>
                      <c:pt idx="14664">
                        <c:v>146.63999999999999</c:v>
                      </c:pt>
                      <c:pt idx="14665">
                        <c:v>146.65</c:v>
                      </c:pt>
                      <c:pt idx="14666">
                        <c:v>146.66</c:v>
                      </c:pt>
                      <c:pt idx="14667">
                        <c:v>146.66999999999999</c:v>
                      </c:pt>
                      <c:pt idx="14668">
                        <c:v>146.68</c:v>
                      </c:pt>
                      <c:pt idx="14669">
                        <c:v>146.69</c:v>
                      </c:pt>
                      <c:pt idx="14670">
                        <c:v>146.69999999999999</c:v>
                      </c:pt>
                      <c:pt idx="14671">
                        <c:v>146.71</c:v>
                      </c:pt>
                      <c:pt idx="14672">
                        <c:v>146.72</c:v>
                      </c:pt>
                      <c:pt idx="14673">
                        <c:v>146.72999999999999</c:v>
                      </c:pt>
                      <c:pt idx="14674">
                        <c:v>146.74</c:v>
                      </c:pt>
                      <c:pt idx="14675">
                        <c:v>146.75</c:v>
                      </c:pt>
                      <c:pt idx="14676">
                        <c:v>146.76</c:v>
                      </c:pt>
                      <c:pt idx="14677">
                        <c:v>146.77000000000001</c:v>
                      </c:pt>
                      <c:pt idx="14678">
                        <c:v>146.78</c:v>
                      </c:pt>
                      <c:pt idx="14679">
                        <c:v>146.79</c:v>
                      </c:pt>
                      <c:pt idx="14680">
                        <c:v>146.80000000000001</c:v>
                      </c:pt>
                      <c:pt idx="14681">
                        <c:v>146.81</c:v>
                      </c:pt>
                      <c:pt idx="14682">
                        <c:v>146.82</c:v>
                      </c:pt>
                      <c:pt idx="14683">
                        <c:v>146.83000000000001</c:v>
                      </c:pt>
                      <c:pt idx="14684">
                        <c:v>146.84</c:v>
                      </c:pt>
                      <c:pt idx="14685">
                        <c:v>146.85</c:v>
                      </c:pt>
                      <c:pt idx="14686">
                        <c:v>146.86000000000001</c:v>
                      </c:pt>
                      <c:pt idx="14687">
                        <c:v>146.87</c:v>
                      </c:pt>
                      <c:pt idx="14688">
                        <c:v>146.88</c:v>
                      </c:pt>
                      <c:pt idx="14689">
                        <c:v>146.88999999999999</c:v>
                      </c:pt>
                      <c:pt idx="14690">
                        <c:v>146.9</c:v>
                      </c:pt>
                      <c:pt idx="14691">
                        <c:v>146.91</c:v>
                      </c:pt>
                      <c:pt idx="14692">
                        <c:v>146.91999999999999</c:v>
                      </c:pt>
                      <c:pt idx="14693">
                        <c:v>146.93</c:v>
                      </c:pt>
                      <c:pt idx="14694">
                        <c:v>146.94</c:v>
                      </c:pt>
                      <c:pt idx="14695">
                        <c:v>146.94999999999999</c:v>
                      </c:pt>
                      <c:pt idx="14696">
                        <c:v>146.96</c:v>
                      </c:pt>
                      <c:pt idx="14697">
                        <c:v>146.97</c:v>
                      </c:pt>
                      <c:pt idx="14698">
                        <c:v>146.97999999999999</c:v>
                      </c:pt>
                      <c:pt idx="14699">
                        <c:v>146.99</c:v>
                      </c:pt>
                      <c:pt idx="14700">
                        <c:v>147</c:v>
                      </c:pt>
                      <c:pt idx="14701">
                        <c:v>147.01</c:v>
                      </c:pt>
                      <c:pt idx="14702">
                        <c:v>147.02000000000001</c:v>
                      </c:pt>
                      <c:pt idx="14703">
                        <c:v>147.03</c:v>
                      </c:pt>
                      <c:pt idx="14704">
                        <c:v>147.04</c:v>
                      </c:pt>
                      <c:pt idx="14705">
                        <c:v>147.05000000000001</c:v>
                      </c:pt>
                      <c:pt idx="14706">
                        <c:v>147.06</c:v>
                      </c:pt>
                      <c:pt idx="14707">
                        <c:v>147.07</c:v>
                      </c:pt>
                      <c:pt idx="14708">
                        <c:v>147.08000000000001</c:v>
                      </c:pt>
                      <c:pt idx="14709">
                        <c:v>147.09</c:v>
                      </c:pt>
                      <c:pt idx="14710">
                        <c:v>147.1</c:v>
                      </c:pt>
                      <c:pt idx="14711">
                        <c:v>147.11000000000001</c:v>
                      </c:pt>
                      <c:pt idx="14712">
                        <c:v>147.12</c:v>
                      </c:pt>
                      <c:pt idx="14713">
                        <c:v>147.13</c:v>
                      </c:pt>
                      <c:pt idx="14714">
                        <c:v>147.13999999999999</c:v>
                      </c:pt>
                      <c:pt idx="14715">
                        <c:v>147.15</c:v>
                      </c:pt>
                      <c:pt idx="14716">
                        <c:v>147.16</c:v>
                      </c:pt>
                      <c:pt idx="14717">
                        <c:v>147.16999999999999</c:v>
                      </c:pt>
                      <c:pt idx="14718">
                        <c:v>147.18</c:v>
                      </c:pt>
                      <c:pt idx="14719">
                        <c:v>147.19</c:v>
                      </c:pt>
                      <c:pt idx="14720">
                        <c:v>147.19999999999999</c:v>
                      </c:pt>
                      <c:pt idx="14721">
                        <c:v>147.21</c:v>
                      </c:pt>
                      <c:pt idx="14722">
                        <c:v>147.22</c:v>
                      </c:pt>
                      <c:pt idx="14723">
                        <c:v>147.22999999999999</c:v>
                      </c:pt>
                      <c:pt idx="14724">
                        <c:v>147.24</c:v>
                      </c:pt>
                      <c:pt idx="14725">
                        <c:v>147.25</c:v>
                      </c:pt>
                      <c:pt idx="14726">
                        <c:v>147.26</c:v>
                      </c:pt>
                      <c:pt idx="14727">
                        <c:v>147.27000000000001</c:v>
                      </c:pt>
                      <c:pt idx="14728">
                        <c:v>147.28</c:v>
                      </c:pt>
                      <c:pt idx="14729">
                        <c:v>147.29</c:v>
                      </c:pt>
                      <c:pt idx="14730">
                        <c:v>147.30000000000001</c:v>
                      </c:pt>
                      <c:pt idx="14731">
                        <c:v>147.31</c:v>
                      </c:pt>
                      <c:pt idx="14732">
                        <c:v>147.32</c:v>
                      </c:pt>
                      <c:pt idx="14733">
                        <c:v>147.33000000000001</c:v>
                      </c:pt>
                      <c:pt idx="14734">
                        <c:v>147.34</c:v>
                      </c:pt>
                      <c:pt idx="14735">
                        <c:v>147.35</c:v>
                      </c:pt>
                      <c:pt idx="14736">
                        <c:v>147.36000000000001</c:v>
                      </c:pt>
                      <c:pt idx="14737">
                        <c:v>147.37</c:v>
                      </c:pt>
                      <c:pt idx="14738">
                        <c:v>147.38</c:v>
                      </c:pt>
                      <c:pt idx="14739">
                        <c:v>147.38999999999999</c:v>
                      </c:pt>
                      <c:pt idx="14740">
                        <c:v>147.4</c:v>
                      </c:pt>
                      <c:pt idx="14741">
                        <c:v>147.41</c:v>
                      </c:pt>
                      <c:pt idx="14742">
                        <c:v>147.41999999999999</c:v>
                      </c:pt>
                      <c:pt idx="14743">
                        <c:v>147.43</c:v>
                      </c:pt>
                      <c:pt idx="14744">
                        <c:v>147.44</c:v>
                      </c:pt>
                      <c:pt idx="14745">
                        <c:v>147.44999999999999</c:v>
                      </c:pt>
                      <c:pt idx="14746">
                        <c:v>147.46</c:v>
                      </c:pt>
                      <c:pt idx="14747">
                        <c:v>147.47</c:v>
                      </c:pt>
                      <c:pt idx="14748">
                        <c:v>147.47999999999999</c:v>
                      </c:pt>
                      <c:pt idx="14749">
                        <c:v>147.49</c:v>
                      </c:pt>
                      <c:pt idx="14750">
                        <c:v>147.5</c:v>
                      </c:pt>
                      <c:pt idx="14751">
                        <c:v>147.51</c:v>
                      </c:pt>
                      <c:pt idx="14752">
                        <c:v>147.52000000000001</c:v>
                      </c:pt>
                      <c:pt idx="14753">
                        <c:v>147.53</c:v>
                      </c:pt>
                      <c:pt idx="14754">
                        <c:v>147.54</c:v>
                      </c:pt>
                      <c:pt idx="14755">
                        <c:v>147.55000000000001</c:v>
                      </c:pt>
                      <c:pt idx="14756">
                        <c:v>147.56</c:v>
                      </c:pt>
                      <c:pt idx="14757">
                        <c:v>147.57</c:v>
                      </c:pt>
                      <c:pt idx="14758">
                        <c:v>147.58000000000001</c:v>
                      </c:pt>
                      <c:pt idx="14759">
                        <c:v>147.59</c:v>
                      </c:pt>
                      <c:pt idx="14760">
                        <c:v>147.6</c:v>
                      </c:pt>
                      <c:pt idx="14761">
                        <c:v>147.61000000000001</c:v>
                      </c:pt>
                      <c:pt idx="14762">
                        <c:v>147.62</c:v>
                      </c:pt>
                      <c:pt idx="14763">
                        <c:v>147.63</c:v>
                      </c:pt>
                      <c:pt idx="14764">
                        <c:v>147.63999999999999</c:v>
                      </c:pt>
                      <c:pt idx="14765">
                        <c:v>147.65</c:v>
                      </c:pt>
                      <c:pt idx="14766">
                        <c:v>147.66</c:v>
                      </c:pt>
                      <c:pt idx="14767">
                        <c:v>147.66999999999999</c:v>
                      </c:pt>
                      <c:pt idx="14768">
                        <c:v>147.68</c:v>
                      </c:pt>
                      <c:pt idx="14769">
                        <c:v>147.69</c:v>
                      </c:pt>
                      <c:pt idx="14770">
                        <c:v>147.69999999999999</c:v>
                      </c:pt>
                      <c:pt idx="14771">
                        <c:v>147.71</c:v>
                      </c:pt>
                      <c:pt idx="14772">
                        <c:v>147.72</c:v>
                      </c:pt>
                      <c:pt idx="14773">
                        <c:v>147.72999999999999</c:v>
                      </c:pt>
                      <c:pt idx="14774">
                        <c:v>147.74</c:v>
                      </c:pt>
                      <c:pt idx="14775">
                        <c:v>147.75</c:v>
                      </c:pt>
                      <c:pt idx="14776">
                        <c:v>147.76</c:v>
                      </c:pt>
                      <c:pt idx="14777">
                        <c:v>147.77000000000001</c:v>
                      </c:pt>
                      <c:pt idx="14778">
                        <c:v>147.78</c:v>
                      </c:pt>
                      <c:pt idx="14779">
                        <c:v>147.79</c:v>
                      </c:pt>
                      <c:pt idx="14780">
                        <c:v>147.80000000000001</c:v>
                      </c:pt>
                      <c:pt idx="14781">
                        <c:v>147.81</c:v>
                      </c:pt>
                      <c:pt idx="14782">
                        <c:v>147.82</c:v>
                      </c:pt>
                      <c:pt idx="14783">
                        <c:v>147.83000000000001</c:v>
                      </c:pt>
                      <c:pt idx="14784">
                        <c:v>147.84</c:v>
                      </c:pt>
                      <c:pt idx="14785">
                        <c:v>147.85</c:v>
                      </c:pt>
                      <c:pt idx="14786">
                        <c:v>147.86000000000001</c:v>
                      </c:pt>
                      <c:pt idx="14787">
                        <c:v>147.87</c:v>
                      </c:pt>
                      <c:pt idx="14788">
                        <c:v>147.88</c:v>
                      </c:pt>
                      <c:pt idx="14789">
                        <c:v>147.88999999999999</c:v>
                      </c:pt>
                      <c:pt idx="14790">
                        <c:v>147.9</c:v>
                      </c:pt>
                      <c:pt idx="14791">
                        <c:v>147.91</c:v>
                      </c:pt>
                      <c:pt idx="14792">
                        <c:v>147.91999999999999</c:v>
                      </c:pt>
                      <c:pt idx="14793">
                        <c:v>147.93</c:v>
                      </c:pt>
                      <c:pt idx="14794">
                        <c:v>147.94</c:v>
                      </c:pt>
                      <c:pt idx="14795">
                        <c:v>147.94999999999999</c:v>
                      </c:pt>
                      <c:pt idx="14796">
                        <c:v>147.96</c:v>
                      </c:pt>
                      <c:pt idx="14797">
                        <c:v>147.97</c:v>
                      </c:pt>
                      <c:pt idx="14798">
                        <c:v>147.97999999999999</c:v>
                      </c:pt>
                      <c:pt idx="14799">
                        <c:v>147.99</c:v>
                      </c:pt>
                      <c:pt idx="14800">
                        <c:v>148</c:v>
                      </c:pt>
                      <c:pt idx="14801">
                        <c:v>148.01</c:v>
                      </c:pt>
                      <c:pt idx="14802">
                        <c:v>148.02000000000001</c:v>
                      </c:pt>
                      <c:pt idx="14803">
                        <c:v>148.03</c:v>
                      </c:pt>
                      <c:pt idx="14804">
                        <c:v>148.04</c:v>
                      </c:pt>
                      <c:pt idx="14805">
                        <c:v>148.05000000000001</c:v>
                      </c:pt>
                      <c:pt idx="14806">
                        <c:v>148.06</c:v>
                      </c:pt>
                      <c:pt idx="14807">
                        <c:v>148.07</c:v>
                      </c:pt>
                      <c:pt idx="14808">
                        <c:v>148.08000000000001</c:v>
                      </c:pt>
                      <c:pt idx="14809">
                        <c:v>148.09</c:v>
                      </c:pt>
                      <c:pt idx="14810">
                        <c:v>148.1</c:v>
                      </c:pt>
                      <c:pt idx="14811">
                        <c:v>148.11000000000001</c:v>
                      </c:pt>
                      <c:pt idx="14812">
                        <c:v>148.12</c:v>
                      </c:pt>
                      <c:pt idx="14813">
                        <c:v>148.13</c:v>
                      </c:pt>
                      <c:pt idx="14814">
                        <c:v>148.13999999999999</c:v>
                      </c:pt>
                      <c:pt idx="14815">
                        <c:v>148.15</c:v>
                      </c:pt>
                      <c:pt idx="14816">
                        <c:v>148.16</c:v>
                      </c:pt>
                      <c:pt idx="14817">
                        <c:v>148.16999999999999</c:v>
                      </c:pt>
                      <c:pt idx="14818">
                        <c:v>148.18</c:v>
                      </c:pt>
                      <c:pt idx="14819">
                        <c:v>148.19</c:v>
                      </c:pt>
                      <c:pt idx="14820">
                        <c:v>148.19999999999999</c:v>
                      </c:pt>
                      <c:pt idx="14821">
                        <c:v>148.21</c:v>
                      </c:pt>
                      <c:pt idx="14822">
                        <c:v>148.22</c:v>
                      </c:pt>
                      <c:pt idx="14823">
                        <c:v>148.22999999999999</c:v>
                      </c:pt>
                      <c:pt idx="14824">
                        <c:v>148.24</c:v>
                      </c:pt>
                      <c:pt idx="14825">
                        <c:v>148.25</c:v>
                      </c:pt>
                      <c:pt idx="14826">
                        <c:v>148.26</c:v>
                      </c:pt>
                      <c:pt idx="14827">
                        <c:v>148.27000000000001</c:v>
                      </c:pt>
                      <c:pt idx="14828">
                        <c:v>148.28</c:v>
                      </c:pt>
                      <c:pt idx="14829">
                        <c:v>148.29</c:v>
                      </c:pt>
                      <c:pt idx="14830">
                        <c:v>148.30000000000001</c:v>
                      </c:pt>
                      <c:pt idx="14831">
                        <c:v>148.31</c:v>
                      </c:pt>
                      <c:pt idx="14832">
                        <c:v>148.32</c:v>
                      </c:pt>
                      <c:pt idx="14833">
                        <c:v>148.33000000000001</c:v>
                      </c:pt>
                      <c:pt idx="14834">
                        <c:v>148.34</c:v>
                      </c:pt>
                      <c:pt idx="14835">
                        <c:v>148.35</c:v>
                      </c:pt>
                      <c:pt idx="14836">
                        <c:v>148.36000000000001</c:v>
                      </c:pt>
                      <c:pt idx="14837">
                        <c:v>148.37</c:v>
                      </c:pt>
                      <c:pt idx="14838">
                        <c:v>148.38</c:v>
                      </c:pt>
                      <c:pt idx="14839">
                        <c:v>148.38999999999999</c:v>
                      </c:pt>
                      <c:pt idx="14840">
                        <c:v>148.4</c:v>
                      </c:pt>
                      <c:pt idx="14841">
                        <c:v>148.41</c:v>
                      </c:pt>
                      <c:pt idx="14842">
                        <c:v>148.41999999999999</c:v>
                      </c:pt>
                      <c:pt idx="14843">
                        <c:v>148.43</c:v>
                      </c:pt>
                      <c:pt idx="14844">
                        <c:v>148.44</c:v>
                      </c:pt>
                      <c:pt idx="14845">
                        <c:v>148.44999999999999</c:v>
                      </c:pt>
                      <c:pt idx="14846">
                        <c:v>148.46</c:v>
                      </c:pt>
                      <c:pt idx="14847">
                        <c:v>148.47</c:v>
                      </c:pt>
                      <c:pt idx="14848">
                        <c:v>148.47999999999999</c:v>
                      </c:pt>
                      <c:pt idx="14849">
                        <c:v>148.49</c:v>
                      </c:pt>
                      <c:pt idx="14850">
                        <c:v>148.5</c:v>
                      </c:pt>
                      <c:pt idx="14851">
                        <c:v>148.51</c:v>
                      </c:pt>
                      <c:pt idx="14852">
                        <c:v>148.52000000000001</c:v>
                      </c:pt>
                      <c:pt idx="14853">
                        <c:v>148.53</c:v>
                      </c:pt>
                      <c:pt idx="14854">
                        <c:v>148.54</c:v>
                      </c:pt>
                      <c:pt idx="14855">
                        <c:v>148.55000000000001</c:v>
                      </c:pt>
                      <c:pt idx="14856">
                        <c:v>148.56</c:v>
                      </c:pt>
                      <c:pt idx="14857">
                        <c:v>148.57</c:v>
                      </c:pt>
                      <c:pt idx="14858">
                        <c:v>148.58000000000001</c:v>
                      </c:pt>
                      <c:pt idx="14859">
                        <c:v>148.59</c:v>
                      </c:pt>
                      <c:pt idx="14860">
                        <c:v>148.6</c:v>
                      </c:pt>
                      <c:pt idx="14861">
                        <c:v>148.61000000000001</c:v>
                      </c:pt>
                      <c:pt idx="14862">
                        <c:v>148.62</c:v>
                      </c:pt>
                      <c:pt idx="14863">
                        <c:v>148.63</c:v>
                      </c:pt>
                      <c:pt idx="14864">
                        <c:v>148.63999999999999</c:v>
                      </c:pt>
                      <c:pt idx="14865">
                        <c:v>148.65</c:v>
                      </c:pt>
                      <c:pt idx="14866">
                        <c:v>148.66</c:v>
                      </c:pt>
                      <c:pt idx="14867">
                        <c:v>148.66999999999999</c:v>
                      </c:pt>
                      <c:pt idx="14868">
                        <c:v>148.68</c:v>
                      </c:pt>
                      <c:pt idx="14869">
                        <c:v>148.69</c:v>
                      </c:pt>
                      <c:pt idx="14870">
                        <c:v>148.69999999999999</c:v>
                      </c:pt>
                      <c:pt idx="14871">
                        <c:v>148.71</c:v>
                      </c:pt>
                      <c:pt idx="14872">
                        <c:v>148.72</c:v>
                      </c:pt>
                      <c:pt idx="14873">
                        <c:v>148.72999999999999</c:v>
                      </c:pt>
                      <c:pt idx="14874">
                        <c:v>148.74</c:v>
                      </c:pt>
                      <c:pt idx="14875">
                        <c:v>148.75</c:v>
                      </c:pt>
                      <c:pt idx="14876">
                        <c:v>148.76</c:v>
                      </c:pt>
                      <c:pt idx="14877">
                        <c:v>148.77000000000001</c:v>
                      </c:pt>
                      <c:pt idx="14878">
                        <c:v>148.78</c:v>
                      </c:pt>
                      <c:pt idx="14879">
                        <c:v>148.79</c:v>
                      </c:pt>
                      <c:pt idx="14880">
                        <c:v>148.80000000000001</c:v>
                      </c:pt>
                      <c:pt idx="14881">
                        <c:v>148.81</c:v>
                      </c:pt>
                      <c:pt idx="14882">
                        <c:v>148.82</c:v>
                      </c:pt>
                      <c:pt idx="14883">
                        <c:v>148.83000000000001</c:v>
                      </c:pt>
                      <c:pt idx="14884">
                        <c:v>148.84</c:v>
                      </c:pt>
                      <c:pt idx="14885">
                        <c:v>148.85</c:v>
                      </c:pt>
                      <c:pt idx="14886">
                        <c:v>148.86000000000001</c:v>
                      </c:pt>
                      <c:pt idx="14887">
                        <c:v>148.87</c:v>
                      </c:pt>
                      <c:pt idx="14888">
                        <c:v>148.88</c:v>
                      </c:pt>
                      <c:pt idx="14889">
                        <c:v>148.88999999999999</c:v>
                      </c:pt>
                      <c:pt idx="14890">
                        <c:v>148.9</c:v>
                      </c:pt>
                      <c:pt idx="14891">
                        <c:v>148.91</c:v>
                      </c:pt>
                      <c:pt idx="14892">
                        <c:v>148.91999999999999</c:v>
                      </c:pt>
                      <c:pt idx="14893">
                        <c:v>148.93</c:v>
                      </c:pt>
                      <c:pt idx="14894">
                        <c:v>148.94</c:v>
                      </c:pt>
                      <c:pt idx="14895">
                        <c:v>148.94999999999999</c:v>
                      </c:pt>
                      <c:pt idx="14896">
                        <c:v>148.96</c:v>
                      </c:pt>
                      <c:pt idx="14897">
                        <c:v>148.97</c:v>
                      </c:pt>
                      <c:pt idx="14898">
                        <c:v>148.97999999999999</c:v>
                      </c:pt>
                      <c:pt idx="14899">
                        <c:v>148.99</c:v>
                      </c:pt>
                      <c:pt idx="14900">
                        <c:v>149</c:v>
                      </c:pt>
                      <c:pt idx="14901">
                        <c:v>149.01</c:v>
                      </c:pt>
                      <c:pt idx="14902">
                        <c:v>149.02000000000001</c:v>
                      </c:pt>
                      <c:pt idx="14903">
                        <c:v>149.03</c:v>
                      </c:pt>
                      <c:pt idx="14904">
                        <c:v>149.04</c:v>
                      </c:pt>
                      <c:pt idx="14905">
                        <c:v>149.05000000000001</c:v>
                      </c:pt>
                      <c:pt idx="14906">
                        <c:v>149.06</c:v>
                      </c:pt>
                      <c:pt idx="14907">
                        <c:v>149.07</c:v>
                      </c:pt>
                      <c:pt idx="14908">
                        <c:v>149.08000000000001</c:v>
                      </c:pt>
                      <c:pt idx="14909">
                        <c:v>149.09</c:v>
                      </c:pt>
                      <c:pt idx="14910">
                        <c:v>149.1</c:v>
                      </c:pt>
                      <c:pt idx="14911">
                        <c:v>149.11000000000001</c:v>
                      </c:pt>
                      <c:pt idx="14912">
                        <c:v>149.12</c:v>
                      </c:pt>
                      <c:pt idx="14913">
                        <c:v>149.13</c:v>
                      </c:pt>
                      <c:pt idx="14914">
                        <c:v>149.13999999999999</c:v>
                      </c:pt>
                      <c:pt idx="14915">
                        <c:v>149.15</c:v>
                      </c:pt>
                      <c:pt idx="14916">
                        <c:v>149.16</c:v>
                      </c:pt>
                      <c:pt idx="14917">
                        <c:v>149.16999999999999</c:v>
                      </c:pt>
                      <c:pt idx="14918">
                        <c:v>149.18</c:v>
                      </c:pt>
                      <c:pt idx="14919">
                        <c:v>149.19</c:v>
                      </c:pt>
                      <c:pt idx="14920">
                        <c:v>149.19999999999999</c:v>
                      </c:pt>
                      <c:pt idx="14921">
                        <c:v>149.21</c:v>
                      </c:pt>
                      <c:pt idx="14922">
                        <c:v>149.22</c:v>
                      </c:pt>
                      <c:pt idx="14923">
                        <c:v>149.22999999999999</c:v>
                      </c:pt>
                      <c:pt idx="14924">
                        <c:v>149.24</c:v>
                      </c:pt>
                      <c:pt idx="14925">
                        <c:v>149.25</c:v>
                      </c:pt>
                      <c:pt idx="14926">
                        <c:v>149.26</c:v>
                      </c:pt>
                      <c:pt idx="14927">
                        <c:v>149.27000000000001</c:v>
                      </c:pt>
                      <c:pt idx="14928">
                        <c:v>149.28</c:v>
                      </c:pt>
                      <c:pt idx="14929">
                        <c:v>149.29</c:v>
                      </c:pt>
                      <c:pt idx="14930">
                        <c:v>149.30000000000001</c:v>
                      </c:pt>
                      <c:pt idx="14931">
                        <c:v>149.31</c:v>
                      </c:pt>
                      <c:pt idx="14932">
                        <c:v>149.32</c:v>
                      </c:pt>
                      <c:pt idx="14933">
                        <c:v>149.33000000000001</c:v>
                      </c:pt>
                      <c:pt idx="14934">
                        <c:v>149.34</c:v>
                      </c:pt>
                      <c:pt idx="14935">
                        <c:v>149.35</c:v>
                      </c:pt>
                      <c:pt idx="14936">
                        <c:v>149.36000000000001</c:v>
                      </c:pt>
                      <c:pt idx="14937">
                        <c:v>149.37</c:v>
                      </c:pt>
                      <c:pt idx="14938">
                        <c:v>149.38</c:v>
                      </c:pt>
                      <c:pt idx="14939">
                        <c:v>149.38999999999999</c:v>
                      </c:pt>
                      <c:pt idx="14940">
                        <c:v>149.4</c:v>
                      </c:pt>
                      <c:pt idx="14941">
                        <c:v>149.41</c:v>
                      </c:pt>
                      <c:pt idx="14942">
                        <c:v>149.41999999999999</c:v>
                      </c:pt>
                      <c:pt idx="14943">
                        <c:v>149.43</c:v>
                      </c:pt>
                      <c:pt idx="14944">
                        <c:v>149.44</c:v>
                      </c:pt>
                      <c:pt idx="14945">
                        <c:v>149.44999999999999</c:v>
                      </c:pt>
                      <c:pt idx="14946">
                        <c:v>149.46</c:v>
                      </c:pt>
                      <c:pt idx="14947">
                        <c:v>149.47</c:v>
                      </c:pt>
                      <c:pt idx="14948">
                        <c:v>149.47999999999999</c:v>
                      </c:pt>
                      <c:pt idx="14949">
                        <c:v>149.49</c:v>
                      </c:pt>
                      <c:pt idx="14950">
                        <c:v>149.5</c:v>
                      </c:pt>
                      <c:pt idx="14951">
                        <c:v>149.51</c:v>
                      </c:pt>
                      <c:pt idx="14952">
                        <c:v>149.52000000000001</c:v>
                      </c:pt>
                      <c:pt idx="14953">
                        <c:v>149.53</c:v>
                      </c:pt>
                      <c:pt idx="14954">
                        <c:v>149.54</c:v>
                      </c:pt>
                      <c:pt idx="14955">
                        <c:v>149.55000000000001</c:v>
                      </c:pt>
                      <c:pt idx="14956">
                        <c:v>149.56</c:v>
                      </c:pt>
                      <c:pt idx="14957">
                        <c:v>149.57</c:v>
                      </c:pt>
                      <c:pt idx="14958">
                        <c:v>149.58000000000001</c:v>
                      </c:pt>
                      <c:pt idx="14959">
                        <c:v>149.59</c:v>
                      </c:pt>
                      <c:pt idx="14960">
                        <c:v>149.6</c:v>
                      </c:pt>
                      <c:pt idx="14961">
                        <c:v>149.61000000000001</c:v>
                      </c:pt>
                      <c:pt idx="14962">
                        <c:v>149.62</c:v>
                      </c:pt>
                      <c:pt idx="14963">
                        <c:v>149.63</c:v>
                      </c:pt>
                      <c:pt idx="14964">
                        <c:v>149.63999999999999</c:v>
                      </c:pt>
                      <c:pt idx="14965">
                        <c:v>149.65</c:v>
                      </c:pt>
                      <c:pt idx="14966">
                        <c:v>149.66</c:v>
                      </c:pt>
                      <c:pt idx="14967">
                        <c:v>149.66999999999999</c:v>
                      </c:pt>
                      <c:pt idx="14968">
                        <c:v>149.68</c:v>
                      </c:pt>
                      <c:pt idx="14969">
                        <c:v>149.69</c:v>
                      </c:pt>
                      <c:pt idx="14970">
                        <c:v>149.69999999999999</c:v>
                      </c:pt>
                      <c:pt idx="14971">
                        <c:v>149.71</c:v>
                      </c:pt>
                      <c:pt idx="14972">
                        <c:v>149.72</c:v>
                      </c:pt>
                      <c:pt idx="14973">
                        <c:v>149.72999999999999</c:v>
                      </c:pt>
                      <c:pt idx="14974">
                        <c:v>149.74</c:v>
                      </c:pt>
                      <c:pt idx="14975">
                        <c:v>149.75</c:v>
                      </c:pt>
                      <c:pt idx="14976">
                        <c:v>149.76</c:v>
                      </c:pt>
                      <c:pt idx="14977">
                        <c:v>149.77000000000001</c:v>
                      </c:pt>
                      <c:pt idx="14978">
                        <c:v>149.78</c:v>
                      </c:pt>
                      <c:pt idx="14979">
                        <c:v>149.79</c:v>
                      </c:pt>
                      <c:pt idx="14980">
                        <c:v>149.80000000000001</c:v>
                      </c:pt>
                      <c:pt idx="14981">
                        <c:v>149.81</c:v>
                      </c:pt>
                      <c:pt idx="14982">
                        <c:v>149.82</c:v>
                      </c:pt>
                      <c:pt idx="14983">
                        <c:v>149.83000000000001</c:v>
                      </c:pt>
                      <c:pt idx="14984">
                        <c:v>149.84</c:v>
                      </c:pt>
                      <c:pt idx="14985">
                        <c:v>149.85</c:v>
                      </c:pt>
                      <c:pt idx="14986">
                        <c:v>149.86000000000001</c:v>
                      </c:pt>
                      <c:pt idx="14987">
                        <c:v>149.87</c:v>
                      </c:pt>
                      <c:pt idx="14988">
                        <c:v>149.88</c:v>
                      </c:pt>
                      <c:pt idx="14989">
                        <c:v>149.88999999999999</c:v>
                      </c:pt>
                      <c:pt idx="14990">
                        <c:v>149.9</c:v>
                      </c:pt>
                      <c:pt idx="14991">
                        <c:v>149.91</c:v>
                      </c:pt>
                      <c:pt idx="14992">
                        <c:v>149.91999999999999</c:v>
                      </c:pt>
                      <c:pt idx="14993">
                        <c:v>149.93</c:v>
                      </c:pt>
                      <c:pt idx="14994">
                        <c:v>149.94</c:v>
                      </c:pt>
                      <c:pt idx="14995">
                        <c:v>149.94999999999999</c:v>
                      </c:pt>
                      <c:pt idx="14996">
                        <c:v>149.96</c:v>
                      </c:pt>
                      <c:pt idx="14997">
                        <c:v>149.97</c:v>
                      </c:pt>
                      <c:pt idx="14998">
                        <c:v>149.97999999999999</c:v>
                      </c:pt>
                      <c:pt idx="14999">
                        <c:v>149.99</c:v>
                      </c:pt>
                      <c:pt idx="15000">
                        <c:v>150</c:v>
                      </c:pt>
                      <c:pt idx="15001">
                        <c:v>150.01</c:v>
                      </c:pt>
                      <c:pt idx="15002">
                        <c:v>150.02000000000001</c:v>
                      </c:pt>
                      <c:pt idx="15003">
                        <c:v>150.03</c:v>
                      </c:pt>
                      <c:pt idx="15004">
                        <c:v>150.04</c:v>
                      </c:pt>
                      <c:pt idx="15005">
                        <c:v>150.05000000000001</c:v>
                      </c:pt>
                      <c:pt idx="15006">
                        <c:v>150.06</c:v>
                      </c:pt>
                      <c:pt idx="15007">
                        <c:v>150.07</c:v>
                      </c:pt>
                      <c:pt idx="15008">
                        <c:v>150.08000000000001</c:v>
                      </c:pt>
                      <c:pt idx="15009">
                        <c:v>150.09</c:v>
                      </c:pt>
                      <c:pt idx="15010">
                        <c:v>150.1</c:v>
                      </c:pt>
                      <c:pt idx="15011">
                        <c:v>150.11000000000001</c:v>
                      </c:pt>
                      <c:pt idx="15012">
                        <c:v>150.12</c:v>
                      </c:pt>
                      <c:pt idx="15013">
                        <c:v>150.13</c:v>
                      </c:pt>
                      <c:pt idx="15014">
                        <c:v>150.13999999999999</c:v>
                      </c:pt>
                      <c:pt idx="15015">
                        <c:v>150.15</c:v>
                      </c:pt>
                      <c:pt idx="15016">
                        <c:v>150.16</c:v>
                      </c:pt>
                      <c:pt idx="15017">
                        <c:v>150.16999999999999</c:v>
                      </c:pt>
                      <c:pt idx="15018">
                        <c:v>150.18</c:v>
                      </c:pt>
                      <c:pt idx="15019">
                        <c:v>150.19</c:v>
                      </c:pt>
                      <c:pt idx="15020">
                        <c:v>150.19999999999999</c:v>
                      </c:pt>
                      <c:pt idx="15021">
                        <c:v>150.21</c:v>
                      </c:pt>
                      <c:pt idx="15022">
                        <c:v>150.22</c:v>
                      </c:pt>
                      <c:pt idx="15023">
                        <c:v>150.22999999999999</c:v>
                      </c:pt>
                      <c:pt idx="15024">
                        <c:v>150.24</c:v>
                      </c:pt>
                      <c:pt idx="15025">
                        <c:v>150.25</c:v>
                      </c:pt>
                      <c:pt idx="15026">
                        <c:v>150.26</c:v>
                      </c:pt>
                      <c:pt idx="15027">
                        <c:v>150.27000000000001</c:v>
                      </c:pt>
                      <c:pt idx="15028">
                        <c:v>150.28</c:v>
                      </c:pt>
                      <c:pt idx="15029">
                        <c:v>150.29</c:v>
                      </c:pt>
                      <c:pt idx="15030">
                        <c:v>150.30000000000001</c:v>
                      </c:pt>
                      <c:pt idx="15031">
                        <c:v>150.31</c:v>
                      </c:pt>
                      <c:pt idx="15032">
                        <c:v>150.32</c:v>
                      </c:pt>
                      <c:pt idx="15033">
                        <c:v>150.33000000000001</c:v>
                      </c:pt>
                      <c:pt idx="15034">
                        <c:v>150.34</c:v>
                      </c:pt>
                      <c:pt idx="15035">
                        <c:v>150.35</c:v>
                      </c:pt>
                      <c:pt idx="15036">
                        <c:v>150.36000000000001</c:v>
                      </c:pt>
                      <c:pt idx="15037">
                        <c:v>150.37</c:v>
                      </c:pt>
                      <c:pt idx="15038">
                        <c:v>150.38</c:v>
                      </c:pt>
                      <c:pt idx="15039">
                        <c:v>150.38999999999999</c:v>
                      </c:pt>
                      <c:pt idx="15040">
                        <c:v>150.4</c:v>
                      </c:pt>
                      <c:pt idx="15041">
                        <c:v>150.41</c:v>
                      </c:pt>
                      <c:pt idx="15042">
                        <c:v>150.41999999999999</c:v>
                      </c:pt>
                      <c:pt idx="15043">
                        <c:v>150.43</c:v>
                      </c:pt>
                      <c:pt idx="15044">
                        <c:v>150.44</c:v>
                      </c:pt>
                      <c:pt idx="15045">
                        <c:v>150.44999999999999</c:v>
                      </c:pt>
                      <c:pt idx="15046">
                        <c:v>150.46</c:v>
                      </c:pt>
                      <c:pt idx="15047">
                        <c:v>150.47</c:v>
                      </c:pt>
                      <c:pt idx="15048">
                        <c:v>150.47999999999999</c:v>
                      </c:pt>
                      <c:pt idx="15049">
                        <c:v>150.49</c:v>
                      </c:pt>
                      <c:pt idx="15050">
                        <c:v>150.5</c:v>
                      </c:pt>
                      <c:pt idx="15051">
                        <c:v>150.51</c:v>
                      </c:pt>
                      <c:pt idx="15052">
                        <c:v>150.52000000000001</c:v>
                      </c:pt>
                      <c:pt idx="15053">
                        <c:v>150.53</c:v>
                      </c:pt>
                      <c:pt idx="15054">
                        <c:v>150.54</c:v>
                      </c:pt>
                      <c:pt idx="15055">
                        <c:v>150.55000000000001</c:v>
                      </c:pt>
                      <c:pt idx="15056">
                        <c:v>150.56</c:v>
                      </c:pt>
                      <c:pt idx="15057">
                        <c:v>150.57</c:v>
                      </c:pt>
                      <c:pt idx="15058">
                        <c:v>150.58000000000001</c:v>
                      </c:pt>
                      <c:pt idx="15059">
                        <c:v>150.59</c:v>
                      </c:pt>
                      <c:pt idx="15060">
                        <c:v>150.6</c:v>
                      </c:pt>
                      <c:pt idx="15061">
                        <c:v>150.61000000000001</c:v>
                      </c:pt>
                      <c:pt idx="15062">
                        <c:v>150.62</c:v>
                      </c:pt>
                      <c:pt idx="15063">
                        <c:v>150.63</c:v>
                      </c:pt>
                      <c:pt idx="15064">
                        <c:v>150.63999999999999</c:v>
                      </c:pt>
                      <c:pt idx="15065">
                        <c:v>150.65</c:v>
                      </c:pt>
                      <c:pt idx="15066">
                        <c:v>150.66</c:v>
                      </c:pt>
                      <c:pt idx="15067">
                        <c:v>150.66999999999999</c:v>
                      </c:pt>
                      <c:pt idx="15068">
                        <c:v>150.68</c:v>
                      </c:pt>
                      <c:pt idx="15069">
                        <c:v>150.69</c:v>
                      </c:pt>
                      <c:pt idx="15070">
                        <c:v>150.69999999999999</c:v>
                      </c:pt>
                      <c:pt idx="15071">
                        <c:v>150.71</c:v>
                      </c:pt>
                      <c:pt idx="15072">
                        <c:v>150.72</c:v>
                      </c:pt>
                      <c:pt idx="15073">
                        <c:v>150.72999999999999</c:v>
                      </c:pt>
                      <c:pt idx="15074">
                        <c:v>150.74</c:v>
                      </c:pt>
                      <c:pt idx="15075">
                        <c:v>150.75</c:v>
                      </c:pt>
                      <c:pt idx="15076">
                        <c:v>150.76</c:v>
                      </c:pt>
                      <c:pt idx="15077">
                        <c:v>150.77000000000001</c:v>
                      </c:pt>
                      <c:pt idx="15078">
                        <c:v>150.78</c:v>
                      </c:pt>
                      <c:pt idx="15079">
                        <c:v>150.79</c:v>
                      </c:pt>
                      <c:pt idx="15080">
                        <c:v>150.80000000000001</c:v>
                      </c:pt>
                      <c:pt idx="15081">
                        <c:v>150.81</c:v>
                      </c:pt>
                      <c:pt idx="15082">
                        <c:v>150.82</c:v>
                      </c:pt>
                      <c:pt idx="15083">
                        <c:v>150.83000000000001</c:v>
                      </c:pt>
                      <c:pt idx="15084">
                        <c:v>150.84</c:v>
                      </c:pt>
                      <c:pt idx="15085">
                        <c:v>150.85</c:v>
                      </c:pt>
                      <c:pt idx="15086">
                        <c:v>150.86000000000001</c:v>
                      </c:pt>
                      <c:pt idx="15087">
                        <c:v>150.87</c:v>
                      </c:pt>
                      <c:pt idx="15088">
                        <c:v>150.88</c:v>
                      </c:pt>
                      <c:pt idx="15089">
                        <c:v>150.88999999999999</c:v>
                      </c:pt>
                      <c:pt idx="15090">
                        <c:v>150.9</c:v>
                      </c:pt>
                      <c:pt idx="15091">
                        <c:v>150.91</c:v>
                      </c:pt>
                      <c:pt idx="15092">
                        <c:v>150.91999999999999</c:v>
                      </c:pt>
                      <c:pt idx="15093">
                        <c:v>150.93</c:v>
                      </c:pt>
                      <c:pt idx="15094">
                        <c:v>150.94</c:v>
                      </c:pt>
                      <c:pt idx="15095">
                        <c:v>150.94999999999999</c:v>
                      </c:pt>
                      <c:pt idx="15096">
                        <c:v>150.96</c:v>
                      </c:pt>
                      <c:pt idx="15097">
                        <c:v>150.97</c:v>
                      </c:pt>
                      <c:pt idx="15098">
                        <c:v>150.97999999999999</c:v>
                      </c:pt>
                      <c:pt idx="15099">
                        <c:v>150.99</c:v>
                      </c:pt>
                      <c:pt idx="15100">
                        <c:v>151</c:v>
                      </c:pt>
                      <c:pt idx="15101">
                        <c:v>151.01</c:v>
                      </c:pt>
                      <c:pt idx="15102">
                        <c:v>151.02000000000001</c:v>
                      </c:pt>
                      <c:pt idx="15103">
                        <c:v>151.03</c:v>
                      </c:pt>
                      <c:pt idx="15104">
                        <c:v>151.04</c:v>
                      </c:pt>
                      <c:pt idx="15105">
                        <c:v>151.05000000000001</c:v>
                      </c:pt>
                      <c:pt idx="15106">
                        <c:v>151.06</c:v>
                      </c:pt>
                      <c:pt idx="15107">
                        <c:v>151.07</c:v>
                      </c:pt>
                      <c:pt idx="15108">
                        <c:v>151.08000000000001</c:v>
                      </c:pt>
                      <c:pt idx="15109">
                        <c:v>151.09</c:v>
                      </c:pt>
                      <c:pt idx="15110">
                        <c:v>151.1</c:v>
                      </c:pt>
                      <c:pt idx="15111">
                        <c:v>151.11000000000001</c:v>
                      </c:pt>
                      <c:pt idx="15112">
                        <c:v>151.12</c:v>
                      </c:pt>
                      <c:pt idx="15113">
                        <c:v>151.13</c:v>
                      </c:pt>
                      <c:pt idx="15114">
                        <c:v>151.13999999999999</c:v>
                      </c:pt>
                      <c:pt idx="15115">
                        <c:v>151.15</c:v>
                      </c:pt>
                      <c:pt idx="15116">
                        <c:v>151.16</c:v>
                      </c:pt>
                      <c:pt idx="15117">
                        <c:v>151.16999999999999</c:v>
                      </c:pt>
                      <c:pt idx="15118">
                        <c:v>151.18</c:v>
                      </c:pt>
                      <c:pt idx="15119">
                        <c:v>151.19</c:v>
                      </c:pt>
                      <c:pt idx="15120">
                        <c:v>151.19999999999999</c:v>
                      </c:pt>
                      <c:pt idx="15121">
                        <c:v>151.21</c:v>
                      </c:pt>
                      <c:pt idx="15122">
                        <c:v>151.22</c:v>
                      </c:pt>
                      <c:pt idx="15123">
                        <c:v>151.22999999999999</c:v>
                      </c:pt>
                      <c:pt idx="15124">
                        <c:v>151.24</c:v>
                      </c:pt>
                      <c:pt idx="15125">
                        <c:v>151.25</c:v>
                      </c:pt>
                      <c:pt idx="15126">
                        <c:v>151.26</c:v>
                      </c:pt>
                      <c:pt idx="15127">
                        <c:v>151.27000000000001</c:v>
                      </c:pt>
                      <c:pt idx="15128">
                        <c:v>151.28</c:v>
                      </c:pt>
                      <c:pt idx="15129">
                        <c:v>151.29</c:v>
                      </c:pt>
                      <c:pt idx="15130">
                        <c:v>151.30000000000001</c:v>
                      </c:pt>
                      <c:pt idx="15131">
                        <c:v>151.31</c:v>
                      </c:pt>
                      <c:pt idx="15132">
                        <c:v>151.32</c:v>
                      </c:pt>
                      <c:pt idx="15133">
                        <c:v>151.33000000000001</c:v>
                      </c:pt>
                      <c:pt idx="15134">
                        <c:v>151.34</c:v>
                      </c:pt>
                      <c:pt idx="15135">
                        <c:v>151.35</c:v>
                      </c:pt>
                      <c:pt idx="15136">
                        <c:v>151.36000000000001</c:v>
                      </c:pt>
                      <c:pt idx="15137">
                        <c:v>151.37</c:v>
                      </c:pt>
                      <c:pt idx="15138">
                        <c:v>151.38</c:v>
                      </c:pt>
                      <c:pt idx="15139">
                        <c:v>151.38999999999999</c:v>
                      </c:pt>
                      <c:pt idx="15140">
                        <c:v>151.4</c:v>
                      </c:pt>
                      <c:pt idx="15141">
                        <c:v>151.41</c:v>
                      </c:pt>
                      <c:pt idx="15142">
                        <c:v>151.41999999999999</c:v>
                      </c:pt>
                      <c:pt idx="15143">
                        <c:v>151.43</c:v>
                      </c:pt>
                      <c:pt idx="15144">
                        <c:v>151.44</c:v>
                      </c:pt>
                      <c:pt idx="15145">
                        <c:v>151.44999999999999</c:v>
                      </c:pt>
                      <c:pt idx="15146">
                        <c:v>151.46</c:v>
                      </c:pt>
                      <c:pt idx="15147">
                        <c:v>151.47</c:v>
                      </c:pt>
                      <c:pt idx="15148">
                        <c:v>151.47999999999999</c:v>
                      </c:pt>
                      <c:pt idx="15149">
                        <c:v>151.49</c:v>
                      </c:pt>
                      <c:pt idx="15150">
                        <c:v>151.5</c:v>
                      </c:pt>
                      <c:pt idx="15151">
                        <c:v>151.51</c:v>
                      </c:pt>
                      <c:pt idx="15152">
                        <c:v>151.52000000000001</c:v>
                      </c:pt>
                      <c:pt idx="15153">
                        <c:v>151.53</c:v>
                      </c:pt>
                      <c:pt idx="15154">
                        <c:v>151.54</c:v>
                      </c:pt>
                      <c:pt idx="15155">
                        <c:v>151.55000000000001</c:v>
                      </c:pt>
                      <c:pt idx="15156">
                        <c:v>151.56</c:v>
                      </c:pt>
                      <c:pt idx="15157">
                        <c:v>151.57</c:v>
                      </c:pt>
                      <c:pt idx="15158">
                        <c:v>151.58000000000001</c:v>
                      </c:pt>
                      <c:pt idx="15159">
                        <c:v>151.59</c:v>
                      </c:pt>
                      <c:pt idx="15160">
                        <c:v>151.6</c:v>
                      </c:pt>
                      <c:pt idx="15161">
                        <c:v>151.61000000000001</c:v>
                      </c:pt>
                      <c:pt idx="15162">
                        <c:v>151.62</c:v>
                      </c:pt>
                      <c:pt idx="15163">
                        <c:v>151.63</c:v>
                      </c:pt>
                      <c:pt idx="15164">
                        <c:v>151.63999999999999</c:v>
                      </c:pt>
                      <c:pt idx="15165">
                        <c:v>151.65</c:v>
                      </c:pt>
                      <c:pt idx="15166">
                        <c:v>151.66</c:v>
                      </c:pt>
                      <c:pt idx="15167">
                        <c:v>151.66999999999999</c:v>
                      </c:pt>
                      <c:pt idx="15168">
                        <c:v>151.68</c:v>
                      </c:pt>
                      <c:pt idx="15169">
                        <c:v>151.69</c:v>
                      </c:pt>
                      <c:pt idx="15170">
                        <c:v>151.69999999999999</c:v>
                      </c:pt>
                      <c:pt idx="15171">
                        <c:v>151.71</c:v>
                      </c:pt>
                      <c:pt idx="15172">
                        <c:v>151.72</c:v>
                      </c:pt>
                      <c:pt idx="15173">
                        <c:v>151.72999999999999</c:v>
                      </c:pt>
                      <c:pt idx="15174">
                        <c:v>151.74</c:v>
                      </c:pt>
                      <c:pt idx="15175">
                        <c:v>151.75</c:v>
                      </c:pt>
                      <c:pt idx="15176">
                        <c:v>151.76</c:v>
                      </c:pt>
                      <c:pt idx="15177">
                        <c:v>151.77000000000001</c:v>
                      </c:pt>
                      <c:pt idx="15178">
                        <c:v>151.78</c:v>
                      </c:pt>
                      <c:pt idx="15179">
                        <c:v>151.79</c:v>
                      </c:pt>
                      <c:pt idx="15180">
                        <c:v>151.80000000000001</c:v>
                      </c:pt>
                      <c:pt idx="15181">
                        <c:v>151.81</c:v>
                      </c:pt>
                      <c:pt idx="15182">
                        <c:v>151.82</c:v>
                      </c:pt>
                      <c:pt idx="15183">
                        <c:v>151.83000000000001</c:v>
                      </c:pt>
                      <c:pt idx="15184">
                        <c:v>151.84</c:v>
                      </c:pt>
                      <c:pt idx="15185">
                        <c:v>151.85</c:v>
                      </c:pt>
                      <c:pt idx="15186">
                        <c:v>151.86000000000001</c:v>
                      </c:pt>
                      <c:pt idx="15187">
                        <c:v>151.87</c:v>
                      </c:pt>
                      <c:pt idx="15188">
                        <c:v>151.88</c:v>
                      </c:pt>
                      <c:pt idx="15189">
                        <c:v>151.88999999999999</c:v>
                      </c:pt>
                      <c:pt idx="15190">
                        <c:v>151.9</c:v>
                      </c:pt>
                      <c:pt idx="15191">
                        <c:v>151.91</c:v>
                      </c:pt>
                      <c:pt idx="15192">
                        <c:v>151.91999999999999</c:v>
                      </c:pt>
                      <c:pt idx="15193">
                        <c:v>151.93</c:v>
                      </c:pt>
                      <c:pt idx="15194">
                        <c:v>151.94</c:v>
                      </c:pt>
                      <c:pt idx="15195">
                        <c:v>151.94999999999999</c:v>
                      </c:pt>
                      <c:pt idx="15196">
                        <c:v>151.96</c:v>
                      </c:pt>
                      <c:pt idx="15197">
                        <c:v>151.97</c:v>
                      </c:pt>
                      <c:pt idx="15198">
                        <c:v>151.97999999999999</c:v>
                      </c:pt>
                      <c:pt idx="15199">
                        <c:v>151.99</c:v>
                      </c:pt>
                      <c:pt idx="15200">
                        <c:v>152</c:v>
                      </c:pt>
                      <c:pt idx="15201">
                        <c:v>152.01</c:v>
                      </c:pt>
                      <c:pt idx="15202">
                        <c:v>152.02000000000001</c:v>
                      </c:pt>
                      <c:pt idx="15203">
                        <c:v>152.03</c:v>
                      </c:pt>
                      <c:pt idx="15204">
                        <c:v>152.04</c:v>
                      </c:pt>
                      <c:pt idx="15205">
                        <c:v>152.05000000000001</c:v>
                      </c:pt>
                      <c:pt idx="15206">
                        <c:v>152.06</c:v>
                      </c:pt>
                      <c:pt idx="15207">
                        <c:v>152.07</c:v>
                      </c:pt>
                      <c:pt idx="15208">
                        <c:v>152.08000000000001</c:v>
                      </c:pt>
                      <c:pt idx="15209">
                        <c:v>152.09</c:v>
                      </c:pt>
                      <c:pt idx="15210">
                        <c:v>152.1</c:v>
                      </c:pt>
                      <c:pt idx="15211">
                        <c:v>152.11000000000001</c:v>
                      </c:pt>
                      <c:pt idx="15212">
                        <c:v>152.12</c:v>
                      </c:pt>
                      <c:pt idx="15213">
                        <c:v>152.13</c:v>
                      </c:pt>
                      <c:pt idx="15214">
                        <c:v>152.13999999999999</c:v>
                      </c:pt>
                      <c:pt idx="15215">
                        <c:v>152.15</c:v>
                      </c:pt>
                      <c:pt idx="15216">
                        <c:v>152.16</c:v>
                      </c:pt>
                      <c:pt idx="15217">
                        <c:v>152.16999999999999</c:v>
                      </c:pt>
                      <c:pt idx="15218">
                        <c:v>152.18</c:v>
                      </c:pt>
                      <c:pt idx="15219">
                        <c:v>152.19</c:v>
                      </c:pt>
                      <c:pt idx="15220">
                        <c:v>152.19999999999999</c:v>
                      </c:pt>
                      <c:pt idx="15221">
                        <c:v>152.21</c:v>
                      </c:pt>
                      <c:pt idx="15222">
                        <c:v>152.22</c:v>
                      </c:pt>
                      <c:pt idx="15223">
                        <c:v>152.22999999999999</c:v>
                      </c:pt>
                      <c:pt idx="15224">
                        <c:v>152.24</c:v>
                      </c:pt>
                      <c:pt idx="15225">
                        <c:v>152.25</c:v>
                      </c:pt>
                      <c:pt idx="15226">
                        <c:v>152.26</c:v>
                      </c:pt>
                      <c:pt idx="15227">
                        <c:v>152.27000000000001</c:v>
                      </c:pt>
                      <c:pt idx="15228">
                        <c:v>152.28</c:v>
                      </c:pt>
                      <c:pt idx="15229">
                        <c:v>152.29</c:v>
                      </c:pt>
                      <c:pt idx="15230">
                        <c:v>152.30000000000001</c:v>
                      </c:pt>
                      <c:pt idx="15231">
                        <c:v>152.31</c:v>
                      </c:pt>
                      <c:pt idx="15232">
                        <c:v>152.32</c:v>
                      </c:pt>
                      <c:pt idx="15233">
                        <c:v>152.33000000000001</c:v>
                      </c:pt>
                      <c:pt idx="15234">
                        <c:v>152.34</c:v>
                      </c:pt>
                      <c:pt idx="15235">
                        <c:v>152.35</c:v>
                      </c:pt>
                      <c:pt idx="15236">
                        <c:v>152.36000000000001</c:v>
                      </c:pt>
                      <c:pt idx="15237">
                        <c:v>152.37</c:v>
                      </c:pt>
                      <c:pt idx="15238">
                        <c:v>152.38</c:v>
                      </c:pt>
                      <c:pt idx="15239">
                        <c:v>152.38999999999999</c:v>
                      </c:pt>
                      <c:pt idx="15240">
                        <c:v>152.4</c:v>
                      </c:pt>
                      <c:pt idx="15241">
                        <c:v>152.41</c:v>
                      </c:pt>
                      <c:pt idx="15242">
                        <c:v>152.41999999999999</c:v>
                      </c:pt>
                      <c:pt idx="15243">
                        <c:v>152.43</c:v>
                      </c:pt>
                      <c:pt idx="15244">
                        <c:v>152.44</c:v>
                      </c:pt>
                      <c:pt idx="15245">
                        <c:v>152.44999999999999</c:v>
                      </c:pt>
                      <c:pt idx="15246">
                        <c:v>152.46</c:v>
                      </c:pt>
                      <c:pt idx="15247">
                        <c:v>152.47</c:v>
                      </c:pt>
                      <c:pt idx="15248">
                        <c:v>152.47999999999999</c:v>
                      </c:pt>
                      <c:pt idx="15249">
                        <c:v>152.49</c:v>
                      </c:pt>
                      <c:pt idx="15250">
                        <c:v>152.5</c:v>
                      </c:pt>
                      <c:pt idx="15251">
                        <c:v>152.51</c:v>
                      </c:pt>
                      <c:pt idx="15252">
                        <c:v>152.52000000000001</c:v>
                      </c:pt>
                      <c:pt idx="15253">
                        <c:v>152.53</c:v>
                      </c:pt>
                      <c:pt idx="15254">
                        <c:v>152.54</c:v>
                      </c:pt>
                      <c:pt idx="15255">
                        <c:v>152.55000000000001</c:v>
                      </c:pt>
                      <c:pt idx="15256">
                        <c:v>152.56</c:v>
                      </c:pt>
                      <c:pt idx="15257">
                        <c:v>152.57</c:v>
                      </c:pt>
                      <c:pt idx="15258">
                        <c:v>152.58000000000001</c:v>
                      </c:pt>
                      <c:pt idx="15259">
                        <c:v>152.59</c:v>
                      </c:pt>
                      <c:pt idx="15260">
                        <c:v>152.6</c:v>
                      </c:pt>
                      <c:pt idx="15261">
                        <c:v>152.61000000000001</c:v>
                      </c:pt>
                      <c:pt idx="15262">
                        <c:v>152.62</c:v>
                      </c:pt>
                      <c:pt idx="15263">
                        <c:v>152.63</c:v>
                      </c:pt>
                      <c:pt idx="15264">
                        <c:v>152.63999999999999</c:v>
                      </c:pt>
                      <c:pt idx="15265">
                        <c:v>152.65</c:v>
                      </c:pt>
                      <c:pt idx="15266">
                        <c:v>152.66</c:v>
                      </c:pt>
                      <c:pt idx="15267">
                        <c:v>152.66999999999999</c:v>
                      </c:pt>
                      <c:pt idx="15268">
                        <c:v>152.68</c:v>
                      </c:pt>
                      <c:pt idx="15269">
                        <c:v>152.69</c:v>
                      </c:pt>
                      <c:pt idx="15270">
                        <c:v>152.69999999999999</c:v>
                      </c:pt>
                      <c:pt idx="15271">
                        <c:v>152.71</c:v>
                      </c:pt>
                      <c:pt idx="15272">
                        <c:v>152.72</c:v>
                      </c:pt>
                      <c:pt idx="15273">
                        <c:v>152.72999999999999</c:v>
                      </c:pt>
                      <c:pt idx="15274">
                        <c:v>152.74</c:v>
                      </c:pt>
                      <c:pt idx="15275">
                        <c:v>152.75</c:v>
                      </c:pt>
                      <c:pt idx="15276">
                        <c:v>152.76</c:v>
                      </c:pt>
                      <c:pt idx="15277">
                        <c:v>152.77000000000001</c:v>
                      </c:pt>
                      <c:pt idx="15278">
                        <c:v>152.78</c:v>
                      </c:pt>
                      <c:pt idx="15279">
                        <c:v>152.79</c:v>
                      </c:pt>
                      <c:pt idx="15280">
                        <c:v>152.80000000000001</c:v>
                      </c:pt>
                      <c:pt idx="15281">
                        <c:v>152.81</c:v>
                      </c:pt>
                      <c:pt idx="15282">
                        <c:v>152.82</c:v>
                      </c:pt>
                      <c:pt idx="15283">
                        <c:v>152.83000000000001</c:v>
                      </c:pt>
                      <c:pt idx="15284">
                        <c:v>152.84</c:v>
                      </c:pt>
                      <c:pt idx="15285">
                        <c:v>152.85</c:v>
                      </c:pt>
                      <c:pt idx="15286">
                        <c:v>152.86000000000001</c:v>
                      </c:pt>
                      <c:pt idx="15287">
                        <c:v>152.87</c:v>
                      </c:pt>
                      <c:pt idx="15288">
                        <c:v>152.88</c:v>
                      </c:pt>
                      <c:pt idx="15289">
                        <c:v>152.88999999999999</c:v>
                      </c:pt>
                      <c:pt idx="15290">
                        <c:v>152.9</c:v>
                      </c:pt>
                      <c:pt idx="15291">
                        <c:v>152.91</c:v>
                      </c:pt>
                      <c:pt idx="15292">
                        <c:v>152.91999999999999</c:v>
                      </c:pt>
                      <c:pt idx="15293">
                        <c:v>152.93</c:v>
                      </c:pt>
                      <c:pt idx="15294">
                        <c:v>152.94</c:v>
                      </c:pt>
                      <c:pt idx="15295">
                        <c:v>152.94999999999999</c:v>
                      </c:pt>
                      <c:pt idx="15296">
                        <c:v>152.96</c:v>
                      </c:pt>
                      <c:pt idx="15297">
                        <c:v>152.97</c:v>
                      </c:pt>
                      <c:pt idx="15298">
                        <c:v>152.97999999999999</c:v>
                      </c:pt>
                      <c:pt idx="15299">
                        <c:v>152.99</c:v>
                      </c:pt>
                      <c:pt idx="15300">
                        <c:v>153</c:v>
                      </c:pt>
                      <c:pt idx="15301">
                        <c:v>153.01</c:v>
                      </c:pt>
                      <c:pt idx="15302">
                        <c:v>153.02000000000001</c:v>
                      </c:pt>
                      <c:pt idx="15303">
                        <c:v>153.03</c:v>
                      </c:pt>
                      <c:pt idx="15304">
                        <c:v>153.04</c:v>
                      </c:pt>
                      <c:pt idx="15305">
                        <c:v>153.05000000000001</c:v>
                      </c:pt>
                      <c:pt idx="15306">
                        <c:v>153.06</c:v>
                      </c:pt>
                      <c:pt idx="15307">
                        <c:v>153.07</c:v>
                      </c:pt>
                      <c:pt idx="15308">
                        <c:v>153.08000000000001</c:v>
                      </c:pt>
                      <c:pt idx="15309">
                        <c:v>153.09</c:v>
                      </c:pt>
                      <c:pt idx="15310">
                        <c:v>153.1</c:v>
                      </c:pt>
                      <c:pt idx="15311">
                        <c:v>153.11000000000001</c:v>
                      </c:pt>
                      <c:pt idx="15312">
                        <c:v>153.12</c:v>
                      </c:pt>
                      <c:pt idx="15313">
                        <c:v>153.13</c:v>
                      </c:pt>
                      <c:pt idx="15314">
                        <c:v>153.13999999999999</c:v>
                      </c:pt>
                      <c:pt idx="15315">
                        <c:v>153.15</c:v>
                      </c:pt>
                      <c:pt idx="15316">
                        <c:v>153.16</c:v>
                      </c:pt>
                      <c:pt idx="15317">
                        <c:v>153.16999999999999</c:v>
                      </c:pt>
                      <c:pt idx="15318">
                        <c:v>153.18</c:v>
                      </c:pt>
                      <c:pt idx="15319">
                        <c:v>153.19</c:v>
                      </c:pt>
                      <c:pt idx="15320">
                        <c:v>153.19999999999999</c:v>
                      </c:pt>
                      <c:pt idx="15321">
                        <c:v>153.21</c:v>
                      </c:pt>
                      <c:pt idx="15322">
                        <c:v>153.22</c:v>
                      </c:pt>
                      <c:pt idx="15323">
                        <c:v>153.22999999999999</c:v>
                      </c:pt>
                      <c:pt idx="15324">
                        <c:v>153.24</c:v>
                      </c:pt>
                      <c:pt idx="15325">
                        <c:v>153.25</c:v>
                      </c:pt>
                      <c:pt idx="15326">
                        <c:v>153.26</c:v>
                      </c:pt>
                      <c:pt idx="15327">
                        <c:v>153.27000000000001</c:v>
                      </c:pt>
                      <c:pt idx="15328">
                        <c:v>153.28</c:v>
                      </c:pt>
                      <c:pt idx="15329">
                        <c:v>153.29</c:v>
                      </c:pt>
                      <c:pt idx="15330">
                        <c:v>153.30000000000001</c:v>
                      </c:pt>
                      <c:pt idx="15331">
                        <c:v>153.31</c:v>
                      </c:pt>
                      <c:pt idx="15332">
                        <c:v>153.32</c:v>
                      </c:pt>
                      <c:pt idx="15333">
                        <c:v>153.33000000000001</c:v>
                      </c:pt>
                      <c:pt idx="15334">
                        <c:v>153.34</c:v>
                      </c:pt>
                      <c:pt idx="15335">
                        <c:v>153.35</c:v>
                      </c:pt>
                      <c:pt idx="15336">
                        <c:v>153.36000000000001</c:v>
                      </c:pt>
                      <c:pt idx="15337">
                        <c:v>153.37</c:v>
                      </c:pt>
                      <c:pt idx="15338">
                        <c:v>153.38</c:v>
                      </c:pt>
                      <c:pt idx="15339">
                        <c:v>153.38999999999999</c:v>
                      </c:pt>
                      <c:pt idx="15340">
                        <c:v>153.4</c:v>
                      </c:pt>
                      <c:pt idx="15341">
                        <c:v>153.41</c:v>
                      </c:pt>
                      <c:pt idx="15342">
                        <c:v>153.41999999999999</c:v>
                      </c:pt>
                      <c:pt idx="15343">
                        <c:v>153.43</c:v>
                      </c:pt>
                      <c:pt idx="15344">
                        <c:v>153.44</c:v>
                      </c:pt>
                      <c:pt idx="15345">
                        <c:v>153.44999999999999</c:v>
                      </c:pt>
                      <c:pt idx="15346">
                        <c:v>153.46</c:v>
                      </c:pt>
                      <c:pt idx="15347">
                        <c:v>153.47</c:v>
                      </c:pt>
                      <c:pt idx="15348">
                        <c:v>153.47999999999999</c:v>
                      </c:pt>
                      <c:pt idx="15349">
                        <c:v>153.49</c:v>
                      </c:pt>
                      <c:pt idx="15350">
                        <c:v>153.5</c:v>
                      </c:pt>
                      <c:pt idx="15351">
                        <c:v>153.51</c:v>
                      </c:pt>
                      <c:pt idx="15352">
                        <c:v>153.52000000000001</c:v>
                      </c:pt>
                      <c:pt idx="15353">
                        <c:v>153.53</c:v>
                      </c:pt>
                      <c:pt idx="15354">
                        <c:v>153.54</c:v>
                      </c:pt>
                      <c:pt idx="15355">
                        <c:v>153.55000000000001</c:v>
                      </c:pt>
                      <c:pt idx="15356">
                        <c:v>153.56</c:v>
                      </c:pt>
                      <c:pt idx="15357">
                        <c:v>153.57</c:v>
                      </c:pt>
                      <c:pt idx="15358">
                        <c:v>153.58000000000001</c:v>
                      </c:pt>
                      <c:pt idx="15359">
                        <c:v>153.59</c:v>
                      </c:pt>
                      <c:pt idx="15360">
                        <c:v>153.6</c:v>
                      </c:pt>
                      <c:pt idx="15361">
                        <c:v>153.61000000000001</c:v>
                      </c:pt>
                      <c:pt idx="15362">
                        <c:v>153.62</c:v>
                      </c:pt>
                      <c:pt idx="15363">
                        <c:v>153.63</c:v>
                      </c:pt>
                      <c:pt idx="15364">
                        <c:v>153.63999999999999</c:v>
                      </c:pt>
                      <c:pt idx="15365">
                        <c:v>153.65</c:v>
                      </c:pt>
                      <c:pt idx="15366">
                        <c:v>153.66</c:v>
                      </c:pt>
                      <c:pt idx="15367">
                        <c:v>153.66999999999999</c:v>
                      </c:pt>
                      <c:pt idx="15368">
                        <c:v>153.68</c:v>
                      </c:pt>
                      <c:pt idx="15369">
                        <c:v>153.69</c:v>
                      </c:pt>
                      <c:pt idx="15370">
                        <c:v>153.69999999999999</c:v>
                      </c:pt>
                      <c:pt idx="15371">
                        <c:v>153.71</c:v>
                      </c:pt>
                      <c:pt idx="15372">
                        <c:v>153.72</c:v>
                      </c:pt>
                      <c:pt idx="15373">
                        <c:v>153.72999999999999</c:v>
                      </c:pt>
                      <c:pt idx="15374">
                        <c:v>153.74</c:v>
                      </c:pt>
                      <c:pt idx="15375">
                        <c:v>153.75</c:v>
                      </c:pt>
                      <c:pt idx="15376">
                        <c:v>153.76</c:v>
                      </c:pt>
                      <c:pt idx="15377">
                        <c:v>153.77000000000001</c:v>
                      </c:pt>
                      <c:pt idx="15378">
                        <c:v>153.78</c:v>
                      </c:pt>
                      <c:pt idx="15379">
                        <c:v>153.79</c:v>
                      </c:pt>
                      <c:pt idx="15380">
                        <c:v>153.80000000000001</c:v>
                      </c:pt>
                      <c:pt idx="15381">
                        <c:v>153.81</c:v>
                      </c:pt>
                      <c:pt idx="15382">
                        <c:v>153.82</c:v>
                      </c:pt>
                      <c:pt idx="15383">
                        <c:v>153.83000000000001</c:v>
                      </c:pt>
                      <c:pt idx="15384">
                        <c:v>153.84</c:v>
                      </c:pt>
                      <c:pt idx="15385">
                        <c:v>153.85</c:v>
                      </c:pt>
                      <c:pt idx="15386">
                        <c:v>153.86000000000001</c:v>
                      </c:pt>
                      <c:pt idx="15387">
                        <c:v>153.87</c:v>
                      </c:pt>
                      <c:pt idx="15388">
                        <c:v>153.88</c:v>
                      </c:pt>
                      <c:pt idx="15389">
                        <c:v>153.88999999999999</c:v>
                      </c:pt>
                      <c:pt idx="15390">
                        <c:v>153.9</c:v>
                      </c:pt>
                      <c:pt idx="15391">
                        <c:v>153.91</c:v>
                      </c:pt>
                      <c:pt idx="15392">
                        <c:v>153.91999999999999</c:v>
                      </c:pt>
                      <c:pt idx="15393">
                        <c:v>153.93</c:v>
                      </c:pt>
                      <c:pt idx="15394">
                        <c:v>153.94</c:v>
                      </c:pt>
                      <c:pt idx="15395">
                        <c:v>153.94999999999999</c:v>
                      </c:pt>
                      <c:pt idx="15396">
                        <c:v>153.96</c:v>
                      </c:pt>
                      <c:pt idx="15397">
                        <c:v>153.97</c:v>
                      </c:pt>
                      <c:pt idx="15398">
                        <c:v>153.97999999999999</c:v>
                      </c:pt>
                      <c:pt idx="15399">
                        <c:v>153.99</c:v>
                      </c:pt>
                      <c:pt idx="15400">
                        <c:v>154</c:v>
                      </c:pt>
                      <c:pt idx="15401">
                        <c:v>154.01</c:v>
                      </c:pt>
                      <c:pt idx="15402">
                        <c:v>154.02000000000001</c:v>
                      </c:pt>
                      <c:pt idx="15403">
                        <c:v>154.03</c:v>
                      </c:pt>
                      <c:pt idx="15404">
                        <c:v>154.04</c:v>
                      </c:pt>
                      <c:pt idx="15405">
                        <c:v>154.05000000000001</c:v>
                      </c:pt>
                      <c:pt idx="15406">
                        <c:v>154.06</c:v>
                      </c:pt>
                      <c:pt idx="15407">
                        <c:v>154.07</c:v>
                      </c:pt>
                      <c:pt idx="15408">
                        <c:v>154.08000000000001</c:v>
                      </c:pt>
                      <c:pt idx="15409">
                        <c:v>154.09</c:v>
                      </c:pt>
                      <c:pt idx="15410">
                        <c:v>154.1</c:v>
                      </c:pt>
                      <c:pt idx="15411">
                        <c:v>154.11000000000001</c:v>
                      </c:pt>
                      <c:pt idx="15412">
                        <c:v>154.12</c:v>
                      </c:pt>
                      <c:pt idx="15413">
                        <c:v>154.13</c:v>
                      </c:pt>
                      <c:pt idx="15414">
                        <c:v>154.13999999999999</c:v>
                      </c:pt>
                      <c:pt idx="15415">
                        <c:v>154.15</c:v>
                      </c:pt>
                      <c:pt idx="15416">
                        <c:v>154.16</c:v>
                      </c:pt>
                      <c:pt idx="15417">
                        <c:v>154.16999999999999</c:v>
                      </c:pt>
                      <c:pt idx="15418">
                        <c:v>154.18</c:v>
                      </c:pt>
                      <c:pt idx="15419">
                        <c:v>154.19</c:v>
                      </c:pt>
                      <c:pt idx="15420">
                        <c:v>154.19999999999999</c:v>
                      </c:pt>
                      <c:pt idx="15421">
                        <c:v>154.21</c:v>
                      </c:pt>
                      <c:pt idx="15422">
                        <c:v>154.22</c:v>
                      </c:pt>
                      <c:pt idx="15423">
                        <c:v>154.22999999999999</c:v>
                      </c:pt>
                      <c:pt idx="15424">
                        <c:v>154.24</c:v>
                      </c:pt>
                      <c:pt idx="15425">
                        <c:v>154.25</c:v>
                      </c:pt>
                      <c:pt idx="15426">
                        <c:v>154.26</c:v>
                      </c:pt>
                      <c:pt idx="15427">
                        <c:v>154.27000000000001</c:v>
                      </c:pt>
                      <c:pt idx="15428">
                        <c:v>154.28</c:v>
                      </c:pt>
                      <c:pt idx="15429">
                        <c:v>154.29</c:v>
                      </c:pt>
                      <c:pt idx="15430">
                        <c:v>154.30000000000001</c:v>
                      </c:pt>
                      <c:pt idx="15431">
                        <c:v>154.31</c:v>
                      </c:pt>
                      <c:pt idx="15432">
                        <c:v>154.32</c:v>
                      </c:pt>
                      <c:pt idx="15433">
                        <c:v>154.33000000000001</c:v>
                      </c:pt>
                      <c:pt idx="15434">
                        <c:v>154.34</c:v>
                      </c:pt>
                      <c:pt idx="15435">
                        <c:v>154.35</c:v>
                      </c:pt>
                      <c:pt idx="15436">
                        <c:v>154.36000000000001</c:v>
                      </c:pt>
                      <c:pt idx="15437">
                        <c:v>154.37</c:v>
                      </c:pt>
                      <c:pt idx="15438">
                        <c:v>154.38</c:v>
                      </c:pt>
                      <c:pt idx="15439">
                        <c:v>154.38999999999999</c:v>
                      </c:pt>
                      <c:pt idx="15440">
                        <c:v>154.4</c:v>
                      </c:pt>
                      <c:pt idx="15441">
                        <c:v>154.41</c:v>
                      </c:pt>
                      <c:pt idx="15442">
                        <c:v>154.41999999999999</c:v>
                      </c:pt>
                      <c:pt idx="15443">
                        <c:v>154.43</c:v>
                      </c:pt>
                      <c:pt idx="15444">
                        <c:v>154.44</c:v>
                      </c:pt>
                      <c:pt idx="15445">
                        <c:v>154.44999999999999</c:v>
                      </c:pt>
                      <c:pt idx="15446">
                        <c:v>154.46</c:v>
                      </c:pt>
                      <c:pt idx="15447">
                        <c:v>154.47</c:v>
                      </c:pt>
                      <c:pt idx="15448">
                        <c:v>154.47999999999999</c:v>
                      </c:pt>
                      <c:pt idx="15449">
                        <c:v>154.49</c:v>
                      </c:pt>
                      <c:pt idx="15450">
                        <c:v>154.5</c:v>
                      </c:pt>
                      <c:pt idx="15451">
                        <c:v>154.51</c:v>
                      </c:pt>
                      <c:pt idx="15452">
                        <c:v>154.52000000000001</c:v>
                      </c:pt>
                      <c:pt idx="15453">
                        <c:v>154.53</c:v>
                      </c:pt>
                      <c:pt idx="15454">
                        <c:v>154.54</c:v>
                      </c:pt>
                      <c:pt idx="15455">
                        <c:v>154.55000000000001</c:v>
                      </c:pt>
                      <c:pt idx="15456">
                        <c:v>154.56</c:v>
                      </c:pt>
                      <c:pt idx="15457">
                        <c:v>154.57</c:v>
                      </c:pt>
                      <c:pt idx="15458">
                        <c:v>154.58000000000001</c:v>
                      </c:pt>
                      <c:pt idx="15459">
                        <c:v>154.59</c:v>
                      </c:pt>
                      <c:pt idx="15460">
                        <c:v>154.6</c:v>
                      </c:pt>
                      <c:pt idx="15461">
                        <c:v>154.61000000000001</c:v>
                      </c:pt>
                      <c:pt idx="15462">
                        <c:v>154.62</c:v>
                      </c:pt>
                      <c:pt idx="15463">
                        <c:v>154.63</c:v>
                      </c:pt>
                      <c:pt idx="15464">
                        <c:v>154.63999999999999</c:v>
                      </c:pt>
                      <c:pt idx="15465">
                        <c:v>154.65</c:v>
                      </c:pt>
                      <c:pt idx="15466">
                        <c:v>154.66</c:v>
                      </c:pt>
                      <c:pt idx="15467">
                        <c:v>154.66999999999999</c:v>
                      </c:pt>
                      <c:pt idx="15468">
                        <c:v>154.68</c:v>
                      </c:pt>
                      <c:pt idx="15469">
                        <c:v>154.69</c:v>
                      </c:pt>
                      <c:pt idx="15470">
                        <c:v>154.69999999999999</c:v>
                      </c:pt>
                      <c:pt idx="15471">
                        <c:v>154.71</c:v>
                      </c:pt>
                      <c:pt idx="15472">
                        <c:v>154.72</c:v>
                      </c:pt>
                      <c:pt idx="15473">
                        <c:v>154.72999999999999</c:v>
                      </c:pt>
                      <c:pt idx="15474">
                        <c:v>154.74</c:v>
                      </c:pt>
                      <c:pt idx="15475">
                        <c:v>154.75</c:v>
                      </c:pt>
                      <c:pt idx="15476">
                        <c:v>154.76</c:v>
                      </c:pt>
                      <c:pt idx="15477">
                        <c:v>154.77000000000001</c:v>
                      </c:pt>
                      <c:pt idx="15478">
                        <c:v>154.78</c:v>
                      </c:pt>
                      <c:pt idx="15479">
                        <c:v>154.79</c:v>
                      </c:pt>
                      <c:pt idx="15480">
                        <c:v>154.80000000000001</c:v>
                      </c:pt>
                      <c:pt idx="15481">
                        <c:v>154.81</c:v>
                      </c:pt>
                      <c:pt idx="15482">
                        <c:v>154.82</c:v>
                      </c:pt>
                      <c:pt idx="15483">
                        <c:v>154.83000000000001</c:v>
                      </c:pt>
                      <c:pt idx="15484">
                        <c:v>154.84</c:v>
                      </c:pt>
                      <c:pt idx="15485">
                        <c:v>154.85</c:v>
                      </c:pt>
                      <c:pt idx="15486">
                        <c:v>154.86000000000001</c:v>
                      </c:pt>
                      <c:pt idx="15487">
                        <c:v>154.87</c:v>
                      </c:pt>
                      <c:pt idx="15488">
                        <c:v>154.88</c:v>
                      </c:pt>
                      <c:pt idx="15489">
                        <c:v>154.88999999999999</c:v>
                      </c:pt>
                      <c:pt idx="15490">
                        <c:v>154.9</c:v>
                      </c:pt>
                      <c:pt idx="15491">
                        <c:v>154.91</c:v>
                      </c:pt>
                      <c:pt idx="15492">
                        <c:v>154.91999999999999</c:v>
                      </c:pt>
                      <c:pt idx="15493">
                        <c:v>154.93</c:v>
                      </c:pt>
                      <c:pt idx="15494">
                        <c:v>154.94</c:v>
                      </c:pt>
                      <c:pt idx="15495">
                        <c:v>154.94999999999999</c:v>
                      </c:pt>
                      <c:pt idx="15496">
                        <c:v>154.96</c:v>
                      </c:pt>
                      <c:pt idx="15497">
                        <c:v>154.97</c:v>
                      </c:pt>
                      <c:pt idx="15498">
                        <c:v>154.97999999999999</c:v>
                      </c:pt>
                      <c:pt idx="15499">
                        <c:v>154.99</c:v>
                      </c:pt>
                      <c:pt idx="15500">
                        <c:v>155</c:v>
                      </c:pt>
                      <c:pt idx="15501">
                        <c:v>155.01</c:v>
                      </c:pt>
                      <c:pt idx="15502">
                        <c:v>155.02000000000001</c:v>
                      </c:pt>
                      <c:pt idx="15503">
                        <c:v>155.03</c:v>
                      </c:pt>
                      <c:pt idx="15504">
                        <c:v>155.04</c:v>
                      </c:pt>
                      <c:pt idx="15505">
                        <c:v>155.05000000000001</c:v>
                      </c:pt>
                      <c:pt idx="15506">
                        <c:v>155.06</c:v>
                      </c:pt>
                      <c:pt idx="15507">
                        <c:v>155.07</c:v>
                      </c:pt>
                      <c:pt idx="15508">
                        <c:v>155.08000000000001</c:v>
                      </c:pt>
                      <c:pt idx="15509">
                        <c:v>155.09</c:v>
                      </c:pt>
                      <c:pt idx="15510">
                        <c:v>155.1</c:v>
                      </c:pt>
                      <c:pt idx="15511">
                        <c:v>155.11000000000001</c:v>
                      </c:pt>
                      <c:pt idx="15512">
                        <c:v>155.12</c:v>
                      </c:pt>
                      <c:pt idx="15513">
                        <c:v>155.13</c:v>
                      </c:pt>
                      <c:pt idx="15514">
                        <c:v>155.13999999999999</c:v>
                      </c:pt>
                      <c:pt idx="15515">
                        <c:v>155.15</c:v>
                      </c:pt>
                      <c:pt idx="15516">
                        <c:v>155.16</c:v>
                      </c:pt>
                      <c:pt idx="15517">
                        <c:v>155.16999999999999</c:v>
                      </c:pt>
                      <c:pt idx="15518">
                        <c:v>155.18</c:v>
                      </c:pt>
                      <c:pt idx="15519">
                        <c:v>155.19</c:v>
                      </c:pt>
                      <c:pt idx="15520">
                        <c:v>155.19999999999999</c:v>
                      </c:pt>
                      <c:pt idx="15521">
                        <c:v>155.21</c:v>
                      </c:pt>
                      <c:pt idx="15522">
                        <c:v>155.22</c:v>
                      </c:pt>
                      <c:pt idx="15523">
                        <c:v>155.22999999999999</c:v>
                      </c:pt>
                      <c:pt idx="15524">
                        <c:v>155.24</c:v>
                      </c:pt>
                      <c:pt idx="15525">
                        <c:v>155.25</c:v>
                      </c:pt>
                      <c:pt idx="15526">
                        <c:v>155.26</c:v>
                      </c:pt>
                      <c:pt idx="15527">
                        <c:v>155.27000000000001</c:v>
                      </c:pt>
                      <c:pt idx="15528">
                        <c:v>155.28</c:v>
                      </c:pt>
                      <c:pt idx="15529">
                        <c:v>155.29</c:v>
                      </c:pt>
                      <c:pt idx="15530">
                        <c:v>155.30000000000001</c:v>
                      </c:pt>
                      <c:pt idx="15531">
                        <c:v>155.31</c:v>
                      </c:pt>
                      <c:pt idx="15532">
                        <c:v>155.32</c:v>
                      </c:pt>
                      <c:pt idx="15533">
                        <c:v>155.33000000000001</c:v>
                      </c:pt>
                      <c:pt idx="15534">
                        <c:v>155.34</c:v>
                      </c:pt>
                      <c:pt idx="15535">
                        <c:v>155.35</c:v>
                      </c:pt>
                      <c:pt idx="15536">
                        <c:v>155.36000000000001</c:v>
                      </c:pt>
                      <c:pt idx="15537">
                        <c:v>155.37</c:v>
                      </c:pt>
                      <c:pt idx="15538">
                        <c:v>155.38</c:v>
                      </c:pt>
                      <c:pt idx="15539">
                        <c:v>155.38999999999999</c:v>
                      </c:pt>
                      <c:pt idx="15540">
                        <c:v>155.4</c:v>
                      </c:pt>
                      <c:pt idx="15541">
                        <c:v>155.41</c:v>
                      </c:pt>
                      <c:pt idx="15542">
                        <c:v>155.41999999999999</c:v>
                      </c:pt>
                      <c:pt idx="15543">
                        <c:v>155.43</c:v>
                      </c:pt>
                      <c:pt idx="15544">
                        <c:v>155.44</c:v>
                      </c:pt>
                      <c:pt idx="15545">
                        <c:v>155.44999999999999</c:v>
                      </c:pt>
                      <c:pt idx="15546">
                        <c:v>155.46</c:v>
                      </c:pt>
                      <c:pt idx="15547">
                        <c:v>155.47</c:v>
                      </c:pt>
                      <c:pt idx="15548">
                        <c:v>155.47999999999999</c:v>
                      </c:pt>
                      <c:pt idx="15549">
                        <c:v>155.49</c:v>
                      </c:pt>
                      <c:pt idx="15550">
                        <c:v>155.5</c:v>
                      </c:pt>
                      <c:pt idx="15551">
                        <c:v>155.51</c:v>
                      </c:pt>
                      <c:pt idx="15552">
                        <c:v>155.52000000000001</c:v>
                      </c:pt>
                      <c:pt idx="15553">
                        <c:v>155.53</c:v>
                      </c:pt>
                      <c:pt idx="15554">
                        <c:v>155.54</c:v>
                      </c:pt>
                      <c:pt idx="15555">
                        <c:v>155.55000000000001</c:v>
                      </c:pt>
                      <c:pt idx="15556">
                        <c:v>155.56</c:v>
                      </c:pt>
                      <c:pt idx="15557">
                        <c:v>155.57</c:v>
                      </c:pt>
                      <c:pt idx="15558">
                        <c:v>155.58000000000001</c:v>
                      </c:pt>
                      <c:pt idx="15559">
                        <c:v>155.59</c:v>
                      </c:pt>
                      <c:pt idx="15560">
                        <c:v>155.6</c:v>
                      </c:pt>
                      <c:pt idx="15561">
                        <c:v>155.61000000000001</c:v>
                      </c:pt>
                      <c:pt idx="15562">
                        <c:v>155.62</c:v>
                      </c:pt>
                      <c:pt idx="15563">
                        <c:v>155.63</c:v>
                      </c:pt>
                      <c:pt idx="15564">
                        <c:v>155.63999999999999</c:v>
                      </c:pt>
                      <c:pt idx="15565">
                        <c:v>155.65</c:v>
                      </c:pt>
                      <c:pt idx="15566">
                        <c:v>155.66</c:v>
                      </c:pt>
                      <c:pt idx="15567">
                        <c:v>155.66999999999999</c:v>
                      </c:pt>
                      <c:pt idx="15568">
                        <c:v>155.68</c:v>
                      </c:pt>
                      <c:pt idx="15569">
                        <c:v>155.69</c:v>
                      </c:pt>
                      <c:pt idx="15570">
                        <c:v>155.69999999999999</c:v>
                      </c:pt>
                      <c:pt idx="15571">
                        <c:v>155.71</c:v>
                      </c:pt>
                      <c:pt idx="15572">
                        <c:v>155.72</c:v>
                      </c:pt>
                      <c:pt idx="15573">
                        <c:v>155.72999999999999</c:v>
                      </c:pt>
                      <c:pt idx="15574">
                        <c:v>155.74</c:v>
                      </c:pt>
                      <c:pt idx="15575">
                        <c:v>155.75</c:v>
                      </c:pt>
                      <c:pt idx="15576">
                        <c:v>155.76</c:v>
                      </c:pt>
                      <c:pt idx="15577">
                        <c:v>155.77000000000001</c:v>
                      </c:pt>
                      <c:pt idx="15578">
                        <c:v>155.78</c:v>
                      </c:pt>
                      <c:pt idx="15579">
                        <c:v>155.79</c:v>
                      </c:pt>
                      <c:pt idx="15580">
                        <c:v>155.80000000000001</c:v>
                      </c:pt>
                      <c:pt idx="15581">
                        <c:v>155.81</c:v>
                      </c:pt>
                      <c:pt idx="15582">
                        <c:v>155.82</c:v>
                      </c:pt>
                      <c:pt idx="15583">
                        <c:v>155.83000000000001</c:v>
                      </c:pt>
                      <c:pt idx="15584">
                        <c:v>155.84</c:v>
                      </c:pt>
                      <c:pt idx="15585">
                        <c:v>155.85</c:v>
                      </c:pt>
                      <c:pt idx="15586">
                        <c:v>155.86000000000001</c:v>
                      </c:pt>
                      <c:pt idx="15587">
                        <c:v>155.87</c:v>
                      </c:pt>
                      <c:pt idx="15588">
                        <c:v>155.88</c:v>
                      </c:pt>
                      <c:pt idx="15589">
                        <c:v>155.88999999999999</c:v>
                      </c:pt>
                      <c:pt idx="15590">
                        <c:v>155.9</c:v>
                      </c:pt>
                      <c:pt idx="15591">
                        <c:v>155.91</c:v>
                      </c:pt>
                      <c:pt idx="15592">
                        <c:v>155.91999999999999</c:v>
                      </c:pt>
                      <c:pt idx="15593">
                        <c:v>155.93</c:v>
                      </c:pt>
                      <c:pt idx="15594">
                        <c:v>155.94</c:v>
                      </c:pt>
                      <c:pt idx="15595">
                        <c:v>155.94999999999999</c:v>
                      </c:pt>
                      <c:pt idx="15596">
                        <c:v>155.96</c:v>
                      </c:pt>
                      <c:pt idx="15597">
                        <c:v>155.97</c:v>
                      </c:pt>
                      <c:pt idx="15598">
                        <c:v>155.97999999999999</c:v>
                      </c:pt>
                      <c:pt idx="15599">
                        <c:v>155.99</c:v>
                      </c:pt>
                      <c:pt idx="15600">
                        <c:v>156</c:v>
                      </c:pt>
                      <c:pt idx="15601">
                        <c:v>156.01</c:v>
                      </c:pt>
                      <c:pt idx="15602">
                        <c:v>156.02000000000001</c:v>
                      </c:pt>
                      <c:pt idx="15603">
                        <c:v>156.03</c:v>
                      </c:pt>
                      <c:pt idx="15604">
                        <c:v>156.04</c:v>
                      </c:pt>
                      <c:pt idx="15605">
                        <c:v>156.05000000000001</c:v>
                      </c:pt>
                      <c:pt idx="15606">
                        <c:v>156.06</c:v>
                      </c:pt>
                      <c:pt idx="15607">
                        <c:v>156.07</c:v>
                      </c:pt>
                      <c:pt idx="15608">
                        <c:v>156.08000000000001</c:v>
                      </c:pt>
                      <c:pt idx="15609">
                        <c:v>156.09</c:v>
                      </c:pt>
                      <c:pt idx="15610">
                        <c:v>156.1</c:v>
                      </c:pt>
                      <c:pt idx="15611">
                        <c:v>156.11000000000001</c:v>
                      </c:pt>
                      <c:pt idx="15612">
                        <c:v>156.12</c:v>
                      </c:pt>
                      <c:pt idx="15613">
                        <c:v>156.13</c:v>
                      </c:pt>
                      <c:pt idx="15614">
                        <c:v>156.13999999999999</c:v>
                      </c:pt>
                      <c:pt idx="15615">
                        <c:v>156.15</c:v>
                      </c:pt>
                      <c:pt idx="15616">
                        <c:v>156.16</c:v>
                      </c:pt>
                      <c:pt idx="15617">
                        <c:v>156.16999999999999</c:v>
                      </c:pt>
                      <c:pt idx="15618">
                        <c:v>156.18</c:v>
                      </c:pt>
                      <c:pt idx="15619">
                        <c:v>156.19</c:v>
                      </c:pt>
                      <c:pt idx="15620">
                        <c:v>156.19999999999999</c:v>
                      </c:pt>
                      <c:pt idx="15621">
                        <c:v>156.21</c:v>
                      </c:pt>
                      <c:pt idx="15622">
                        <c:v>156.22</c:v>
                      </c:pt>
                      <c:pt idx="15623">
                        <c:v>156.22999999999999</c:v>
                      </c:pt>
                      <c:pt idx="15624">
                        <c:v>156.24</c:v>
                      </c:pt>
                      <c:pt idx="15625">
                        <c:v>156.25</c:v>
                      </c:pt>
                      <c:pt idx="15626">
                        <c:v>156.26</c:v>
                      </c:pt>
                      <c:pt idx="15627">
                        <c:v>156.27000000000001</c:v>
                      </c:pt>
                      <c:pt idx="15628">
                        <c:v>156.28</c:v>
                      </c:pt>
                      <c:pt idx="15629">
                        <c:v>156.29</c:v>
                      </c:pt>
                      <c:pt idx="15630">
                        <c:v>156.30000000000001</c:v>
                      </c:pt>
                      <c:pt idx="15631">
                        <c:v>156.31</c:v>
                      </c:pt>
                      <c:pt idx="15632">
                        <c:v>156.32</c:v>
                      </c:pt>
                      <c:pt idx="15633">
                        <c:v>156.33000000000001</c:v>
                      </c:pt>
                      <c:pt idx="15634">
                        <c:v>156.34</c:v>
                      </c:pt>
                      <c:pt idx="15635">
                        <c:v>156.35</c:v>
                      </c:pt>
                      <c:pt idx="15636">
                        <c:v>156.36000000000001</c:v>
                      </c:pt>
                      <c:pt idx="15637">
                        <c:v>156.37</c:v>
                      </c:pt>
                      <c:pt idx="15638">
                        <c:v>156.38</c:v>
                      </c:pt>
                      <c:pt idx="15639">
                        <c:v>156.38999999999999</c:v>
                      </c:pt>
                      <c:pt idx="15640">
                        <c:v>156.4</c:v>
                      </c:pt>
                      <c:pt idx="15641">
                        <c:v>156.41</c:v>
                      </c:pt>
                      <c:pt idx="15642">
                        <c:v>156.41999999999999</c:v>
                      </c:pt>
                      <c:pt idx="15643">
                        <c:v>156.43</c:v>
                      </c:pt>
                      <c:pt idx="15644">
                        <c:v>156.44</c:v>
                      </c:pt>
                      <c:pt idx="15645">
                        <c:v>156.44999999999999</c:v>
                      </c:pt>
                      <c:pt idx="15646">
                        <c:v>156.46</c:v>
                      </c:pt>
                      <c:pt idx="15647">
                        <c:v>156.47</c:v>
                      </c:pt>
                      <c:pt idx="15648">
                        <c:v>156.47999999999999</c:v>
                      </c:pt>
                      <c:pt idx="15649">
                        <c:v>156.49</c:v>
                      </c:pt>
                      <c:pt idx="15650">
                        <c:v>156.5</c:v>
                      </c:pt>
                      <c:pt idx="15651">
                        <c:v>156.51</c:v>
                      </c:pt>
                      <c:pt idx="15652">
                        <c:v>156.52000000000001</c:v>
                      </c:pt>
                      <c:pt idx="15653">
                        <c:v>156.53</c:v>
                      </c:pt>
                      <c:pt idx="15654">
                        <c:v>156.54</c:v>
                      </c:pt>
                      <c:pt idx="15655">
                        <c:v>156.55000000000001</c:v>
                      </c:pt>
                      <c:pt idx="15656">
                        <c:v>156.56</c:v>
                      </c:pt>
                      <c:pt idx="15657">
                        <c:v>156.57</c:v>
                      </c:pt>
                      <c:pt idx="15658">
                        <c:v>156.58000000000001</c:v>
                      </c:pt>
                      <c:pt idx="15659">
                        <c:v>156.59</c:v>
                      </c:pt>
                      <c:pt idx="15660">
                        <c:v>156.6</c:v>
                      </c:pt>
                      <c:pt idx="15661">
                        <c:v>156.61000000000001</c:v>
                      </c:pt>
                      <c:pt idx="15662">
                        <c:v>156.62</c:v>
                      </c:pt>
                      <c:pt idx="15663">
                        <c:v>156.63</c:v>
                      </c:pt>
                      <c:pt idx="15664">
                        <c:v>156.63999999999999</c:v>
                      </c:pt>
                      <c:pt idx="15665">
                        <c:v>156.65</c:v>
                      </c:pt>
                      <c:pt idx="15666">
                        <c:v>156.66</c:v>
                      </c:pt>
                      <c:pt idx="15667">
                        <c:v>156.66999999999999</c:v>
                      </c:pt>
                      <c:pt idx="15668">
                        <c:v>156.68</c:v>
                      </c:pt>
                      <c:pt idx="15669">
                        <c:v>156.69</c:v>
                      </c:pt>
                      <c:pt idx="15670">
                        <c:v>156.69999999999999</c:v>
                      </c:pt>
                      <c:pt idx="15671">
                        <c:v>156.71</c:v>
                      </c:pt>
                      <c:pt idx="15672">
                        <c:v>156.72</c:v>
                      </c:pt>
                      <c:pt idx="15673">
                        <c:v>156.72999999999999</c:v>
                      </c:pt>
                      <c:pt idx="15674">
                        <c:v>156.74</c:v>
                      </c:pt>
                      <c:pt idx="15675">
                        <c:v>156.75</c:v>
                      </c:pt>
                      <c:pt idx="15676">
                        <c:v>156.76</c:v>
                      </c:pt>
                      <c:pt idx="15677">
                        <c:v>156.77000000000001</c:v>
                      </c:pt>
                      <c:pt idx="15678">
                        <c:v>156.78</c:v>
                      </c:pt>
                      <c:pt idx="15679">
                        <c:v>156.79</c:v>
                      </c:pt>
                      <c:pt idx="15680">
                        <c:v>156.80000000000001</c:v>
                      </c:pt>
                      <c:pt idx="15681">
                        <c:v>156.81</c:v>
                      </c:pt>
                      <c:pt idx="15682">
                        <c:v>156.82</c:v>
                      </c:pt>
                      <c:pt idx="15683">
                        <c:v>156.83000000000001</c:v>
                      </c:pt>
                      <c:pt idx="15684">
                        <c:v>156.84</c:v>
                      </c:pt>
                      <c:pt idx="15685">
                        <c:v>156.85</c:v>
                      </c:pt>
                      <c:pt idx="15686">
                        <c:v>156.86000000000001</c:v>
                      </c:pt>
                      <c:pt idx="15687">
                        <c:v>156.87</c:v>
                      </c:pt>
                      <c:pt idx="15688">
                        <c:v>156.88</c:v>
                      </c:pt>
                      <c:pt idx="15689">
                        <c:v>156.88999999999999</c:v>
                      </c:pt>
                      <c:pt idx="15690">
                        <c:v>156.9</c:v>
                      </c:pt>
                      <c:pt idx="15691">
                        <c:v>156.91</c:v>
                      </c:pt>
                      <c:pt idx="15692">
                        <c:v>156.91999999999999</c:v>
                      </c:pt>
                      <c:pt idx="15693">
                        <c:v>156.93</c:v>
                      </c:pt>
                      <c:pt idx="15694">
                        <c:v>156.94</c:v>
                      </c:pt>
                      <c:pt idx="15695">
                        <c:v>156.94999999999999</c:v>
                      </c:pt>
                      <c:pt idx="15696">
                        <c:v>156.96</c:v>
                      </c:pt>
                      <c:pt idx="15697">
                        <c:v>156.97</c:v>
                      </c:pt>
                      <c:pt idx="15698">
                        <c:v>156.97999999999999</c:v>
                      </c:pt>
                      <c:pt idx="15699">
                        <c:v>156.99</c:v>
                      </c:pt>
                      <c:pt idx="15700">
                        <c:v>157</c:v>
                      </c:pt>
                      <c:pt idx="15701">
                        <c:v>157.01</c:v>
                      </c:pt>
                      <c:pt idx="15702">
                        <c:v>157.02000000000001</c:v>
                      </c:pt>
                      <c:pt idx="15703">
                        <c:v>157.03</c:v>
                      </c:pt>
                      <c:pt idx="15704">
                        <c:v>157.04</c:v>
                      </c:pt>
                      <c:pt idx="15705">
                        <c:v>157.05000000000001</c:v>
                      </c:pt>
                      <c:pt idx="15706">
                        <c:v>157.06</c:v>
                      </c:pt>
                      <c:pt idx="15707">
                        <c:v>157.07</c:v>
                      </c:pt>
                      <c:pt idx="15708">
                        <c:v>157.08000000000001</c:v>
                      </c:pt>
                      <c:pt idx="15709">
                        <c:v>157.09</c:v>
                      </c:pt>
                      <c:pt idx="15710">
                        <c:v>157.1</c:v>
                      </c:pt>
                      <c:pt idx="15711">
                        <c:v>157.11000000000001</c:v>
                      </c:pt>
                      <c:pt idx="15712">
                        <c:v>157.12</c:v>
                      </c:pt>
                      <c:pt idx="15713">
                        <c:v>157.13</c:v>
                      </c:pt>
                      <c:pt idx="15714">
                        <c:v>157.13999999999999</c:v>
                      </c:pt>
                      <c:pt idx="15715">
                        <c:v>157.15</c:v>
                      </c:pt>
                      <c:pt idx="15716">
                        <c:v>157.16</c:v>
                      </c:pt>
                      <c:pt idx="15717">
                        <c:v>157.16999999999999</c:v>
                      </c:pt>
                      <c:pt idx="15718">
                        <c:v>157.18</c:v>
                      </c:pt>
                      <c:pt idx="15719">
                        <c:v>157.19</c:v>
                      </c:pt>
                      <c:pt idx="15720">
                        <c:v>157.19999999999999</c:v>
                      </c:pt>
                      <c:pt idx="15721">
                        <c:v>157.21</c:v>
                      </c:pt>
                      <c:pt idx="15722">
                        <c:v>157.22</c:v>
                      </c:pt>
                      <c:pt idx="15723">
                        <c:v>157.22999999999999</c:v>
                      </c:pt>
                      <c:pt idx="15724">
                        <c:v>157.24</c:v>
                      </c:pt>
                      <c:pt idx="15725">
                        <c:v>157.25</c:v>
                      </c:pt>
                      <c:pt idx="15726">
                        <c:v>157.26</c:v>
                      </c:pt>
                      <c:pt idx="15727">
                        <c:v>157.27000000000001</c:v>
                      </c:pt>
                      <c:pt idx="15728">
                        <c:v>157.28</c:v>
                      </c:pt>
                      <c:pt idx="15729">
                        <c:v>157.29</c:v>
                      </c:pt>
                      <c:pt idx="15730">
                        <c:v>157.30000000000001</c:v>
                      </c:pt>
                      <c:pt idx="15731">
                        <c:v>157.31</c:v>
                      </c:pt>
                      <c:pt idx="15732">
                        <c:v>157.32</c:v>
                      </c:pt>
                      <c:pt idx="15733">
                        <c:v>157.33000000000001</c:v>
                      </c:pt>
                      <c:pt idx="15734">
                        <c:v>157.34</c:v>
                      </c:pt>
                      <c:pt idx="15735">
                        <c:v>157.35</c:v>
                      </c:pt>
                      <c:pt idx="15736">
                        <c:v>157.36000000000001</c:v>
                      </c:pt>
                      <c:pt idx="15737">
                        <c:v>157.37</c:v>
                      </c:pt>
                      <c:pt idx="15738">
                        <c:v>157.38</c:v>
                      </c:pt>
                      <c:pt idx="15739">
                        <c:v>157.38999999999999</c:v>
                      </c:pt>
                      <c:pt idx="15740">
                        <c:v>157.4</c:v>
                      </c:pt>
                      <c:pt idx="15741">
                        <c:v>157.41</c:v>
                      </c:pt>
                      <c:pt idx="15742">
                        <c:v>157.41999999999999</c:v>
                      </c:pt>
                      <c:pt idx="15743">
                        <c:v>157.43</c:v>
                      </c:pt>
                      <c:pt idx="15744">
                        <c:v>157.44</c:v>
                      </c:pt>
                      <c:pt idx="15745">
                        <c:v>157.44999999999999</c:v>
                      </c:pt>
                      <c:pt idx="15746">
                        <c:v>157.46</c:v>
                      </c:pt>
                      <c:pt idx="15747">
                        <c:v>157.47</c:v>
                      </c:pt>
                      <c:pt idx="15748">
                        <c:v>157.47999999999999</c:v>
                      </c:pt>
                      <c:pt idx="15749">
                        <c:v>157.49</c:v>
                      </c:pt>
                      <c:pt idx="15750">
                        <c:v>157.5</c:v>
                      </c:pt>
                      <c:pt idx="15751">
                        <c:v>157.51</c:v>
                      </c:pt>
                      <c:pt idx="15752">
                        <c:v>157.52000000000001</c:v>
                      </c:pt>
                      <c:pt idx="15753">
                        <c:v>157.53</c:v>
                      </c:pt>
                      <c:pt idx="15754">
                        <c:v>157.54</c:v>
                      </c:pt>
                      <c:pt idx="15755">
                        <c:v>157.55000000000001</c:v>
                      </c:pt>
                      <c:pt idx="15756">
                        <c:v>157.56</c:v>
                      </c:pt>
                      <c:pt idx="15757">
                        <c:v>157.57</c:v>
                      </c:pt>
                      <c:pt idx="15758">
                        <c:v>157.58000000000001</c:v>
                      </c:pt>
                      <c:pt idx="15759">
                        <c:v>157.59</c:v>
                      </c:pt>
                      <c:pt idx="15760">
                        <c:v>157.6</c:v>
                      </c:pt>
                      <c:pt idx="15761">
                        <c:v>157.61000000000001</c:v>
                      </c:pt>
                      <c:pt idx="15762">
                        <c:v>157.62</c:v>
                      </c:pt>
                      <c:pt idx="15763">
                        <c:v>157.63</c:v>
                      </c:pt>
                      <c:pt idx="15764">
                        <c:v>157.63999999999999</c:v>
                      </c:pt>
                      <c:pt idx="15765">
                        <c:v>157.65</c:v>
                      </c:pt>
                      <c:pt idx="15766">
                        <c:v>157.66</c:v>
                      </c:pt>
                      <c:pt idx="15767">
                        <c:v>157.66999999999999</c:v>
                      </c:pt>
                      <c:pt idx="15768">
                        <c:v>157.68</c:v>
                      </c:pt>
                      <c:pt idx="15769">
                        <c:v>157.69</c:v>
                      </c:pt>
                      <c:pt idx="15770">
                        <c:v>157.69999999999999</c:v>
                      </c:pt>
                      <c:pt idx="15771">
                        <c:v>157.71</c:v>
                      </c:pt>
                      <c:pt idx="15772">
                        <c:v>157.72</c:v>
                      </c:pt>
                      <c:pt idx="15773">
                        <c:v>157.72999999999999</c:v>
                      </c:pt>
                      <c:pt idx="15774">
                        <c:v>157.74</c:v>
                      </c:pt>
                      <c:pt idx="15775">
                        <c:v>157.75</c:v>
                      </c:pt>
                      <c:pt idx="15776">
                        <c:v>157.76</c:v>
                      </c:pt>
                      <c:pt idx="15777">
                        <c:v>157.77000000000001</c:v>
                      </c:pt>
                      <c:pt idx="15778">
                        <c:v>157.78</c:v>
                      </c:pt>
                      <c:pt idx="15779">
                        <c:v>157.79</c:v>
                      </c:pt>
                      <c:pt idx="15780">
                        <c:v>157.80000000000001</c:v>
                      </c:pt>
                      <c:pt idx="15781">
                        <c:v>157.81</c:v>
                      </c:pt>
                      <c:pt idx="15782">
                        <c:v>157.82</c:v>
                      </c:pt>
                      <c:pt idx="15783">
                        <c:v>157.83000000000001</c:v>
                      </c:pt>
                      <c:pt idx="15784">
                        <c:v>157.84</c:v>
                      </c:pt>
                      <c:pt idx="15785">
                        <c:v>157.85</c:v>
                      </c:pt>
                      <c:pt idx="15786">
                        <c:v>157.86000000000001</c:v>
                      </c:pt>
                      <c:pt idx="15787">
                        <c:v>157.87</c:v>
                      </c:pt>
                      <c:pt idx="15788">
                        <c:v>157.88</c:v>
                      </c:pt>
                      <c:pt idx="15789">
                        <c:v>157.88999999999999</c:v>
                      </c:pt>
                      <c:pt idx="15790">
                        <c:v>157.9</c:v>
                      </c:pt>
                      <c:pt idx="15791">
                        <c:v>157.91</c:v>
                      </c:pt>
                      <c:pt idx="15792">
                        <c:v>157.91999999999999</c:v>
                      </c:pt>
                      <c:pt idx="15793">
                        <c:v>157.93</c:v>
                      </c:pt>
                      <c:pt idx="15794">
                        <c:v>157.94</c:v>
                      </c:pt>
                      <c:pt idx="15795">
                        <c:v>157.94999999999999</c:v>
                      </c:pt>
                      <c:pt idx="15796">
                        <c:v>157.96</c:v>
                      </c:pt>
                      <c:pt idx="15797">
                        <c:v>157.97</c:v>
                      </c:pt>
                      <c:pt idx="15798">
                        <c:v>157.97999999999999</c:v>
                      </c:pt>
                      <c:pt idx="15799">
                        <c:v>157.99</c:v>
                      </c:pt>
                      <c:pt idx="15800">
                        <c:v>158</c:v>
                      </c:pt>
                      <c:pt idx="15801">
                        <c:v>158.01</c:v>
                      </c:pt>
                      <c:pt idx="15802">
                        <c:v>158.02000000000001</c:v>
                      </c:pt>
                      <c:pt idx="15803">
                        <c:v>158.03</c:v>
                      </c:pt>
                      <c:pt idx="15804">
                        <c:v>158.04</c:v>
                      </c:pt>
                      <c:pt idx="15805">
                        <c:v>158.05000000000001</c:v>
                      </c:pt>
                      <c:pt idx="15806">
                        <c:v>158.06</c:v>
                      </c:pt>
                      <c:pt idx="15807">
                        <c:v>158.07</c:v>
                      </c:pt>
                      <c:pt idx="15808">
                        <c:v>158.08000000000001</c:v>
                      </c:pt>
                      <c:pt idx="15809">
                        <c:v>158.09</c:v>
                      </c:pt>
                      <c:pt idx="15810">
                        <c:v>158.1</c:v>
                      </c:pt>
                      <c:pt idx="15811">
                        <c:v>158.11000000000001</c:v>
                      </c:pt>
                      <c:pt idx="15812">
                        <c:v>158.12</c:v>
                      </c:pt>
                      <c:pt idx="15813">
                        <c:v>158.13</c:v>
                      </c:pt>
                      <c:pt idx="15814">
                        <c:v>158.13999999999999</c:v>
                      </c:pt>
                      <c:pt idx="15815">
                        <c:v>158.15</c:v>
                      </c:pt>
                      <c:pt idx="15816">
                        <c:v>158.16</c:v>
                      </c:pt>
                      <c:pt idx="15817">
                        <c:v>158.16999999999999</c:v>
                      </c:pt>
                      <c:pt idx="15818">
                        <c:v>158.18</c:v>
                      </c:pt>
                      <c:pt idx="15819">
                        <c:v>158.19</c:v>
                      </c:pt>
                      <c:pt idx="15820">
                        <c:v>158.19999999999999</c:v>
                      </c:pt>
                      <c:pt idx="15821">
                        <c:v>158.21</c:v>
                      </c:pt>
                      <c:pt idx="15822">
                        <c:v>158.22</c:v>
                      </c:pt>
                      <c:pt idx="15823">
                        <c:v>158.22999999999999</c:v>
                      </c:pt>
                      <c:pt idx="15824">
                        <c:v>158.24</c:v>
                      </c:pt>
                      <c:pt idx="15825">
                        <c:v>158.25</c:v>
                      </c:pt>
                      <c:pt idx="15826">
                        <c:v>158.26</c:v>
                      </c:pt>
                      <c:pt idx="15827">
                        <c:v>158.27000000000001</c:v>
                      </c:pt>
                      <c:pt idx="15828">
                        <c:v>158.28</c:v>
                      </c:pt>
                      <c:pt idx="15829">
                        <c:v>158.29</c:v>
                      </c:pt>
                      <c:pt idx="15830">
                        <c:v>158.30000000000001</c:v>
                      </c:pt>
                      <c:pt idx="15831">
                        <c:v>158.31</c:v>
                      </c:pt>
                      <c:pt idx="15832">
                        <c:v>158.32</c:v>
                      </c:pt>
                      <c:pt idx="15833">
                        <c:v>158.33000000000001</c:v>
                      </c:pt>
                      <c:pt idx="15834">
                        <c:v>158.34</c:v>
                      </c:pt>
                      <c:pt idx="15835">
                        <c:v>158.35</c:v>
                      </c:pt>
                      <c:pt idx="15836">
                        <c:v>158.36000000000001</c:v>
                      </c:pt>
                      <c:pt idx="15837">
                        <c:v>158.37</c:v>
                      </c:pt>
                      <c:pt idx="15838">
                        <c:v>158.38</c:v>
                      </c:pt>
                      <c:pt idx="15839">
                        <c:v>158.38999999999999</c:v>
                      </c:pt>
                      <c:pt idx="15840">
                        <c:v>158.4</c:v>
                      </c:pt>
                      <c:pt idx="15841">
                        <c:v>158.41</c:v>
                      </c:pt>
                      <c:pt idx="15842">
                        <c:v>158.41999999999999</c:v>
                      </c:pt>
                      <c:pt idx="15843">
                        <c:v>158.43</c:v>
                      </c:pt>
                      <c:pt idx="15844">
                        <c:v>158.44</c:v>
                      </c:pt>
                      <c:pt idx="15845">
                        <c:v>158.44999999999999</c:v>
                      </c:pt>
                      <c:pt idx="15846">
                        <c:v>158.46</c:v>
                      </c:pt>
                      <c:pt idx="15847">
                        <c:v>158.47</c:v>
                      </c:pt>
                      <c:pt idx="15848">
                        <c:v>158.47999999999999</c:v>
                      </c:pt>
                      <c:pt idx="15849">
                        <c:v>158.49</c:v>
                      </c:pt>
                      <c:pt idx="15850">
                        <c:v>158.5</c:v>
                      </c:pt>
                      <c:pt idx="15851">
                        <c:v>158.51</c:v>
                      </c:pt>
                      <c:pt idx="15852">
                        <c:v>158.52000000000001</c:v>
                      </c:pt>
                      <c:pt idx="15853">
                        <c:v>158.53</c:v>
                      </c:pt>
                      <c:pt idx="15854">
                        <c:v>158.54</c:v>
                      </c:pt>
                      <c:pt idx="15855">
                        <c:v>158.55000000000001</c:v>
                      </c:pt>
                      <c:pt idx="15856">
                        <c:v>158.56</c:v>
                      </c:pt>
                      <c:pt idx="15857">
                        <c:v>158.57</c:v>
                      </c:pt>
                      <c:pt idx="15858">
                        <c:v>158.58000000000001</c:v>
                      </c:pt>
                      <c:pt idx="15859">
                        <c:v>158.59</c:v>
                      </c:pt>
                      <c:pt idx="15860">
                        <c:v>158.6</c:v>
                      </c:pt>
                      <c:pt idx="15861">
                        <c:v>158.61000000000001</c:v>
                      </c:pt>
                      <c:pt idx="15862">
                        <c:v>158.62</c:v>
                      </c:pt>
                      <c:pt idx="15863">
                        <c:v>158.63</c:v>
                      </c:pt>
                      <c:pt idx="15864">
                        <c:v>158.63999999999999</c:v>
                      </c:pt>
                      <c:pt idx="15865">
                        <c:v>158.65</c:v>
                      </c:pt>
                      <c:pt idx="15866">
                        <c:v>158.66</c:v>
                      </c:pt>
                      <c:pt idx="15867">
                        <c:v>158.66999999999999</c:v>
                      </c:pt>
                      <c:pt idx="15868">
                        <c:v>158.68</c:v>
                      </c:pt>
                      <c:pt idx="15869">
                        <c:v>158.69</c:v>
                      </c:pt>
                      <c:pt idx="15870">
                        <c:v>158.69999999999999</c:v>
                      </c:pt>
                      <c:pt idx="15871">
                        <c:v>158.71</c:v>
                      </c:pt>
                      <c:pt idx="15872">
                        <c:v>158.72</c:v>
                      </c:pt>
                      <c:pt idx="15873">
                        <c:v>158.72999999999999</c:v>
                      </c:pt>
                      <c:pt idx="15874">
                        <c:v>158.74</c:v>
                      </c:pt>
                      <c:pt idx="15875">
                        <c:v>158.75</c:v>
                      </c:pt>
                      <c:pt idx="15876">
                        <c:v>158.76</c:v>
                      </c:pt>
                      <c:pt idx="15877">
                        <c:v>158.77000000000001</c:v>
                      </c:pt>
                      <c:pt idx="15878">
                        <c:v>158.78</c:v>
                      </c:pt>
                      <c:pt idx="15879">
                        <c:v>158.79</c:v>
                      </c:pt>
                      <c:pt idx="15880">
                        <c:v>158.80000000000001</c:v>
                      </c:pt>
                      <c:pt idx="15881">
                        <c:v>158.81</c:v>
                      </c:pt>
                      <c:pt idx="15882">
                        <c:v>158.82</c:v>
                      </c:pt>
                      <c:pt idx="15883">
                        <c:v>158.83000000000001</c:v>
                      </c:pt>
                      <c:pt idx="15884">
                        <c:v>158.84</c:v>
                      </c:pt>
                      <c:pt idx="15885">
                        <c:v>158.85</c:v>
                      </c:pt>
                      <c:pt idx="15886">
                        <c:v>158.86000000000001</c:v>
                      </c:pt>
                      <c:pt idx="15887">
                        <c:v>158.87</c:v>
                      </c:pt>
                      <c:pt idx="15888">
                        <c:v>158.88</c:v>
                      </c:pt>
                      <c:pt idx="15889">
                        <c:v>158.88999999999999</c:v>
                      </c:pt>
                      <c:pt idx="15890">
                        <c:v>158.9</c:v>
                      </c:pt>
                      <c:pt idx="15891">
                        <c:v>158.91</c:v>
                      </c:pt>
                      <c:pt idx="15892">
                        <c:v>158.91999999999999</c:v>
                      </c:pt>
                      <c:pt idx="15893">
                        <c:v>158.93</c:v>
                      </c:pt>
                      <c:pt idx="15894">
                        <c:v>158.94</c:v>
                      </c:pt>
                      <c:pt idx="15895">
                        <c:v>158.94999999999999</c:v>
                      </c:pt>
                      <c:pt idx="15896">
                        <c:v>158.96</c:v>
                      </c:pt>
                      <c:pt idx="15897">
                        <c:v>158.97</c:v>
                      </c:pt>
                      <c:pt idx="15898">
                        <c:v>158.97999999999999</c:v>
                      </c:pt>
                      <c:pt idx="15899">
                        <c:v>158.99</c:v>
                      </c:pt>
                      <c:pt idx="15900">
                        <c:v>159</c:v>
                      </c:pt>
                      <c:pt idx="15901">
                        <c:v>159.01</c:v>
                      </c:pt>
                      <c:pt idx="15902">
                        <c:v>159.02000000000001</c:v>
                      </c:pt>
                      <c:pt idx="15903">
                        <c:v>159.03</c:v>
                      </c:pt>
                      <c:pt idx="15904">
                        <c:v>159.04</c:v>
                      </c:pt>
                      <c:pt idx="15905">
                        <c:v>159.05000000000001</c:v>
                      </c:pt>
                      <c:pt idx="15906">
                        <c:v>159.06</c:v>
                      </c:pt>
                      <c:pt idx="15907">
                        <c:v>159.07</c:v>
                      </c:pt>
                      <c:pt idx="15908">
                        <c:v>159.08000000000001</c:v>
                      </c:pt>
                      <c:pt idx="15909">
                        <c:v>159.09</c:v>
                      </c:pt>
                      <c:pt idx="15910">
                        <c:v>159.1</c:v>
                      </c:pt>
                      <c:pt idx="15911">
                        <c:v>159.11000000000001</c:v>
                      </c:pt>
                      <c:pt idx="15912">
                        <c:v>159.12</c:v>
                      </c:pt>
                      <c:pt idx="15913">
                        <c:v>159.13</c:v>
                      </c:pt>
                      <c:pt idx="15914">
                        <c:v>159.13999999999999</c:v>
                      </c:pt>
                      <c:pt idx="15915">
                        <c:v>159.15</c:v>
                      </c:pt>
                      <c:pt idx="15916">
                        <c:v>159.16</c:v>
                      </c:pt>
                      <c:pt idx="15917">
                        <c:v>159.16999999999999</c:v>
                      </c:pt>
                      <c:pt idx="15918">
                        <c:v>159.18</c:v>
                      </c:pt>
                      <c:pt idx="15919">
                        <c:v>159.19</c:v>
                      </c:pt>
                      <c:pt idx="15920">
                        <c:v>159.19999999999999</c:v>
                      </c:pt>
                      <c:pt idx="15921">
                        <c:v>159.21</c:v>
                      </c:pt>
                      <c:pt idx="15922">
                        <c:v>159.22</c:v>
                      </c:pt>
                      <c:pt idx="15923">
                        <c:v>159.22999999999999</c:v>
                      </c:pt>
                      <c:pt idx="15924">
                        <c:v>159.24</c:v>
                      </c:pt>
                      <c:pt idx="15925">
                        <c:v>159.25</c:v>
                      </c:pt>
                      <c:pt idx="15926">
                        <c:v>159.26</c:v>
                      </c:pt>
                      <c:pt idx="15927">
                        <c:v>159.27000000000001</c:v>
                      </c:pt>
                      <c:pt idx="15928">
                        <c:v>159.28</c:v>
                      </c:pt>
                      <c:pt idx="15929">
                        <c:v>159.29</c:v>
                      </c:pt>
                      <c:pt idx="15930">
                        <c:v>159.30000000000001</c:v>
                      </c:pt>
                      <c:pt idx="15931">
                        <c:v>159.31</c:v>
                      </c:pt>
                      <c:pt idx="15932">
                        <c:v>159.32</c:v>
                      </c:pt>
                      <c:pt idx="15933">
                        <c:v>159.33000000000001</c:v>
                      </c:pt>
                      <c:pt idx="15934">
                        <c:v>159.34</c:v>
                      </c:pt>
                      <c:pt idx="15935">
                        <c:v>159.35</c:v>
                      </c:pt>
                      <c:pt idx="15936">
                        <c:v>159.36000000000001</c:v>
                      </c:pt>
                      <c:pt idx="15937">
                        <c:v>159.37</c:v>
                      </c:pt>
                      <c:pt idx="15938">
                        <c:v>159.38</c:v>
                      </c:pt>
                      <c:pt idx="15939">
                        <c:v>159.38999999999999</c:v>
                      </c:pt>
                      <c:pt idx="15940">
                        <c:v>159.4</c:v>
                      </c:pt>
                      <c:pt idx="15941">
                        <c:v>159.41</c:v>
                      </c:pt>
                      <c:pt idx="15942">
                        <c:v>159.41999999999999</c:v>
                      </c:pt>
                      <c:pt idx="15943">
                        <c:v>159.43</c:v>
                      </c:pt>
                      <c:pt idx="15944">
                        <c:v>159.44</c:v>
                      </c:pt>
                      <c:pt idx="15945">
                        <c:v>159.44999999999999</c:v>
                      </c:pt>
                      <c:pt idx="15946">
                        <c:v>159.46</c:v>
                      </c:pt>
                      <c:pt idx="15947">
                        <c:v>159.47</c:v>
                      </c:pt>
                      <c:pt idx="15948">
                        <c:v>159.47999999999999</c:v>
                      </c:pt>
                      <c:pt idx="15949">
                        <c:v>159.49</c:v>
                      </c:pt>
                      <c:pt idx="15950">
                        <c:v>159.5</c:v>
                      </c:pt>
                      <c:pt idx="15951">
                        <c:v>159.51</c:v>
                      </c:pt>
                      <c:pt idx="15952">
                        <c:v>159.52000000000001</c:v>
                      </c:pt>
                      <c:pt idx="15953">
                        <c:v>159.53</c:v>
                      </c:pt>
                      <c:pt idx="15954">
                        <c:v>159.54</c:v>
                      </c:pt>
                      <c:pt idx="15955">
                        <c:v>159.55000000000001</c:v>
                      </c:pt>
                      <c:pt idx="15956">
                        <c:v>159.56</c:v>
                      </c:pt>
                      <c:pt idx="15957">
                        <c:v>159.57</c:v>
                      </c:pt>
                      <c:pt idx="15958">
                        <c:v>159.58000000000001</c:v>
                      </c:pt>
                      <c:pt idx="15959">
                        <c:v>159.59</c:v>
                      </c:pt>
                      <c:pt idx="15960">
                        <c:v>159.6</c:v>
                      </c:pt>
                      <c:pt idx="15961">
                        <c:v>159.61000000000001</c:v>
                      </c:pt>
                      <c:pt idx="15962">
                        <c:v>159.62</c:v>
                      </c:pt>
                      <c:pt idx="15963">
                        <c:v>159.63</c:v>
                      </c:pt>
                      <c:pt idx="15964">
                        <c:v>159.63999999999999</c:v>
                      </c:pt>
                      <c:pt idx="15965">
                        <c:v>159.65</c:v>
                      </c:pt>
                      <c:pt idx="15966">
                        <c:v>159.66</c:v>
                      </c:pt>
                      <c:pt idx="15967">
                        <c:v>159.66999999999999</c:v>
                      </c:pt>
                      <c:pt idx="15968">
                        <c:v>159.68</c:v>
                      </c:pt>
                      <c:pt idx="15969">
                        <c:v>159.69</c:v>
                      </c:pt>
                      <c:pt idx="15970">
                        <c:v>159.69999999999999</c:v>
                      </c:pt>
                      <c:pt idx="15971">
                        <c:v>159.71</c:v>
                      </c:pt>
                      <c:pt idx="15972">
                        <c:v>159.72</c:v>
                      </c:pt>
                      <c:pt idx="15973">
                        <c:v>159.72999999999999</c:v>
                      </c:pt>
                      <c:pt idx="15974">
                        <c:v>159.74</c:v>
                      </c:pt>
                      <c:pt idx="15975">
                        <c:v>159.75</c:v>
                      </c:pt>
                      <c:pt idx="15976">
                        <c:v>159.76</c:v>
                      </c:pt>
                      <c:pt idx="15977">
                        <c:v>159.77000000000001</c:v>
                      </c:pt>
                      <c:pt idx="15978">
                        <c:v>159.78</c:v>
                      </c:pt>
                      <c:pt idx="15979">
                        <c:v>159.79</c:v>
                      </c:pt>
                      <c:pt idx="15980">
                        <c:v>159.80000000000001</c:v>
                      </c:pt>
                      <c:pt idx="15981">
                        <c:v>159.81</c:v>
                      </c:pt>
                      <c:pt idx="15982">
                        <c:v>159.82</c:v>
                      </c:pt>
                      <c:pt idx="15983">
                        <c:v>159.83000000000001</c:v>
                      </c:pt>
                      <c:pt idx="15984">
                        <c:v>159.84</c:v>
                      </c:pt>
                      <c:pt idx="15985">
                        <c:v>159.85</c:v>
                      </c:pt>
                      <c:pt idx="15986">
                        <c:v>159.86000000000001</c:v>
                      </c:pt>
                      <c:pt idx="15987">
                        <c:v>159.87</c:v>
                      </c:pt>
                      <c:pt idx="15988">
                        <c:v>159.88</c:v>
                      </c:pt>
                      <c:pt idx="15989">
                        <c:v>159.88999999999999</c:v>
                      </c:pt>
                      <c:pt idx="15990">
                        <c:v>159.9</c:v>
                      </c:pt>
                      <c:pt idx="15991">
                        <c:v>159.91</c:v>
                      </c:pt>
                      <c:pt idx="15992">
                        <c:v>159.91999999999999</c:v>
                      </c:pt>
                      <c:pt idx="15993">
                        <c:v>159.93</c:v>
                      </c:pt>
                      <c:pt idx="15994">
                        <c:v>159.94</c:v>
                      </c:pt>
                      <c:pt idx="15995">
                        <c:v>159.94999999999999</c:v>
                      </c:pt>
                      <c:pt idx="15996">
                        <c:v>159.96</c:v>
                      </c:pt>
                      <c:pt idx="15997">
                        <c:v>159.97</c:v>
                      </c:pt>
                      <c:pt idx="15998">
                        <c:v>159.97999999999999</c:v>
                      </c:pt>
                      <c:pt idx="15999">
                        <c:v>159.99</c:v>
                      </c:pt>
                      <c:pt idx="16000">
                        <c:v>160</c:v>
                      </c:pt>
                      <c:pt idx="16001">
                        <c:v>160.01</c:v>
                      </c:pt>
                      <c:pt idx="16002">
                        <c:v>160.02000000000001</c:v>
                      </c:pt>
                      <c:pt idx="16003">
                        <c:v>160.03</c:v>
                      </c:pt>
                      <c:pt idx="16004">
                        <c:v>160.04</c:v>
                      </c:pt>
                      <c:pt idx="16005">
                        <c:v>160.05000000000001</c:v>
                      </c:pt>
                      <c:pt idx="16006">
                        <c:v>160.06</c:v>
                      </c:pt>
                      <c:pt idx="16007">
                        <c:v>160.07</c:v>
                      </c:pt>
                      <c:pt idx="16008">
                        <c:v>160.08000000000001</c:v>
                      </c:pt>
                      <c:pt idx="16009">
                        <c:v>160.09</c:v>
                      </c:pt>
                      <c:pt idx="16010">
                        <c:v>160.1</c:v>
                      </c:pt>
                      <c:pt idx="16011">
                        <c:v>160.11000000000001</c:v>
                      </c:pt>
                      <c:pt idx="16012">
                        <c:v>160.12</c:v>
                      </c:pt>
                      <c:pt idx="16013">
                        <c:v>160.13</c:v>
                      </c:pt>
                      <c:pt idx="16014">
                        <c:v>160.13999999999999</c:v>
                      </c:pt>
                      <c:pt idx="16015">
                        <c:v>160.15</c:v>
                      </c:pt>
                      <c:pt idx="16016">
                        <c:v>160.16</c:v>
                      </c:pt>
                      <c:pt idx="16017">
                        <c:v>160.16999999999999</c:v>
                      </c:pt>
                      <c:pt idx="16018">
                        <c:v>160.18</c:v>
                      </c:pt>
                      <c:pt idx="16019">
                        <c:v>160.19</c:v>
                      </c:pt>
                      <c:pt idx="16020">
                        <c:v>160.19999999999999</c:v>
                      </c:pt>
                      <c:pt idx="16021">
                        <c:v>160.21</c:v>
                      </c:pt>
                      <c:pt idx="16022">
                        <c:v>160.22</c:v>
                      </c:pt>
                      <c:pt idx="16023">
                        <c:v>160.22999999999999</c:v>
                      </c:pt>
                      <c:pt idx="16024">
                        <c:v>160.24</c:v>
                      </c:pt>
                      <c:pt idx="16025">
                        <c:v>160.25</c:v>
                      </c:pt>
                      <c:pt idx="16026">
                        <c:v>160.26</c:v>
                      </c:pt>
                      <c:pt idx="16027">
                        <c:v>160.27000000000001</c:v>
                      </c:pt>
                      <c:pt idx="16028">
                        <c:v>160.28</c:v>
                      </c:pt>
                      <c:pt idx="16029">
                        <c:v>160.29</c:v>
                      </c:pt>
                      <c:pt idx="16030">
                        <c:v>160.30000000000001</c:v>
                      </c:pt>
                      <c:pt idx="16031">
                        <c:v>160.31</c:v>
                      </c:pt>
                      <c:pt idx="16032">
                        <c:v>160.32</c:v>
                      </c:pt>
                      <c:pt idx="16033">
                        <c:v>160.33000000000001</c:v>
                      </c:pt>
                      <c:pt idx="16034">
                        <c:v>160.34</c:v>
                      </c:pt>
                      <c:pt idx="16035">
                        <c:v>160.35</c:v>
                      </c:pt>
                      <c:pt idx="16036">
                        <c:v>160.36000000000001</c:v>
                      </c:pt>
                      <c:pt idx="16037">
                        <c:v>160.37</c:v>
                      </c:pt>
                      <c:pt idx="16038">
                        <c:v>160.38</c:v>
                      </c:pt>
                      <c:pt idx="16039">
                        <c:v>160.38999999999999</c:v>
                      </c:pt>
                      <c:pt idx="16040">
                        <c:v>160.4</c:v>
                      </c:pt>
                      <c:pt idx="16041">
                        <c:v>160.41</c:v>
                      </c:pt>
                      <c:pt idx="16042">
                        <c:v>160.41999999999999</c:v>
                      </c:pt>
                      <c:pt idx="16043">
                        <c:v>160.43</c:v>
                      </c:pt>
                      <c:pt idx="16044">
                        <c:v>160.44</c:v>
                      </c:pt>
                      <c:pt idx="16045">
                        <c:v>160.44999999999999</c:v>
                      </c:pt>
                      <c:pt idx="16046">
                        <c:v>160.46</c:v>
                      </c:pt>
                      <c:pt idx="16047">
                        <c:v>160.47</c:v>
                      </c:pt>
                      <c:pt idx="16048">
                        <c:v>160.47999999999999</c:v>
                      </c:pt>
                      <c:pt idx="16049">
                        <c:v>160.49</c:v>
                      </c:pt>
                      <c:pt idx="16050">
                        <c:v>160.5</c:v>
                      </c:pt>
                      <c:pt idx="16051">
                        <c:v>160.51</c:v>
                      </c:pt>
                      <c:pt idx="16052">
                        <c:v>160.52000000000001</c:v>
                      </c:pt>
                      <c:pt idx="16053">
                        <c:v>160.53</c:v>
                      </c:pt>
                      <c:pt idx="16054">
                        <c:v>160.54</c:v>
                      </c:pt>
                      <c:pt idx="16055">
                        <c:v>160.55000000000001</c:v>
                      </c:pt>
                      <c:pt idx="16056">
                        <c:v>160.56</c:v>
                      </c:pt>
                      <c:pt idx="16057">
                        <c:v>160.57</c:v>
                      </c:pt>
                      <c:pt idx="16058">
                        <c:v>160.58000000000001</c:v>
                      </c:pt>
                      <c:pt idx="16059">
                        <c:v>160.59</c:v>
                      </c:pt>
                      <c:pt idx="16060">
                        <c:v>160.6</c:v>
                      </c:pt>
                      <c:pt idx="16061">
                        <c:v>160.61000000000001</c:v>
                      </c:pt>
                      <c:pt idx="16062">
                        <c:v>160.62</c:v>
                      </c:pt>
                      <c:pt idx="16063">
                        <c:v>160.63</c:v>
                      </c:pt>
                      <c:pt idx="16064">
                        <c:v>160.63999999999999</c:v>
                      </c:pt>
                      <c:pt idx="16065">
                        <c:v>160.65</c:v>
                      </c:pt>
                      <c:pt idx="16066">
                        <c:v>160.66</c:v>
                      </c:pt>
                      <c:pt idx="16067">
                        <c:v>160.66999999999999</c:v>
                      </c:pt>
                      <c:pt idx="16068">
                        <c:v>160.68</c:v>
                      </c:pt>
                      <c:pt idx="16069">
                        <c:v>160.69</c:v>
                      </c:pt>
                      <c:pt idx="16070">
                        <c:v>160.69999999999999</c:v>
                      </c:pt>
                      <c:pt idx="16071">
                        <c:v>160.71</c:v>
                      </c:pt>
                      <c:pt idx="16072">
                        <c:v>160.72</c:v>
                      </c:pt>
                      <c:pt idx="16073">
                        <c:v>160.72999999999999</c:v>
                      </c:pt>
                      <c:pt idx="16074">
                        <c:v>160.74</c:v>
                      </c:pt>
                      <c:pt idx="16075">
                        <c:v>160.75</c:v>
                      </c:pt>
                      <c:pt idx="16076">
                        <c:v>160.76</c:v>
                      </c:pt>
                      <c:pt idx="16077">
                        <c:v>160.77000000000001</c:v>
                      </c:pt>
                      <c:pt idx="16078">
                        <c:v>160.78</c:v>
                      </c:pt>
                      <c:pt idx="16079">
                        <c:v>160.79</c:v>
                      </c:pt>
                      <c:pt idx="16080">
                        <c:v>160.80000000000001</c:v>
                      </c:pt>
                      <c:pt idx="16081">
                        <c:v>160.81</c:v>
                      </c:pt>
                      <c:pt idx="16082">
                        <c:v>160.82</c:v>
                      </c:pt>
                      <c:pt idx="16083">
                        <c:v>160.83000000000001</c:v>
                      </c:pt>
                      <c:pt idx="16084">
                        <c:v>160.84</c:v>
                      </c:pt>
                      <c:pt idx="16085">
                        <c:v>160.85</c:v>
                      </c:pt>
                      <c:pt idx="16086">
                        <c:v>160.86000000000001</c:v>
                      </c:pt>
                      <c:pt idx="16087">
                        <c:v>160.87</c:v>
                      </c:pt>
                      <c:pt idx="16088">
                        <c:v>160.88</c:v>
                      </c:pt>
                      <c:pt idx="16089">
                        <c:v>160.88999999999999</c:v>
                      </c:pt>
                      <c:pt idx="16090">
                        <c:v>160.9</c:v>
                      </c:pt>
                      <c:pt idx="16091">
                        <c:v>160.91</c:v>
                      </c:pt>
                      <c:pt idx="16092">
                        <c:v>160.91999999999999</c:v>
                      </c:pt>
                      <c:pt idx="16093">
                        <c:v>160.93</c:v>
                      </c:pt>
                      <c:pt idx="16094">
                        <c:v>160.94</c:v>
                      </c:pt>
                      <c:pt idx="16095">
                        <c:v>160.94999999999999</c:v>
                      </c:pt>
                      <c:pt idx="16096">
                        <c:v>160.96</c:v>
                      </c:pt>
                      <c:pt idx="16097">
                        <c:v>160.97</c:v>
                      </c:pt>
                      <c:pt idx="16098">
                        <c:v>160.97999999999999</c:v>
                      </c:pt>
                      <c:pt idx="16099">
                        <c:v>160.99</c:v>
                      </c:pt>
                      <c:pt idx="16100">
                        <c:v>161</c:v>
                      </c:pt>
                      <c:pt idx="16101">
                        <c:v>161.01</c:v>
                      </c:pt>
                      <c:pt idx="16102">
                        <c:v>161.02000000000001</c:v>
                      </c:pt>
                      <c:pt idx="16103">
                        <c:v>161.03</c:v>
                      </c:pt>
                      <c:pt idx="16104">
                        <c:v>161.04</c:v>
                      </c:pt>
                      <c:pt idx="16105">
                        <c:v>161.05000000000001</c:v>
                      </c:pt>
                      <c:pt idx="16106">
                        <c:v>161.06</c:v>
                      </c:pt>
                      <c:pt idx="16107">
                        <c:v>161.07</c:v>
                      </c:pt>
                      <c:pt idx="16108">
                        <c:v>161.08000000000001</c:v>
                      </c:pt>
                      <c:pt idx="16109">
                        <c:v>161.09</c:v>
                      </c:pt>
                      <c:pt idx="16110">
                        <c:v>161.1</c:v>
                      </c:pt>
                      <c:pt idx="16111">
                        <c:v>161.11000000000001</c:v>
                      </c:pt>
                      <c:pt idx="16112">
                        <c:v>161.12</c:v>
                      </c:pt>
                      <c:pt idx="16113">
                        <c:v>161.13</c:v>
                      </c:pt>
                      <c:pt idx="16114">
                        <c:v>161.13999999999999</c:v>
                      </c:pt>
                      <c:pt idx="16115">
                        <c:v>161.15</c:v>
                      </c:pt>
                      <c:pt idx="16116">
                        <c:v>161.16</c:v>
                      </c:pt>
                      <c:pt idx="16117">
                        <c:v>161.16999999999999</c:v>
                      </c:pt>
                      <c:pt idx="16118">
                        <c:v>161.18</c:v>
                      </c:pt>
                      <c:pt idx="16119">
                        <c:v>161.19</c:v>
                      </c:pt>
                      <c:pt idx="16120">
                        <c:v>161.19999999999999</c:v>
                      </c:pt>
                      <c:pt idx="16121">
                        <c:v>161.21</c:v>
                      </c:pt>
                      <c:pt idx="16122">
                        <c:v>161.22</c:v>
                      </c:pt>
                      <c:pt idx="16123">
                        <c:v>161.22999999999999</c:v>
                      </c:pt>
                      <c:pt idx="16124">
                        <c:v>161.24</c:v>
                      </c:pt>
                      <c:pt idx="16125">
                        <c:v>161.25</c:v>
                      </c:pt>
                      <c:pt idx="16126">
                        <c:v>161.26</c:v>
                      </c:pt>
                      <c:pt idx="16127">
                        <c:v>161.27000000000001</c:v>
                      </c:pt>
                      <c:pt idx="16128">
                        <c:v>161.28</c:v>
                      </c:pt>
                      <c:pt idx="16129">
                        <c:v>161.29</c:v>
                      </c:pt>
                      <c:pt idx="16130">
                        <c:v>161.30000000000001</c:v>
                      </c:pt>
                      <c:pt idx="16131">
                        <c:v>161.31</c:v>
                      </c:pt>
                      <c:pt idx="16132">
                        <c:v>161.32</c:v>
                      </c:pt>
                      <c:pt idx="16133">
                        <c:v>161.33000000000001</c:v>
                      </c:pt>
                      <c:pt idx="16134">
                        <c:v>161.34</c:v>
                      </c:pt>
                      <c:pt idx="16135">
                        <c:v>161.35</c:v>
                      </c:pt>
                      <c:pt idx="16136">
                        <c:v>161.36000000000001</c:v>
                      </c:pt>
                      <c:pt idx="16137">
                        <c:v>161.37</c:v>
                      </c:pt>
                      <c:pt idx="16138">
                        <c:v>161.38</c:v>
                      </c:pt>
                      <c:pt idx="16139">
                        <c:v>161.38999999999999</c:v>
                      </c:pt>
                      <c:pt idx="16140">
                        <c:v>161.4</c:v>
                      </c:pt>
                      <c:pt idx="16141">
                        <c:v>161.41</c:v>
                      </c:pt>
                      <c:pt idx="16142">
                        <c:v>161.41999999999999</c:v>
                      </c:pt>
                      <c:pt idx="16143">
                        <c:v>161.43</c:v>
                      </c:pt>
                      <c:pt idx="16144">
                        <c:v>161.44</c:v>
                      </c:pt>
                      <c:pt idx="16145">
                        <c:v>161.44999999999999</c:v>
                      </c:pt>
                      <c:pt idx="16146">
                        <c:v>161.46</c:v>
                      </c:pt>
                      <c:pt idx="16147">
                        <c:v>161.47</c:v>
                      </c:pt>
                      <c:pt idx="16148">
                        <c:v>161.47999999999999</c:v>
                      </c:pt>
                      <c:pt idx="16149">
                        <c:v>161.49</c:v>
                      </c:pt>
                      <c:pt idx="16150">
                        <c:v>161.5</c:v>
                      </c:pt>
                      <c:pt idx="16151">
                        <c:v>161.51</c:v>
                      </c:pt>
                      <c:pt idx="16152">
                        <c:v>161.52000000000001</c:v>
                      </c:pt>
                      <c:pt idx="16153">
                        <c:v>161.53</c:v>
                      </c:pt>
                      <c:pt idx="16154">
                        <c:v>161.54</c:v>
                      </c:pt>
                      <c:pt idx="16155">
                        <c:v>161.55000000000001</c:v>
                      </c:pt>
                      <c:pt idx="16156">
                        <c:v>161.56</c:v>
                      </c:pt>
                      <c:pt idx="16157">
                        <c:v>161.57</c:v>
                      </c:pt>
                      <c:pt idx="16158">
                        <c:v>161.58000000000001</c:v>
                      </c:pt>
                      <c:pt idx="16159">
                        <c:v>161.59</c:v>
                      </c:pt>
                      <c:pt idx="16160">
                        <c:v>161.6</c:v>
                      </c:pt>
                      <c:pt idx="16161">
                        <c:v>161.61000000000001</c:v>
                      </c:pt>
                      <c:pt idx="16162">
                        <c:v>161.62</c:v>
                      </c:pt>
                      <c:pt idx="16163">
                        <c:v>161.63</c:v>
                      </c:pt>
                      <c:pt idx="16164">
                        <c:v>161.63999999999999</c:v>
                      </c:pt>
                      <c:pt idx="16165">
                        <c:v>161.65</c:v>
                      </c:pt>
                      <c:pt idx="16166">
                        <c:v>161.66</c:v>
                      </c:pt>
                      <c:pt idx="16167">
                        <c:v>161.66999999999999</c:v>
                      </c:pt>
                      <c:pt idx="16168">
                        <c:v>161.68</c:v>
                      </c:pt>
                      <c:pt idx="16169">
                        <c:v>161.69</c:v>
                      </c:pt>
                      <c:pt idx="16170">
                        <c:v>161.69999999999999</c:v>
                      </c:pt>
                      <c:pt idx="16171">
                        <c:v>161.71</c:v>
                      </c:pt>
                      <c:pt idx="16172">
                        <c:v>161.72</c:v>
                      </c:pt>
                      <c:pt idx="16173">
                        <c:v>161.72999999999999</c:v>
                      </c:pt>
                      <c:pt idx="16174">
                        <c:v>161.74</c:v>
                      </c:pt>
                      <c:pt idx="16175">
                        <c:v>161.75</c:v>
                      </c:pt>
                      <c:pt idx="16176">
                        <c:v>161.76</c:v>
                      </c:pt>
                      <c:pt idx="16177">
                        <c:v>161.77000000000001</c:v>
                      </c:pt>
                      <c:pt idx="16178">
                        <c:v>161.78</c:v>
                      </c:pt>
                      <c:pt idx="16179">
                        <c:v>161.79</c:v>
                      </c:pt>
                      <c:pt idx="16180">
                        <c:v>161.80000000000001</c:v>
                      </c:pt>
                      <c:pt idx="16181">
                        <c:v>161.81</c:v>
                      </c:pt>
                      <c:pt idx="16182">
                        <c:v>161.82</c:v>
                      </c:pt>
                      <c:pt idx="16183">
                        <c:v>161.83000000000001</c:v>
                      </c:pt>
                      <c:pt idx="16184">
                        <c:v>161.84</c:v>
                      </c:pt>
                      <c:pt idx="16185">
                        <c:v>161.85</c:v>
                      </c:pt>
                      <c:pt idx="16186">
                        <c:v>161.86000000000001</c:v>
                      </c:pt>
                      <c:pt idx="16187">
                        <c:v>161.87</c:v>
                      </c:pt>
                      <c:pt idx="16188">
                        <c:v>161.88</c:v>
                      </c:pt>
                      <c:pt idx="16189">
                        <c:v>161.88999999999999</c:v>
                      </c:pt>
                      <c:pt idx="16190">
                        <c:v>161.9</c:v>
                      </c:pt>
                      <c:pt idx="16191">
                        <c:v>161.91</c:v>
                      </c:pt>
                      <c:pt idx="16192">
                        <c:v>161.91999999999999</c:v>
                      </c:pt>
                      <c:pt idx="16193">
                        <c:v>161.93</c:v>
                      </c:pt>
                      <c:pt idx="16194">
                        <c:v>161.94</c:v>
                      </c:pt>
                      <c:pt idx="16195">
                        <c:v>161.94999999999999</c:v>
                      </c:pt>
                      <c:pt idx="16196">
                        <c:v>161.96</c:v>
                      </c:pt>
                      <c:pt idx="16197">
                        <c:v>161.97</c:v>
                      </c:pt>
                      <c:pt idx="16198">
                        <c:v>161.97999999999999</c:v>
                      </c:pt>
                      <c:pt idx="16199">
                        <c:v>161.99</c:v>
                      </c:pt>
                      <c:pt idx="16200">
                        <c:v>162</c:v>
                      </c:pt>
                      <c:pt idx="16201">
                        <c:v>162.01</c:v>
                      </c:pt>
                      <c:pt idx="16202">
                        <c:v>162.02000000000001</c:v>
                      </c:pt>
                      <c:pt idx="16203">
                        <c:v>162.03</c:v>
                      </c:pt>
                      <c:pt idx="16204">
                        <c:v>162.04</c:v>
                      </c:pt>
                      <c:pt idx="16205">
                        <c:v>162.05000000000001</c:v>
                      </c:pt>
                      <c:pt idx="16206">
                        <c:v>162.06</c:v>
                      </c:pt>
                      <c:pt idx="16207">
                        <c:v>162.07</c:v>
                      </c:pt>
                      <c:pt idx="16208">
                        <c:v>162.08000000000001</c:v>
                      </c:pt>
                      <c:pt idx="16209">
                        <c:v>162.09</c:v>
                      </c:pt>
                      <c:pt idx="16210">
                        <c:v>162.1</c:v>
                      </c:pt>
                      <c:pt idx="16211">
                        <c:v>162.11000000000001</c:v>
                      </c:pt>
                      <c:pt idx="16212">
                        <c:v>162.12</c:v>
                      </c:pt>
                      <c:pt idx="16213">
                        <c:v>162.13</c:v>
                      </c:pt>
                      <c:pt idx="16214">
                        <c:v>162.13999999999999</c:v>
                      </c:pt>
                      <c:pt idx="16215">
                        <c:v>162.15</c:v>
                      </c:pt>
                      <c:pt idx="16216">
                        <c:v>162.16</c:v>
                      </c:pt>
                      <c:pt idx="16217">
                        <c:v>162.16999999999999</c:v>
                      </c:pt>
                      <c:pt idx="16218">
                        <c:v>162.18</c:v>
                      </c:pt>
                      <c:pt idx="16219">
                        <c:v>162.19</c:v>
                      </c:pt>
                      <c:pt idx="16220">
                        <c:v>162.19999999999999</c:v>
                      </c:pt>
                      <c:pt idx="16221">
                        <c:v>162.21</c:v>
                      </c:pt>
                      <c:pt idx="16222">
                        <c:v>162.22</c:v>
                      </c:pt>
                      <c:pt idx="16223">
                        <c:v>162.22999999999999</c:v>
                      </c:pt>
                      <c:pt idx="16224">
                        <c:v>162.24</c:v>
                      </c:pt>
                      <c:pt idx="16225">
                        <c:v>162.25</c:v>
                      </c:pt>
                      <c:pt idx="16226">
                        <c:v>162.26</c:v>
                      </c:pt>
                      <c:pt idx="16227">
                        <c:v>162.27000000000001</c:v>
                      </c:pt>
                      <c:pt idx="16228">
                        <c:v>162.28</c:v>
                      </c:pt>
                      <c:pt idx="16229">
                        <c:v>162.29</c:v>
                      </c:pt>
                      <c:pt idx="16230">
                        <c:v>162.30000000000001</c:v>
                      </c:pt>
                      <c:pt idx="16231">
                        <c:v>162.31</c:v>
                      </c:pt>
                      <c:pt idx="16232">
                        <c:v>162.32</c:v>
                      </c:pt>
                      <c:pt idx="16233">
                        <c:v>162.33000000000001</c:v>
                      </c:pt>
                      <c:pt idx="16234">
                        <c:v>162.34</c:v>
                      </c:pt>
                      <c:pt idx="16235">
                        <c:v>162.35</c:v>
                      </c:pt>
                      <c:pt idx="16236">
                        <c:v>162.36000000000001</c:v>
                      </c:pt>
                      <c:pt idx="16237">
                        <c:v>162.37</c:v>
                      </c:pt>
                      <c:pt idx="16238">
                        <c:v>162.38</c:v>
                      </c:pt>
                      <c:pt idx="16239">
                        <c:v>162.38999999999999</c:v>
                      </c:pt>
                      <c:pt idx="16240">
                        <c:v>162.4</c:v>
                      </c:pt>
                      <c:pt idx="16241">
                        <c:v>162.41</c:v>
                      </c:pt>
                      <c:pt idx="16242">
                        <c:v>162.41999999999999</c:v>
                      </c:pt>
                      <c:pt idx="16243">
                        <c:v>162.43</c:v>
                      </c:pt>
                      <c:pt idx="16244">
                        <c:v>162.44</c:v>
                      </c:pt>
                      <c:pt idx="16245">
                        <c:v>162.44999999999999</c:v>
                      </c:pt>
                      <c:pt idx="16246">
                        <c:v>162.46</c:v>
                      </c:pt>
                      <c:pt idx="16247">
                        <c:v>162.47</c:v>
                      </c:pt>
                      <c:pt idx="16248">
                        <c:v>162.47999999999999</c:v>
                      </c:pt>
                      <c:pt idx="16249">
                        <c:v>162.49</c:v>
                      </c:pt>
                      <c:pt idx="16250">
                        <c:v>162.5</c:v>
                      </c:pt>
                      <c:pt idx="16251">
                        <c:v>162.51</c:v>
                      </c:pt>
                      <c:pt idx="16252">
                        <c:v>162.52000000000001</c:v>
                      </c:pt>
                      <c:pt idx="16253">
                        <c:v>162.53</c:v>
                      </c:pt>
                      <c:pt idx="16254">
                        <c:v>162.54</c:v>
                      </c:pt>
                      <c:pt idx="16255">
                        <c:v>162.55000000000001</c:v>
                      </c:pt>
                      <c:pt idx="16256">
                        <c:v>162.56</c:v>
                      </c:pt>
                      <c:pt idx="16257">
                        <c:v>162.57</c:v>
                      </c:pt>
                      <c:pt idx="16258">
                        <c:v>162.58000000000001</c:v>
                      </c:pt>
                      <c:pt idx="16259">
                        <c:v>162.59</c:v>
                      </c:pt>
                      <c:pt idx="16260">
                        <c:v>162.6</c:v>
                      </c:pt>
                      <c:pt idx="16261">
                        <c:v>162.61000000000001</c:v>
                      </c:pt>
                      <c:pt idx="16262">
                        <c:v>162.62</c:v>
                      </c:pt>
                      <c:pt idx="16263">
                        <c:v>162.63</c:v>
                      </c:pt>
                      <c:pt idx="16264">
                        <c:v>162.63999999999999</c:v>
                      </c:pt>
                      <c:pt idx="16265">
                        <c:v>162.65</c:v>
                      </c:pt>
                      <c:pt idx="16266">
                        <c:v>162.66</c:v>
                      </c:pt>
                      <c:pt idx="16267">
                        <c:v>162.66999999999999</c:v>
                      </c:pt>
                      <c:pt idx="16268">
                        <c:v>162.68</c:v>
                      </c:pt>
                      <c:pt idx="16269">
                        <c:v>162.69</c:v>
                      </c:pt>
                      <c:pt idx="16270">
                        <c:v>162.69999999999999</c:v>
                      </c:pt>
                      <c:pt idx="16271">
                        <c:v>162.71</c:v>
                      </c:pt>
                      <c:pt idx="16272">
                        <c:v>162.72</c:v>
                      </c:pt>
                      <c:pt idx="16273">
                        <c:v>162.72999999999999</c:v>
                      </c:pt>
                      <c:pt idx="16274">
                        <c:v>162.74</c:v>
                      </c:pt>
                      <c:pt idx="16275">
                        <c:v>162.75</c:v>
                      </c:pt>
                      <c:pt idx="16276">
                        <c:v>162.76</c:v>
                      </c:pt>
                      <c:pt idx="16277">
                        <c:v>162.77000000000001</c:v>
                      </c:pt>
                      <c:pt idx="16278">
                        <c:v>162.78</c:v>
                      </c:pt>
                      <c:pt idx="16279">
                        <c:v>162.79</c:v>
                      </c:pt>
                      <c:pt idx="16280">
                        <c:v>162.80000000000001</c:v>
                      </c:pt>
                      <c:pt idx="16281">
                        <c:v>162.81</c:v>
                      </c:pt>
                      <c:pt idx="16282">
                        <c:v>162.82</c:v>
                      </c:pt>
                      <c:pt idx="16283">
                        <c:v>162.83000000000001</c:v>
                      </c:pt>
                      <c:pt idx="16284">
                        <c:v>162.84</c:v>
                      </c:pt>
                      <c:pt idx="16285">
                        <c:v>162.85</c:v>
                      </c:pt>
                      <c:pt idx="16286">
                        <c:v>162.86000000000001</c:v>
                      </c:pt>
                      <c:pt idx="16287">
                        <c:v>162.87</c:v>
                      </c:pt>
                      <c:pt idx="16288">
                        <c:v>162.88</c:v>
                      </c:pt>
                      <c:pt idx="16289">
                        <c:v>162.88999999999999</c:v>
                      </c:pt>
                      <c:pt idx="16290">
                        <c:v>162.9</c:v>
                      </c:pt>
                      <c:pt idx="16291">
                        <c:v>162.91</c:v>
                      </c:pt>
                      <c:pt idx="16292">
                        <c:v>162.91999999999999</c:v>
                      </c:pt>
                      <c:pt idx="16293">
                        <c:v>162.93</c:v>
                      </c:pt>
                      <c:pt idx="16294">
                        <c:v>162.94</c:v>
                      </c:pt>
                      <c:pt idx="16295">
                        <c:v>162.94999999999999</c:v>
                      </c:pt>
                      <c:pt idx="16296">
                        <c:v>162.96</c:v>
                      </c:pt>
                      <c:pt idx="16297">
                        <c:v>162.97</c:v>
                      </c:pt>
                      <c:pt idx="16298">
                        <c:v>162.97999999999999</c:v>
                      </c:pt>
                      <c:pt idx="16299">
                        <c:v>162.99</c:v>
                      </c:pt>
                      <c:pt idx="16300">
                        <c:v>163</c:v>
                      </c:pt>
                      <c:pt idx="16301">
                        <c:v>163.01</c:v>
                      </c:pt>
                      <c:pt idx="16302">
                        <c:v>163.02000000000001</c:v>
                      </c:pt>
                      <c:pt idx="16303">
                        <c:v>163.03</c:v>
                      </c:pt>
                      <c:pt idx="16304">
                        <c:v>163.04</c:v>
                      </c:pt>
                      <c:pt idx="16305">
                        <c:v>163.05000000000001</c:v>
                      </c:pt>
                      <c:pt idx="16306">
                        <c:v>163.06</c:v>
                      </c:pt>
                      <c:pt idx="16307">
                        <c:v>163.07</c:v>
                      </c:pt>
                      <c:pt idx="16308">
                        <c:v>163.08000000000001</c:v>
                      </c:pt>
                      <c:pt idx="16309">
                        <c:v>163.09</c:v>
                      </c:pt>
                      <c:pt idx="16310">
                        <c:v>163.1</c:v>
                      </c:pt>
                      <c:pt idx="16311">
                        <c:v>163.11000000000001</c:v>
                      </c:pt>
                      <c:pt idx="16312">
                        <c:v>163.12</c:v>
                      </c:pt>
                      <c:pt idx="16313">
                        <c:v>163.13</c:v>
                      </c:pt>
                      <c:pt idx="16314">
                        <c:v>163.13999999999999</c:v>
                      </c:pt>
                      <c:pt idx="16315">
                        <c:v>163.15</c:v>
                      </c:pt>
                      <c:pt idx="16316">
                        <c:v>163.16</c:v>
                      </c:pt>
                      <c:pt idx="16317">
                        <c:v>163.16999999999999</c:v>
                      </c:pt>
                      <c:pt idx="16318">
                        <c:v>163.18</c:v>
                      </c:pt>
                      <c:pt idx="16319">
                        <c:v>163.19</c:v>
                      </c:pt>
                      <c:pt idx="16320">
                        <c:v>163.19999999999999</c:v>
                      </c:pt>
                      <c:pt idx="16321">
                        <c:v>163.21</c:v>
                      </c:pt>
                      <c:pt idx="16322">
                        <c:v>163.22</c:v>
                      </c:pt>
                      <c:pt idx="16323">
                        <c:v>163.22999999999999</c:v>
                      </c:pt>
                      <c:pt idx="16324">
                        <c:v>163.24</c:v>
                      </c:pt>
                      <c:pt idx="16325">
                        <c:v>163.25</c:v>
                      </c:pt>
                      <c:pt idx="16326">
                        <c:v>163.26</c:v>
                      </c:pt>
                      <c:pt idx="16327">
                        <c:v>163.27000000000001</c:v>
                      </c:pt>
                      <c:pt idx="16328">
                        <c:v>163.28</c:v>
                      </c:pt>
                      <c:pt idx="16329">
                        <c:v>163.29</c:v>
                      </c:pt>
                      <c:pt idx="16330">
                        <c:v>163.30000000000001</c:v>
                      </c:pt>
                      <c:pt idx="16331">
                        <c:v>163.31</c:v>
                      </c:pt>
                      <c:pt idx="16332">
                        <c:v>163.32</c:v>
                      </c:pt>
                      <c:pt idx="16333">
                        <c:v>163.33000000000001</c:v>
                      </c:pt>
                      <c:pt idx="16334">
                        <c:v>163.34</c:v>
                      </c:pt>
                      <c:pt idx="16335">
                        <c:v>163.35</c:v>
                      </c:pt>
                      <c:pt idx="16336">
                        <c:v>163.36000000000001</c:v>
                      </c:pt>
                      <c:pt idx="16337">
                        <c:v>163.37</c:v>
                      </c:pt>
                      <c:pt idx="16338">
                        <c:v>163.38</c:v>
                      </c:pt>
                      <c:pt idx="16339">
                        <c:v>163.38999999999999</c:v>
                      </c:pt>
                      <c:pt idx="16340">
                        <c:v>163.4</c:v>
                      </c:pt>
                      <c:pt idx="16341">
                        <c:v>163.41</c:v>
                      </c:pt>
                      <c:pt idx="16342">
                        <c:v>163.41999999999999</c:v>
                      </c:pt>
                      <c:pt idx="16343">
                        <c:v>163.43</c:v>
                      </c:pt>
                      <c:pt idx="16344">
                        <c:v>163.44</c:v>
                      </c:pt>
                      <c:pt idx="16345">
                        <c:v>163.44999999999999</c:v>
                      </c:pt>
                      <c:pt idx="16346">
                        <c:v>163.46</c:v>
                      </c:pt>
                      <c:pt idx="16347">
                        <c:v>163.47</c:v>
                      </c:pt>
                      <c:pt idx="16348">
                        <c:v>163.47999999999999</c:v>
                      </c:pt>
                      <c:pt idx="16349">
                        <c:v>163.49</c:v>
                      </c:pt>
                      <c:pt idx="16350">
                        <c:v>163.5</c:v>
                      </c:pt>
                      <c:pt idx="16351">
                        <c:v>163.51</c:v>
                      </c:pt>
                      <c:pt idx="16352">
                        <c:v>163.52000000000001</c:v>
                      </c:pt>
                      <c:pt idx="16353">
                        <c:v>163.53</c:v>
                      </c:pt>
                      <c:pt idx="16354">
                        <c:v>163.54</c:v>
                      </c:pt>
                      <c:pt idx="16355">
                        <c:v>163.55000000000001</c:v>
                      </c:pt>
                      <c:pt idx="16356">
                        <c:v>163.56</c:v>
                      </c:pt>
                      <c:pt idx="16357">
                        <c:v>163.57</c:v>
                      </c:pt>
                      <c:pt idx="16358">
                        <c:v>163.58000000000001</c:v>
                      </c:pt>
                      <c:pt idx="16359">
                        <c:v>163.59</c:v>
                      </c:pt>
                      <c:pt idx="16360">
                        <c:v>163.6</c:v>
                      </c:pt>
                      <c:pt idx="16361">
                        <c:v>163.61000000000001</c:v>
                      </c:pt>
                      <c:pt idx="16362">
                        <c:v>163.62</c:v>
                      </c:pt>
                      <c:pt idx="16363">
                        <c:v>163.63</c:v>
                      </c:pt>
                      <c:pt idx="16364">
                        <c:v>163.63999999999999</c:v>
                      </c:pt>
                      <c:pt idx="16365">
                        <c:v>163.65</c:v>
                      </c:pt>
                      <c:pt idx="16366">
                        <c:v>163.66</c:v>
                      </c:pt>
                      <c:pt idx="16367">
                        <c:v>163.66999999999999</c:v>
                      </c:pt>
                      <c:pt idx="16368">
                        <c:v>163.68</c:v>
                      </c:pt>
                      <c:pt idx="16369">
                        <c:v>163.69</c:v>
                      </c:pt>
                      <c:pt idx="16370">
                        <c:v>163.69999999999999</c:v>
                      </c:pt>
                      <c:pt idx="16371">
                        <c:v>163.71</c:v>
                      </c:pt>
                      <c:pt idx="16372">
                        <c:v>163.72</c:v>
                      </c:pt>
                      <c:pt idx="16373">
                        <c:v>163.72999999999999</c:v>
                      </c:pt>
                      <c:pt idx="16374">
                        <c:v>163.74</c:v>
                      </c:pt>
                      <c:pt idx="16375">
                        <c:v>163.75</c:v>
                      </c:pt>
                      <c:pt idx="16376">
                        <c:v>163.76</c:v>
                      </c:pt>
                      <c:pt idx="16377">
                        <c:v>163.77000000000001</c:v>
                      </c:pt>
                      <c:pt idx="16378">
                        <c:v>163.78</c:v>
                      </c:pt>
                      <c:pt idx="16379">
                        <c:v>163.79</c:v>
                      </c:pt>
                      <c:pt idx="16380">
                        <c:v>163.80000000000001</c:v>
                      </c:pt>
                      <c:pt idx="16381">
                        <c:v>163.81</c:v>
                      </c:pt>
                      <c:pt idx="16382">
                        <c:v>163.82</c:v>
                      </c:pt>
                      <c:pt idx="16383">
                        <c:v>163.83000000000001</c:v>
                      </c:pt>
                      <c:pt idx="16384">
                        <c:v>163.84</c:v>
                      </c:pt>
                      <c:pt idx="16385">
                        <c:v>163.85</c:v>
                      </c:pt>
                      <c:pt idx="16386">
                        <c:v>163.86</c:v>
                      </c:pt>
                      <c:pt idx="16387">
                        <c:v>163.87</c:v>
                      </c:pt>
                      <c:pt idx="16388">
                        <c:v>163.88</c:v>
                      </c:pt>
                      <c:pt idx="16389">
                        <c:v>163.89</c:v>
                      </c:pt>
                      <c:pt idx="16390">
                        <c:v>163.9</c:v>
                      </c:pt>
                      <c:pt idx="16391">
                        <c:v>163.91</c:v>
                      </c:pt>
                      <c:pt idx="16392">
                        <c:v>163.92</c:v>
                      </c:pt>
                      <c:pt idx="16393">
                        <c:v>163.93</c:v>
                      </c:pt>
                      <c:pt idx="16394">
                        <c:v>163.94</c:v>
                      </c:pt>
                      <c:pt idx="16395">
                        <c:v>163.95</c:v>
                      </c:pt>
                      <c:pt idx="16396">
                        <c:v>163.96</c:v>
                      </c:pt>
                      <c:pt idx="16397">
                        <c:v>163.97</c:v>
                      </c:pt>
                      <c:pt idx="16398">
                        <c:v>163.98</c:v>
                      </c:pt>
                      <c:pt idx="16399">
                        <c:v>163.99</c:v>
                      </c:pt>
                      <c:pt idx="16400">
                        <c:v>164</c:v>
                      </c:pt>
                      <c:pt idx="16401">
                        <c:v>164.01</c:v>
                      </c:pt>
                      <c:pt idx="16402">
                        <c:v>164.02</c:v>
                      </c:pt>
                      <c:pt idx="16403">
                        <c:v>164.03</c:v>
                      </c:pt>
                      <c:pt idx="16404">
                        <c:v>164.04</c:v>
                      </c:pt>
                      <c:pt idx="16405">
                        <c:v>164.05</c:v>
                      </c:pt>
                      <c:pt idx="16406">
                        <c:v>164.06</c:v>
                      </c:pt>
                      <c:pt idx="16407">
                        <c:v>164.07</c:v>
                      </c:pt>
                      <c:pt idx="16408">
                        <c:v>164.08</c:v>
                      </c:pt>
                      <c:pt idx="16409">
                        <c:v>164.09</c:v>
                      </c:pt>
                      <c:pt idx="16410">
                        <c:v>164.1</c:v>
                      </c:pt>
                      <c:pt idx="16411">
                        <c:v>164.11</c:v>
                      </c:pt>
                      <c:pt idx="16412">
                        <c:v>164.12</c:v>
                      </c:pt>
                      <c:pt idx="16413">
                        <c:v>164.13</c:v>
                      </c:pt>
                      <c:pt idx="16414">
                        <c:v>164.14</c:v>
                      </c:pt>
                      <c:pt idx="16415">
                        <c:v>164.15</c:v>
                      </c:pt>
                      <c:pt idx="16416">
                        <c:v>164.16</c:v>
                      </c:pt>
                      <c:pt idx="16417">
                        <c:v>164.17</c:v>
                      </c:pt>
                      <c:pt idx="16418">
                        <c:v>164.18</c:v>
                      </c:pt>
                      <c:pt idx="16419">
                        <c:v>164.19</c:v>
                      </c:pt>
                      <c:pt idx="16420">
                        <c:v>164.2</c:v>
                      </c:pt>
                      <c:pt idx="16421">
                        <c:v>164.21</c:v>
                      </c:pt>
                      <c:pt idx="16422">
                        <c:v>164.22</c:v>
                      </c:pt>
                      <c:pt idx="16423">
                        <c:v>164.23</c:v>
                      </c:pt>
                      <c:pt idx="16424">
                        <c:v>164.24</c:v>
                      </c:pt>
                      <c:pt idx="16425">
                        <c:v>164.25</c:v>
                      </c:pt>
                      <c:pt idx="16426">
                        <c:v>164.26</c:v>
                      </c:pt>
                      <c:pt idx="16427">
                        <c:v>164.27</c:v>
                      </c:pt>
                      <c:pt idx="16428">
                        <c:v>164.28</c:v>
                      </c:pt>
                      <c:pt idx="16429">
                        <c:v>164.29</c:v>
                      </c:pt>
                      <c:pt idx="16430">
                        <c:v>164.3</c:v>
                      </c:pt>
                      <c:pt idx="16431">
                        <c:v>164.31</c:v>
                      </c:pt>
                      <c:pt idx="16432">
                        <c:v>164.32</c:v>
                      </c:pt>
                      <c:pt idx="16433">
                        <c:v>164.33</c:v>
                      </c:pt>
                      <c:pt idx="16434">
                        <c:v>164.34</c:v>
                      </c:pt>
                      <c:pt idx="16435">
                        <c:v>164.35</c:v>
                      </c:pt>
                      <c:pt idx="16436">
                        <c:v>164.36</c:v>
                      </c:pt>
                      <c:pt idx="16437">
                        <c:v>164.37</c:v>
                      </c:pt>
                      <c:pt idx="16438">
                        <c:v>164.38</c:v>
                      </c:pt>
                      <c:pt idx="16439">
                        <c:v>164.39</c:v>
                      </c:pt>
                      <c:pt idx="16440">
                        <c:v>164.4</c:v>
                      </c:pt>
                      <c:pt idx="16441">
                        <c:v>164.41</c:v>
                      </c:pt>
                      <c:pt idx="16442">
                        <c:v>164.42</c:v>
                      </c:pt>
                      <c:pt idx="16443">
                        <c:v>164.43</c:v>
                      </c:pt>
                      <c:pt idx="16444">
                        <c:v>164.44</c:v>
                      </c:pt>
                      <c:pt idx="16445">
                        <c:v>164.45</c:v>
                      </c:pt>
                      <c:pt idx="16446">
                        <c:v>164.46</c:v>
                      </c:pt>
                      <c:pt idx="16447">
                        <c:v>164.47</c:v>
                      </c:pt>
                      <c:pt idx="16448">
                        <c:v>164.48</c:v>
                      </c:pt>
                      <c:pt idx="16449">
                        <c:v>164.49</c:v>
                      </c:pt>
                      <c:pt idx="16450">
                        <c:v>164.5</c:v>
                      </c:pt>
                      <c:pt idx="16451">
                        <c:v>164.51</c:v>
                      </c:pt>
                      <c:pt idx="16452">
                        <c:v>164.52</c:v>
                      </c:pt>
                      <c:pt idx="16453">
                        <c:v>164.53</c:v>
                      </c:pt>
                      <c:pt idx="16454">
                        <c:v>164.54</c:v>
                      </c:pt>
                      <c:pt idx="16455">
                        <c:v>164.55</c:v>
                      </c:pt>
                      <c:pt idx="16456">
                        <c:v>164.56</c:v>
                      </c:pt>
                      <c:pt idx="16457">
                        <c:v>164.57</c:v>
                      </c:pt>
                      <c:pt idx="16458">
                        <c:v>164.58</c:v>
                      </c:pt>
                      <c:pt idx="16459">
                        <c:v>164.59</c:v>
                      </c:pt>
                      <c:pt idx="16460">
                        <c:v>164.6</c:v>
                      </c:pt>
                      <c:pt idx="16461">
                        <c:v>164.61</c:v>
                      </c:pt>
                      <c:pt idx="16462">
                        <c:v>164.62</c:v>
                      </c:pt>
                      <c:pt idx="16463">
                        <c:v>164.63</c:v>
                      </c:pt>
                      <c:pt idx="16464">
                        <c:v>164.64</c:v>
                      </c:pt>
                      <c:pt idx="16465">
                        <c:v>164.65</c:v>
                      </c:pt>
                      <c:pt idx="16466">
                        <c:v>164.66</c:v>
                      </c:pt>
                      <c:pt idx="16467">
                        <c:v>164.67</c:v>
                      </c:pt>
                      <c:pt idx="16468">
                        <c:v>164.68</c:v>
                      </c:pt>
                      <c:pt idx="16469">
                        <c:v>164.69</c:v>
                      </c:pt>
                      <c:pt idx="16470">
                        <c:v>164.7</c:v>
                      </c:pt>
                      <c:pt idx="16471">
                        <c:v>164.71</c:v>
                      </c:pt>
                      <c:pt idx="16472">
                        <c:v>164.72</c:v>
                      </c:pt>
                      <c:pt idx="16473">
                        <c:v>164.73</c:v>
                      </c:pt>
                      <c:pt idx="16474">
                        <c:v>164.74</c:v>
                      </c:pt>
                      <c:pt idx="16475">
                        <c:v>164.75</c:v>
                      </c:pt>
                      <c:pt idx="16476">
                        <c:v>164.76</c:v>
                      </c:pt>
                      <c:pt idx="16477">
                        <c:v>164.77</c:v>
                      </c:pt>
                      <c:pt idx="16478">
                        <c:v>164.78</c:v>
                      </c:pt>
                      <c:pt idx="16479">
                        <c:v>164.79</c:v>
                      </c:pt>
                      <c:pt idx="16480">
                        <c:v>164.8</c:v>
                      </c:pt>
                      <c:pt idx="16481">
                        <c:v>164.81</c:v>
                      </c:pt>
                      <c:pt idx="16482">
                        <c:v>164.82</c:v>
                      </c:pt>
                      <c:pt idx="16483">
                        <c:v>164.83</c:v>
                      </c:pt>
                      <c:pt idx="16484">
                        <c:v>164.84</c:v>
                      </c:pt>
                      <c:pt idx="16485">
                        <c:v>164.85</c:v>
                      </c:pt>
                      <c:pt idx="16486">
                        <c:v>164.86</c:v>
                      </c:pt>
                      <c:pt idx="16487">
                        <c:v>164.87</c:v>
                      </c:pt>
                      <c:pt idx="16488">
                        <c:v>164.88</c:v>
                      </c:pt>
                      <c:pt idx="16489">
                        <c:v>164.89</c:v>
                      </c:pt>
                      <c:pt idx="16490">
                        <c:v>164.9</c:v>
                      </c:pt>
                      <c:pt idx="16491">
                        <c:v>164.91</c:v>
                      </c:pt>
                      <c:pt idx="16492">
                        <c:v>164.92</c:v>
                      </c:pt>
                      <c:pt idx="16493">
                        <c:v>164.93</c:v>
                      </c:pt>
                      <c:pt idx="16494">
                        <c:v>164.94</c:v>
                      </c:pt>
                      <c:pt idx="16495">
                        <c:v>164.95</c:v>
                      </c:pt>
                      <c:pt idx="16496">
                        <c:v>164.96</c:v>
                      </c:pt>
                      <c:pt idx="16497">
                        <c:v>164.97</c:v>
                      </c:pt>
                      <c:pt idx="16498">
                        <c:v>164.98</c:v>
                      </c:pt>
                      <c:pt idx="16499">
                        <c:v>164.99</c:v>
                      </c:pt>
                      <c:pt idx="16500">
                        <c:v>165</c:v>
                      </c:pt>
                      <c:pt idx="16501">
                        <c:v>165.01</c:v>
                      </c:pt>
                      <c:pt idx="16502">
                        <c:v>165.02</c:v>
                      </c:pt>
                      <c:pt idx="16503">
                        <c:v>165.03</c:v>
                      </c:pt>
                      <c:pt idx="16504">
                        <c:v>165.04</c:v>
                      </c:pt>
                      <c:pt idx="16505">
                        <c:v>165.05</c:v>
                      </c:pt>
                      <c:pt idx="16506">
                        <c:v>165.06</c:v>
                      </c:pt>
                      <c:pt idx="16507">
                        <c:v>165.07</c:v>
                      </c:pt>
                      <c:pt idx="16508">
                        <c:v>165.08</c:v>
                      </c:pt>
                      <c:pt idx="16509">
                        <c:v>165.09</c:v>
                      </c:pt>
                      <c:pt idx="16510">
                        <c:v>165.1</c:v>
                      </c:pt>
                      <c:pt idx="16511">
                        <c:v>165.11</c:v>
                      </c:pt>
                      <c:pt idx="16512">
                        <c:v>165.12</c:v>
                      </c:pt>
                      <c:pt idx="16513">
                        <c:v>165.13</c:v>
                      </c:pt>
                      <c:pt idx="16514">
                        <c:v>165.14</c:v>
                      </c:pt>
                      <c:pt idx="16515">
                        <c:v>165.15</c:v>
                      </c:pt>
                      <c:pt idx="16516">
                        <c:v>165.16</c:v>
                      </c:pt>
                      <c:pt idx="16517">
                        <c:v>165.17</c:v>
                      </c:pt>
                      <c:pt idx="16518">
                        <c:v>165.18</c:v>
                      </c:pt>
                      <c:pt idx="16519">
                        <c:v>165.19</c:v>
                      </c:pt>
                      <c:pt idx="16520">
                        <c:v>165.2</c:v>
                      </c:pt>
                      <c:pt idx="16521">
                        <c:v>165.21</c:v>
                      </c:pt>
                      <c:pt idx="16522">
                        <c:v>165.22</c:v>
                      </c:pt>
                      <c:pt idx="16523">
                        <c:v>165.23</c:v>
                      </c:pt>
                      <c:pt idx="16524">
                        <c:v>165.24</c:v>
                      </c:pt>
                      <c:pt idx="16525">
                        <c:v>165.25</c:v>
                      </c:pt>
                      <c:pt idx="16526">
                        <c:v>165.26</c:v>
                      </c:pt>
                      <c:pt idx="16527">
                        <c:v>165.27</c:v>
                      </c:pt>
                      <c:pt idx="16528">
                        <c:v>165.28</c:v>
                      </c:pt>
                      <c:pt idx="16529">
                        <c:v>165.29</c:v>
                      </c:pt>
                      <c:pt idx="16530">
                        <c:v>165.3</c:v>
                      </c:pt>
                      <c:pt idx="16531">
                        <c:v>165.31</c:v>
                      </c:pt>
                      <c:pt idx="16532">
                        <c:v>165.32</c:v>
                      </c:pt>
                      <c:pt idx="16533">
                        <c:v>165.33</c:v>
                      </c:pt>
                      <c:pt idx="16534">
                        <c:v>165.34</c:v>
                      </c:pt>
                      <c:pt idx="16535">
                        <c:v>165.35</c:v>
                      </c:pt>
                      <c:pt idx="16536">
                        <c:v>165.36</c:v>
                      </c:pt>
                      <c:pt idx="16537">
                        <c:v>165.37</c:v>
                      </c:pt>
                      <c:pt idx="16538">
                        <c:v>165.38</c:v>
                      </c:pt>
                      <c:pt idx="16539">
                        <c:v>165.39</c:v>
                      </c:pt>
                      <c:pt idx="16540">
                        <c:v>165.4</c:v>
                      </c:pt>
                      <c:pt idx="16541">
                        <c:v>165.41</c:v>
                      </c:pt>
                      <c:pt idx="16542">
                        <c:v>165.42</c:v>
                      </c:pt>
                      <c:pt idx="16543">
                        <c:v>165.43</c:v>
                      </c:pt>
                      <c:pt idx="16544">
                        <c:v>165.44</c:v>
                      </c:pt>
                      <c:pt idx="16545">
                        <c:v>165.45</c:v>
                      </c:pt>
                      <c:pt idx="16546">
                        <c:v>165.46</c:v>
                      </c:pt>
                      <c:pt idx="16547">
                        <c:v>165.47</c:v>
                      </c:pt>
                      <c:pt idx="16548">
                        <c:v>165.48</c:v>
                      </c:pt>
                      <c:pt idx="16549">
                        <c:v>165.49</c:v>
                      </c:pt>
                      <c:pt idx="16550">
                        <c:v>165.5</c:v>
                      </c:pt>
                      <c:pt idx="16551">
                        <c:v>165.51</c:v>
                      </c:pt>
                      <c:pt idx="16552">
                        <c:v>165.52</c:v>
                      </c:pt>
                      <c:pt idx="16553">
                        <c:v>165.53</c:v>
                      </c:pt>
                      <c:pt idx="16554">
                        <c:v>165.54</c:v>
                      </c:pt>
                      <c:pt idx="16555">
                        <c:v>165.55</c:v>
                      </c:pt>
                      <c:pt idx="16556">
                        <c:v>165.56</c:v>
                      </c:pt>
                      <c:pt idx="16557">
                        <c:v>165.57</c:v>
                      </c:pt>
                      <c:pt idx="16558">
                        <c:v>165.58</c:v>
                      </c:pt>
                      <c:pt idx="16559">
                        <c:v>165.59</c:v>
                      </c:pt>
                      <c:pt idx="16560">
                        <c:v>165.6</c:v>
                      </c:pt>
                      <c:pt idx="16561">
                        <c:v>165.61</c:v>
                      </c:pt>
                      <c:pt idx="16562">
                        <c:v>165.62</c:v>
                      </c:pt>
                      <c:pt idx="16563">
                        <c:v>165.63</c:v>
                      </c:pt>
                      <c:pt idx="16564">
                        <c:v>165.64</c:v>
                      </c:pt>
                      <c:pt idx="16565">
                        <c:v>165.65</c:v>
                      </c:pt>
                      <c:pt idx="16566">
                        <c:v>165.66</c:v>
                      </c:pt>
                      <c:pt idx="16567">
                        <c:v>165.67</c:v>
                      </c:pt>
                      <c:pt idx="16568">
                        <c:v>165.68</c:v>
                      </c:pt>
                      <c:pt idx="16569">
                        <c:v>165.69</c:v>
                      </c:pt>
                      <c:pt idx="16570">
                        <c:v>165.7</c:v>
                      </c:pt>
                      <c:pt idx="16571">
                        <c:v>165.71</c:v>
                      </c:pt>
                      <c:pt idx="16572">
                        <c:v>165.72</c:v>
                      </c:pt>
                      <c:pt idx="16573">
                        <c:v>165.73</c:v>
                      </c:pt>
                      <c:pt idx="16574">
                        <c:v>165.74</c:v>
                      </c:pt>
                      <c:pt idx="16575">
                        <c:v>165.75</c:v>
                      </c:pt>
                      <c:pt idx="16576">
                        <c:v>165.76</c:v>
                      </c:pt>
                      <c:pt idx="16577">
                        <c:v>165.77</c:v>
                      </c:pt>
                      <c:pt idx="16578">
                        <c:v>165.78</c:v>
                      </c:pt>
                      <c:pt idx="16579">
                        <c:v>165.79</c:v>
                      </c:pt>
                      <c:pt idx="16580">
                        <c:v>165.8</c:v>
                      </c:pt>
                      <c:pt idx="16581">
                        <c:v>165.81</c:v>
                      </c:pt>
                      <c:pt idx="16582">
                        <c:v>165.82</c:v>
                      </c:pt>
                      <c:pt idx="16583">
                        <c:v>165.83</c:v>
                      </c:pt>
                      <c:pt idx="16584">
                        <c:v>165.84</c:v>
                      </c:pt>
                      <c:pt idx="16585">
                        <c:v>165.85</c:v>
                      </c:pt>
                      <c:pt idx="16586">
                        <c:v>165.86</c:v>
                      </c:pt>
                      <c:pt idx="16587">
                        <c:v>165.87</c:v>
                      </c:pt>
                      <c:pt idx="16588">
                        <c:v>165.88</c:v>
                      </c:pt>
                      <c:pt idx="16589">
                        <c:v>165.89</c:v>
                      </c:pt>
                      <c:pt idx="16590">
                        <c:v>165.9</c:v>
                      </c:pt>
                      <c:pt idx="16591">
                        <c:v>165.91</c:v>
                      </c:pt>
                      <c:pt idx="16592">
                        <c:v>165.92</c:v>
                      </c:pt>
                      <c:pt idx="16593">
                        <c:v>165.93</c:v>
                      </c:pt>
                      <c:pt idx="16594">
                        <c:v>165.94</c:v>
                      </c:pt>
                      <c:pt idx="16595">
                        <c:v>165.95</c:v>
                      </c:pt>
                      <c:pt idx="16596">
                        <c:v>165.96</c:v>
                      </c:pt>
                      <c:pt idx="16597">
                        <c:v>165.97</c:v>
                      </c:pt>
                      <c:pt idx="16598">
                        <c:v>165.98</c:v>
                      </c:pt>
                      <c:pt idx="16599">
                        <c:v>165.99</c:v>
                      </c:pt>
                      <c:pt idx="16600">
                        <c:v>166</c:v>
                      </c:pt>
                      <c:pt idx="16601">
                        <c:v>166.01</c:v>
                      </c:pt>
                      <c:pt idx="16602">
                        <c:v>166.02</c:v>
                      </c:pt>
                      <c:pt idx="16603">
                        <c:v>166.03</c:v>
                      </c:pt>
                      <c:pt idx="16604">
                        <c:v>166.04</c:v>
                      </c:pt>
                      <c:pt idx="16605">
                        <c:v>166.05</c:v>
                      </c:pt>
                      <c:pt idx="16606">
                        <c:v>166.06</c:v>
                      </c:pt>
                      <c:pt idx="16607">
                        <c:v>166.07</c:v>
                      </c:pt>
                      <c:pt idx="16608">
                        <c:v>166.08</c:v>
                      </c:pt>
                      <c:pt idx="16609">
                        <c:v>166.09</c:v>
                      </c:pt>
                      <c:pt idx="16610">
                        <c:v>166.1</c:v>
                      </c:pt>
                      <c:pt idx="16611">
                        <c:v>166.11</c:v>
                      </c:pt>
                      <c:pt idx="16612">
                        <c:v>166.12</c:v>
                      </c:pt>
                      <c:pt idx="16613">
                        <c:v>166.13</c:v>
                      </c:pt>
                      <c:pt idx="16614">
                        <c:v>166.14</c:v>
                      </c:pt>
                      <c:pt idx="16615">
                        <c:v>166.15</c:v>
                      </c:pt>
                      <c:pt idx="16616">
                        <c:v>166.16</c:v>
                      </c:pt>
                      <c:pt idx="16617">
                        <c:v>166.17</c:v>
                      </c:pt>
                      <c:pt idx="16618">
                        <c:v>166.18</c:v>
                      </c:pt>
                      <c:pt idx="16619">
                        <c:v>166.19</c:v>
                      </c:pt>
                      <c:pt idx="16620">
                        <c:v>166.2</c:v>
                      </c:pt>
                      <c:pt idx="16621">
                        <c:v>166.21</c:v>
                      </c:pt>
                      <c:pt idx="16622">
                        <c:v>166.22</c:v>
                      </c:pt>
                      <c:pt idx="16623">
                        <c:v>166.23</c:v>
                      </c:pt>
                      <c:pt idx="16624">
                        <c:v>166.24</c:v>
                      </c:pt>
                      <c:pt idx="16625">
                        <c:v>166.25</c:v>
                      </c:pt>
                      <c:pt idx="16626">
                        <c:v>166.26</c:v>
                      </c:pt>
                      <c:pt idx="16627">
                        <c:v>166.27</c:v>
                      </c:pt>
                      <c:pt idx="16628">
                        <c:v>166.28</c:v>
                      </c:pt>
                      <c:pt idx="16629">
                        <c:v>166.29</c:v>
                      </c:pt>
                      <c:pt idx="16630">
                        <c:v>166.3</c:v>
                      </c:pt>
                      <c:pt idx="16631">
                        <c:v>166.31</c:v>
                      </c:pt>
                      <c:pt idx="16632">
                        <c:v>166.32</c:v>
                      </c:pt>
                      <c:pt idx="16633">
                        <c:v>166.33</c:v>
                      </c:pt>
                      <c:pt idx="16634">
                        <c:v>166.34</c:v>
                      </c:pt>
                      <c:pt idx="16635">
                        <c:v>166.35</c:v>
                      </c:pt>
                      <c:pt idx="16636">
                        <c:v>166.36</c:v>
                      </c:pt>
                      <c:pt idx="16637">
                        <c:v>166.37</c:v>
                      </c:pt>
                      <c:pt idx="16638">
                        <c:v>166.38</c:v>
                      </c:pt>
                      <c:pt idx="16639">
                        <c:v>166.39</c:v>
                      </c:pt>
                      <c:pt idx="16640">
                        <c:v>166.4</c:v>
                      </c:pt>
                      <c:pt idx="16641">
                        <c:v>166.41</c:v>
                      </c:pt>
                      <c:pt idx="16642">
                        <c:v>166.42</c:v>
                      </c:pt>
                      <c:pt idx="16643">
                        <c:v>166.43</c:v>
                      </c:pt>
                      <c:pt idx="16644">
                        <c:v>166.44</c:v>
                      </c:pt>
                      <c:pt idx="16645">
                        <c:v>166.45</c:v>
                      </c:pt>
                      <c:pt idx="16646">
                        <c:v>166.46</c:v>
                      </c:pt>
                      <c:pt idx="16647">
                        <c:v>166.47</c:v>
                      </c:pt>
                      <c:pt idx="16648">
                        <c:v>166.48</c:v>
                      </c:pt>
                      <c:pt idx="16649">
                        <c:v>166.49</c:v>
                      </c:pt>
                      <c:pt idx="16650">
                        <c:v>166.5</c:v>
                      </c:pt>
                      <c:pt idx="16651">
                        <c:v>166.51</c:v>
                      </c:pt>
                      <c:pt idx="16652">
                        <c:v>166.52</c:v>
                      </c:pt>
                      <c:pt idx="16653">
                        <c:v>166.53</c:v>
                      </c:pt>
                      <c:pt idx="16654">
                        <c:v>166.54</c:v>
                      </c:pt>
                      <c:pt idx="16655">
                        <c:v>166.55</c:v>
                      </c:pt>
                      <c:pt idx="16656">
                        <c:v>166.56</c:v>
                      </c:pt>
                      <c:pt idx="16657">
                        <c:v>166.57</c:v>
                      </c:pt>
                      <c:pt idx="16658">
                        <c:v>166.58</c:v>
                      </c:pt>
                      <c:pt idx="16659">
                        <c:v>166.59</c:v>
                      </c:pt>
                      <c:pt idx="16660">
                        <c:v>166.6</c:v>
                      </c:pt>
                      <c:pt idx="16661">
                        <c:v>166.61</c:v>
                      </c:pt>
                      <c:pt idx="16662">
                        <c:v>166.62</c:v>
                      </c:pt>
                      <c:pt idx="16663">
                        <c:v>166.63</c:v>
                      </c:pt>
                      <c:pt idx="16664">
                        <c:v>166.64</c:v>
                      </c:pt>
                      <c:pt idx="16665">
                        <c:v>166.65</c:v>
                      </c:pt>
                      <c:pt idx="16666">
                        <c:v>166.66</c:v>
                      </c:pt>
                      <c:pt idx="16667">
                        <c:v>166.67</c:v>
                      </c:pt>
                      <c:pt idx="16668">
                        <c:v>166.68</c:v>
                      </c:pt>
                      <c:pt idx="16669">
                        <c:v>166.69</c:v>
                      </c:pt>
                      <c:pt idx="16670">
                        <c:v>166.7</c:v>
                      </c:pt>
                      <c:pt idx="16671">
                        <c:v>166.71</c:v>
                      </c:pt>
                      <c:pt idx="16672">
                        <c:v>166.72</c:v>
                      </c:pt>
                      <c:pt idx="16673">
                        <c:v>166.73</c:v>
                      </c:pt>
                      <c:pt idx="16674">
                        <c:v>166.74</c:v>
                      </c:pt>
                      <c:pt idx="16675">
                        <c:v>166.75</c:v>
                      </c:pt>
                      <c:pt idx="16676">
                        <c:v>166.76</c:v>
                      </c:pt>
                      <c:pt idx="16677">
                        <c:v>166.77</c:v>
                      </c:pt>
                      <c:pt idx="16678">
                        <c:v>166.78</c:v>
                      </c:pt>
                      <c:pt idx="16679">
                        <c:v>166.79</c:v>
                      </c:pt>
                      <c:pt idx="16680">
                        <c:v>166.8</c:v>
                      </c:pt>
                      <c:pt idx="16681">
                        <c:v>166.81</c:v>
                      </c:pt>
                      <c:pt idx="16682">
                        <c:v>166.82</c:v>
                      </c:pt>
                      <c:pt idx="16683">
                        <c:v>166.83</c:v>
                      </c:pt>
                      <c:pt idx="16684">
                        <c:v>166.84</c:v>
                      </c:pt>
                      <c:pt idx="16685">
                        <c:v>166.85</c:v>
                      </c:pt>
                      <c:pt idx="16686">
                        <c:v>166.86</c:v>
                      </c:pt>
                      <c:pt idx="16687">
                        <c:v>166.87</c:v>
                      </c:pt>
                      <c:pt idx="16688">
                        <c:v>166.88</c:v>
                      </c:pt>
                      <c:pt idx="16689">
                        <c:v>166.89</c:v>
                      </c:pt>
                      <c:pt idx="16690">
                        <c:v>166.9</c:v>
                      </c:pt>
                      <c:pt idx="16691">
                        <c:v>166.91</c:v>
                      </c:pt>
                      <c:pt idx="16692">
                        <c:v>166.92</c:v>
                      </c:pt>
                      <c:pt idx="16693">
                        <c:v>166.93</c:v>
                      </c:pt>
                      <c:pt idx="16694">
                        <c:v>166.94</c:v>
                      </c:pt>
                      <c:pt idx="16695">
                        <c:v>166.95</c:v>
                      </c:pt>
                      <c:pt idx="16696">
                        <c:v>166.96</c:v>
                      </c:pt>
                      <c:pt idx="16697">
                        <c:v>166.97</c:v>
                      </c:pt>
                      <c:pt idx="16698">
                        <c:v>166.98</c:v>
                      </c:pt>
                      <c:pt idx="16699">
                        <c:v>166.99</c:v>
                      </c:pt>
                      <c:pt idx="16700">
                        <c:v>167</c:v>
                      </c:pt>
                      <c:pt idx="16701">
                        <c:v>167.01</c:v>
                      </c:pt>
                      <c:pt idx="16702">
                        <c:v>167.02</c:v>
                      </c:pt>
                      <c:pt idx="16703">
                        <c:v>167.03</c:v>
                      </c:pt>
                      <c:pt idx="16704">
                        <c:v>167.04</c:v>
                      </c:pt>
                      <c:pt idx="16705">
                        <c:v>167.05</c:v>
                      </c:pt>
                      <c:pt idx="16706">
                        <c:v>167.06</c:v>
                      </c:pt>
                      <c:pt idx="16707">
                        <c:v>167.07</c:v>
                      </c:pt>
                      <c:pt idx="16708">
                        <c:v>167.08</c:v>
                      </c:pt>
                      <c:pt idx="16709">
                        <c:v>167.09</c:v>
                      </c:pt>
                      <c:pt idx="16710">
                        <c:v>167.1</c:v>
                      </c:pt>
                      <c:pt idx="16711">
                        <c:v>167.11</c:v>
                      </c:pt>
                      <c:pt idx="16712">
                        <c:v>167.12</c:v>
                      </c:pt>
                      <c:pt idx="16713">
                        <c:v>167.13</c:v>
                      </c:pt>
                      <c:pt idx="16714">
                        <c:v>167.14</c:v>
                      </c:pt>
                      <c:pt idx="16715">
                        <c:v>167.15</c:v>
                      </c:pt>
                      <c:pt idx="16716">
                        <c:v>167.16</c:v>
                      </c:pt>
                      <c:pt idx="16717">
                        <c:v>167.17</c:v>
                      </c:pt>
                      <c:pt idx="16718">
                        <c:v>167.18</c:v>
                      </c:pt>
                      <c:pt idx="16719">
                        <c:v>167.19</c:v>
                      </c:pt>
                      <c:pt idx="16720">
                        <c:v>167.2</c:v>
                      </c:pt>
                      <c:pt idx="16721">
                        <c:v>167.21</c:v>
                      </c:pt>
                      <c:pt idx="16722">
                        <c:v>167.22</c:v>
                      </c:pt>
                      <c:pt idx="16723">
                        <c:v>167.23</c:v>
                      </c:pt>
                      <c:pt idx="16724">
                        <c:v>167.24</c:v>
                      </c:pt>
                      <c:pt idx="16725">
                        <c:v>167.25</c:v>
                      </c:pt>
                      <c:pt idx="16726">
                        <c:v>167.26</c:v>
                      </c:pt>
                      <c:pt idx="16727">
                        <c:v>167.27</c:v>
                      </c:pt>
                      <c:pt idx="16728">
                        <c:v>167.28</c:v>
                      </c:pt>
                      <c:pt idx="16729">
                        <c:v>167.29</c:v>
                      </c:pt>
                      <c:pt idx="16730">
                        <c:v>167.3</c:v>
                      </c:pt>
                      <c:pt idx="16731">
                        <c:v>167.31</c:v>
                      </c:pt>
                      <c:pt idx="16732">
                        <c:v>167.32</c:v>
                      </c:pt>
                      <c:pt idx="16733">
                        <c:v>167.33</c:v>
                      </c:pt>
                      <c:pt idx="16734">
                        <c:v>167.34</c:v>
                      </c:pt>
                      <c:pt idx="16735">
                        <c:v>167.35</c:v>
                      </c:pt>
                      <c:pt idx="16736">
                        <c:v>167.36</c:v>
                      </c:pt>
                      <c:pt idx="16737">
                        <c:v>167.37</c:v>
                      </c:pt>
                      <c:pt idx="16738">
                        <c:v>167.38</c:v>
                      </c:pt>
                      <c:pt idx="16739">
                        <c:v>167.39</c:v>
                      </c:pt>
                      <c:pt idx="16740">
                        <c:v>167.4</c:v>
                      </c:pt>
                      <c:pt idx="16741">
                        <c:v>167.41</c:v>
                      </c:pt>
                      <c:pt idx="16742">
                        <c:v>167.42</c:v>
                      </c:pt>
                      <c:pt idx="16743">
                        <c:v>167.43</c:v>
                      </c:pt>
                      <c:pt idx="16744">
                        <c:v>167.44</c:v>
                      </c:pt>
                      <c:pt idx="16745">
                        <c:v>167.45</c:v>
                      </c:pt>
                      <c:pt idx="16746">
                        <c:v>167.46</c:v>
                      </c:pt>
                      <c:pt idx="16747">
                        <c:v>167.47</c:v>
                      </c:pt>
                      <c:pt idx="16748">
                        <c:v>167.48</c:v>
                      </c:pt>
                      <c:pt idx="16749">
                        <c:v>167.49</c:v>
                      </c:pt>
                      <c:pt idx="16750">
                        <c:v>167.5</c:v>
                      </c:pt>
                      <c:pt idx="16751">
                        <c:v>167.51</c:v>
                      </c:pt>
                      <c:pt idx="16752">
                        <c:v>167.52</c:v>
                      </c:pt>
                      <c:pt idx="16753">
                        <c:v>167.53</c:v>
                      </c:pt>
                      <c:pt idx="16754">
                        <c:v>167.54</c:v>
                      </c:pt>
                      <c:pt idx="16755">
                        <c:v>167.55</c:v>
                      </c:pt>
                      <c:pt idx="16756">
                        <c:v>167.56</c:v>
                      </c:pt>
                      <c:pt idx="16757">
                        <c:v>167.57</c:v>
                      </c:pt>
                      <c:pt idx="16758">
                        <c:v>167.58</c:v>
                      </c:pt>
                      <c:pt idx="16759">
                        <c:v>167.59</c:v>
                      </c:pt>
                      <c:pt idx="16760">
                        <c:v>167.6</c:v>
                      </c:pt>
                      <c:pt idx="16761">
                        <c:v>167.61</c:v>
                      </c:pt>
                      <c:pt idx="16762">
                        <c:v>167.62</c:v>
                      </c:pt>
                      <c:pt idx="16763">
                        <c:v>167.63</c:v>
                      </c:pt>
                      <c:pt idx="16764">
                        <c:v>167.64</c:v>
                      </c:pt>
                      <c:pt idx="16765">
                        <c:v>167.65</c:v>
                      </c:pt>
                      <c:pt idx="16766">
                        <c:v>167.66</c:v>
                      </c:pt>
                      <c:pt idx="16767">
                        <c:v>167.67</c:v>
                      </c:pt>
                      <c:pt idx="16768">
                        <c:v>167.68</c:v>
                      </c:pt>
                      <c:pt idx="16769">
                        <c:v>167.69</c:v>
                      </c:pt>
                      <c:pt idx="16770">
                        <c:v>167.7</c:v>
                      </c:pt>
                      <c:pt idx="16771">
                        <c:v>167.71</c:v>
                      </c:pt>
                      <c:pt idx="16772">
                        <c:v>167.72</c:v>
                      </c:pt>
                      <c:pt idx="16773">
                        <c:v>167.73</c:v>
                      </c:pt>
                      <c:pt idx="16774">
                        <c:v>167.74</c:v>
                      </c:pt>
                      <c:pt idx="16775">
                        <c:v>167.75</c:v>
                      </c:pt>
                      <c:pt idx="16776">
                        <c:v>167.76</c:v>
                      </c:pt>
                      <c:pt idx="16777">
                        <c:v>167.77</c:v>
                      </c:pt>
                      <c:pt idx="16778">
                        <c:v>167.78</c:v>
                      </c:pt>
                      <c:pt idx="16779">
                        <c:v>167.79</c:v>
                      </c:pt>
                      <c:pt idx="16780">
                        <c:v>167.8</c:v>
                      </c:pt>
                      <c:pt idx="16781">
                        <c:v>167.81</c:v>
                      </c:pt>
                      <c:pt idx="16782">
                        <c:v>167.82</c:v>
                      </c:pt>
                      <c:pt idx="16783">
                        <c:v>167.83</c:v>
                      </c:pt>
                      <c:pt idx="16784">
                        <c:v>167.84</c:v>
                      </c:pt>
                      <c:pt idx="16785">
                        <c:v>167.85</c:v>
                      </c:pt>
                      <c:pt idx="16786">
                        <c:v>167.86</c:v>
                      </c:pt>
                      <c:pt idx="16787">
                        <c:v>167.87</c:v>
                      </c:pt>
                      <c:pt idx="16788">
                        <c:v>167.88</c:v>
                      </c:pt>
                      <c:pt idx="16789">
                        <c:v>167.89</c:v>
                      </c:pt>
                      <c:pt idx="16790">
                        <c:v>167.9</c:v>
                      </c:pt>
                      <c:pt idx="16791">
                        <c:v>167.91</c:v>
                      </c:pt>
                      <c:pt idx="16792">
                        <c:v>167.92</c:v>
                      </c:pt>
                      <c:pt idx="16793">
                        <c:v>167.93</c:v>
                      </c:pt>
                      <c:pt idx="16794">
                        <c:v>167.94</c:v>
                      </c:pt>
                      <c:pt idx="16795">
                        <c:v>167.95</c:v>
                      </c:pt>
                      <c:pt idx="16796">
                        <c:v>167.96</c:v>
                      </c:pt>
                      <c:pt idx="16797">
                        <c:v>167.97</c:v>
                      </c:pt>
                      <c:pt idx="16798">
                        <c:v>167.98</c:v>
                      </c:pt>
                      <c:pt idx="16799">
                        <c:v>167.99</c:v>
                      </c:pt>
                      <c:pt idx="16800">
                        <c:v>168</c:v>
                      </c:pt>
                      <c:pt idx="16801">
                        <c:v>168.01</c:v>
                      </c:pt>
                      <c:pt idx="16802">
                        <c:v>168.02</c:v>
                      </c:pt>
                      <c:pt idx="16803">
                        <c:v>168.03</c:v>
                      </c:pt>
                      <c:pt idx="16804">
                        <c:v>168.04</c:v>
                      </c:pt>
                      <c:pt idx="16805">
                        <c:v>168.05</c:v>
                      </c:pt>
                      <c:pt idx="16806">
                        <c:v>168.06</c:v>
                      </c:pt>
                      <c:pt idx="16807">
                        <c:v>168.07</c:v>
                      </c:pt>
                      <c:pt idx="16808">
                        <c:v>168.08</c:v>
                      </c:pt>
                      <c:pt idx="16809">
                        <c:v>168.09</c:v>
                      </c:pt>
                      <c:pt idx="16810">
                        <c:v>168.1</c:v>
                      </c:pt>
                      <c:pt idx="16811">
                        <c:v>168.11</c:v>
                      </c:pt>
                      <c:pt idx="16812">
                        <c:v>168.12</c:v>
                      </c:pt>
                      <c:pt idx="16813">
                        <c:v>168.13</c:v>
                      </c:pt>
                      <c:pt idx="16814">
                        <c:v>168.14</c:v>
                      </c:pt>
                      <c:pt idx="16815">
                        <c:v>168.15</c:v>
                      </c:pt>
                      <c:pt idx="16816">
                        <c:v>168.16</c:v>
                      </c:pt>
                      <c:pt idx="16817">
                        <c:v>168.17</c:v>
                      </c:pt>
                      <c:pt idx="16818">
                        <c:v>168.18</c:v>
                      </c:pt>
                      <c:pt idx="16819">
                        <c:v>168.19</c:v>
                      </c:pt>
                      <c:pt idx="16820">
                        <c:v>168.2</c:v>
                      </c:pt>
                      <c:pt idx="16821">
                        <c:v>168.21</c:v>
                      </c:pt>
                      <c:pt idx="16822">
                        <c:v>168.22</c:v>
                      </c:pt>
                      <c:pt idx="16823">
                        <c:v>168.23</c:v>
                      </c:pt>
                      <c:pt idx="16824">
                        <c:v>168.24</c:v>
                      </c:pt>
                      <c:pt idx="16825">
                        <c:v>168.25</c:v>
                      </c:pt>
                      <c:pt idx="16826">
                        <c:v>168.26</c:v>
                      </c:pt>
                      <c:pt idx="16827">
                        <c:v>168.27</c:v>
                      </c:pt>
                      <c:pt idx="16828">
                        <c:v>168.28</c:v>
                      </c:pt>
                      <c:pt idx="16829">
                        <c:v>168.29</c:v>
                      </c:pt>
                      <c:pt idx="16830">
                        <c:v>168.3</c:v>
                      </c:pt>
                      <c:pt idx="16831">
                        <c:v>168.31</c:v>
                      </c:pt>
                      <c:pt idx="16832">
                        <c:v>168.32</c:v>
                      </c:pt>
                      <c:pt idx="16833">
                        <c:v>168.33</c:v>
                      </c:pt>
                      <c:pt idx="16834">
                        <c:v>168.34</c:v>
                      </c:pt>
                      <c:pt idx="16835">
                        <c:v>168.35</c:v>
                      </c:pt>
                      <c:pt idx="16836">
                        <c:v>168.36</c:v>
                      </c:pt>
                      <c:pt idx="16837">
                        <c:v>168.37</c:v>
                      </c:pt>
                      <c:pt idx="16838">
                        <c:v>168.38</c:v>
                      </c:pt>
                      <c:pt idx="16839">
                        <c:v>168.39</c:v>
                      </c:pt>
                      <c:pt idx="16840">
                        <c:v>168.4</c:v>
                      </c:pt>
                      <c:pt idx="16841">
                        <c:v>168.41</c:v>
                      </c:pt>
                      <c:pt idx="16842">
                        <c:v>168.42</c:v>
                      </c:pt>
                      <c:pt idx="16843">
                        <c:v>168.43</c:v>
                      </c:pt>
                      <c:pt idx="16844">
                        <c:v>168.44</c:v>
                      </c:pt>
                      <c:pt idx="16845">
                        <c:v>168.45</c:v>
                      </c:pt>
                      <c:pt idx="16846">
                        <c:v>168.46</c:v>
                      </c:pt>
                      <c:pt idx="16847">
                        <c:v>168.47</c:v>
                      </c:pt>
                      <c:pt idx="16848">
                        <c:v>168.48</c:v>
                      </c:pt>
                      <c:pt idx="16849">
                        <c:v>168.49</c:v>
                      </c:pt>
                      <c:pt idx="16850">
                        <c:v>168.5</c:v>
                      </c:pt>
                      <c:pt idx="16851">
                        <c:v>168.51</c:v>
                      </c:pt>
                      <c:pt idx="16852">
                        <c:v>168.52</c:v>
                      </c:pt>
                      <c:pt idx="16853">
                        <c:v>168.53</c:v>
                      </c:pt>
                      <c:pt idx="16854">
                        <c:v>168.54</c:v>
                      </c:pt>
                      <c:pt idx="16855">
                        <c:v>168.55</c:v>
                      </c:pt>
                      <c:pt idx="16856">
                        <c:v>168.56</c:v>
                      </c:pt>
                      <c:pt idx="16857">
                        <c:v>168.57</c:v>
                      </c:pt>
                      <c:pt idx="16858">
                        <c:v>168.58</c:v>
                      </c:pt>
                      <c:pt idx="16859">
                        <c:v>168.59</c:v>
                      </c:pt>
                      <c:pt idx="16860">
                        <c:v>168.6</c:v>
                      </c:pt>
                      <c:pt idx="16861">
                        <c:v>168.61</c:v>
                      </c:pt>
                      <c:pt idx="16862">
                        <c:v>168.62</c:v>
                      </c:pt>
                      <c:pt idx="16863">
                        <c:v>168.63</c:v>
                      </c:pt>
                      <c:pt idx="16864">
                        <c:v>168.64</c:v>
                      </c:pt>
                      <c:pt idx="16865">
                        <c:v>168.65</c:v>
                      </c:pt>
                      <c:pt idx="16866">
                        <c:v>168.66</c:v>
                      </c:pt>
                      <c:pt idx="16867">
                        <c:v>168.67</c:v>
                      </c:pt>
                      <c:pt idx="16868">
                        <c:v>168.68</c:v>
                      </c:pt>
                      <c:pt idx="16869">
                        <c:v>168.69</c:v>
                      </c:pt>
                      <c:pt idx="16870">
                        <c:v>168.7</c:v>
                      </c:pt>
                      <c:pt idx="16871">
                        <c:v>168.71</c:v>
                      </c:pt>
                      <c:pt idx="16872">
                        <c:v>168.72</c:v>
                      </c:pt>
                      <c:pt idx="16873">
                        <c:v>168.73</c:v>
                      </c:pt>
                      <c:pt idx="16874">
                        <c:v>168.74</c:v>
                      </c:pt>
                      <c:pt idx="16875">
                        <c:v>168.75</c:v>
                      </c:pt>
                      <c:pt idx="16876">
                        <c:v>168.76</c:v>
                      </c:pt>
                      <c:pt idx="16877">
                        <c:v>168.77</c:v>
                      </c:pt>
                      <c:pt idx="16878">
                        <c:v>168.78</c:v>
                      </c:pt>
                      <c:pt idx="16879">
                        <c:v>168.79</c:v>
                      </c:pt>
                      <c:pt idx="16880">
                        <c:v>168.8</c:v>
                      </c:pt>
                      <c:pt idx="16881">
                        <c:v>168.81</c:v>
                      </c:pt>
                      <c:pt idx="16882">
                        <c:v>168.82</c:v>
                      </c:pt>
                      <c:pt idx="16883">
                        <c:v>168.83</c:v>
                      </c:pt>
                      <c:pt idx="16884">
                        <c:v>168.84</c:v>
                      </c:pt>
                      <c:pt idx="16885">
                        <c:v>168.85</c:v>
                      </c:pt>
                      <c:pt idx="16886">
                        <c:v>168.86</c:v>
                      </c:pt>
                      <c:pt idx="16887">
                        <c:v>168.87</c:v>
                      </c:pt>
                      <c:pt idx="16888">
                        <c:v>168.88</c:v>
                      </c:pt>
                      <c:pt idx="16889">
                        <c:v>168.89</c:v>
                      </c:pt>
                      <c:pt idx="16890">
                        <c:v>168.9</c:v>
                      </c:pt>
                      <c:pt idx="16891">
                        <c:v>168.91</c:v>
                      </c:pt>
                      <c:pt idx="16892">
                        <c:v>168.92</c:v>
                      </c:pt>
                      <c:pt idx="16893">
                        <c:v>168.93</c:v>
                      </c:pt>
                      <c:pt idx="16894">
                        <c:v>168.94</c:v>
                      </c:pt>
                      <c:pt idx="16895">
                        <c:v>168.95</c:v>
                      </c:pt>
                      <c:pt idx="16896">
                        <c:v>168.96</c:v>
                      </c:pt>
                      <c:pt idx="16897">
                        <c:v>168.97</c:v>
                      </c:pt>
                      <c:pt idx="16898">
                        <c:v>168.98</c:v>
                      </c:pt>
                      <c:pt idx="16899">
                        <c:v>168.99</c:v>
                      </c:pt>
                      <c:pt idx="16900">
                        <c:v>169</c:v>
                      </c:pt>
                      <c:pt idx="16901">
                        <c:v>169.01</c:v>
                      </c:pt>
                      <c:pt idx="16902">
                        <c:v>169.02</c:v>
                      </c:pt>
                      <c:pt idx="16903">
                        <c:v>169.03</c:v>
                      </c:pt>
                      <c:pt idx="16904">
                        <c:v>169.04</c:v>
                      </c:pt>
                      <c:pt idx="16905">
                        <c:v>169.05</c:v>
                      </c:pt>
                      <c:pt idx="16906">
                        <c:v>169.06</c:v>
                      </c:pt>
                      <c:pt idx="16907">
                        <c:v>169.07</c:v>
                      </c:pt>
                      <c:pt idx="16908">
                        <c:v>169.08</c:v>
                      </c:pt>
                      <c:pt idx="16909">
                        <c:v>169.09</c:v>
                      </c:pt>
                      <c:pt idx="16910">
                        <c:v>169.1</c:v>
                      </c:pt>
                      <c:pt idx="16911">
                        <c:v>169.11</c:v>
                      </c:pt>
                      <c:pt idx="16912">
                        <c:v>169.12</c:v>
                      </c:pt>
                      <c:pt idx="16913">
                        <c:v>169.13</c:v>
                      </c:pt>
                      <c:pt idx="16914">
                        <c:v>169.14</c:v>
                      </c:pt>
                      <c:pt idx="16915">
                        <c:v>169.15</c:v>
                      </c:pt>
                      <c:pt idx="16916">
                        <c:v>169.16</c:v>
                      </c:pt>
                      <c:pt idx="16917">
                        <c:v>169.17</c:v>
                      </c:pt>
                      <c:pt idx="16918">
                        <c:v>169.18</c:v>
                      </c:pt>
                      <c:pt idx="16919">
                        <c:v>169.19</c:v>
                      </c:pt>
                      <c:pt idx="16920">
                        <c:v>169.2</c:v>
                      </c:pt>
                      <c:pt idx="16921">
                        <c:v>169.21</c:v>
                      </c:pt>
                      <c:pt idx="16922">
                        <c:v>169.22</c:v>
                      </c:pt>
                      <c:pt idx="16923">
                        <c:v>169.23</c:v>
                      </c:pt>
                      <c:pt idx="16924">
                        <c:v>169.24</c:v>
                      </c:pt>
                      <c:pt idx="16925">
                        <c:v>169.25</c:v>
                      </c:pt>
                      <c:pt idx="16926">
                        <c:v>169.26</c:v>
                      </c:pt>
                      <c:pt idx="16927">
                        <c:v>169.27</c:v>
                      </c:pt>
                      <c:pt idx="16928">
                        <c:v>169.28</c:v>
                      </c:pt>
                      <c:pt idx="16929">
                        <c:v>169.29</c:v>
                      </c:pt>
                      <c:pt idx="16930">
                        <c:v>169.3</c:v>
                      </c:pt>
                      <c:pt idx="16931">
                        <c:v>169.31</c:v>
                      </c:pt>
                      <c:pt idx="16932">
                        <c:v>169.32</c:v>
                      </c:pt>
                      <c:pt idx="16933">
                        <c:v>169.33</c:v>
                      </c:pt>
                      <c:pt idx="16934">
                        <c:v>169.34</c:v>
                      </c:pt>
                      <c:pt idx="16935">
                        <c:v>169.35</c:v>
                      </c:pt>
                      <c:pt idx="16936">
                        <c:v>169.36</c:v>
                      </c:pt>
                      <c:pt idx="16937">
                        <c:v>169.37</c:v>
                      </c:pt>
                      <c:pt idx="16938">
                        <c:v>169.38</c:v>
                      </c:pt>
                      <c:pt idx="16939">
                        <c:v>169.39</c:v>
                      </c:pt>
                      <c:pt idx="16940">
                        <c:v>169.4</c:v>
                      </c:pt>
                      <c:pt idx="16941">
                        <c:v>169.41</c:v>
                      </c:pt>
                      <c:pt idx="16942">
                        <c:v>169.42</c:v>
                      </c:pt>
                      <c:pt idx="16943">
                        <c:v>169.43</c:v>
                      </c:pt>
                      <c:pt idx="16944">
                        <c:v>169.44</c:v>
                      </c:pt>
                      <c:pt idx="16945">
                        <c:v>169.45</c:v>
                      </c:pt>
                      <c:pt idx="16946">
                        <c:v>169.46</c:v>
                      </c:pt>
                      <c:pt idx="16947">
                        <c:v>169.47</c:v>
                      </c:pt>
                      <c:pt idx="16948">
                        <c:v>169.48</c:v>
                      </c:pt>
                      <c:pt idx="16949">
                        <c:v>169.49</c:v>
                      </c:pt>
                      <c:pt idx="16950">
                        <c:v>169.5</c:v>
                      </c:pt>
                      <c:pt idx="16951">
                        <c:v>169.51</c:v>
                      </c:pt>
                      <c:pt idx="16952">
                        <c:v>169.52</c:v>
                      </c:pt>
                      <c:pt idx="16953">
                        <c:v>169.53</c:v>
                      </c:pt>
                      <c:pt idx="16954">
                        <c:v>169.54</c:v>
                      </c:pt>
                      <c:pt idx="16955">
                        <c:v>169.55</c:v>
                      </c:pt>
                      <c:pt idx="16956">
                        <c:v>169.56</c:v>
                      </c:pt>
                      <c:pt idx="16957">
                        <c:v>169.57</c:v>
                      </c:pt>
                      <c:pt idx="16958">
                        <c:v>169.58</c:v>
                      </c:pt>
                      <c:pt idx="16959">
                        <c:v>169.59</c:v>
                      </c:pt>
                      <c:pt idx="16960">
                        <c:v>169.6</c:v>
                      </c:pt>
                      <c:pt idx="16961">
                        <c:v>169.61</c:v>
                      </c:pt>
                      <c:pt idx="16962">
                        <c:v>169.62</c:v>
                      </c:pt>
                      <c:pt idx="16963">
                        <c:v>169.63</c:v>
                      </c:pt>
                      <c:pt idx="16964">
                        <c:v>169.64</c:v>
                      </c:pt>
                      <c:pt idx="16965">
                        <c:v>169.65</c:v>
                      </c:pt>
                      <c:pt idx="16966">
                        <c:v>169.66</c:v>
                      </c:pt>
                      <c:pt idx="16967">
                        <c:v>169.67</c:v>
                      </c:pt>
                      <c:pt idx="16968">
                        <c:v>169.68</c:v>
                      </c:pt>
                      <c:pt idx="16969">
                        <c:v>169.69</c:v>
                      </c:pt>
                      <c:pt idx="16970">
                        <c:v>169.7</c:v>
                      </c:pt>
                      <c:pt idx="16971">
                        <c:v>169.71</c:v>
                      </c:pt>
                      <c:pt idx="16972">
                        <c:v>169.72</c:v>
                      </c:pt>
                      <c:pt idx="16973">
                        <c:v>169.73</c:v>
                      </c:pt>
                      <c:pt idx="16974">
                        <c:v>169.74</c:v>
                      </c:pt>
                      <c:pt idx="16975">
                        <c:v>169.75</c:v>
                      </c:pt>
                      <c:pt idx="16976">
                        <c:v>169.76</c:v>
                      </c:pt>
                      <c:pt idx="16977">
                        <c:v>169.77</c:v>
                      </c:pt>
                      <c:pt idx="16978">
                        <c:v>169.78</c:v>
                      </c:pt>
                      <c:pt idx="16979">
                        <c:v>169.79</c:v>
                      </c:pt>
                      <c:pt idx="16980">
                        <c:v>169.8</c:v>
                      </c:pt>
                      <c:pt idx="16981">
                        <c:v>169.81</c:v>
                      </c:pt>
                      <c:pt idx="16982">
                        <c:v>169.82</c:v>
                      </c:pt>
                      <c:pt idx="16983">
                        <c:v>169.83</c:v>
                      </c:pt>
                      <c:pt idx="16984">
                        <c:v>169.84</c:v>
                      </c:pt>
                      <c:pt idx="16985">
                        <c:v>169.85</c:v>
                      </c:pt>
                      <c:pt idx="16986">
                        <c:v>169.86</c:v>
                      </c:pt>
                      <c:pt idx="16987">
                        <c:v>169.87</c:v>
                      </c:pt>
                      <c:pt idx="16988">
                        <c:v>169.88</c:v>
                      </c:pt>
                      <c:pt idx="16989">
                        <c:v>169.89</c:v>
                      </c:pt>
                      <c:pt idx="16990">
                        <c:v>169.9</c:v>
                      </c:pt>
                      <c:pt idx="16991">
                        <c:v>169.91</c:v>
                      </c:pt>
                      <c:pt idx="16992">
                        <c:v>169.92</c:v>
                      </c:pt>
                      <c:pt idx="16993">
                        <c:v>169.93</c:v>
                      </c:pt>
                      <c:pt idx="16994">
                        <c:v>169.94</c:v>
                      </c:pt>
                      <c:pt idx="16995">
                        <c:v>169.95</c:v>
                      </c:pt>
                      <c:pt idx="16996">
                        <c:v>169.96</c:v>
                      </c:pt>
                      <c:pt idx="16997">
                        <c:v>169.97</c:v>
                      </c:pt>
                      <c:pt idx="16998">
                        <c:v>169.98</c:v>
                      </c:pt>
                      <c:pt idx="16999">
                        <c:v>169.99</c:v>
                      </c:pt>
                      <c:pt idx="17000">
                        <c:v>170</c:v>
                      </c:pt>
                      <c:pt idx="17001">
                        <c:v>170.01</c:v>
                      </c:pt>
                      <c:pt idx="17002">
                        <c:v>170.02</c:v>
                      </c:pt>
                      <c:pt idx="17003">
                        <c:v>170.03</c:v>
                      </c:pt>
                      <c:pt idx="17004">
                        <c:v>170.04</c:v>
                      </c:pt>
                      <c:pt idx="17005">
                        <c:v>170.05</c:v>
                      </c:pt>
                      <c:pt idx="17006">
                        <c:v>170.06</c:v>
                      </c:pt>
                      <c:pt idx="17007">
                        <c:v>170.07</c:v>
                      </c:pt>
                      <c:pt idx="17008">
                        <c:v>170.08</c:v>
                      </c:pt>
                      <c:pt idx="17009">
                        <c:v>170.09</c:v>
                      </c:pt>
                      <c:pt idx="17010">
                        <c:v>170.1</c:v>
                      </c:pt>
                      <c:pt idx="17011">
                        <c:v>170.11</c:v>
                      </c:pt>
                      <c:pt idx="17012">
                        <c:v>170.12</c:v>
                      </c:pt>
                      <c:pt idx="17013">
                        <c:v>170.13</c:v>
                      </c:pt>
                      <c:pt idx="17014">
                        <c:v>170.14</c:v>
                      </c:pt>
                      <c:pt idx="17015">
                        <c:v>170.15</c:v>
                      </c:pt>
                      <c:pt idx="17016">
                        <c:v>170.16</c:v>
                      </c:pt>
                      <c:pt idx="17017">
                        <c:v>170.17</c:v>
                      </c:pt>
                      <c:pt idx="17018">
                        <c:v>170.18</c:v>
                      </c:pt>
                      <c:pt idx="17019">
                        <c:v>170.19</c:v>
                      </c:pt>
                      <c:pt idx="17020">
                        <c:v>170.2</c:v>
                      </c:pt>
                      <c:pt idx="17021">
                        <c:v>170.21</c:v>
                      </c:pt>
                      <c:pt idx="17022">
                        <c:v>170.22</c:v>
                      </c:pt>
                      <c:pt idx="17023">
                        <c:v>170.23</c:v>
                      </c:pt>
                      <c:pt idx="17024">
                        <c:v>170.24</c:v>
                      </c:pt>
                      <c:pt idx="17025">
                        <c:v>170.25</c:v>
                      </c:pt>
                      <c:pt idx="17026">
                        <c:v>170.26</c:v>
                      </c:pt>
                      <c:pt idx="17027">
                        <c:v>170.27</c:v>
                      </c:pt>
                      <c:pt idx="17028">
                        <c:v>170.28</c:v>
                      </c:pt>
                      <c:pt idx="17029">
                        <c:v>170.29</c:v>
                      </c:pt>
                      <c:pt idx="17030">
                        <c:v>170.3</c:v>
                      </c:pt>
                      <c:pt idx="17031">
                        <c:v>170.31</c:v>
                      </c:pt>
                      <c:pt idx="17032">
                        <c:v>170.32</c:v>
                      </c:pt>
                      <c:pt idx="17033">
                        <c:v>170.33</c:v>
                      </c:pt>
                      <c:pt idx="17034">
                        <c:v>170.34</c:v>
                      </c:pt>
                      <c:pt idx="17035">
                        <c:v>170.35</c:v>
                      </c:pt>
                      <c:pt idx="17036">
                        <c:v>170.36</c:v>
                      </c:pt>
                      <c:pt idx="17037">
                        <c:v>170.37</c:v>
                      </c:pt>
                      <c:pt idx="17038">
                        <c:v>170.38</c:v>
                      </c:pt>
                      <c:pt idx="17039">
                        <c:v>170.39</c:v>
                      </c:pt>
                      <c:pt idx="17040">
                        <c:v>170.4</c:v>
                      </c:pt>
                      <c:pt idx="17041">
                        <c:v>170.41</c:v>
                      </c:pt>
                      <c:pt idx="17042">
                        <c:v>170.42</c:v>
                      </c:pt>
                      <c:pt idx="17043">
                        <c:v>170.43</c:v>
                      </c:pt>
                      <c:pt idx="17044">
                        <c:v>170.44</c:v>
                      </c:pt>
                      <c:pt idx="17045">
                        <c:v>170.45</c:v>
                      </c:pt>
                      <c:pt idx="17046">
                        <c:v>170.46</c:v>
                      </c:pt>
                      <c:pt idx="17047">
                        <c:v>170.47</c:v>
                      </c:pt>
                      <c:pt idx="17048">
                        <c:v>170.48</c:v>
                      </c:pt>
                      <c:pt idx="17049">
                        <c:v>170.49</c:v>
                      </c:pt>
                      <c:pt idx="17050">
                        <c:v>170.5</c:v>
                      </c:pt>
                      <c:pt idx="17051">
                        <c:v>170.51</c:v>
                      </c:pt>
                      <c:pt idx="17052">
                        <c:v>170.52</c:v>
                      </c:pt>
                      <c:pt idx="17053">
                        <c:v>170.53</c:v>
                      </c:pt>
                      <c:pt idx="17054">
                        <c:v>170.54</c:v>
                      </c:pt>
                      <c:pt idx="17055">
                        <c:v>170.55</c:v>
                      </c:pt>
                      <c:pt idx="17056">
                        <c:v>170.56</c:v>
                      </c:pt>
                      <c:pt idx="17057">
                        <c:v>170.57</c:v>
                      </c:pt>
                      <c:pt idx="17058">
                        <c:v>170.58</c:v>
                      </c:pt>
                      <c:pt idx="17059">
                        <c:v>170.59</c:v>
                      </c:pt>
                      <c:pt idx="17060">
                        <c:v>170.6</c:v>
                      </c:pt>
                      <c:pt idx="17061">
                        <c:v>170.61</c:v>
                      </c:pt>
                      <c:pt idx="17062">
                        <c:v>170.62</c:v>
                      </c:pt>
                      <c:pt idx="17063">
                        <c:v>170.63</c:v>
                      </c:pt>
                      <c:pt idx="17064">
                        <c:v>170.64</c:v>
                      </c:pt>
                      <c:pt idx="17065">
                        <c:v>170.65</c:v>
                      </c:pt>
                      <c:pt idx="17066">
                        <c:v>170.66</c:v>
                      </c:pt>
                      <c:pt idx="17067">
                        <c:v>170.67</c:v>
                      </c:pt>
                      <c:pt idx="17068">
                        <c:v>170.68</c:v>
                      </c:pt>
                      <c:pt idx="17069">
                        <c:v>170.69</c:v>
                      </c:pt>
                      <c:pt idx="17070">
                        <c:v>170.7</c:v>
                      </c:pt>
                      <c:pt idx="17071">
                        <c:v>170.71</c:v>
                      </c:pt>
                      <c:pt idx="17072">
                        <c:v>170.72</c:v>
                      </c:pt>
                      <c:pt idx="17073">
                        <c:v>170.73</c:v>
                      </c:pt>
                      <c:pt idx="17074">
                        <c:v>170.74</c:v>
                      </c:pt>
                      <c:pt idx="17075">
                        <c:v>170.75</c:v>
                      </c:pt>
                      <c:pt idx="17076">
                        <c:v>170.76</c:v>
                      </c:pt>
                      <c:pt idx="17077">
                        <c:v>170.77</c:v>
                      </c:pt>
                      <c:pt idx="17078">
                        <c:v>170.78</c:v>
                      </c:pt>
                      <c:pt idx="17079">
                        <c:v>170.79</c:v>
                      </c:pt>
                      <c:pt idx="17080">
                        <c:v>170.8</c:v>
                      </c:pt>
                      <c:pt idx="17081">
                        <c:v>170.81</c:v>
                      </c:pt>
                      <c:pt idx="17082">
                        <c:v>170.82</c:v>
                      </c:pt>
                      <c:pt idx="17083">
                        <c:v>170.83</c:v>
                      </c:pt>
                      <c:pt idx="17084">
                        <c:v>170.84</c:v>
                      </c:pt>
                      <c:pt idx="17085">
                        <c:v>170.85</c:v>
                      </c:pt>
                      <c:pt idx="17086">
                        <c:v>170.86</c:v>
                      </c:pt>
                      <c:pt idx="17087">
                        <c:v>170.87</c:v>
                      </c:pt>
                      <c:pt idx="17088">
                        <c:v>170.88</c:v>
                      </c:pt>
                      <c:pt idx="17089">
                        <c:v>170.89</c:v>
                      </c:pt>
                      <c:pt idx="17090">
                        <c:v>170.9</c:v>
                      </c:pt>
                      <c:pt idx="17091">
                        <c:v>170.91</c:v>
                      </c:pt>
                      <c:pt idx="17092">
                        <c:v>170.92</c:v>
                      </c:pt>
                      <c:pt idx="17093">
                        <c:v>170.93</c:v>
                      </c:pt>
                      <c:pt idx="17094">
                        <c:v>170.94</c:v>
                      </c:pt>
                      <c:pt idx="17095">
                        <c:v>170.95</c:v>
                      </c:pt>
                      <c:pt idx="17096">
                        <c:v>170.96</c:v>
                      </c:pt>
                      <c:pt idx="17097">
                        <c:v>170.97</c:v>
                      </c:pt>
                      <c:pt idx="17098">
                        <c:v>170.98</c:v>
                      </c:pt>
                      <c:pt idx="17099">
                        <c:v>170.99</c:v>
                      </c:pt>
                      <c:pt idx="17100">
                        <c:v>171</c:v>
                      </c:pt>
                      <c:pt idx="17101">
                        <c:v>171.01</c:v>
                      </c:pt>
                      <c:pt idx="17102">
                        <c:v>171.02</c:v>
                      </c:pt>
                      <c:pt idx="17103">
                        <c:v>171.03</c:v>
                      </c:pt>
                      <c:pt idx="17104">
                        <c:v>171.04</c:v>
                      </c:pt>
                      <c:pt idx="17105">
                        <c:v>171.05</c:v>
                      </c:pt>
                      <c:pt idx="17106">
                        <c:v>171.06</c:v>
                      </c:pt>
                      <c:pt idx="17107">
                        <c:v>171.07</c:v>
                      </c:pt>
                      <c:pt idx="17108">
                        <c:v>171.08</c:v>
                      </c:pt>
                      <c:pt idx="17109">
                        <c:v>171.09</c:v>
                      </c:pt>
                      <c:pt idx="17110">
                        <c:v>171.1</c:v>
                      </c:pt>
                      <c:pt idx="17111">
                        <c:v>171.11</c:v>
                      </c:pt>
                      <c:pt idx="17112">
                        <c:v>171.12</c:v>
                      </c:pt>
                      <c:pt idx="17113">
                        <c:v>171.13</c:v>
                      </c:pt>
                      <c:pt idx="17114">
                        <c:v>171.14</c:v>
                      </c:pt>
                      <c:pt idx="17115">
                        <c:v>171.15</c:v>
                      </c:pt>
                      <c:pt idx="17116">
                        <c:v>171.16</c:v>
                      </c:pt>
                      <c:pt idx="17117">
                        <c:v>171.17</c:v>
                      </c:pt>
                      <c:pt idx="17118">
                        <c:v>171.18</c:v>
                      </c:pt>
                      <c:pt idx="17119">
                        <c:v>171.19</c:v>
                      </c:pt>
                      <c:pt idx="17120">
                        <c:v>171.2</c:v>
                      </c:pt>
                      <c:pt idx="17121">
                        <c:v>171.21</c:v>
                      </c:pt>
                      <c:pt idx="17122">
                        <c:v>171.22</c:v>
                      </c:pt>
                      <c:pt idx="17123">
                        <c:v>171.23</c:v>
                      </c:pt>
                      <c:pt idx="17124">
                        <c:v>171.24</c:v>
                      </c:pt>
                      <c:pt idx="17125">
                        <c:v>171.25</c:v>
                      </c:pt>
                      <c:pt idx="17126">
                        <c:v>171.26</c:v>
                      </c:pt>
                      <c:pt idx="17127">
                        <c:v>171.27</c:v>
                      </c:pt>
                      <c:pt idx="17128">
                        <c:v>171.28</c:v>
                      </c:pt>
                      <c:pt idx="17129">
                        <c:v>171.29</c:v>
                      </c:pt>
                      <c:pt idx="17130">
                        <c:v>171.3</c:v>
                      </c:pt>
                      <c:pt idx="17131">
                        <c:v>171.31</c:v>
                      </c:pt>
                      <c:pt idx="17132">
                        <c:v>171.32</c:v>
                      </c:pt>
                      <c:pt idx="17133">
                        <c:v>171.33</c:v>
                      </c:pt>
                      <c:pt idx="17134">
                        <c:v>171.34</c:v>
                      </c:pt>
                      <c:pt idx="17135">
                        <c:v>171.35</c:v>
                      </c:pt>
                      <c:pt idx="17136">
                        <c:v>171.36</c:v>
                      </c:pt>
                      <c:pt idx="17137">
                        <c:v>171.37</c:v>
                      </c:pt>
                      <c:pt idx="17138">
                        <c:v>171.38</c:v>
                      </c:pt>
                      <c:pt idx="17139">
                        <c:v>171.39</c:v>
                      </c:pt>
                      <c:pt idx="17140">
                        <c:v>171.4</c:v>
                      </c:pt>
                      <c:pt idx="17141">
                        <c:v>171.41</c:v>
                      </c:pt>
                      <c:pt idx="17142">
                        <c:v>171.42</c:v>
                      </c:pt>
                      <c:pt idx="17143">
                        <c:v>171.43</c:v>
                      </c:pt>
                      <c:pt idx="17144">
                        <c:v>171.44</c:v>
                      </c:pt>
                      <c:pt idx="17145">
                        <c:v>171.45</c:v>
                      </c:pt>
                      <c:pt idx="17146">
                        <c:v>171.46</c:v>
                      </c:pt>
                      <c:pt idx="17147">
                        <c:v>171.47</c:v>
                      </c:pt>
                      <c:pt idx="17148">
                        <c:v>171.48</c:v>
                      </c:pt>
                      <c:pt idx="17149">
                        <c:v>171.49</c:v>
                      </c:pt>
                      <c:pt idx="17150">
                        <c:v>171.5</c:v>
                      </c:pt>
                      <c:pt idx="17151">
                        <c:v>171.51</c:v>
                      </c:pt>
                      <c:pt idx="17152">
                        <c:v>171.52</c:v>
                      </c:pt>
                      <c:pt idx="17153">
                        <c:v>171.53</c:v>
                      </c:pt>
                      <c:pt idx="17154">
                        <c:v>171.54</c:v>
                      </c:pt>
                      <c:pt idx="17155">
                        <c:v>171.55</c:v>
                      </c:pt>
                      <c:pt idx="17156">
                        <c:v>171.56</c:v>
                      </c:pt>
                      <c:pt idx="17157">
                        <c:v>171.57</c:v>
                      </c:pt>
                      <c:pt idx="17158">
                        <c:v>171.58</c:v>
                      </c:pt>
                      <c:pt idx="17159">
                        <c:v>171.59</c:v>
                      </c:pt>
                      <c:pt idx="17160">
                        <c:v>171.6</c:v>
                      </c:pt>
                      <c:pt idx="17161">
                        <c:v>171.61</c:v>
                      </c:pt>
                      <c:pt idx="17162">
                        <c:v>171.62</c:v>
                      </c:pt>
                      <c:pt idx="17163">
                        <c:v>171.63</c:v>
                      </c:pt>
                      <c:pt idx="17164">
                        <c:v>171.64</c:v>
                      </c:pt>
                      <c:pt idx="17165">
                        <c:v>171.65</c:v>
                      </c:pt>
                      <c:pt idx="17166">
                        <c:v>171.66</c:v>
                      </c:pt>
                      <c:pt idx="17167">
                        <c:v>171.67</c:v>
                      </c:pt>
                      <c:pt idx="17168">
                        <c:v>171.68</c:v>
                      </c:pt>
                      <c:pt idx="17169">
                        <c:v>171.69</c:v>
                      </c:pt>
                      <c:pt idx="17170">
                        <c:v>171.7</c:v>
                      </c:pt>
                      <c:pt idx="17171">
                        <c:v>171.71</c:v>
                      </c:pt>
                      <c:pt idx="17172">
                        <c:v>171.72</c:v>
                      </c:pt>
                      <c:pt idx="17173">
                        <c:v>171.73</c:v>
                      </c:pt>
                      <c:pt idx="17174">
                        <c:v>171.74</c:v>
                      </c:pt>
                      <c:pt idx="17175">
                        <c:v>171.75</c:v>
                      </c:pt>
                      <c:pt idx="17176">
                        <c:v>171.76</c:v>
                      </c:pt>
                      <c:pt idx="17177">
                        <c:v>171.77</c:v>
                      </c:pt>
                      <c:pt idx="17178">
                        <c:v>171.78</c:v>
                      </c:pt>
                      <c:pt idx="17179">
                        <c:v>171.79</c:v>
                      </c:pt>
                      <c:pt idx="17180">
                        <c:v>171.8</c:v>
                      </c:pt>
                      <c:pt idx="17181">
                        <c:v>171.81</c:v>
                      </c:pt>
                      <c:pt idx="17182">
                        <c:v>171.82</c:v>
                      </c:pt>
                      <c:pt idx="17183">
                        <c:v>171.83</c:v>
                      </c:pt>
                      <c:pt idx="17184">
                        <c:v>171.84</c:v>
                      </c:pt>
                      <c:pt idx="17185">
                        <c:v>171.85</c:v>
                      </c:pt>
                      <c:pt idx="17186">
                        <c:v>171.86</c:v>
                      </c:pt>
                      <c:pt idx="17187">
                        <c:v>171.87</c:v>
                      </c:pt>
                      <c:pt idx="17188">
                        <c:v>171.88</c:v>
                      </c:pt>
                      <c:pt idx="17189">
                        <c:v>171.89</c:v>
                      </c:pt>
                      <c:pt idx="17190">
                        <c:v>171.9</c:v>
                      </c:pt>
                      <c:pt idx="17191">
                        <c:v>171.91</c:v>
                      </c:pt>
                      <c:pt idx="17192">
                        <c:v>171.92</c:v>
                      </c:pt>
                      <c:pt idx="17193">
                        <c:v>171.93</c:v>
                      </c:pt>
                      <c:pt idx="17194">
                        <c:v>171.94</c:v>
                      </c:pt>
                      <c:pt idx="17195">
                        <c:v>171.95</c:v>
                      </c:pt>
                      <c:pt idx="17196">
                        <c:v>171.96</c:v>
                      </c:pt>
                      <c:pt idx="17197">
                        <c:v>171.97</c:v>
                      </c:pt>
                      <c:pt idx="17198">
                        <c:v>171.98</c:v>
                      </c:pt>
                      <c:pt idx="17199">
                        <c:v>171.99</c:v>
                      </c:pt>
                      <c:pt idx="17200">
                        <c:v>172</c:v>
                      </c:pt>
                      <c:pt idx="17201">
                        <c:v>172.01</c:v>
                      </c:pt>
                      <c:pt idx="17202">
                        <c:v>172.02</c:v>
                      </c:pt>
                      <c:pt idx="17203">
                        <c:v>172.03</c:v>
                      </c:pt>
                      <c:pt idx="17204">
                        <c:v>172.04</c:v>
                      </c:pt>
                      <c:pt idx="17205">
                        <c:v>172.05</c:v>
                      </c:pt>
                      <c:pt idx="17206">
                        <c:v>172.06</c:v>
                      </c:pt>
                      <c:pt idx="17207">
                        <c:v>172.07</c:v>
                      </c:pt>
                      <c:pt idx="17208">
                        <c:v>172.08</c:v>
                      </c:pt>
                      <c:pt idx="17209">
                        <c:v>172.09</c:v>
                      </c:pt>
                      <c:pt idx="17210">
                        <c:v>172.1</c:v>
                      </c:pt>
                      <c:pt idx="17211">
                        <c:v>172.11</c:v>
                      </c:pt>
                      <c:pt idx="17212">
                        <c:v>172.12</c:v>
                      </c:pt>
                      <c:pt idx="17213">
                        <c:v>172.13</c:v>
                      </c:pt>
                      <c:pt idx="17214">
                        <c:v>172.14</c:v>
                      </c:pt>
                      <c:pt idx="17215">
                        <c:v>172.15</c:v>
                      </c:pt>
                      <c:pt idx="17216">
                        <c:v>172.16</c:v>
                      </c:pt>
                      <c:pt idx="17217">
                        <c:v>172.17</c:v>
                      </c:pt>
                      <c:pt idx="17218">
                        <c:v>172.18</c:v>
                      </c:pt>
                      <c:pt idx="17219">
                        <c:v>172.19</c:v>
                      </c:pt>
                      <c:pt idx="17220">
                        <c:v>172.2</c:v>
                      </c:pt>
                      <c:pt idx="17221">
                        <c:v>172.21</c:v>
                      </c:pt>
                      <c:pt idx="17222">
                        <c:v>172.22</c:v>
                      </c:pt>
                      <c:pt idx="17223">
                        <c:v>172.23</c:v>
                      </c:pt>
                      <c:pt idx="17224">
                        <c:v>172.24</c:v>
                      </c:pt>
                      <c:pt idx="17225">
                        <c:v>172.25</c:v>
                      </c:pt>
                      <c:pt idx="17226">
                        <c:v>172.26</c:v>
                      </c:pt>
                      <c:pt idx="17227">
                        <c:v>172.27</c:v>
                      </c:pt>
                      <c:pt idx="17228">
                        <c:v>172.28</c:v>
                      </c:pt>
                      <c:pt idx="17229">
                        <c:v>172.29</c:v>
                      </c:pt>
                      <c:pt idx="17230">
                        <c:v>172.3</c:v>
                      </c:pt>
                      <c:pt idx="17231">
                        <c:v>172.31</c:v>
                      </c:pt>
                      <c:pt idx="17232">
                        <c:v>172.32</c:v>
                      </c:pt>
                      <c:pt idx="17233">
                        <c:v>172.33</c:v>
                      </c:pt>
                      <c:pt idx="17234">
                        <c:v>172.34</c:v>
                      </c:pt>
                      <c:pt idx="17235">
                        <c:v>172.35</c:v>
                      </c:pt>
                      <c:pt idx="17236">
                        <c:v>172.36</c:v>
                      </c:pt>
                      <c:pt idx="17237">
                        <c:v>172.37</c:v>
                      </c:pt>
                      <c:pt idx="17238">
                        <c:v>172.38</c:v>
                      </c:pt>
                      <c:pt idx="17239">
                        <c:v>172.39</c:v>
                      </c:pt>
                      <c:pt idx="17240">
                        <c:v>172.4</c:v>
                      </c:pt>
                      <c:pt idx="17241">
                        <c:v>172.41</c:v>
                      </c:pt>
                      <c:pt idx="17242">
                        <c:v>172.42</c:v>
                      </c:pt>
                      <c:pt idx="17243">
                        <c:v>172.43</c:v>
                      </c:pt>
                      <c:pt idx="17244">
                        <c:v>172.44</c:v>
                      </c:pt>
                      <c:pt idx="17245">
                        <c:v>172.45</c:v>
                      </c:pt>
                      <c:pt idx="17246">
                        <c:v>172.46</c:v>
                      </c:pt>
                      <c:pt idx="17247">
                        <c:v>172.47</c:v>
                      </c:pt>
                      <c:pt idx="17248">
                        <c:v>172.48</c:v>
                      </c:pt>
                      <c:pt idx="17249">
                        <c:v>172.49</c:v>
                      </c:pt>
                      <c:pt idx="17250">
                        <c:v>172.5</c:v>
                      </c:pt>
                      <c:pt idx="17251">
                        <c:v>172.51</c:v>
                      </c:pt>
                      <c:pt idx="17252">
                        <c:v>172.52</c:v>
                      </c:pt>
                      <c:pt idx="17253">
                        <c:v>172.53</c:v>
                      </c:pt>
                      <c:pt idx="17254">
                        <c:v>172.54</c:v>
                      </c:pt>
                      <c:pt idx="17255">
                        <c:v>172.55</c:v>
                      </c:pt>
                      <c:pt idx="17256">
                        <c:v>172.56</c:v>
                      </c:pt>
                      <c:pt idx="17257">
                        <c:v>172.57</c:v>
                      </c:pt>
                      <c:pt idx="17258">
                        <c:v>172.58</c:v>
                      </c:pt>
                      <c:pt idx="17259">
                        <c:v>172.59</c:v>
                      </c:pt>
                      <c:pt idx="17260">
                        <c:v>172.6</c:v>
                      </c:pt>
                      <c:pt idx="17261">
                        <c:v>172.61</c:v>
                      </c:pt>
                      <c:pt idx="17262">
                        <c:v>172.62</c:v>
                      </c:pt>
                      <c:pt idx="17263">
                        <c:v>172.63</c:v>
                      </c:pt>
                      <c:pt idx="17264">
                        <c:v>172.64</c:v>
                      </c:pt>
                      <c:pt idx="17265">
                        <c:v>172.65</c:v>
                      </c:pt>
                      <c:pt idx="17266">
                        <c:v>172.66</c:v>
                      </c:pt>
                      <c:pt idx="17267">
                        <c:v>172.67</c:v>
                      </c:pt>
                      <c:pt idx="17268">
                        <c:v>172.68</c:v>
                      </c:pt>
                      <c:pt idx="17269">
                        <c:v>172.69</c:v>
                      </c:pt>
                      <c:pt idx="17270">
                        <c:v>172.7</c:v>
                      </c:pt>
                      <c:pt idx="17271">
                        <c:v>172.71</c:v>
                      </c:pt>
                      <c:pt idx="17272">
                        <c:v>172.72</c:v>
                      </c:pt>
                      <c:pt idx="17273">
                        <c:v>172.73</c:v>
                      </c:pt>
                      <c:pt idx="17274">
                        <c:v>172.74</c:v>
                      </c:pt>
                      <c:pt idx="17275">
                        <c:v>172.75</c:v>
                      </c:pt>
                      <c:pt idx="17276">
                        <c:v>172.76</c:v>
                      </c:pt>
                      <c:pt idx="17277">
                        <c:v>172.77</c:v>
                      </c:pt>
                      <c:pt idx="17278">
                        <c:v>172.78</c:v>
                      </c:pt>
                      <c:pt idx="17279">
                        <c:v>172.79</c:v>
                      </c:pt>
                      <c:pt idx="17280">
                        <c:v>172.8</c:v>
                      </c:pt>
                      <c:pt idx="17281">
                        <c:v>172.81</c:v>
                      </c:pt>
                      <c:pt idx="17282">
                        <c:v>172.82</c:v>
                      </c:pt>
                      <c:pt idx="17283">
                        <c:v>172.83</c:v>
                      </c:pt>
                      <c:pt idx="17284">
                        <c:v>172.84</c:v>
                      </c:pt>
                      <c:pt idx="17285">
                        <c:v>172.85</c:v>
                      </c:pt>
                      <c:pt idx="17286">
                        <c:v>172.86</c:v>
                      </c:pt>
                      <c:pt idx="17287">
                        <c:v>172.87</c:v>
                      </c:pt>
                      <c:pt idx="17288">
                        <c:v>172.88</c:v>
                      </c:pt>
                      <c:pt idx="17289">
                        <c:v>172.89</c:v>
                      </c:pt>
                      <c:pt idx="17290">
                        <c:v>172.9</c:v>
                      </c:pt>
                      <c:pt idx="17291">
                        <c:v>172.91</c:v>
                      </c:pt>
                      <c:pt idx="17292">
                        <c:v>172.92</c:v>
                      </c:pt>
                      <c:pt idx="17293">
                        <c:v>172.93</c:v>
                      </c:pt>
                      <c:pt idx="17294">
                        <c:v>172.94</c:v>
                      </c:pt>
                      <c:pt idx="17295">
                        <c:v>172.95</c:v>
                      </c:pt>
                      <c:pt idx="17296">
                        <c:v>172.96</c:v>
                      </c:pt>
                      <c:pt idx="17297">
                        <c:v>172.97</c:v>
                      </c:pt>
                      <c:pt idx="17298">
                        <c:v>172.98</c:v>
                      </c:pt>
                      <c:pt idx="17299">
                        <c:v>172.99</c:v>
                      </c:pt>
                      <c:pt idx="17300">
                        <c:v>173</c:v>
                      </c:pt>
                      <c:pt idx="17301">
                        <c:v>173.01</c:v>
                      </c:pt>
                      <c:pt idx="17302">
                        <c:v>173.02</c:v>
                      </c:pt>
                      <c:pt idx="17303">
                        <c:v>173.03</c:v>
                      </c:pt>
                      <c:pt idx="17304">
                        <c:v>173.04</c:v>
                      </c:pt>
                      <c:pt idx="17305">
                        <c:v>173.05</c:v>
                      </c:pt>
                      <c:pt idx="17306">
                        <c:v>173.06</c:v>
                      </c:pt>
                      <c:pt idx="17307">
                        <c:v>173.07</c:v>
                      </c:pt>
                      <c:pt idx="17308">
                        <c:v>173.08</c:v>
                      </c:pt>
                      <c:pt idx="17309">
                        <c:v>173.09</c:v>
                      </c:pt>
                      <c:pt idx="17310">
                        <c:v>173.1</c:v>
                      </c:pt>
                      <c:pt idx="17311">
                        <c:v>173.11</c:v>
                      </c:pt>
                      <c:pt idx="17312">
                        <c:v>173.12</c:v>
                      </c:pt>
                      <c:pt idx="17313">
                        <c:v>173.13</c:v>
                      </c:pt>
                      <c:pt idx="17314">
                        <c:v>173.14</c:v>
                      </c:pt>
                      <c:pt idx="17315">
                        <c:v>173.15</c:v>
                      </c:pt>
                      <c:pt idx="17316">
                        <c:v>173.16</c:v>
                      </c:pt>
                      <c:pt idx="17317">
                        <c:v>173.17</c:v>
                      </c:pt>
                      <c:pt idx="17318">
                        <c:v>173.18</c:v>
                      </c:pt>
                      <c:pt idx="17319">
                        <c:v>173.19</c:v>
                      </c:pt>
                      <c:pt idx="17320">
                        <c:v>173.2</c:v>
                      </c:pt>
                      <c:pt idx="17321">
                        <c:v>173.21</c:v>
                      </c:pt>
                      <c:pt idx="17322">
                        <c:v>173.22</c:v>
                      </c:pt>
                      <c:pt idx="17323">
                        <c:v>173.23</c:v>
                      </c:pt>
                      <c:pt idx="17324">
                        <c:v>173.24</c:v>
                      </c:pt>
                      <c:pt idx="17325">
                        <c:v>173.25</c:v>
                      </c:pt>
                      <c:pt idx="17326">
                        <c:v>173.26</c:v>
                      </c:pt>
                      <c:pt idx="17327">
                        <c:v>173.27</c:v>
                      </c:pt>
                      <c:pt idx="17328">
                        <c:v>173.28</c:v>
                      </c:pt>
                      <c:pt idx="17329">
                        <c:v>173.29</c:v>
                      </c:pt>
                      <c:pt idx="17330">
                        <c:v>173.3</c:v>
                      </c:pt>
                      <c:pt idx="17331">
                        <c:v>173.31</c:v>
                      </c:pt>
                      <c:pt idx="17332">
                        <c:v>173.32</c:v>
                      </c:pt>
                      <c:pt idx="17333">
                        <c:v>173.33</c:v>
                      </c:pt>
                      <c:pt idx="17334">
                        <c:v>173.34</c:v>
                      </c:pt>
                      <c:pt idx="17335">
                        <c:v>173.35</c:v>
                      </c:pt>
                      <c:pt idx="17336">
                        <c:v>173.36</c:v>
                      </c:pt>
                      <c:pt idx="17337">
                        <c:v>173.37</c:v>
                      </c:pt>
                      <c:pt idx="17338">
                        <c:v>173.38</c:v>
                      </c:pt>
                      <c:pt idx="17339">
                        <c:v>173.39</c:v>
                      </c:pt>
                      <c:pt idx="17340">
                        <c:v>173.4</c:v>
                      </c:pt>
                      <c:pt idx="17341">
                        <c:v>173.41</c:v>
                      </c:pt>
                      <c:pt idx="17342">
                        <c:v>173.42</c:v>
                      </c:pt>
                      <c:pt idx="17343">
                        <c:v>173.43</c:v>
                      </c:pt>
                      <c:pt idx="17344">
                        <c:v>173.44</c:v>
                      </c:pt>
                      <c:pt idx="17345">
                        <c:v>173.45</c:v>
                      </c:pt>
                      <c:pt idx="17346">
                        <c:v>173.46</c:v>
                      </c:pt>
                      <c:pt idx="17347">
                        <c:v>173.47</c:v>
                      </c:pt>
                      <c:pt idx="17348">
                        <c:v>173.48</c:v>
                      </c:pt>
                      <c:pt idx="17349">
                        <c:v>173.49</c:v>
                      </c:pt>
                      <c:pt idx="17350">
                        <c:v>173.5</c:v>
                      </c:pt>
                      <c:pt idx="17351">
                        <c:v>173.51</c:v>
                      </c:pt>
                      <c:pt idx="17352">
                        <c:v>173.52</c:v>
                      </c:pt>
                      <c:pt idx="17353">
                        <c:v>173.53</c:v>
                      </c:pt>
                      <c:pt idx="17354">
                        <c:v>173.54</c:v>
                      </c:pt>
                      <c:pt idx="17355">
                        <c:v>173.55</c:v>
                      </c:pt>
                      <c:pt idx="17356">
                        <c:v>173.56</c:v>
                      </c:pt>
                      <c:pt idx="17357">
                        <c:v>173.57</c:v>
                      </c:pt>
                      <c:pt idx="17358">
                        <c:v>173.58</c:v>
                      </c:pt>
                      <c:pt idx="17359">
                        <c:v>173.59</c:v>
                      </c:pt>
                      <c:pt idx="17360">
                        <c:v>173.6</c:v>
                      </c:pt>
                      <c:pt idx="17361">
                        <c:v>173.61</c:v>
                      </c:pt>
                      <c:pt idx="17362">
                        <c:v>173.62</c:v>
                      </c:pt>
                      <c:pt idx="17363">
                        <c:v>173.63</c:v>
                      </c:pt>
                      <c:pt idx="17364">
                        <c:v>173.64</c:v>
                      </c:pt>
                      <c:pt idx="17365">
                        <c:v>173.65</c:v>
                      </c:pt>
                      <c:pt idx="17366">
                        <c:v>173.66</c:v>
                      </c:pt>
                      <c:pt idx="17367">
                        <c:v>173.67</c:v>
                      </c:pt>
                      <c:pt idx="17368">
                        <c:v>173.68</c:v>
                      </c:pt>
                      <c:pt idx="17369">
                        <c:v>173.69</c:v>
                      </c:pt>
                      <c:pt idx="17370">
                        <c:v>173.7</c:v>
                      </c:pt>
                      <c:pt idx="17371">
                        <c:v>173.71</c:v>
                      </c:pt>
                      <c:pt idx="17372">
                        <c:v>173.72</c:v>
                      </c:pt>
                      <c:pt idx="17373">
                        <c:v>173.73</c:v>
                      </c:pt>
                      <c:pt idx="17374">
                        <c:v>173.74</c:v>
                      </c:pt>
                      <c:pt idx="17375">
                        <c:v>173.75</c:v>
                      </c:pt>
                      <c:pt idx="17376">
                        <c:v>173.76</c:v>
                      </c:pt>
                      <c:pt idx="17377">
                        <c:v>173.77</c:v>
                      </c:pt>
                      <c:pt idx="17378">
                        <c:v>173.78</c:v>
                      </c:pt>
                      <c:pt idx="17379">
                        <c:v>173.79</c:v>
                      </c:pt>
                      <c:pt idx="17380">
                        <c:v>173.8</c:v>
                      </c:pt>
                      <c:pt idx="17381">
                        <c:v>173.81</c:v>
                      </c:pt>
                      <c:pt idx="17382">
                        <c:v>173.82</c:v>
                      </c:pt>
                      <c:pt idx="17383">
                        <c:v>173.83</c:v>
                      </c:pt>
                      <c:pt idx="17384">
                        <c:v>173.84</c:v>
                      </c:pt>
                      <c:pt idx="17385">
                        <c:v>173.85</c:v>
                      </c:pt>
                      <c:pt idx="17386">
                        <c:v>173.86</c:v>
                      </c:pt>
                      <c:pt idx="17387">
                        <c:v>173.87</c:v>
                      </c:pt>
                      <c:pt idx="17388">
                        <c:v>173.88</c:v>
                      </c:pt>
                      <c:pt idx="17389">
                        <c:v>173.89</c:v>
                      </c:pt>
                      <c:pt idx="17390">
                        <c:v>173.9</c:v>
                      </c:pt>
                      <c:pt idx="17391">
                        <c:v>173.91</c:v>
                      </c:pt>
                      <c:pt idx="17392">
                        <c:v>173.92</c:v>
                      </c:pt>
                      <c:pt idx="17393">
                        <c:v>173.93</c:v>
                      </c:pt>
                      <c:pt idx="17394">
                        <c:v>173.94</c:v>
                      </c:pt>
                      <c:pt idx="17395">
                        <c:v>173.95</c:v>
                      </c:pt>
                      <c:pt idx="17396">
                        <c:v>173.96</c:v>
                      </c:pt>
                      <c:pt idx="17397">
                        <c:v>173.97</c:v>
                      </c:pt>
                      <c:pt idx="17398">
                        <c:v>173.98</c:v>
                      </c:pt>
                      <c:pt idx="17399">
                        <c:v>173.99</c:v>
                      </c:pt>
                      <c:pt idx="17400">
                        <c:v>174</c:v>
                      </c:pt>
                      <c:pt idx="17401">
                        <c:v>174.01</c:v>
                      </c:pt>
                      <c:pt idx="17402">
                        <c:v>174.02</c:v>
                      </c:pt>
                      <c:pt idx="17403">
                        <c:v>174.03</c:v>
                      </c:pt>
                      <c:pt idx="17404">
                        <c:v>174.04</c:v>
                      </c:pt>
                      <c:pt idx="17405">
                        <c:v>174.05</c:v>
                      </c:pt>
                      <c:pt idx="17406">
                        <c:v>174.06</c:v>
                      </c:pt>
                      <c:pt idx="17407">
                        <c:v>174.07</c:v>
                      </c:pt>
                      <c:pt idx="17408">
                        <c:v>174.08</c:v>
                      </c:pt>
                      <c:pt idx="17409">
                        <c:v>174.09</c:v>
                      </c:pt>
                      <c:pt idx="17410">
                        <c:v>174.1</c:v>
                      </c:pt>
                      <c:pt idx="17411">
                        <c:v>174.11</c:v>
                      </c:pt>
                      <c:pt idx="17412">
                        <c:v>174.12</c:v>
                      </c:pt>
                      <c:pt idx="17413">
                        <c:v>174.13</c:v>
                      </c:pt>
                      <c:pt idx="17414">
                        <c:v>174.14</c:v>
                      </c:pt>
                      <c:pt idx="17415">
                        <c:v>174.15</c:v>
                      </c:pt>
                      <c:pt idx="17416">
                        <c:v>174.16</c:v>
                      </c:pt>
                      <c:pt idx="17417">
                        <c:v>174.17</c:v>
                      </c:pt>
                      <c:pt idx="17418">
                        <c:v>174.18</c:v>
                      </c:pt>
                      <c:pt idx="17419">
                        <c:v>174.19</c:v>
                      </c:pt>
                      <c:pt idx="17420">
                        <c:v>174.2</c:v>
                      </c:pt>
                      <c:pt idx="17421">
                        <c:v>174.21</c:v>
                      </c:pt>
                      <c:pt idx="17422">
                        <c:v>174.22</c:v>
                      </c:pt>
                      <c:pt idx="17423">
                        <c:v>174.23</c:v>
                      </c:pt>
                      <c:pt idx="17424">
                        <c:v>174.24</c:v>
                      </c:pt>
                      <c:pt idx="17425">
                        <c:v>174.25</c:v>
                      </c:pt>
                      <c:pt idx="17426">
                        <c:v>174.26</c:v>
                      </c:pt>
                      <c:pt idx="17427">
                        <c:v>174.27</c:v>
                      </c:pt>
                      <c:pt idx="17428">
                        <c:v>174.28</c:v>
                      </c:pt>
                      <c:pt idx="17429">
                        <c:v>174.29</c:v>
                      </c:pt>
                      <c:pt idx="17430">
                        <c:v>174.3</c:v>
                      </c:pt>
                      <c:pt idx="17431">
                        <c:v>174.31</c:v>
                      </c:pt>
                      <c:pt idx="17432">
                        <c:v>174.32</c:v>
                      </c:pt>
                      <c:pt idx="17433">
                        <c:v>174.33</c:v>
                      </c:pt>
                      <c:pt idx="17434">
                        <c:v>174.34</c:v>
                      </c:pt>
                      <c:pt idx="17435">
                        <c:v>174.35</c:v>
                      </c:pt>
                      <c:pt idx="17436">
                        <c:v>174.36</c:v>
                      </c:pt>
                      <c:pt idx="17437">
                        <c:v>174.37</c:v>
                      </c:pt>
                      <c:pt idx="17438">
                        <c:v>174.38</c:v>
                      </c:pt>
                      <c:pt idx="17439">
                        <c:v>174.39</c:v>
                      </c:pt>
                      <c:pt idx="17440">
                        <c:v>174.4</c:v>
                      </c:pt>
                      <c:pt idx="17441">
                        <c:v>174.41</c:v>
                      </c:pt>
                      <c:pt idx="17442">
                        <c:v>174.42</c:v>
                      </c:pt>
                      <c:pt idx="17443">
                        <c:v>174.43</c:v>
                      </c:pt>
                      <c:pt idx="17444">
                        <c:v>174.44</c:v>
                      </c:pt>
                      <c:pt idx="17445">
                        <c:v>174.45</c:v>
                      </c:pt>
                      <c:pt idx="17446">
                        <c:v>174.46</c:v>
                      </c:pt>
                      <c:pt idx="17447">
                        <c:v>174.47</c:v>
                      </c:pt>
                      <c:pt idx="17448">
                        <c:v>174.48</c:v>
                      </c:pt>
                      <c:pt idx="17449">
                        <c:v>174.49</c:v>
                      </c:pt>
                      <c:pt idx="17450">
                        <c:v>174.5</c:v>
                      </c:pt>
                      <c:pt idx="17451">
                        <c:v>174.51</c:v>
                      </c:pt>
                      <c:pt idx="17452">
                        <c:v>174.52</c:v>
                      </c:pt>
                      <c:pt idx="17453">
                        <c:v>174.53</c:v>
                      </c:pt>
                      <c:pt idx="17454">
                        <c:v>174.54</c:v>
                      </c:pt>
                      <c:pt idx="17455">
                        <c:v>174.55</c:v>
                      </c:pt>
                      <c:pt idx="17456">
                        <c:v>174.56</c:v>
                      </c:pt>
                      <c:pt idx="17457">
                        <c:v>174.57</c:v>
                      </c:pt>
                      <c:pt idx="17458">
                        <c:v>174.58</c:v>
                      </c:pt>
                      <c:pt idx="17459">
                        <c:v>174.59</c:v>
                      </c:pt>
                      <c:pt idx="17460">
                        <c:v>174.6</c:v>
                      </c:pt>
                      <c:pt idx="17461">
                        <c:v>174.61</c:v>
                      </c:pt>
                      <c:pt idx="17462">
                        <c:v>174.62</c:v>
                      </c:pt>
                      <c:pt idx="17463">
                        <c:v>174.63</c:v>
                      </c:pt>
                      <c:pt idx="17464">
                        <c:v>174.64</c:v>
                      </c:pt>
                      <c:pt idx="17465">
                        <c:v>174.65</c:v>
                      </c:pt>
                      <c:pt idx="17466">
                        <c:v>174.66</c:v>
                      </c:pt>
                      <c:pt idx="17467">
                        <c:v>174.67</c:v>
                      </c:pt>
                      <c:pt idx="17468">
                        <c:v>174.68</c:v>
                      </c:pt>
                      <c:pt idx="17469">
                        <c:v>174.69</c:v>
                      </c:pt>
                      <c:pt idx="17470">
                        <c:v>174.7</c:v>
                      </c:pt>
                      <c:pt idx="17471">
                        <c:v>174.71</c:v>
                      </c:pt>
                      <c:pt idx="17472">
                        <c:v>174.72</c:v>
                      </c:pt>
                      <c:pt idx="17473">
                        <c:v>174.73</c:v>
                      </c:pt>
                      <c:pt idx="17474">
                        <c:v>174.74</c:v>
                      </c:pt>
                      <c:pt idx="17475">
                        <c:v>174.75</c:v>
                      </c:pt>
                      <c:pt idx="17476">
                        <c:v>174.76</c:v>
                      </c:pt>
                      <c:pt idx="17477">
                        <c:v>174.77</c:v>
                      </c:pt>
                      <c:pt idx="17478">
                        <c:v>174.78</c:v>
                      </c:pt>
                      <c:pt idx="17479">
                        <c:v>174.79</c:v>
                      </c:pt>
                      <c:pt idx="17480">
                        <c:v>174.8</c:v>
                      </c:pt>
                      <c:pt idx="17481">
                        <c:v>174.81</c:v>
                      </c:pt>
                      <c:pt idx="17482">
                        <c:v>174.82</c:v>
                      </c:pt>
                      <c:pt idx="17483">
                        <c:v>174.83</c:v>
                      </c:pt>
                      <c:pt idx="17484">
                        <c:v>174.84</c:v>
                      </c:pt>
                      <c:pt idx="17485">
                        <c:v>174.85</c:v>
                      </c:pt>
                      <c:pt idx="17486">
                        <c:v>174.86</c:v>
                      </c:pt>
                      <c:pt idx="17487">
                        <c:v>174.87</c:v>
                      </c:pt>
                      <c:pt idx="17488">
                        <c:v>174.88</c:v>
                      </c:pt>
                      <c:pt idx="17489">
                        <c:v>174.89</c:v>
                      </c:pt>
                      <c:pt idx="17490">
                        <c:v>174.9</c:v>
                      </c:pt>
                      <c:pt idx="17491">
                        <c:v>174.91</c:v>
                      </c:pt>
                      <c:pt idx="17492">
                        <c:v>174.92</c:v>
                      </c:pt>
                      <c:pt idx="17493">
                        <c:v>174.93</c:v>
                      </c:pt>
                      <c:pt idx="17494">
                        <c:v>174.94</c:v>
                      </c:pt>
                      <c:pt idx="17495">
                        <c:v>174.95</c:v>
                      </c:pt>
                      <c:pt idx="17496">
                        <c:v>174.96</c:v>
                      </c:pt>
                      <c:pt idx="17497">
                        <c:v>174.97</c:v>
                      </c:pt>
                      <c:pt idx="17498">
                        <c:v>174.98</c:v>
                      </c:pt>
                      <c:pt idx="17499">
                        <c:v>174.99</c:v>
                      </c:pt>
                      <c:pt idx="17500">
                        <c:v>175</c:v>
                      </c:pt>
                      <c:pt idx="17501">
                        <c:v>175.01</c:v>
                      </c:pt>
                      <c:pt idx="17502">
                        <c:v>175.02</c:v>
                      </c:pt>
                      <c:pt idx="17503">
                        <c:v>175.03</c:v>
                      </c:pt>
                      <c:pt idx="17504">
                        <c:v>175.04</c:v>
                      </c:pt>
                      <c:pt idx="17505">
                        <c:v>175.05</c:v>
                      </c:pt>
                      <c:pt idx="17506">
                        <c:v>175.06</c:v>
                      </c:pt>
                      <c:pt idx="17507">
                        <c:v>175.07</c:v>
                      </c:pt>
                      <c:pt idx="17508">
                        <c:v>175.08</c:v>
                      </c:pt>
                      <c:pt idx="17509">
                        <c:v>175.09</c:v>
                      </c:pt>
                      <c:pt idx="17510">
                        <c:v>175.1</c:v>
                      </c:pt>
                      <c:pt idx="17511">
                        <c:v>175.11</c:v>
                      </c:pt>
                      <c:pt idx="17512">
                        <c:v>175.12</c:v>
                      </c:pt>
                      <c:pt idx="17513">
                        <c:v>175.13</c:v>
                      </c:pt>
                      <c:pt idx="17514">
                        <c:v>175.14</c:v>
                      </c:pt>
                      <c:pt idx="17515">
                        <c:v>175.15</c:v>
                      </c:pt>
                      <c:pt idx="17516">
                        <c:v>175.16</c:v>
                      </c:pt>
                      <c:pt idx="17517">
                        <c:v>175.17</c:v>
                      </c:pt>
                      <c:pt idx="17518">
                        <c:v>175.18</c:v>
                      </c:pt>
                      <c:pt idx="17519">
                        <c:v>175.19</c:v>
                      </c:pt>
                      <c:pt idx="17520">
                        <c:v>175.2</c:v>
                      </c:pt>
                      <c:pt idx="17521">
                        <c:v>175.21</c:v>
                      </c:pt>
                      <c:pt idx="17522">
                        <c:v>175.22</c:v>
                      </c:pt>
                      <c:pt idx="17523">
                        <c:v>175.23</c:v>
                      </c:pt>
                      <c:pt idx="17524">
                        <c:v>175.24</c:v>
                      </c:pt>
                      <c:pt idx="17525">
                        <c:v>175.25</c:v>
                      </c:pt>
                      <c:pt idx="17526">
                        <c:v>175.26</c:v>
                      </c:pt>
                      <c:pt idx="17527">
                        <c:v>175.27</c:v>
                      </c:pt>
                      <c:pt idx="17528">
                        <c:v>175.28</c:v>
                      </c:pt>
                      <c:pt idx="17529">
                        <c:v>175.29</c:v>
                      </c:pt>
                      <c:pt idx="17530">
                        <c:v>175.3</c:v>
                      </c:pt>
                      <c:pt idx="17531">
                        <c:v>175.31</c:v>
                      </c:pt>
                      <c:pt idx="17532">
                        <c:v>175.32</c:v>
                      </c:pt>
                      <c:pt idx="17533">
                        <c:v>175.33</c:v>
                      </c:pt>
                      <c:pt idx="17534">
                        <c:v>175.34</c:v>
                      </c:pt>
                      <c:pt idx="17535">
                        <c:v>175.35</c:v>
                      </c:pt>
                      <c:pt idx="17536">
                        <c:v>175.36</c:v>
                      </c:pt>
                      <c:pt idx="17537">
                        <c:v>175.37</c:v>
                      </c:pt>
                      <c:pt idx="17538">
                        <c:v>175.38</c:v>
                      </c:pt>
                      <c:pt idx="17539">
                        <c:v>175.39</c:v>
                      </c:pt>
                      <c:pt idx="17540">
                        <c:v>175.4</c:v>
                      </c:pt>
                      <c:pt idx="17541">
                        <c:v>175.41</c:v>
                      </c:pt>
                      <c:pt idx="17542">
                        <c:v>175.42</c:v>
                      </c:pt>
                      <c:pt idx="17543">
                        <c:v>175.43</c:v>
                      </c:pt>
                      <c:pt idx="17544">
                        <c:v>175.44</c:v>
                      </c:pt>
                      <c:pt idx="17545">
                        <c:v>175.45</c:v>
                      </c:pt>
                      <c:pt idx="17546">
                        <c:v>175.46</c:v>
                      </c:pt>
                      <c:pt idx="17547">
                        <c:v>175.47</c:v>
                      </c:pt>
                      <c:pt idx="17548">
                        <c:v>175.48</c:v>
                      </c:pt>
                      <c:pt idx="17549">
                        <c:v>175.49</c:v>
                      </c:pt>
                      <c:pt idx="17550">
                        <c:v>175.5</c:v>
                      </c:pt>
                      <c:pt idx="17551">
                        <c:v>175.51</c:v>
                      </c:pt>
                      <c:pt idx="17552">
                        <c:v>175.52</c:v>
                      </c:pt>
                      <c:pt idx="17553">
                        <c:v>175.53</c:v>
                      </c:pt>
                      <c:pt idx="17554">
                        <c:v>175.54</c:v>
                      </c:pt>
                      <c:pt idx="17555">
                        <c:v>175.55</c:v>
                      </c:pt>
                      <c:pt idx="17556">
                        <c:v>175.56</c:v>
                      </c:pt>
                      <c:pt idx="17557">
                        <c:v>175.57</c:v>
                      </c:pt>
                      <c:pt idx="17558">
                        <c:v>175.58</c:v>
                      </c:pt>
                      <c:pt idx="17559">
                        <c:v>175.59</c:v>
                      </c:pt>
                      <c:pt idx="17560">
                        <c:v>175.6</c:v>
                      </c:pt>
                      <c:pt idx="17561">
                        <c:v>175.61</c:v>
                      </c:pt>
                      <c:pt idx="17562">
                        <c:v>175.62</c:v>
                      </c:pt>
                      <c:pt idx="17563">
                        <c:v>175.63</c:v>
                      </c:pt>
                      <c:pt idx="17564">
                        <c:v>175.64</c:v>
                      </c:pt>
                      <c:pt idx="17565">
                        <c:v>175.65</c:v>
                      </c:pt>
                      <c:pt idx="17566">
                        <c:v>175.66</c:v>
                      </c:pt>
                      <c:pt idx="17567">
                        <c:v>175.67</c:v>
                      </c:pt>
                      <c:pt idx="17568">
                        <c:v>175.68</c:v>
                      </c:pt>
                      <c:pt idx="17569">
                        <c:v>175.69</c:v>
                      </c:pt>
                      <c:pt idx="17570">
                        <c:v>175.7</c:v>
                      </c:pt>
                      <c:pt idx="17571">
                        <c:v>175.71</c:v>
                      </c:pt>
                      <c:pt idx="17572">
                        <c:v>175.72</c:v>
                      </c:pt>
                      <c:pt idx="17573">
                        <c:v>175.73</c:v>
                      </c:pt>
                      <c:pt idx="17574">
                        <c:v>175.74</c:v>
                      </c:pt>
                      <c:pt idx="17575">
                        <c:v>175.75</c:v>
                      </c:pt>
                      <c:pt idx="17576">
                        <c:v>175.76</c:v>
                      </c:pt>
                      <c:pt idx="17577">
                        <c:v>175.77</c:v>
                      </c:pt>
                      <c:pt idx="17578">
                        <c:v>175.78</c:v>
                      </c:pt>
                      <c:pt idx="17579">
                        <c:v>175.79</c:v>
                      </c:pt>
                      <c:pt idx="17580">
                        <c:v>175.8</c:v>
                      </c:pt>
                      <c:pt idx="17581">
                        <c:v>175.81</c:v>
                      </c:pt>
                      <c:pt idx="17582">
                        <c:v>175.82</c:v>
                      </c:pt>
                      <c:pt idx="17583">
                        <c:v>175.83</c:v>
                      </c:pt>
                      <c:pt idx="17584">
                        <c:v>175.84</c:v>
                      </c:pt>
                      <c:pt idx="17585">
                        <c:v>175.85</c:v>
                      </c:pt>
                      <c:pt idx="17586">
                        <c:v>175.86</c:v>
                      </c:pt>
                      <c:pt idx="17587">
                        <c:v>175.87</c:v>
                      </c:pt>
                      <c:pt idx="17588">
                        <c:v>175.88</c:v>
                      </c:pt>
                      <c:pt idx="17589">
                        <c:v>175.89</c:v>
                      </c:pt>
                      <c:pt idx="17590">
                        <c:v>175.9</c:v>
                      </c:pt>
                      <c:pt idx="17591">
                        <c:v>175.91</c:v>
                      </c:pt>
                      <c:pt idx="17592">
                        <c:v>175.92</c:v>
                      </c:pt>
                      <c:pt idx="17593">
                        <c:v>175.93</c:v>
                      </c:pt>
                      <c:pt idx="17594">
                        <c:v>175.94</c:v>
                      </c:pt>
                      <c:pt idx="17595">
                        <c:v>175.95</c:v>
                      </c:pt>
                      <c:pt idx="17596">
                        <c:v>175.96</c:v>
                      </c:pt>
                      <c:pt idx="17597">
                        <c:v>175.97</c:v>
                      </c:pt>
                      <c:pt idx="17598">
                        <c:v>175.98</c:v>
                      </c:pt>
                      <c:pt idx="17599">
                        <c:v>175.99</c:v>
                      </c:pt>
                      <c:pt idx="17600">
                        <c:v>176</c:v>
                      </c:pt>
                      <c:pt idx="17601">
                        <c:v>176.01</c:v>
                      </c:pt>
                      <c:pt idx="17602">
                        <c:v>176.02</c:v>
                      </c:pt>
                      <c:pt idx="17603">
                        <c:v>176.03</c:v>
                      </c:pt>
                      <c:pt idx="17604">
                        <c:v>176.04</c:v>
                      </c:pt>
                      <c:pt idx="17605">
                        <c:v>176.05</c:v>
                      </c:pt>
                      <c:pt idx="17606">
                        <c:v>176.06</c:v>
                      </c:pt>
                      <c:pt idx="17607">
                        <c:v>176.07</c:v>
                      </c:pt>
                      <c:pt idx="17608">
                        <c:v>176.08</c:v>
                      </c:pt>
                      <c:pt idx="17609">
                        <c:v>176.09</c:v>
                      </c:pt>
                      <c:pt idx="17610">
                        <c:v>176.1</c:v>
                      </c:pt>
                      <c:pt idx="17611">
                        <c:v>176.11</c:v>
                      </c:pt>
                      <c:pt idx="17612">
                        <c:v>176.12</c:v>
                      </c:pt>
                      <c:pt idx="17613">
                        <c:v>176.13</c:v>
                      </c:pt>
                      <c:pt idx="17614">
                        <c:v>176.14</c:v>
                      </c:pt>
                      <c:pt idx="17615">
                        <c:v>176.15</c:v>
                      </c:pt>
                      <c:pt idx="17616">
                        <c:v>176.16</c:v>
                      </c:pt>
                      <c:pt idx="17617">
                        <c:v>176.17</c:v>
                      </c:pt>
                      <c:pt idx="17618">
                        <c:v>176.18</c:v>
                      </c:pt>
                      <c:pt idx="17619">
                        <c:v>176.19</c:v>
                      </c:pt>
                      <c:pt idx="17620">
                        <c:v>176.2</c:v>
                      </c:pt>
                      <c:pt idx="17621">
                        <c:v>176.21</c:v>
                      </c:pt>
                      <c:pt idx="17622">
                        <c:v>176.22</c:v>
                      </c:pt>
                      <c:pt idx="17623">
                        <c:v>176.23</c:v>
                      </c:pt>
                      <c:pt idx="17624">
                        <c:v>176.24</c:v>
                      </c:pt>
                      <c:pt idx="17625">
                        <c:v>176.25</c:v>
                      </c:pt>
                      <c:pt idx="17626">
                        <c:v>176.26</c:v>
                      </c:pt>
                      <c:pt idx="17627">
                        <c:v>176.27</c:v>
                      </c:pt>
                      <c:pt idx="17628">
                        <c:v>176.28</c:v>
                      </c:pt>
                      <c:pt idx="17629">
                        <c:v>176.29</c:v>
                      </c:pt>
                      <c:pt idx="17630">
                        <c:v>176.3</c:v>
                      </c:pt>
                      <c:pt idx="17631">
                        <c:v>176.31</c:v>
                      </c:pt>
                      <c:pt idx="17632">
                        <c:v>176.32</c:v>
                      </c:pt>
                      <c:pt idx="17633">
                        <c:v>176.33</c:v>
                      </c:pt>
                      <c:pt idx="17634">
                        <c:v>176.34</c:v>
                      </c:pt>
                      <c:pt idx="17635">
                        <c:v>176.35</c:v>
                      </c:pt>
                      <c:pt idx="17636">
                        <c:v>176.36</c:v>
                      </c:pt>
                      <c:pt idx="17637">
                        <c:v>176.37</c:v>
                      </c:pt>
                      <c:pt idx="17638">
                        <c:v>176.38</c:v>
                      </c:pt>
                      <c:pt idx="17639">
                        <c:v>176.39</c:v>
                      </c:pt>
                      <c:pt idx="17640">
                        <c:v>176.4</c:v>
                      </c:pt>
                      <c:pt idx="17641">
                        <c:v>176.41</c:v>
                      </c:pt>
                      <c:pt idx="17642">
                        <c:v>176.42</c:v>
                      </c:pt>
                      <c:pt idx="17643">
                        <c:v>176.43</c:v>
                      </c:pt>
                      <c:pt idx="17644">
                        <c:v>176.44</c:v>
                      </c:pt>
                      <c:pt idx="17645">
                        <c:v>176.45</c:v>
                      </c:pt>
                      <c:pt idx="17646">
                        <c:v>176.46</c:v>
                      </c:pt>
                      <c:pt idx="17647">
                        <c:v>176.47</c:v>
                      </c:pt>
                      <c:pt idx="17648">
                        <c:v>176.48</c:v>
                      </c:pt>
                      <c:pt idx="17649">
                        <c:v>176.49</c:v>
                      </c:pt>
                      <c:pt idx="17650">
                        <c:v>176.5</c:v>
                      </c:pt>
                      <c:pt idx="17651">
                        <c:v>176.51</c:v>
                      </c:pt>
                      <c:pt idx="17652">
                        <c:v>176.52</c:v>
                      </c:pt>
                      <c:pt idx="17653">
                        <c:v>176.53</c:v>
                      </c:pt>
                      <c:pt idx="17654">
                        <c:v>176.54</c:v>
                      </c:pt>
                      <c:pt idx="17655">
                        <c:v>176.55</c:v>
                      </c:pt>
                      <c:pt idx="17656">
                        <c:v>176.56</c:v>
                      </c:pt>
                      <c:pt idx="17657">
                        <c:v>176.57</c:v>
                      </c:pt>
                      <c:pt idx="17658">
                        <c:v>176.58</c:v>
                      </c:pt>
                      <c:pt idx="17659">
                        <c:v>176.59</c:v>
                      </c:pt>
                      <c:pt idx="17660">
                        <c:v>176.6</c:v>
                      </c:pt>
                      <c:pt idx="17661">
                        <c:v>176.61</c:v>
                      </c:pt>
                      <c:pt idx="17662">
                        <c:v>176.62</c:v>
                      </c:pt>
                      <c:pt idx="17663">
                        <c:v>176.63</c:v>
                      </c:pt>
                      <c:pt idx="17664">
                        <c:v>176.64</c:v>
                      </c:pt>
                      <c:pt idx="17665">
                        <c:v>176.65</c:v>
                      </c:pt>
                      <c:pt idx="17666">
                        <c:v>176.66</c:v>
                      </c:pt>
                      <c:pt idx="17667">
                        <c:v>176.67</c:v>
                      </c:pt>
                      <c:pt idx="17668">
                        <c:v>176.68</c:v>
                      </c:pt>
                      <c:pt idx="17669">
                        <c:v>176.69</c:v>
                      </c:pt>
                      <c:pt idx="17670">
                        <c:v>176.7</c:v>
                      </c:pt>
                      <c:pt idx="17671">
                        <c:v>176.71</c:v>
                      </c:pt>
                      <c:pt idx="17672">
                        <c:v>176.72</c:v>
                      </c:pt>
                      <c:pt idx="17673">
                        <c:v>176.73</c:v>
                      </c:pt>
                      <c:pt idx="17674">
                        <c:v>176.74</c:v>
                      </c:pt>
                      <c:pt idx="17675">
                        <c:v>176.75</c:v>
                      </c:pt>
                      <c:pt idx="17676">
                        <c:v>176.76</c:v>
                      </c:pt>
                      <c:pt idx="17677">
                        <c:v>176.77</c:v>
                      </c:pt>
                      <c:pt idx="17678">
                        <c:v>176.78</c:v>
                      </c:pt>
                      <c:pt idx="17679">
                        <c:v>176.79</c:v>
                      </c:pt>
                      <c:pt idx="17680">
                        <c:v>176.8</c:v>
                      </c:pt>
                      <c:pt idx="17681">
                        <c:v>176.81</c:v>
                      </c:pt>
                      <c:pt idx="17682">
                        <c:v>176.82</c:v>
                      </c:pt>
                      <c:pt idx="17683">
                        <c:v>176.83</c:v>
                      </c:pt>
                      <c:pt idx="17684">
                        <c:v>176.84</c:v>
                      </c:pt>
                      <c:pt idx="17685">
                        <c:v>176.85</c:v>
                      </c:pt>
                      <c:pt idx="17686">
                        <c:v>176.86</c:v>
                      </c:pt>
                      <c:pt idx="17687">
                        <c:v>176.87</c:v>
                      </c:pt>
                      <c:pt idx="17688">
                        <c:v>176.88</c:v>
                      </c:pt>
                      <c:pt idx="17689">
                        <c:v>176.89</c:v>
                      </c:pt>
                      <c:pt idx="17690">
                        <c:v>176.9</c:v>
                      </c:pt>
                      <c:pt idx="17691">
                        <c:v>176.91</c:v>
                      </c:pt>
                      <c:pt idx="17692">
                        <c:v>176.92</c:v>
                      </c:pt>
                      <c:pt idx="17693">
                        <c:v>176.93</c:v>
                      </c:pt>
                      <c:pt idx="17694">
                        <c:v>176.94</c:v>
                      </c:pt>
                      <c:pt idx="17695">
                        <c:v>176.95</c:v>
                      </c:pt>
                      <c:pt idx="17696">
                        <c:v>176.96</c:v>
                      </c:pt>
                      <c:pt idx="17697">
                        <c:v>176.97</c:v>
                      </c:pt>
                      <c:pt idx="17698">
                        <c:v>176.98</c:v>
                      </c:pt>
                      <c:pt idx="17699">
                        <c:v>176.99</c:v>
                      </c:pt>
                      <c:pt idx="17700">
                        <c:v>177</c:v>
                      </c:pt>
                      <c:pt idx="17701">
                        <c:v>177.01</c:v>
                      </c:pt>
                      <c:pt idx="17702">
                        <c:v>177.02</c:v>
                      </c:pt>
                      <c:pt idx="17703">
                        <c:v>177.03</c:v>
                      </c:pt>
                      <c:pt idx="17704">
                        <c:v>177.04</c:v>
                      </c:pt>
                      <c:pt idx="17705">
                        <c:v>177.05</c:v>
                      </c:pt>
                      <c:pt idx="17706">
                        <c:v>177.06</c:v>
                      </c:pt>
                      <c:pt idx="17707">
                        <c:v>177.07</c:v>
                      </c:pt>
                      <c:pt idx="17708">
                        <c:v>177.08</c:v>
                      </c:pt>
                      <c:pt idx="17709">
                        <c:v>177.09</c:v>
                      </c:pt>
                      <c:pt idx="17710">
                        <c:v>177.1</c:v>
                      </c:pt>
                      <c:pt idx="17711">
                        <c:v>177.11</c:v>
                      </c:pt>
                      <c:pt idx="17712">
                        <c:v>177.12</c:v>
                      </c:pt>
                      <c:pt idx="17713">
                        <c:v>177.13</c:v>
                      </c:pt>
                      <c:pt idx="17714">
                        <c:v>177.14</c:v>
                      </c:pt>
                      <c:pt idx="17715">
                        <c:v>177.15</c:v>
                      </c:pt>
                      <c:pt idx="17716">
                        <c:v>177.16</c:v>
                      </c:pt>
                      <c:pt idx="17717">
                        <c:v>177.17</c:v>
                      </c:pt>
                      <c:pt idx="17718">
                        <c:v>177.18</c:v>
                      </c:pt>
                      <c:pt idx="17719">
                        <c:v>177.19</c:v>
                      </c:pt>
                      <c:pt idx="17720">
                        <c:v>177.2</c:v>
                      </c:pt>
                      <c:pt idx="17721">
                        <c:v>177.21</c:v>
                      </c:pt>
                      <c:pt idx="17722">
                        <c:v>177.22</c:v>
                      </c:pt>
                      <c:pt idx="17723">
                        <c:v>177.23</c:v>
                      </c:pt>
                      <c:pt idx="17724">
                        <c:v>177.24</c:v>
                      </c:pt>
                      <c:pt idx="17725">
                        <c:v>177.25</c:v>
                      </c:pt>
                      <c:pt idx="17726">
                        <c:v>177.26</c:v>
                      </c:pt>
                      <c:pt idx="17727">
                        <c:v>177.27</c:v>
                      </c:pt>
                      <c:pt idx="17728">
                        <c:v>177.28</c:v>
                      </c:pt>
                      <c:pt idx="17729">
                        <c:v>177.29</c:v>
                      </c:pt>
                      <c:pt idx="17730">
                        <c:v>177.3</c:v>
                      </c:pt>
                      <c:pt idx="17731">
                        <c:v>177.31</c:v>
                      </c:pt>
                      <c:pt idx="17732">
                        <c:v>177.32</c:v>
                      </c:pt>
                      <c:pt idx="17733">
                        <c:v>177.33</c:v>
                      </c:pt>
                      <c:pt idx="17734">
                        <c:v>177.34</c:v>
                      </c:pt>
                      <c:pt idx="17735">
                        <c:v>177.35</c:v>
                      </c:pt>
                      <c:pt idx="17736">
                        <c:v>177.36</c:v>
                      </c:pt>
                      <c:pt idx="17737">
                        <c:v>177.37</c:v>
                      </c:pt>
                      <c:pt idx="17738">
                        <c:v>177.38</c:v>
                      </c:pt>
                      <c:pt idx="17739">
                        <c:v>177.39</c:v>
                      </c:pt>
                      <c:pt idx="17740">
                        <c:v>177.4</c:v>
                      </c:pt>
                      <c:pt idx="17741">
                        <c:v>177.41</c:v>
                      </c:pt>
                      <c:pt idx="17742">
                        <c:v>177.42</c:v>
                      </c:pt>
                      <c:pt idx="17743">
                        <c:v>177.43</c:v>
                      </c:pt>
                      <c:pt idx="17744">
                        <c:v>177.44</c:v>
                      </c:pt>
                      <c:pt idx="17745">
                        <c:v>177.45</c:v>
                      </c:pt>
                      <c:pt idx="17746">
                        <c:v>177.46</c:v>
                      </c:pt>
                      <c:pt idx="17747">
                        <c:v>177.47</c:v>
                      </c:pt>
                      <c:pt idx="17748">
                        <c:v>177.48</c:v>
                      </c:pt>
                      <c:pt idx="17749">
                        <c:v>177.49</c:v>
                      </c:pt>
                      <c:pt idx="17750">
                        <c:v>177.5</c:v>
                      </c:pt>
                      <c:pt idx="17751">
                        <c:v>177.51</c:v>
                      </c:pt>
                      <c:pt idx="17752">
                        <c:v>177.52</c:v>
                      </c:pt>
                      <c:pt idx="17753">
                        <c:v>177.53</c:v>
                      </c:pt>
                      <c:pt idx="17754">
                        <c:v>177.54</c:v>
                      </c:pt>
                      <c:pt idx="17755">
                        <c:v>177.55</c:v>
                      </c:pt>
                      <c:pt idx="17756">
                        <c:v>177.56</c:v>
                      </c:pt>
                      <c:pt idx="17757">
                        <c:v>177.57</c:v>
                      </c:pt>
                      <c:pt idx="17758">
                        <c:v>177.58</c:v>
                      </c:pt>
                      <c:pt idx="17759">
                        <c:v>177.59</c:v>
                      </c:pt>
                      <c:pt idx="17760">
                        <c:v>177.6</c:v>
                      </c:pt>
                      <c:pt idx="17761">
                        <c:v>177.61</c:v>
                      </c:pt>
                      <c:pt idx="17762">
                        <c:v>177.62</c:v>
                      </c:pt>
                      <c:pt idx="17763">
                        <c:v>177.63</c:v>
                      </c:pt>
                      <c:pt idx="17764">
                        <c:v>177.64</c:v>
                      </c:pt>
                      <c:pt idx="17765">
                        <c:v>177.65</c:v>
                      </c:pt>
                      <c:pt idx="17766">
                        <c:v>177.66</c:v>
                      </c:pt>
                      <c:pt idx="17767">
                        <c:v>177.67</c:v>
                      </c:pt>
                      <c:pt idx="17768">
                        <c:v>177.68</c:v>
                      </c:pt>
                      <c:pt idx="17769">
                        <c:v>177.69</c:v>
                      </c:pt>
                      <c:pt idx="17770">
                        <c:v>177.7</c:v>
                      </c:pt>
                      <c:pt idx="17771">
                        <c:v>177.71</c:v>
                      </c:pt>
                      <c:pt idx="17772">
                        <c:v>177.72</c:v>
                      </c:pt>
                      <c:pt idx="17773">
                        <c:v>177.73</c:v>
                      </c:pt>
                      <c:pt idx="17774">
                        <c:v>177.74</c:v>
                      </c:pt>
                      <c:pt idx="17775">
                        <c:v>177.75</c:v>
                      </c:pt>
                      <c:pt idx="17776">
                        <c:v>177.76</c:v>
                      </c:pt>
                      <c:pt idx="17777">
                        <c:v>177.77</c:v>
                      </c:pt>
                      <c:pt idx="17778">
                        <c:v>177.78</c:v>
                      </c:pt>
                      <c:pt idx="17779">
                        <c:v>177.79</c:v>
                      </c:pt>
                      <c:pt idx="17780">
                        <c:v>177.8</c:v>
                      </c:pt>
                      <c:pt idx="17781">
                        <c:v>177.81</c:v>
                      </c:pt>
                      <c:pt idx="17782">
                        <c:v>177.82</c:v>
                      </c:pt>
                      <c:pt idx="17783">
                        <c:v>177.83</c:v>
                      </c:pt>
                      <c:pt idx="17784">
                        <c:v>177.84</c:v>
                      </c:pt>
                      <c:pt idx="17785">
                        <c:v>177.85</c:v>
                      </c:pt>
                      <c:pt idx="17786">
                        <c:v>177.86</c:v>
                      </c:pt>
                      <c:pt idx="17787">
                        <c:v>177.87</c:v>
                      </c:pt>
                      <c:pt idx="17788">
                        <c:v>177.88</c:v>
                      </c:pt>
                      <c:pt idx="17789">
                        <c:v>177.89</c:v>
                      </c:pt>
                      <c:pt idx="17790">
                        <c:v>177.9</c:v>
                      </c:pt>
                      <c:pt idx="17791">
                        <c:v>177.91</c:v>
                      </c:pt>
                      <c:pt idx="17792">
                        <c:v>177.92</c:v>
                      </c:pt>
                      <c:pt idx="17793">
                        <c:v>177.93</c:v>
                      </c:pt>
                      <c:pt idx="17794">
                        <c:v>177.94</c:v>
                      </c:pt>
                      <c:pt idx="17795">
                        <c:v>177.95</c:v>
                      </c:pt>
                      <c:pt idx="17796">
                        <c:v>177.96</c:v>
                      </c:pt>
                      <c:pt idx="17797">
                        <c:v>177.97</c:v>
                      </c:pt>
                      <c:pt idx="17798">
                        <c:v>177.98</c:v>
                      </c:pt>
                      <c:pt idx="17799">
                        <c:v>177.99</c:v>
                      </c:pt>
                      <c:pt idx="17800">
                        <c:v>178</c:v>
                      </c:pt>
                      <c:pt idx="17801">
                        <c:v>178.01</c:v>
                      </c:pt>
                      <c:pt idx="17802">
                        <c:v>178.02</c:v>
                      </c:pt>
                      <c:pt idx="17803">
                        <c:v>178.03</c:v>
                      </c:pt>
                      <c:pt idx="17804">
                        <c:v>178.04</c:v>
                      </c:pt>
                      <c:pt idx="17805">
                        <c:v>178.05</c:v>
                      </c:pt>
                      <c:pt idx="17806">
                        <c:v>178.06</c:v>
                      </c:pt>
                      <c:pt idx="17807">
                        <c:v>178.07</c:v>
                      </c:pt>
                      <c:pt idx="17808">
                        <c:v>178.08</c:v>
                      </c:pt>
                      <c:pt idx="17809">
                        <c:v>178.09</c:v>
                      </c:pt>
                      <c:pt idx="17810">
                        <c:v>178.1</c:v>
                      </c:pt>
                      <c:pt idx="17811">
                        <c:v>178.11</c:v>
                      </c:pt>
                      <c:pt idx="17812">
                        <c:v>178.12</c:v>
                      </c:pt>
                      <c:pt idx="17813">
                        <c:v>178.13</c:v>
                      </c:pt>
                      <c:pt idx="17814">
                        <c:v>178.14</c:v>
                      </c:pt>
                      <c:pt idx="17815">
                        <c:v>178.15</c:v>
                      </c:pt>
                      <c:pt idx="17816">
                        <c:v>178.16</c:v>
                      </c:pt>
                      <c:pt idx="17817">
                        <c:v>178.17</c:v>
                      </c:pt>
                      <c:pt idx="17818">
                        <c:v>178.18</c:v>
                      </c:pt>
                      <c:pt idx="17819">
                        <c:v>178.19</c:v>
                      </c:pt>
                      <c:pt idx="17820">
                        <c:v>178.2</c:v>
                      </c:pt>
                      <c:pt idx="17821">
                        <c:v>178.21</c:v>
                      </c:pt>
                      <c:pt idx="17822">
                        <c:v>178.22</c:v>
                      </c:pt>
                      <c:pt idx="17823">
                        <c:v>178.23</c:v>
                      </c:pt>
                      <c:pt idx="17824">
                        <c:v>178.24</c:v>
                      </c:pt>
                      <c:pt idx="17825">
                        <c:v>178.25</c:v>
                      </c:pt>
                      <c:pt idx="17826">
                        <c:v>178.26</c:v>
                      </c:pt>
                      <c:pt idx="17827">
                        <c:v>178.27</c:v>
                      </c:pt>
                      <c:pt idx="17828">
                        <c:v>178.28</c:v>
                      </c:pt>
                      <c:pt idx="17829">
                        <c:v>178.29</c:v>
                      </c:pt>
                      <c:pt idx="17830">
                        <c:v>178.3</c:v>
                      </c:pt>
                      <c:pt idx="17831">
                        <c:v>178.31</c:v>
                      </c:pt>
                      <c:pt idx="17832">
                        <c:v>178.32</c:v>
                      </c:pt>
                      <c:pt idx="17833">
                        <c:v>178.33</c:v>
                      </c:pt>
                      <c:pt idx="17834">
                        <c:v>178.34</c:v>
                      </c:pt>
                      <c:pt idx="17835">
                        <c:v>178.35</c:v>
                      </c:pt>
                      <c:pt idx="17836">
                        <c:v>178.36</c:v>
                      </c:pt>
                      <c:pt idx="17837">
                        <c:v>178.37</c:v>
                      </c:pt>
                      <c:pt idx="17838">
                        <c:v>178.38</c:v>
                      </c:pt>
                      <c:pt idx="17839">
                        <c:v>178.39</c:v>
                      </c:pt>
                      <c:pt idx="17840">
                        <c:v>178.4</c:v>
                      </c:pt>
                      <c:pt idx="17841">
                        <c:v>178.41</c:v>
                      </c:pt>
                      <c:pt idx="17842">
                        <c:v>178.42</c:v>
                      </c:pt>
                      <c:pt idx="17843">
                        <c:v>178.43</c:v>
                      </c:pt>
                      <c:pt idx="17844">
                        <c:v>178.44</c:v>
                      </c:pt>
                      <c:pt idx="17845">
                        <c:v>178.45</c:v>
                      </c:pt>
                      <c:pt idx="17846">
                        <c:v>178.46</c:v>
                      </c:pt>
                      <c:pt idx="17847">
                        <c:v>178.47</c:v>
                      </c:pt>
                      <c:pt idx="17848">
                        <c:v>178.48</c:v>
                      </c:pt>
                      <c:pt idx="17849">
                        <c:v>178.49</c:v>
                      </c:pt>
                      <c:pt idx="17850">
                        <c:v>178.5</c:v>
                      </c:pt>
                      <c:pt idx="17851">
                        <c:v>178.51</c:v>
                      </c:pt>
                      <c:pt idx="17852">
                        <c:v>178.52</c:v>
                      </c:pt>
                      <c:pt idx="17853">
                        <c:v>178.53</c:v>
                      </c:pt>
                      <c:pt idx="17854">
                        <c:v>178.54</c:v>
                      </c:pt>
                      <c:pt idx="17855">
                        <c:v>178.55</c:v>
                      </c:pt>
                      <c:pt idx="17856">
                        <c:v>178.56</c:v>
                      </c:pt>
                      <c:pt idx="17857">
                        <c:v>178.57</c:v>
                      </c:pt>
                      <c:pt idx="17858">
                        <c:v>178.58</c:v>
                      </c:pt>
                      <c:pt idx="17859">
                        <c:v>178.59</c:v>
                      </c:pt>
                      <c:pt idx="17860">
                        <c:v>178.6</c:v>
                      </c:pt>
                      <c:pt idx="17861">
                        <c:v>178.61</c:v>
                      </c:pt>
                      <c:pt idx="17862">
                        <c:v>178.62</c:v>
                      </c:pt>
                      <c:pt idx="17863">
                        <c:v>178.63</c:v>
                      </c:pt>
                      <c:pt idx="17864">
                        <c:v>178.64</c:v>
                      </c:pt>
                      <c:pt idx="17865">
                        <c:v>178.65</c:v>
                      </c:pt>
                      <c:pt idx="17866">
                        <c:v>178.66</c:v>
                      </c:pt>
                      <c:pt idx="17867">
                        <c:v>178.67</c:v>
                      </c:pt>
                      <c:pt idx="17868">
                        <c:v>178.68</c:v>
                      </c:pt>
                      <c:pt idx="17869">
                        <c:v>178.69</c:v>
                      </c:pt>
                      <c:pt idx="17870">
                        <c:v>178.7</c:v>
                      </c:pt>
                      <c:pt idx="17871">
                        <c:v>178.71</c:v>
                      </c:pt>
                      <c:pt idx="17872">
                        <c:v>178.72</c:v>
                      </c:pt>
                      <c:pt idx="17873">
                        <c:v>178.73</c:v>
                      </c:pt>
                      <c:pt idx="17874">
                        <c:v>178.74</c:v>
                      </c:pt>
                      <c:pt idx="17875">
                        <c:v>178.75</c:v>
                      </c:pt>
                      <c:pt idx="17876">
                        <c:v>178.76</c:v>
                      </c:pt>
                      <c:pt idx="17877">
                        <c:v>178.77</c:v>
                      </c:pt>
                      <c:pt idx="17878">
                        <c:v>178.78</c:v>
                      </c:pt>
                      <c:pt idx="17879">
                        <c:v>178.79</c:v>
                      </c:pt>
                      <c:pt idx="17880">
                        <c:v>178.8</c:v>
                      </c:pt>
                      <c:pt idx="17881">
                        <c:v>178.81</c:v>
                      </c:pt>
                      <c:pt idx="17882">
                        <c:v>178.82</c:v>
                      </c:pt>
                      <c:pt idx="17883">
                        <c:v>178.83</c:v>
                      </c:pt>
                      <c:pt idx="17884">
                        <c:v>178.84</c:v>
                      </c:pt>
                      <c:pt idx="17885">
                        <c:v>178.85</c:v>
                      </c:pt>
                      <c:pt idx="17886">
                        <c:v>178.86</c:v>
                      </c:pt>
                      <c:pt idx="17887">
                        <c:v>178.87</c:v>
                      </c:pt>
                      <c:pt idx="17888">
                        <c:v>178.88</c:v>
                      </c:pt>
                      <c:pt idx="17889">
                        <c:v>178.89</c:v>
                      </c:pt>
                      <c:pt idx="17890">
                        <c:v>178.9</c:v>
                      </c:pt>
                      <c:pt idx="17891">
                        <c:v>178.91</c:v>
                      </c:pt>
                      <c:pt idx="17892">
                        <c:v>178.92</c:v>
                      </c:pt>
                      <c:pt idx="17893">
                        <c:v>178.93</c:v>
                      </c:pt>
                      <c:pt idx="17894">
                        <c:v>178.94</c:v>
                      </c:pt>
                      <c:pt idx="17895">
                        <c:v>178.95</c:v>
                      </c:pt>
                      <c:pt idx="17896">
                        <c:v>178.96</c:v>
                      </c:pt>
                      <c:pt idx="17897">
                        <c:v>178.97</c:v>
                      </c:pt>
                      <c:pt idx="17898">
                        <c:v>178.98</c:v>
                      </c:pt>
                      <c:pt idx="17899">
                        <c:v>178.99</c:v>
                      </c:pt>
                      <c:pt idx="17900">
                        <c:v>179</c:v>
                      </c:pt>
                      <c:pt idx="17901">
                        <c:v>179.01</c:v>
                      </c:pt>
                      <c:pt idx="17902">
                        <c:v>179.02</c:v>
                      </c:pt>
                      <c:pt idx="17903">
                        <c:v>179.03</c:v>
                      </c:pt>
                      <c:pt idx="17904">
                        <c:v>179.04</c:v>
                      </c:pt>
                      <c:pt idx="17905">
                        <c:v>179.05</c:v>
                      </c:pt>
                      <c:pt idx="17906">
                        <c:v>179.06</c:v>
                      </c:pt>
                      <c:pt idx="17907">
                        <c:v>179.07</c:v>
                      </c:pt>
                      <c:pt idx="17908">
                        <c:v>179.08</c:v>
                      </c:pt>
                      <c:pt idx="17909">
                        <c:v>179.09</c:v>
                      </c:pt>
                      <c:pt idx="17910">
                        <c:v>179.1</c:v>
                      </c:pt>
                      <c:pt idx="17911">
                        <c:v>179.11</c:v>
                      </c:pt>
                      <c:pt idx="17912">
                        <c:v>179.12</c:v>
                      </c:pt>
                      <c:pt idx="17913">
                        <c:v>179.13</c:v>
                      </c:pt>
                      <c:pt idx="17914">
                        <c:v>179.14</c:v>
                      </c:pt>
                      <c:pt idx="17915">
                        <c:v>179.15</c:v>
                      </c:pt>
                      <c:pt idx="17916">
                        <c:v>179.16</c:v>
                      </c:pt>
                      <c:pt idx="17917">
                        <c:v>179.17</c:v>
                      </c:pt>
                      <c:pt idx="17918">
                        <c:v>179.18</c:v>
                      </c:pt>
                      <c:pt idx="17919">
                        <c:v>179.19</c:v>
                      </c:pt>
                      <c:pt idx="17920">
                        <c:v>179.2</c:v>
                      </c:pt>
                      <c:pt idx="17921">
                        <c:v>179.21</c:v>
                      </c:pt>
                      <c:pt idx="17922">
                        <c:v>179.22</c:v>
                      </c:pt>
                      <c:pt idx="17923">
                        <c:v>179.23</c:v>
                      </c:pt>
                      <c:pt idx="17924">
                        <c:v>179.24</c:v>
                      </c:pt>
                      <c:pt idx="17925">
                        <c:v>179.25</c:v>
                      </c:pt>
                      <c:pt idx="17926">
                        <c:v>179.26</c:v>
                      </c:pt>
                      <c:pt idx="17927">
                        <c:v>179.27</c:v>
                      </c:pt>
                      <c:pt idx="17928">
                        <c:v>179.28</c:v>
                      </c:pt>
                      <c:pt idx="17929">
                        <c:v>179.29</c:v>
                      </c:pt>
                      <c:pt idx="17930">
                        <c:v>179.3</c:v>
                      </c:pt>
                      <c:pt idx="17931">
                        <c:v>179.31</c:v>
                      </c:pt>
                      <c:pt idx="17932">
                        <c:v>179.32</c:v>
                      </c:pt>
                      <c:pt idx="17933">
                        <c:v>179.33</c:v>
                      </c:pt>
                      <c:pt idx="17934">
                        <c:v>179.34</c:v>
                      </c:pt>
                      <c:pt idx="17935">
                        <c:v>179.35</c:v>
                      </c:pt>
                      <c:pt idx="17936">
                        <c:v>179.36</c:v>
                      </c:pt>
                      <c:pt idx="17937">
                        <c:v>179.37</c:v>
                      </c:pt>
                      <c:pt idx="17938">
                        <c:v>179.38</c:v>
                      </c:pt>
                      <c:pt idx="17939">
                        <c:v>179.39</c:v>
                      </c:pt>
                      <c:pt idx="17940">
                        <c:v>179.4</c:v>
                      </c:pt>
                      <c:pt idx="17941">
                        <c:v>179.41</c:v>
                      </c:pt>
                      <c:pt idx="17942">
                        <c:v>179.42</c:v>
                      </c:pt>
                      <c:pt idx="17943">
                        <c:v>179.43</c:v>
                      </c:pt>
                      <c:pt idx="17944">
                        <c:v>179.44</c:v>
                      </c:pt>
                      <c:pt idx="17945">
                        <c:v>179.45</c:v>
                      </c:pt>
                      <c:pt idx="17946">
                        <c:v>179.46</c:v>
                      </c:pt>
                      <c:pt idx="17947">
                        <c:v>179.47</c:v>
                      </c:pt>
                      <c:pt idx="17948">
                        <c:v>179.48</c:v>
                      </c:pt>
                      <c:pt idx="17949">
                        <c:v>179.49</c:v>
                      </c:pt>
                      <c:pt idx="17950">
                        <c:v>179.5</c:v>
                      </c:pt>
                      <c:pt idx="17951">
                        <c:v>179.51</c:v>
                      </c:pt>
                      <c:pt idx="17952">
                        <c:v>179.52</c:v>
                      </c:pt>
                      <c:pt idx="17953">
                        <c:v>179.53</c:v>
                      </c:pt>
                      <c:pt idx="17954">
                        <c:v>179.54</c:v>
                      </c:pt>
                      <c:pt idx="17955">
                        <c:v>179.55</c:v>
                      </c:pt>
                      <c:pt idx="17956">
                        <c:v>179.56</c:v>
                      </c:pt>
                      <c:pt idx="17957">
                        <c:v>179.57</c:v>
                      </c:pt>
                      <c:pt idx="17958">
                        <c:v>179.58</c:v>
                      </c:pt>
                      <c:pt idx="17959">
                        <c:v>179.59</c:v>
                      </c:pt>
                      <c:pt idx="17960">
                        <c:v>179.6</c:v>
                      </c:pt>
                      <c:pt idx="17961">
                        <c:v>179.61</c:v>
                      </c:pt>
                      <c:pt idx="17962">
                        <c:v>179.62</c:v>
                      </c:pt>
                      <c:pt idx="17963">
                        <c:v>179.63</c:v>
                      </c:pt>
                      <c:pt idx="17964">
                        <c:v>179.64</c:v>
                      </c:pt>
                      <c:pt idx="17965">
                        <c:v>179.65</c:v>
                      </c:pt>
                      <c:pt idx="17966">
                        <c:v>179.66</c:v>
                      </c:pt>
                      <c:pt idx="17967">
                        <c:v>179.67</c:v>
                      </c:pt>
                      <c:pt idx="17968">
                        <c:v>179.68</c:v>
                      </c:pt>
                      <c:pt idx="17969">
                        <c:v>179.69</c:v>
                      </c:pt>
                      <c:pt idx="17970">
                        <c:v>179.7</c:v>
                      </c:pt>
                      <c:pt idx="17971">
                        <c:v>179.71</c:v>
                      </c:pt>
                      <c:pt idx="17972">
                        <c:v>179.72</c:v>
                      </c:pt>
                      <c:pt idx="17973">
                        <c:v>179.73</c:v>
                      </c:pt>
                      <c:pt idx="17974">
                        <c:v>179.74</c:v>
                      </c:pt>
                      <c:pt idx="17975">
                        <c:v>179.75</c:v>
                      </c:pt>
                      <c:pt idx="17976">
                        <c:v>179.76</c:v>
                      </c:pt>
                      <c:pt idx="17977">
                        <c:v>179.77</c:v>
                      </c:pt>
                      <c:pt idx="17978">
                        <c:v>179.78</c:v>
                      </c:pt>
                      <c:pt idx="17979">
                        <c:v>179.79</c:v>
                      </c:pt>
                      <c:pt idx="17980">
                        <c:v>179.8</c:v>
                      </c:pt>
                      <c:pt idx="17981">
                        <c:v>179.81</c:v>
                      </c:pt>
                      <c:pt idx="17982">
                        <c:v>179.82</c:v>
                      </c:pt>
                      <c:pt idx="17983">
                        <c:v>179.83</c:v>
                      </c:pt>
                      <c:pt idx="17984">
                        <c:v>179.84</c:v>
                      </c:pt>
                      <c:pt idx="17985">
                        <c:v>179.85</c:v>
                      </c:pt>
                      <c:pt idx="17986">
                        <c:v>179.86</c:v>
                      </c:pt>
                      <c:pt idx="17987">
                        <c:v>179.87</c:v>
                      </c:pt>
                      <c:pt idx="17988">
                        <c:v>179.88</c:v>
                      </c:pt>
                      <c:pt idx="17989">
                        <c:v>179.89</c:v>
                      </c:pt>
                      <c:pt idx="17990">
                        <c:v>179.9</c:v>
                      </c:pt>
                      <c:pt idx="17991">
                        <c:v>179.91</c:v>
                      </c:pt>
                      <c:pt idx="17992">
                        <c:v>179.92</c:v>
                      </c:pt>
                      <c:pt idx="17993">
                        <c:v>179.93</c:v>
                      </c:pt>
                      <c:pt idx="17994">
                        <c:v>179.94</c:v>
                      </c:pt>
                      <c:pt idx="17995">
                        <c:v>179.95</c:v>
                      </c:pt>
                      <c:pt idx="17996">
                        <c:v>179.96</c:v>
                      </c:pt>
                      <c:pt idx="17997">
                        <c:v>179.97</c:v>
                      </c:pt>
                      <c:pt idx="17998">
                        <c:v>179.98</c:v>
                      </c:pt>
                      <c:pt idx="17999">
                        <c:v>179.99</c:v>
                      </c:pt>
                      <c:pt idx="18000">
                        <c:v>180</c:v>
                      </c:pt>
                      <c:pt idx="18001">
                        <c:v>180.01</c:v>
                      </c:pt>
                      <c:pt idx="18002">
                        <c:v>180.02</c:v>
                      </c:pt>
                      <c:pt idx="18003">
                        <c:v>180.03</c:v>
                      </c:pt>
                      <c:pt idx="18004">
                        <c:v>180.04</c:v>
                      </c:pt>
                      <c:pt idx="18005">
                        <c:v>180.05</c:v>
                      </c:pt>
                      <c:pt idx="18006">
                        <c:v>180.06</c:v>
                      </c:pt>
                      <c:pt idx="18007">
                        <c:v>180.07</c:v>
                      </c:pt>
                      <c:pt idx="18008">
                        <c:v>180.08</c:v>
                      </c:pt>
                      <c:pt idx="18009">
                        <c:v>180.09</c:v>
                      </c:pt>
                      <c:pt idx="18010">
                        <c:v>180.1</c:v>
                      </c:pt>
                      <c:pt idx="18011">
                        <c:v>180.11</c:v>
                      </c:pt>
                      <c:pt idx="18012">
                        <c:v>180.12</c:v>
                      </c:pt>
                      <c:pt idx="18013">
                        <c:v>180.13</c:v>
                      </c:pt>
                      <c:pt idx="18014">
                        <c:v>180.14</c:v>
                      </c:pt>
                      <c:pt idx="18015">
                        <c:v>180.15</c:v>
                      </c:pt>
                      <c:pt idx="18016">
                        <c:v>180.16</c:v>
                      </c:pt>
                      <c:pt idx="18017">
                        <c:v>180.17</c:v>
                      </c:pt>
                      <c:pt idx="18018">
                        <c:v>180.18</c:v>
                      </c:pt>
                      <c:pt idx="18019">
                        <c:v>180.19</c:v>
                      </c:pt>
                      <c:pt idx="18020">
                        <c:v>180.2</c:v>
                      </c:pt>
                      <c:pt idx="18021">
                        <c:v>180.21</c:v>
                      </c:pt>
                      <c:pt idx="18022">
                        <c:v>180.22</c:v>
                      </c:pt>
                      <c:pt idx="18023">
                        <c:v>180.23</c:v>
                      </c:pt>
                      <c:pt idx="18024">
                        <c:v>180.24</c:v>
                      </c:pt>
                      <c:pt idx="18025">
                        <c:v>180.25</c:v>
                      </c:pt>
                      <c:pt idx="18026">
                        <c:v>180.26</c:v>
                      </c:pt>
                      <c:pt idx="18027">
                        <c:v>180.27</c:v>
                      </c:pt>
                      <c:pt idx="18028">
                        <c:v>180.28</c:v>
                      </c:pt>
                      <c:pt idx="18029">
                        <c:v>180.29</c:v>
                      </c:pt>
                      <c:pt idx="18030">
                        <c:v>180.3</c:v>
                      </c:pt>
                      <c:pt idx="18031">
                        <c:v>180.31</c:v>
                      </c:pt>
                      <c:pt idx="18032">
                        <c:v>180.32</c:v>
                      </c:pt>
                      <c:pt idx="18033">
                        <c:v>180.33</c:v>
                      </c:pt>
                      <c:pt idx="18034">
                        <c:v>180.34</c:v>
                      </c:pt>
                      <c:pt idx="18035">
                        <c:v>180.35</c:v>
                      </c:pt>
                      <c:pt idx="18036">
                        <c:v>180.36</c:v>
                      </c:pt>
                      <c:pt idx="18037">
                        <c:v>180.37</c:v>
                      </c:pt>
                      <c:pt idx="18038">
                        <c:v>180.38</c:v>
                      </c:pt>
                      <c:pt idx="18039">
                        <c:v>180.39</c:v>
                      </c:pt>
                      <c:pt idx="18040">
                        <c:v>180.4</c:v>
                      </c:pt>
                      <c:pt idx="18041">
                        <c:v>180.41</c:v>
                      </c:pt>
                      <c:pt idx="18042">
                        <c:v>180.42</c:v>
                      </c:pt>
                      <c:pt idx="18043">
                        <c:v>180.43</c:v>
                      </c:pt>
                      <c:pt idx="18044">
                        <c:v>180.44</c:v>
                      </c:pt>
                      <c:pt idx="18045">
                        <c:v>180.45</c:v>
                      </c:pt>
                      <c:pt idx="18046">
                        <c:v>180.46</c:v>
                      </c:pt>
                      <c:pt idx="18047">
                        <c:v>180.47</c:v>
                      </c:pt>
                      <c:pt idx="18048">
                        <c:v>180.48</c:v>
                      </c:pt>
                      <c:pt idx="18049">
                        <c:v>180.49</c:v>
                      </c:pt>
                      <c:pt idx="18050">
                        <c:v>180.5</c:v>
                      </c:pt>
                      <c:pt idx="18051">
                        <c:v>180.51</c:v>
                      </c:pt>
                      <c:pt idx="18052">
                        <c:v>180.52</c:v>
                      </c:pt>
                      <c:pt idx="18053">
                        <c:v>180.53</c:v>
                      </c:pt>
                      <c:pt idx="18054">
                        <c:v>180.54</c:v>
                      </c:pt>
                      <c:pt idx="18055">
                        <c:v>180.55</c:v>
                      </c:pt>
                      <c:pt idx="18056">
                        <c:v>180.56</c:v>
                      </c:pt>
                      <c:pt idx="18057">
                        <c:v>180.57</c:v>
                      </c:pt>
                      <c:pt idx="18058">
                        <c:v>180.58</c:v>
                      </c:pt>
                      <c:pt idx="18059">
                        <c:v>180.59</c:v>
                      </c:pt>
                      <c:pt idx="18060">
                        <c:v>180.6</c:v>
                      </c:pt>
                      <c:pt idx="18061">
                        <c:v>180.61</c:v>
                      </c:pt>
                      <c:pt idx="18062">
                        <c:v>180.62</c:v>
                      </c:pt>
                      <c:pt idx="18063">
                        <c:v>180.63</c:v>
                      </c:pt>
                      <c:pt idx="18064">
                        <c:v>180.64</c:v>
                      </c:pt>
                      <c:pt idx="18065">
                        <c:v>180.65</c:v>
                      </c:pt>
                      <c:pt idx="18066">
                        <c:v>180.66</c:v>
                      </c:pt>
                      <c:pt idx="18067">
                        <c:v>180.67</c:v>
                      </c:pt>
                      <c:pt idx="18068">
                        <c:v>180.68</c:v>
                      </c:pt>
                      <c:pt idx="18069">
                        <c:v>180.69</c:v>
                      </c:pt>
                      <c:pt idx="18070">
                        <c:v>180.7</c:v>
                      </c:pt>
                      <c:pt idx="18071">
                        <c:v>180.71</c:v>
                      </c:pt>
                      <c:pt idx="18072">
                        <c:v>180.72</c:v>
                      </c:pt>
                      <c:pt idx="18073">
                        <c:v>180.73</c:v>
                      </c:pt>
                      <c:pt idx="18074">
                        <c:v>180.74</c:v>
                      </c:pt>
                      <c:pt idx="18075">
                        <c:v>180.75</c:v>
                      </c:pt>
                      <c:pt idx="18076">
                        <c:v>180.76</c:v>
                      </c:pt>
                      <c:pt idx="18077">
                        <c:v>180.77</c:v>
                      </c:pt>
                      <c:pt idx="18078">
                        <c:v>180.78</c:v>
                      </c:pt>
                      <c:pt idx="18079">
                        <c:v>180.79</c:v>
                      </c:pt>
                      <c:pt idx="18080">
                        <c:v>180.8</c:v>
                      </c:pt>
                      <c:pt idx="18081">
                        <c:v>180.81</c:v>
                      </c:pt>
                      <c:pt idx="18082">
                        <c:v>180.82</c:v>
                      </c:pt>
                      <c:pt idx="18083">
                        <c:v>180.83</c:v>
                      </c:pt>
                      <c:pt idx="18084">
                        <c:v>180.84</c:v>
                      </c:pt>
                      <c:pt idx="18085">
                        <c:v>180.85</c:v>
                      </c:pt>
                      <c:pt idx="18086">
                        <c:v>180.86</c:v>
                      </c:pt>
                      <c:pt idx="18087">
                        <c:v>180.87</c:v>
                      </c:pt>
                      <c:pt idx="18088">
                        <c:v>180.88</c:v>
                      </c:pt>
                      <c:pt idx="18089">
                        <c:v>180.89</c:v>
                      </c:pt>
                      <c:pt idx="18090">
                        <c:v>180.9</c:v>
                      </c:pt>
                      <c:pt idx="18091">
                        <c:v>180.91</c:v>
                      </c:pt>
                      <c:pt idx="18092">
                        <c:v>180.92</c:v>
                      </c:pt>
                      <c:pt idx="18093">
                        <c:v>180.93</c:v>
                      </c:pt>
                      <c:pt idx="18094">
                        <c:v>180.94</c:v>
                      </c:pt>
                      <c:pt idx="18095">
                        <c:v>180.95</c:v>
                      </c:pt>
                      <c:pt idx="18096">
                        <c:v>180.96</c:v>
                      </c:pt>
                      <c:pt idx="18097">
                        <c:v>180.97</c:v>
                      </c:pt>
                      <c:pt idx="18098">
                        <c:v>180.98</c:v>
                      </c:pt>
                      <c:pt idx="18099">
                        <c:v>180.99</c:v>
                      </c:pt>
                      <c:pt idx="18100">
                        <c:v>181</c:v>
                      </c:pt>
                      <c:pt idx="18101">
                        <c:v>181.01</c:v>
                      </c:pt>
                      <c:pt idx="18102">
                        <c:v>181.02</c:v>
                      </c:pt>
                      <c:pt idx="18103">
                        <c:v>181.03</c:v>
                      </c:pt>
                      <c:pt idx="18104">
                        <c:v>181.04</c:v>
                      </c:pt>
                      <c:pt idx="18105">
                        <c:v>181.05</c:v>
                      </c:pt>
                      <c:pt idx="18106">
                        <c:v>181.06</c:v>
                      </c:pt>
                      <c:pt idx="18107">
                        <c:v>181.07</c:v>
                      </c:pt>
                      <c:pt idx="18108">
                        <c:v>181.08</c:v>
                      </c:pt>
                      <c:pt idx="18109">
                        <c:v>181.09</c:v>
                      </c:pt>
                      <c:pt idx="18110">
                        <c:v>181.1</c:v>
                      </c:pt>
                      <c:pt idx="18111">
                        <c:v>181.11</c:v>
                      </c:pt>
                      <c:pt idx="18112">
                        <c:v>181.12</c:v>
                      </c:pt>
                      <c:pt idx="18113">
                        <c:v>181.13</c:v>
                      </c:pt>
                      <c:pt idx="18114">
                        <c:v>181.14</c:v>
                      </c:pt>
                      <c:pt idx="18115">
                        <c:v>181.15</c:v>
                      </c:pt>
                      <c:pt idx="18116">
                        <c:v>181.16</c:v>
                      </c:pt>
                      <c:pt idx="18117">
                        <c:v>181.17</c:v>
                      </c:pt>
                      <c:pt idx="18118">
                        <c:v>181.18</c:v>
                      </c:pt>
                      <c:pt idx="18119">
                        <c:v>181.19</c:v>
                      </c:pt>
                      <c:pt idx="18120">
                        <c:v>181.2</c:v>
                      </c:pt>
                      <c:pt idx="18121">
                        <c:v>181.21</c:v>
                      </c:pt>
                      <c:pt idx="18122">
                        <c:v>181.22</c:v>
                      </c:pt>
                      <c:pt idx="18123">
                        <c:v>181.23</c:v>
                      </c:pt>
                      <c:pt idx="18124">
                        <c:v>181.24</c:v>
                      </c:pt>
                      <c:pt idx="18125">
                        <c:v>181.25</c:v>
                      </c:pt>
                      <c:pt idx="18126">
                        <c:v>181.26</c:v>
                      </c:pt>
                      <c:pt idx="18127">
                        <c:v>181.27</c:v>
                      </c:pt>
                      <c:pt idx="18128">
                        <c:v>181.28</c:v>
                      </c:pt>
                      <c:pt idx="18129">
                        <c:v>181.29</c:v>
                      </c:pt>
                      <c:pt idx="18130">
                        <c:v>181.3</c:v>
                      </c:pt>
                      <c:pt idx="18131">
                        <c:v>181.31</c:v>
                      </c:pt>
                      <c:pt idx="18132">
                        <c:v>181.32</c:v>
                      </c:pt>
                      <c:pt idx="18133">
                        <c:v>181.33</c:v>
                      </c:pt>
                      <c:pt idx="18134">
                        <c:v>181.34</c:v>
                      </c:pt>
                      <c:pt idx="18135">
                        <c:v>181.35</c:v>
                      </c:pt>
                      <c:pt idx="18136">
                        <c:v>181.36</c:v>
                      </c:pt>
                      <c:pt idx="18137">
                        <c:v>181.37</c:v>
                      </c:pt>
                      <c:pt idx="18138">
                        <c:v>181.38</c:v>
                      </c:pt>
                      <c:pt idx="18139">
                        <c:v>181.39</c:v>
                      </c:pt>
                      <c:pt idx="18140">
                        <c:v>181.4</c:v>
                      </c:pt>
                      <c:pt idx="18141">
                        <c:v>181.41</c:v>
                      </c:pt>
                      <c:pt idx="18142">
                        <c:v>181.42</c:v>
                      </c:pt>
                      <c:pt idx="18143">
                        <c:v>181.43</c:v>
                      </c:pt>
                      <c:pt idx="18144">
                        <c:v>181.44</c:v>
                      </c:pt>
                      <c:pt idx="18145">
                        <c:v>181.45</c:v>
                      </c:pt>
                      <c:pt idx="18146">
                        <c:v>181.46</c:v>
                      </c:pt>
                      <c:pt idx="18147">
                        <c:v>181.47</c:v>
                      </c:pt>
                      <c:pt idx="18148">
                        <c:v>181.48</c:v>
                      </c:pt>
                      <c:pt idx="18149">
                        <c:v>181.49</c:v>
                      </c:pt>
                      <c:pt idx="18150">
                        <c:v>181.5</c:v>
                      </c:pt>
                      <c:pt idx="18151">
                        <c:v>181.51</c:v>
                      </c:pt>
                      <c:pt idx="18152">
                        <c:v>181.52</c:v>
                      </c:pt>
                      <c:pt idx="18153">
                        <c:v>181.53</c:v>
                      </c:pt>
                      <c:pt idx="18154">
                        <c:v>181.54</c:v>
                      </c:pt>
                      <c:pt idx="18155">
                        <c:v>181.55</c:v>
                      </c:pt>
                      <c:pt idx="18156">
                        <c:v>181.56</c:v>
                      </c:pt>
                      <c:pt idx="18157">
                        <c:v>181.57</c:v>
                      </c:pt>
                      <c:pt idx="18158">
                        <c:v>181.58</c:v>
                      </c:pt>
                      <c:pt idx="18159">
                        <c:v>181.59</c:v>
                      </c:pt>
                      <c:pt idx="18160">
                        <c:v>181.6</c:v>
                      </c:pt>
                      <c:pt idx="18161">
                        <c:v>181.61</c:v>
                      </c:pt>
                      <c:pt idx="18162">
                        <c:v>181.62</c:v>
                      </c:pt>
                      <c:pt idx="18163">
                        <c:v>181.63</c:v>
                      </c:pt>
                      <c:pt idx="18164">
                        <c:v>181.64</c:v>
                      </c:pt>
                      <c:pt idx="18165">
                        <c:v>181.65</c:v>
                      </c:pt>
                      <c:pt idx="18166">
                        <c:v>181.66</c:v>
                      </c:pt>
                      <c:pt idx="18167">
                        <c:v>181.67</c:v>
                      </c:pt>
                      <c:pt idx="18168">
                        <c:v>181.68</c:v>
                      </c:pt>
                      <c:pt idx="18169">
                        <c:v>181.69</c:v>
                      </c:pt>
                      <c:pt idx="18170">
                        <c:v>181.7</c:v>
                      </c:pt>
                      <c:pt idx="18171">
                        <c:v>181.71</c:v>
                      </c:pt>
                      <c:pt idx="18172">
                        <c:v>181.72</c:v>
                      </c:pt>
                      <c:pt idx="18173">
                        <c:v>181.73</c:v>
                      </c:pt>
                      <c:pt idx="18174">
                        <c:v>181.74</c:v>
                      </c:pt>
                      <c:pt idx="18175">
                        <c:v>181.75</c:v>
                      </c:pt>
                      <c:pt idx="18176">
                        <c:v>181.76</c:v>
                      </c:pt>
                      <c:pt idx="18177">
                        <c:v>181.77</c:v>
                      </c:pt>
                      <c:pt idx="18178">
                        <c:v>181.78</c:v>
                      </c:pt>
                      <c:pt idx="18179">
                        <c:v>181.79</c:v>
                      </c:pt>
                      <c:pt idx="18180">
                        <c:v>181.8</c:v>
                      </c:pt>
                      <c:pt idx="18181">
                        <c:v>181.81</c:v>
                      </c:pt>
                      <c:pt idx="18182">
                        <c:v>181.82</c:v>
                      </c:pt>
                      <c:pt idx="18183">
                        <c:v>181.83</c:v>
                      </c:pt>
                      <c:pt idx="18184">
                        <c:v>181.84</c:v>
                      </c:pt>
                      <c:pt idx="18185">
                        <c:v>181.85</c:v>
                      </c:pt>
                      <c:pt idx="18186">
                        <c:v>181.86</c:v>
                      </c:pt>
                      <c:pt idx="18187">
                        <c:v>181.87</c:v>
                      </c:pt>
                      <c:pt idx="18188">
                        <c:v>181.88</c:v>
                      </c:pt>
                      <c:pt idx="18189">
                        <c:v>181.89</c:v>
                      </c:pt>
                      <c:pt idx="18190">
                        <c:v>181.9</c:v>
                      </c:pt>
                      <c:pt idx="18191">
                        <c:v>181.91</c:v>
                      </c:pt>
                      <c:pt idx="18192">
                        <c:v>181.92</c:v>
                      </c:pt>
                      <c:pt idx="18193">
                        <c:v>181.93</c:v>
                      </c:pt>
                      <c:pt idx="18194">
                        <c:v>181.94</c:v>
                      </c:pt>
                      <c:pt idx="18195">
                        <c:v>181.95</c:v>
                      </c:pt>
                      <c:pt idx="18196">
                        <c:v>181.96</c:v>
                      </c:pt>
                      <c:pt idx="18197">
                        <c:v>181.97</c:v>
                      </c:pt>
                      <c:pt idx="18198">
                        <c:v>181.98</c:v>
                      </c:pt>
                      <c:pt idx="18199">
                        <c:v>181.99</c:v>
                      </c:pt>
                      <c:pt idx="18200">
                        <c:v>182</c:v>
                      </c:pt>
                      <c:pt idx="18201">
                        <c:v>182.01</c:v>
                      </c:pt>
                      <c:pt idx="18202">
                        <c:v>182.02</c:v>
                      </c:pt>
                      <c:pt idx="18203">
                        <c:v>182.03</c:v>
                      </c:pt>
                      <c:pt idx="18204">
                        <c:v>182.04</c:v>
                      </c:pt>
                      <c:pt idx="18205">
                        <c:v>182.05</c:v>
                      </c:pt>
                      <c:pt idx="18206">
                        <c:v>182.06</c:v>
                      </c:pt>
                      <c:pt idx="18207">
                        <c:v>182.07</c:v>
                      </c:pt>
                      <c:pt idx="18208">
                        <c:v>182.08</c:v>
                      </c:pt>
                      <c:pt idx="18209">
                        <c:v>182.09</c:v>
                      </c:pt>
                      <c:pt idx="18210">
                        <c:v>182.1</c:v>
                      </c:pt>
                      <c:pt idx="18211">
                        <c:v>182.11</c:v>
                      </c:pt>
                      <c:pt idx="18212">
                        <c:v>182.12</c:v>
                      </c:pt>
                      <c:pt idx="18213">
                        <c:v>182.13</c:v>
                      </c:pt>
                      <c:pt idx="18214">
                        <c:v>182.14</c:v>
                      </c:pt>
                      <c:pt idx="18215">
                        <c:v>182.15</c:v>
                      </c:pt>
                      <c:pt idx="18216">
                        <c:v>182.16</c:v>
                      </c:pt>
                      <c:pt idx="18217">
                        <c:v>182.17</c:v>
                      </c:pt>
                      <c:pt idx="18218">
                        <c:v>182.18</c:v>
                      </c:pt>
                      <c:pt idx="18219">
                        <c:v>182.19</c:v>
                      </c:pt>
                      <c:pt idx="18220">
                        <c:v>182.2</c:v>
                      </c:pt>
                      <c:pt idx="18221">
                        <c:v>182.21</c:v>
                      </c:pt>
                      <c:pt idx="18222">
                        <c:v>182.22</c:v>
                      </c:pt>
                      <c:pt idx="18223">
                        <c:v>182.23</c:v>
                      </c:pt>
                      <c:pt idx="18224">
                        <c:v>182.24</c:v>
                      </c:pt>
                      <c:pt idx="18225">
                        <c:v>182.25</c:v>
                      </c:pt>
                      <c:pt idx="18226">
                        <c:v>182.26</c:v>
                      </c:pt>
                      <c:pt idx="18227">
                        <c:v>182.27</c:v>
                      </c:pt>
                      <c:pt idx="18228">
                        <c:v>182.28</c:v>
                      </c:pt>
                      <c:pt idx="18229">
                        <c:v>182.29</c:v>
                      </c:pt>
                      <c:pt idx="18230">
                        <c:v>182.3</c:v>
                      </c:pt>
                      <c:pt idx="18231">
                        <c:v>182.31</c:v>
                      </c:pt>
                      <c:pt idx="18232">
                        <c:v>182.32</c:v>
                      </c:pt>
                      <c:pt idx="18233">
                        <c:v>182.33</c:v>
                      </c:pt>
                      <c:pt idx="18234">
                        <c:v>182.34</c:v>
                      </c:pt>
                      <c:pt idx="18235">
                        <c:v>182.35</c:v>
                      </c:pt>
                      <c:pt idx="18236">
                        <c:v>182.36</c:v>
                      </c:pt>
                      <c:pt idx="18237">
                        <c:v>182.37</c:v>
                      </c:pt>
                      <c:pt idx="18238">
                        <c:v>182.38</c:v>
                      </c:pt>
                      <c:pt idx="18239">
                        <c:v>182.39</c:v>
                      </c:pt>
                      <c:pt idx="18240">
                        <c:v>182.4</c:v>
                      </c:pt>
                      <c:pt idx="18241">
                        <c:v>182.41</c:v>
                      </c:pt>
                      <c:pt idx="18242">
                        <c:v>182.42</c:v>
                      </c:pt>
                      <c:pt idx="18243">
                        <c:v>182.43</c:v>
                      </c:pt>
                      <c:pt idx="18244">
                        <c:v>182.44</c:v>
                      </c:pt>
                      <c:pt idx="18245">
                        <c:v>182.45</c:v>
                      </c:pt>
                      <c:pt idx="18246">
                        <c:v>182.46</c:v>
                      </c:pt>
                      <c:pt idx="18247">
                        <c:v>182.47</c:v>
                      </c:pt>
                      <c:pt idx="18248">
                        <c:v>182.48</c:v>
                      </c:pt>
                      <c:pt idx="18249">
                        <c:v>182.49</c:v>
                      </c:pt>
                      <c:pt idx="18250">
                        <c:v>182.5</c:v>
                      </c:pt>
                      <c:pt idx="18251">
                        <c:v>182.51</c:v>
                      </c:pt>
                      <c:pt idx="18252">
                        <c:v>182.52</c:v>
                      </c:pt>
                      <c:pt idx="18253">
                        <c:v>182.53</c:v>
                      </c:pt>
                      <c:pt idx="18254">
                        <c:v>182.54</c:v>
                      </c:pt>
                      <c:pt idx="18255">
                        <c:v>182.55</c:v>
                      </c:pt>
                      <c:pt idx="18256">
                        <c:v>182.56</c:v>
                      </c:pt>
                      <c:pt idx="18257">
                        <c:v>182.57</c:v>
                      </c:pt>
                      <c:pt idx="18258">
                        <c:v>182.58</c:v>
                      </c:pt>
                      <c:pt idx="18259">
                        <c:v>182.59</c:v>
                      </c:pt>
                      <c:pt idx="18260">
                        <c:v>182.6</c:v>
                      </c:pt>
                      <c:pt idx="18261">
                        <c:v>182.61</c:v>
                      </c:pt>
                      <c:pt idx="18262">
                        <c:v>182.62</c:v>
                      </c:pt>
                      <c:pt idx="18263">
                        <c:v>182.63</c:v>
                      </c:pt>
                      <c:pt idx="18264">
                        <c:v>182.64</c:v>
                      </c:pt>
                      <c:pt idx="18265">
                        <c:v>182.65</c:v>
                      </c:pt>
                      <c:pt idx="18266">
                        <c:v>182.66</c:v>
                      </c:pt>
                      <c:pt idx="18267">
                        <c:v>182.67</c:v>
                      </c:pt>
                      <c:pt idx="18268">
                        <c:v>182.68</c:v>
                      </c:pt>
                      <c:pt idx="18269">
                        <c:v>182.69</c:v>
                      </c:pt>
                      <c:pt idx="18270">
                        <c:v>182.7</c:v>
                      </c:pt>
                      <c:pt idx="18271">
                        <c:v>182.71</c:v>
                      </c:pt>
                      <c:pt idx="18272">
                        <c:v>182.72</c:v>
                      </c:pt>
                      <c:pt idx="18273">
                        <c:v>182.73</c:v>
                      </c:pt>
                      <c:pt idx="18274">
                        <c:v>182.74</c:v>
                      </c:pt>
                      <c:pt idx="18275">
                        <c:v>182.75</c:v>
                      </c:pt>
                      <c:pt idx="18276">
                        <c:v>182.76</c:v>
                      </c:pt>
                      <c:pt idx="18277">
                        <c:v>182.77</c:v>
                      </c:pt>
                      <c:pt idx="18278">
                        <c:v>182.78</c:v>
                      </c:pt>
                      <c:pt idx="18279">
                        <c:v>182.79</c:v>
                      </c:pt>
                      <c:pt idx="18280">
                        <c:v>182.8</c:v>
                      </c:pt>
                      <c:pt idx="18281">
                        <c:v>182.81</c:v>
                      </c:pt>
                      <c:pt idx="18282">
                        <c:v>182.82</c:v>
                      </c:pt>
                      <c:pt idx="18283">
                        <c:v>182.83</c:v>
                      </c:pt>
                      <c:pt idx="18284">
                        <c:v>182.84</c:v>
                      </c:pt>
                      <c:pt idx="18285">
                        <c:v>182.85</c:v>
                      </c:pt>
                      <c:pt idx="18286">
                        <c:v>182.86</c:v>
                      </c:pt>
                      <c:pt idx="18287">
                        <c:v>182.87</c:v>
                      </c:pt>
                      <c:pt idx="18288">
                        <c:v>182.88</c:v>
                      </c:pt>
                      <c:pt idx="18289">
                        <c:v>182.89</c:v>
                      </c:pt>
                      <c:pt idx="18290">
                        <c:v>182.9</c:v>
                      </c:pt>
                      <c:pt idx="18291">
                        <c:v>182.91</c:v>
                      </c:pt>
                      <c:pt idx="18292">
                        <c:v>182.92</c:v>
                      </c:pt>
                      <c:pt idx="18293">
                        <c:v>182.93</c:v>
                      </c:pt>
                      <c:pt idx="18294">
                        <c:v>182.94</c:v>
                      </c:pt>
                      <c:pt idx="18295">
                        <c:v>182.95</c:v>
                      </c:pt>
                      <c:pt idx="18296">
                        <c:v>182.96</c:v>
                      </c:pt>
                      <c:pt idx="18297">
                        <c:v>182.97</c:v>
                      </c:pt>
                      <c:pt idx="18298">
                        <c:v>182.98</c:v>
                      </c:pt>
                      <c:pt idx="18299">
                        <c:v>182.99</c:v>
                      </c:pt>
                      <c:pt idx="18300">
                        <c:v>183</c:v>
                      </c:pt>
                      <c:pt idx="18301">
                        <c:v>183.01</c:v>
                      </c:pt>
                      <c:pt idx="18302">
                        <c:v>183.02</c:v>
                      </c:pt>
                      <c:pt idx="18303">
                        <c:v>183.03</c:v>
                      </c:pt>
                      <c:pt idx="18304">
                        <c:v>183.04</c:v>
                      </c:pt>
                      <c:pt idx="18305">
                        <c:v>183.05</c:v>
                      </c:pt>
                      <c:pt idx="18306">
                        <c:v>183.06</c:v>
                      </c:pt>
                      <c:pt idx="18307">
                        <c:v>183.07</c:v>
                      </c:pt>
                      <c:pt idx="18308">
                        <c:v>183.08</c:v>
                      </c:pt>
                      <c:pt idx="18309">
                        <c:v>183.09</c:v>
                      </c:pt>
                      <c:pt idx="18310">
                        <c:v>183.1</c:v>
                      </c:pt>
                      <c:pt idx="18311">
                        <c:v>183.11</c:v>
                      </c:pt>
                      <c:pt idx="18312">
                        <c:v>183.12</c:v>
                      </c:pt>
                      <c:pt idx="18313">
                        <c:v>183.13</c:v>
                      </c:pt>
                      <c:pt idx="18314">
                        <c:v>183.14</c:v>
                      </c:pt>
                      <c:pt idx="18315">
                        <c:v>183.15</c:v>
                      </c:pt>
                      <c:pt idx="18316">
                        <c:v>183.16</c:v>
                      </c:pt>
                      <c:pt idx="18317">
                        <c:v>183.17</c:v>
                      </c:pt>
                      <c:pt idx="18318">
                        <c:v>183.18</c:v>
                      </c:pt>
                      <c:pt idx="18319">
                        <c:v>183.19</c:v>
                      </c:pt>
                      <c:pt idx="18320">
                        <c:v>183.2</c:v>
                      </c:pt>
                      <c:pt idx="18321">
                        <c:v>183.21</c:v>
                      </c:pt>
                      <c:pt idx="18322">
                        <c:v>183.22</c:v>
                      </c:pt>
                      <c:pt idx="18323">
                        <c:v>183.23</c:v>
                      </c:pt>
                      <c:pt idx="18324">
                        <c:v>183.24</c:v>
                      </c:pt>
                      <c:pt idx="18325">
                        <c:v>183.25</c:v>
                      </c:pt>
                      <c:pt idx="18326">
                        <c:v>183.26</c:v>
                      </c:pt>
                      <c:pt idx="18327">
                        <c:v>183.27</c:v>
                      </c:pt>
                      <c:pt idx="18328">
                        <c:v>183.28</c:v>
                      </c:pt>
                      <c:pt idx="18329">
                        <c:v>183.29</c:v>
                      </c:pt>
                      <c:pt idx="18330">
                        <c:v>183.3</c:v>
                      </c:pt>
                      <c:pt idx="18331">
                        <c:v>183.31</c:v>
                      </c:pt>
                      <c:pt idx="18332">
                        <c:v>183.32</c:v>
                      </c:pt>
                      <c:pt idx="18333">
                        <c:v>183.33</c:v>
                      </c:pt>
                      <c:pt idx="18334">
                        <c:v>183.34</c:v>
                      </c:pt>
                      <c:pt idx="18335">
                        <c:v>183.35</c:v>
                      </c:pt>
                      <c:pt idx="18336">
                        <c:v>183.36</c:v>
                      </c:pt>
                      <c:pt idx="18337">
                        <c:v>183.37</c:v>
                      </c:pt>
                      <c:pt idx="18338">
                        <c:v>183.38</c:v>
                      </c:pt>
                      <c:pt idx="18339">
                        <c:v>183.39</c:v>
                      </c:pt>
                      <c:pt idx="18340">
                        <c:v>183.4</c:v>
                      </c:pt>
                      <c:pt idx="18341">
                        <c:v>183.41</c:v>
                      </c:pt>
                      <c:pt idx="18342">
                        <c:v>183.42</c:v>
                      </c:pt>
                      <c:pt idx="18343">
                        <c:v>183.43</c:v>
                      </c:pt>
                      <c:pt idx="18344">
                        <c:v>183.44</c:v>
                      </c:pt>
                      <c:pt idx="18345">
                        <c:v>183.45</c:v>
                      </c:pt>
                      <c:pt idx="18346">
                        <c:v>183.46</c:v>
                      </c:pt>
                      <c:pt idx="18347">
                        <c:v>183.47</c:v>
                      </c:pt>
                      <c:pt idx="18348">
                        <c:v>183.48</c:v>
                      </c:pt>
                      <c:pt idx="18349">
                        <c:v>183.49</c:v>
                      </c:pt>
                      <c:pt idx="18350">
                        <c:v>183.5</c:v>
                      </c:pt>
                      <c:pt idx="18351">
                        <c:v>183.51</c:v>
                      </c:pt>
                      <c:pt idx="18352">
                        <c:v>183.52</c:v>
                      </c:pt>
                      <c:pt idx="18353">
                        <c:v>183.53</c:v>
                      </c:pt>
                      <c:pt idx="18354">
                        <c:v>183.54</c:v>
                      </c:pt>
                      <c:pt idx="18355">
                        <c:v>183.55</c:v>
                      </c:pt>
                      <c:pt idx="18356">
                        <c:v>183.56</c:v>
                      </c:pt>
                      <c:pt idx="18357">
                        <c:v>183.57</c:v>
                      </c:pt>
                      <c:pt idx="18358">
                        <c:v>183.58</c:v>
                      </c:pt>
                      <c:pt idx="18359">
                        <c:v>183.59</c:v>
                      </c:pt>
                      <c:pt idx="18360">
                        <c:v>183.6</c:v>
                      </c:pt>
                      <c:pt idx="18361">
                        <c:v>183.61</c:v>
                      </c:pt>
                      <c:pt idx="18362">
                        <c:v>183.62</c:v>
                      </c:pt>
                      <c:pt idx="18363">
                        <c:v>183.63</c:v>
                      </c:pt>
                      <c:pt idx="18364">
                        <c:v>183.64</c:v>
                      </c:pt>
                      <c:pt idx="18365">
                        <c:v>183.65</c:v>
                      </c:pt>
                      <c:pt idx="18366">
                        <c:v>183.66</c:v>
                      </c:pt>
                      <c:pt idx="18367">
                        <c:v>183.67</c:v>
                      </c:pt>
                      <c:pt idx="18368">
                        <c:v>183.68</c:v>
                      </c:pt>
                      <c:pt idx="18369">
                        <c:v>183.69</c:v>
                      </c:pt>
                      <c:pt idx="18370">
                        <c:v>183.7</c:v>
                      </c:pt>
                      <c:pt idx="18371">
                        <c:v>183.71</c:v>
                      </c:pt>
                      <c:pt idx="18372">
                        <c:v>183.72</c:v>
                      </c:pt>
                      <c:pt idx="18373">
                        <c:v>183.73</c:v>
                      </c:pt>
                      <c:pt idx="18374">
                        <c:v>183.74</c:v>
                      </c:pt>
                      <c:pt idx="18375">
                        <c:v>183.75</c:v>
                      </c:pt>
                      <c:pt idx="18376">
                        <c:v>183.76</c:v>
                      </c:pt>
                      <c:pt idx="18377">
                        <c:v>183.77</c:v>
                      </c:pt>
                      <c:pt idx="18378">
                        <c:v>183.78</c:v>
                      </c:pt>
                      <c:pt idx="18379">
                        <c:v>183.79</c:v>
                      </c:pt>
                      <c:pt idx="18380">
                        <c:v>183.8</c:v>
                      </c:pt>
                      <c:pt idx="18381">
                        <c:v>183.81</c:v>
                      </c:pt>
                      <c:pt idx="18382">
                        <c:v>183.82</c:v>
                      </c:pt>
                      <c:pt idx="18383">
                        <c:v>183.83</c:v>
                      </c:pt>
                      <c:pt idx="18384">
                        <c:v>183.84</c:v>
                      </c:pt>
                      <c:pt idx="18385">
                        <c:v>183.85</c:v>
                      </c:pt>
                      <c:pt idx="18386">
                        <c:v>183.86</c:v>
                      </c:pt>
                      <c:pt idx="18387">
                        <c:v>183.87</c:v>
                      </c:pt>
                      <c:pt idx="18388">
                        <c:v>183.88</c:v>
                      </c:pt>
                      <c:pt idx="18389">
                        <c:v>183.89</c:v>
                      </c:pt>
                      <c:pt idx="18390">
                        <c:v>183.9</c:v>
                      </c:pt>
                      <c:pt idx="18391">
                        <c:v>183.91</c:v>
                      </c:pt>
                      <c:pt idx="18392">
                        <c:v>183.92</c:v>
                      </c:pt>
                      <c:pt idx="18393">
                        <c:v>183.93</c:v>
                      </c:pt>
                      <c:pt idx="18394">
                        <c:v>183.94</c:v>
                      </c:pt>
                      <c:pt idx="18395">
                        <c:v>183.95</c:v>
                      </c:pt>
                      <c:pt idx="18396">
                        <c:v>183.96</c:v>
                      </c:pt>
                      <c:pt idx="18397">
                        <c:v>183.97</c:v>
                      </c:pt>
                      <c:pt idx="18398">
                        <c:v>183.98</c:v>
                      </c:pt>
                      <c:pt idx="18399">
                        <c:v>183.99</c:v>
                      </c:pt>
                      <c:pt idx="18400">
                        <c:v>184</c:v>
                      </c:pt>
                      <c:pt idx="18401">
                        <c:v>184.01</c:v>
                      </c:pt>
                      <c:pt idx="18402">
                        <c:v>184.02</c:v>
                      </c:pt>
                      <c:pt idx="18403">
                        <c:v>184.03</c:v>
                      </c:pt>
                      <c:pt idx="18404">
                        <c:v>184.04</c:v>
                      </c:pt>
                      <c:pt idx="18405">
                        <c:v>184.05</c:v>
                      </c:pt>
                      <c:pt idx="18406">
                        <c:v>184.06</c:v>
                      </c:pt>
                      <c:pt idx="18407">
                        <c:v>184.07</c:v>
                      </c:pt>
                      <c:pt idx="18408">
                        <c:v>184.08</c:v>
                      </c:pt>
                      <c:pt idx="18409">
                        <c:v>184.09</c:v>
                      </c:pt>
                      <c:pt idx="18410">
                        <c:v>184.1</c:v>
                      </c:pt>
                      <c:pt idx="18411">
                        <c:v>184.11</c:v>
                      </c:pt>
                      <c:pt idx="18412">
                        <c:v>184.12</c:v>
                      </c:pt>
                      <c:pt idx="18413">
                        <c:v>184.13</c:v>
                      </c:pt>
                      <c:pt idx="18414">
                        <c:v>184.14</c:v>
                      </c:pt>
                      <c:pt idx="18415">
                        <c:v>184.15</c:v>
                      </c:pt>
                      <c:pt idx="18416">
                        <c:v>184.16</c:v>
                      </c:pt>
                      <c:pt idx="18417">
                        <c:v>184.17</c:v>
                      </c:pt>
                      <c:pt idx="18418">
                        <c:v>184.18</c:v>
                      </c:pt>
                      <c:pt idx="18419">
                        <c:v>184.19</c:v>
                      </c:pt>
                      <c:pt idx="18420">
                        <c:v>184.2</c:v>
                      </c:pt>
                      <c:pt idx="18421">
                        <c:v>184.21</c:v>
                      </c:pt>
                      <c:pt idx="18422">
                        <c:v>184.22</c:v>
                      </c:pt>
                      <c:pt idx="18423">
                        <c:v>184.23</c:v>
                      </c:pt>
                      <c:pt idx="18424">
                        <c:v>184.24</c:v>
                      </c:pt>
                      <c:pt idx="18425">
                        <c:v>184.25</c:v>
                      </c:pt>
                      <c:pt idx="18426">
                        <c:v>184.26</c:v>
                      </c:pt>
                      <c:pt idx="18427">
                        <c:v>184.27</c:v>
                      </c:pt>
                      <c:pt idx="18428">
                        <c:v>184.28</c:v>
                      </c:pt>
                      <c:pt idx="18429">
                        <c:v>184.29</c:v>
                      </c:pt>
                      <c:pt idx="18430">
                        <c:v>184.3</c:v>
                      </c:pt>
                      <c:pt idx="18431">
                        <c:v>184.31</c:v>
                      </c:pt>
                      <c:pt idx="18432">
                        <c:v>184.32</c:v>
                      </c:pt>
                      <c:pt idx="18433">
                        <c:v>184.33</c:v>
                      </c:pt>
                      <c:pt idx="18434">
                        <c:v>184.34</c:v>
                      </c:pt>
                      <c:pt idx="18435">
                        <c:v>184.35</c:v>
                      </c:pt>
                      <c:pt idx="18436">
                        <c:v>184.36</c:v>
                      </c:pt>
                      <c:pt idx="18437">
                        <c:v>184.37</c:v>
                      </c:pt>
                      <c:pt idx="18438">
                        <c:v>184.38</c:v>
                      </c:pt>
                      <c:pt idx="18439">
                        <c:v>184.39</c:v>
                      </c:pt>
                      <c:pt idx="18440">
                        <c:v>184.4</c:v>
                      </c:pt>
                      <c:pt idx="18441">
                        <c:v>184.41</c:v>
                      </c:pt>
                      <c:pt idx="18442">
                        <c:v>184.42</c:v>
                      </c:pt>
                      <c:pt idx="18443">
                        <c:v>184.43</c:v>
                      </c:pt>
                      <c:pt idx="18444">
                        <c:v>184.44</c:v>
                      </c:pt>
                      <c:pt idx="18445">
                        <c:v>184.45</c:v>
                      </c:pt>
                      <c:pt idx="18446">
                        <c:v>184.46</c:v>
                      </c:pt>
                      <c:pt idx="18447">
                        <c:v>184.47</c:v>
                      </c:pt>
                      <c:pt idx="18448">
                        <c:v>184.48</c:v>
                      </c:pt>
                      <c:pt idx="18449">
                        <c:v>184.49</c:v>
                      </c:pt>
                      <c:pt idx="18450">
                        <c:v>184.5</c:v>
                      </c:pt>
                      <c:pt idx="18451">
                        <c:v>184.51</c:v>
                      </c:pt>
                      <c:pt idx="18452">
                        <c:v>184.52</c:v>
                      </c:pt>
                      <c:pt idx="18453">
                        <c:v>184.53</c:v>
                      </c:pt>
                      <c:pt idx="18454">
                        <c:v>184.54</c:v>
                      </c:pt>
                      <c:pt idx="18455">
                        <c:v>184.55</c:v>
                      </c:pt>
                      <c:pt idx="18456">
                        <c:v>184.56</c:v>
                      </c:pt>
                      <c:pt idx="18457">
                        <c:v>184.57</c:v>
                      </c:pt>
                      <c:pt idx="18458">
                        <c:v>184.58</c:v>
                      </c:pt>
                      <c:pt idx="18459">
                        <c:v>184.59</c:v>
                      </c:pt>
                      <c:pt idx="18460">
                        <c:v>184.6</c:v>
                      </c:pt>
                      <c:pt idx="18461">
                        <c:v>184.61</c:v>
                      </c:pt>
                      <c:pt idx="18462">
                        <c:v>184.62</c:v>
                      </c:pt>
                      <c:pt idx="18463">
                        <c:v>184.63</c:v>
                      </c:pt>
                      <c:pt idx="18464">
                        <c:v>184.64</c:v>
                      </c:pt>
                      <c:pt idx="18465">
                        <c:v>184.65</c:v>
                      </c:pt>
                      <c:pt idx="18466">
                        <c:v>184.66</c:v>
                      </c:pt>
                      <c:pt idx="18467">
                        <c:v>184.67</c:v>
                      </c:pt>
                      <c:pt idx="18468">
                        <c:v>184.68</c:v>
                      </c:pt>
                      <c:pt idx="18469">
                        <c:v>184.69</c:v>
                      </c:pt>
                      <c:pt idx="18470">
                        <c:v>184.7</c:v>
                      </c:pt>
                      <c:pt idx="18471">
                        <c:v>184.71</c:v>
                      </c:pt>
                      <c:pt idx="18472">
                        <c:v>184.72</c:v>
                      </c:pt>
                      <c:pt idx="18473">
                        <c:v>184.73</c:v>
                      </c:pt>
                      <c:pt idx="18474">
                        <c:v>184.74</c:v>
                      </c:pt>
                      <c:pt idx="18475">
                        <c:v>184.75</c:v>
                      </c:pt>
                      <c:pt idx="18476">
                        <c:v>184.76</c:v>
                      </c:pt>
                      <c:pt idx="18477">
                        <c:v>184.77</c:v>
                      </c:pt>
                      <c:pt idx="18478">
                        <c:v>184.78</c:v>
                      </c:pt>
                      <c:pt idx="18479">
                        <c:v>184.79</c:v>
                      </c:pt>
                      <c:pt idx="18480">
                        <c:v>184.8</c:v>
                      </c:pt>
                      <c:pt idx="18481">
                        <c:v>184.81</c:v>
                      </c:pt>
                      <c:pt idx="18482">
                        <c:v>184.82</c:v>
                      </c:pt>
                      <c:pt idx="18483">
                        <c:v>184.83</c:v>
                      </c:pt>
                      <c:pt idx="18484">
                        <c:v>184.84</c:v>
                      </c:pt>
                      <c:pt idx="18485">
                        <c:v>184.85</c:v>
                      </c:pt>
                      <c:pt idx="18486">
                        <c:v>184.86</c:v>
                      </c:pt>
                      <c:pt idx="18487">
                        <c:v>184.87</c:v>
                      </c:pt>
                      <c:pt idx="18488">
                        <c:v>184.88</c:v>
                      </c:pt>
                      <c:pt idx="18489">
                        <c:v>184.89</c:v>
                      </c:pt>
                      <c:pt idx="18490">
                        <c:v>184.9</c:v>
                      </c:pt>
                      <c:pt idx="18491">
                        <c:v>184.91</c:v>
                      </c:pt>
                      <c:pt idx="18492">
                        <c:v>184.92</c:v>
                      </c:pt>
                      <c:pt idx="18493">
                        <c:v>184.93</c:v>
                      </c:pt>
                      <c:pt idx="18494">
                        <c:v>184.94</c:v>
                      </c:pt>
                      <c:pt idx="18495">
                        <c:v>184.95</c:v>
                      </c:pt>
                      <c:pt idx="18496">
                        <c:v>184.96</c:v>
                      </c:pt>
                      <c:pt idx="18497">
                        <c:v>184.97</c:v>
                      </c:pt>
                      <c:pt idx="18498">
                        <c:v>184.98</c:v>
                      </c:pt>
                      <c:pt idx="18499">
                        <c:v>184.99</c:v>
                      </c:pt>
                      <c:pt idx="18500">
                        <c:v>185</c:v>
                      </c:pt>
                      <c:pt idx="18501">
                        <c:v>185.01</c:v>
                      </c:pt>
                      <c:pt idx="18502">
                        <c:v>185.02</c:v>
                      </c:pt>
                      <c:pt idx="18503">
                        <c:v>185.03</c:v>
                      </c:pt>
                      <c:pt idx="18504">
                        <c:v>185.04</c:v>
                      </c:pt>
                      <c:pt idx="18505">
                        <c:v>185.05</c:v>
                      </c:pt>
                      <c:pt idx="18506">
                        <c:v>185.06</c:v>
                      </c:pt>
                      <c:pt idx="18507">
                        <c:v>185.07</c:v>
                      </c:pt>
                      <c:pt idx="18508">
                        <c:v>185.08</c:v>
                      </c:pt>
                      <c:pt idx="18509">
                        <c:v>185.09</c:v>
                      </c:pt>
                      <c:pt idx="18510">
                        <c:v>185.1</c:v>
                      </c:pt>
                      <c:pt idx="18511">
                        <c:v>185.11</c:v>
                      </c:pt>
                      <c:pt idx="18512">
                        <c:v>185.12</c:v>
                      </c:pt>
                      <c:pt idx="18513">
                        <c:v>185.13</c:v>
                      </c:pt>
                      <c:pt idx="18514">
                        <c:v>185.14</c:v>
                      </c:pt>
                      <c:pt idx="18515">
                        <c:v>185.15</c:v>
                      </c:pt>
                      <c:pt idx="18516">
                        <c:v>185.16</c:v>
                      </c:pt>
                      <c:pt idx="18517">
                        <c:v>185.17</c:v>
                      </c:pt>
                      <c:pt idx="18518">
                        <c:v>185.18</c:v>
                      </c:pt>
                      <c:pt idx="18519">
                        <c:v>185.19</c:v>
                      </c:pt>
                      <c:pt idx="18520">
                        <c:v>185.2</c:v>
                      </c:pt>
                      <c:pt idx="18521">
                        <c:v>185.21</c:v>
                      </c:pt>
                      <c:pt idx="18522">
                        <c:v>185.22</c:v>
                      </c:pt>
                      <c:pt idx="18523">
                        <c:v>185.23</c:v>
                      </c:pt>
                      <c:pt idx="18524">
                        <c:v>185.24</c:v>
                      </c:pt>
                      <c:pt idx="18525">
                        <c:v>185.25</c:v>
                      </c:pt>
                      <c:pt idx="18526">
                        <c:v>185.26</c:v>
                      </c:pt>
                      <c:pt idx="18527">
                        <c:v>185.27</c:v>
                      </c:pt>
                      <c:pt idx="18528">
                        <c:v>185.28</c:v>
                      </c:pt>
                      <c:pt idx="18529">
                        <c:v>185.29</c:v>
                      </c:pt>
                      <c:pt idx="18530">
                        <c:v>185.3</c:v>
                      </c:pt>
                      <c:pt idx="18531">
                        <c:v>185.31</c:v>
                      </c:pt>
                      <c:pt idx="18532">
                        <c:v>185.32</c:v>
                      </c:pt>
                      <c:pt idx="18533">
                        <c:v>185.33</c:v>
                      </c:pt>
                      <c:pt idx="18534">
                        <c:v>185.34</c:v>
                      </c:pt>
                      <c:pt idx="18535">
                        <c:v>185.35</c:v>
                      </c:pt>
                      <c:pt idx="18536">
                        <c:v>185.36</c:v>
                      </c:pt>
                      <c:pt idx="18537">
                        <c:v>185.37</c:v>
                      </c:pt>
                      <c:pt idx="18538">
                        <c:v>185.38</c:v>
                      </c:pt>
                      <c:pt idx="18539">
                        <c:v>185.39</c:v>
                      </c:pt>
                      <c:pt idx="18540">
                        <c:v>185.4</c:v>
                      </c:pt>
                      <c:pt idx="18541">
                        <c:v>185.41</c:v>
                      </c:pt>
                      <c:pt idx="18542">
                        <c:v>185.42</c:v>
                      </c:pt>
                      <c:pt idx="18543">
                        <c:v>185.43</c:v>
                      </c:pt>
                      <c:pt idx="18544">
                        <c:v>185.44</c:v>
                      </c:pt>
                      <c:pt idx="18545">
                        <c:v>185.45</c:v>
                      </c:pt>
                      <c:pt idx="18546">
                        <c:v>185.46</c:v>
                      </c:pt>
                      <c:pt idx="18547">
                        <c:v>185.47</c:v>
                      </c:pt>
                      <c:pt idx="18548">
                        <c:v>185.48</c:v>
                      </c:pt>
                      <c:pt idx="18549">
                        <c:v>185.49</c:v>
                      </c:pt>
                      <c:pt idx="18550">
                        <c:v>185.5</c:v>
                      </c:pt>
                      <c:pt idx="18551">
                        <c:v>185.51</c:v>
                      </c:pt>
                      <c:pt idx="18552">
                        <c:v>185.52</c:v>
                      </c:pt>
                      <c:pt idx="18553">
                        <c:v>185.53</c:v>
                      </c:pt>
                      <c:pt idx="18554">
                        <c:v>185.54</c:v>
                      </c:pt>
                      <c:pt idx="18555">
                        <c:v>185.55</c:v>
                      </c:pt>
                      <c:pt idx="18556">
                        <c:v>185.56</c:v>
                      </c:pt>
                      <c:pt idx="18557">
                        <c:v>185.57</c:v>
                      </c:pt>
                      <c:pt idx="18558">
                        <c:v>185.58</c:v>
                      </c:pt>
                      <c:pt idx="18559">
                        <c:v>185.59</c:v>
                      </c:pt>
                      <c:pt idx="18560">
                        <c:v>185.6</c:v>
                      </c:pt>
                      <c:pt idx="18561">
                        <c:v>185.61</c:v>
                      </c:pt>
                      <c:pt idx="18562">
                        <c:v>185.62</c:v>
                      </c:pt>
                      <c:pt idx="18563">
                        <c:v>185.63</c:v>
                      </c:pt>
                      <c:pt idx="18564">
                        <c:v>185.64</c:v>
                      </c:pt>
                      <c:pt idx="18565">
                        <c:v>185.65</c:v>
                      </c:pt>
                      <c:pt idx="18566">
                        <c:v>185.66</c:v>
                      </c:pt>
                      <c:pt idx="18567">
                        <c:v>185.67</c:v>
                      </c:pt>
                      <c:pt idx="18568">
                        <c:v>185.68</c:v>
                      </c:pt>
                      <c:pt idx="18569">
                        <c:v>185.69</c:v>
                      </c:pt>
                      <c:pt idx="18570">
                        <c:v>185.7</c:v>
                      </c:pt>
                      <c:pt idx="18571">
                        <c:v>185.71</c:v>
                      </c:pt>
                      <c:pt idx="18572">
                        <c:v>185.72</c:v>
                      </c:pt>
                      <c:pt idx="18573">
                        <c:v>185.73</c:v>
                      </c:pt>
                      <c:pt idx="18574">
                        <c:v>185.74</c:v>
                      </c:pt>
                      <c:pt idx="18575">
                        <c:v>185.75</c:v>
                      </c:pt>
                      <c:pt idx="18576">
                        <c:v>185.76</c:v>
                      </c:pt>
                      <c:pt idx="18577">
                        <c:v>185.77</c:v>
                      </c:pt>
                      <c:pt idx="18578">
                        <c:v>185.78</c:v>
                      </c:pt>
                      <c:pt idx="18579">
                        <c:v>185.79</c:v>
                      </c:pt>
                      <c:pt idx="18580">
                        <c:v>185.8</c:v>
                      </c:pt>
                      <c:pt idx="18581">
                        <c:v>185.81</c:v>
                      </c:pt>
                      <c:pt idx="18582">
                        <c:v>185.82</c:v>
                      </c:pt>
                      <c:pt idx="18583">
                        <c:v>185.83</c:v>
                      </c:pt>
                      <c:pt idx="18584">
                        <c:v>185.84</c:v>
                      </c:pt>
                      <c:pt idx="18585">
                        <c:v>185.85</c:v>
                      </c:pt>
                      <c:pt idx="18586">
                        <c:v>185.86</c:v>
                      </c:pt>
                      <c:pt idx="18587">
                        <c:v>185.87</c:v>
                      </c:pt>
                      <c:pt idx="18588">
                        <c:v>185.88</c:v>
                      </c:pt>
                      <c:pt idx="18589">
                        <c:v>185.89</c:v>
                      </c:pt>
                      <c:pt idx="18590">
                        <c:v>185.9</c:v>
                      </c:pt>
                      <c:pt idx="18591">
                        <c:v>185.91</c:v>
                      </c:pt>
                      <c:pt idx="18592">
                        <c:v>185.92</c:v>
                      </c:pt>
                      <c:pt idx="18593">
                        <c:v>185.93</c:v>
                      </c:pt>
                      <c:pt idx="18594">
                        <c:v>185.94</c:v>
                      </c:pt>
                      <c:pt idx="18595">
                        <c:v>185.95</c:v>
                      </c:pt>
                      <c:pt idx="18596">
                        <c:v>185.96</c:v>
                      </c:pt>
                      <c:pt idx="18597">
                        <c:v>185.97</c:v>
                      </c:pt>
                      <c:pt idx="18598">
                        <c:v>185.98</c:v>
                      </c:pt>
                      <c:pt idx="18599">
                        <c:v>185.99</c:v>
                      </c:pt>
                      <c:pt idx="18600">
                        <c:v>186</c:v>
                      </c:pt>
                      <c:pt idx="18601">
                        <c:v>186.01</c:v>
                      </c:pt>
                      <c:pt idx="18602">
                        <c:v>186.02</c:v>
                      </c:pt>
                      <c:pt idx="18603">
                        <c:v>186.03</c:v>
                      </c:pt>
                      <c:pt idx="18604">
                        <c:v>186.04</c:v>
                      </c:pt>
                      <c:pt idx="18605">
                        <c:v>186.05</c:v>
                      </c:pt>
                      <c:pt idx="18606">
                        <c:v>186.06</c:v>
                      </c:pt>
                      <c:pt idx="18607">
                        <c:v>186.07</c:v>
                      </c:pt>
                      <c:pt idx="18608">
                        <c:v>186.08</c:v>
                      </c:pt>
                      <c:pt idx="18609">
                        <c:v>186.09</c:v>
                      </c:pt>
                      <c:pt idx="18610">
                        <c:v>186.1</c:v>
                      </c:pt>
                      <c:pt idx="18611">
                        <c:v>186.11</c:v>
                      </c:pt>
                      <c:pt idx="18612">
                        <c:v>186.12</c:v>
                      </c:pt>
                      <c:pt idx="18613">
                        <c:v>186.13</c:v>
                      </c:pt>
                      <c:pt idx="18614">
                        <c:v>186.14</c:v>
                      </c:pt>
                      <c:pt idx="18615">
                        <c:v>186.15</c:v>
                      </c:pt>
                      <c:pt idx="18616">
                        <c:v>186.16</c:v>
                      </c:pt>
                      <c:pt idx="18617">
                        <c:v>186.17</c:v>
                      </c:pt>
                      <c:pt idx="18618">
                        <c:v>186.18</c:v>
                      </c:pt>
                      <c:pt idx="18619">
                        <c:v>186.19</c:v>
                      </c:pt>
                      <c:pt idx="18620">
                        <c:v>186.2</c:v>
                      </c:pt>
                      <c:pt idx="18621">
                        <c:v>186.21</c:v>
                      </c:pt>
                      <c:pt idx="18622">
                        <c:v>186.22</c:v>
                      </c:pt>
                      <c:pt idx="18623">
                        <c:v>186.23</c:v>
                      </c:pt>
                      <c:pt idx="18624">
                        <c:v>186.24</c:v>
                      </c:pt>
                      <c:pt idx="18625">
                        <c:v>186.25</c:v>
                      </c:pt>
                      <c:pt idx="18626">
                        <c:v>186.26</c:v>
                      </c:pt>
                      <c:pt idx="18627">
                        <c:v>186.27</c:v>
                      </c:pt>
                      <c:pt idx="18628">
                        <c:v>186.28</c:v>
                      </c:pt>
                      <c:pt idx="18629">
                        <c:v>186.29</c:v>
                      </c:pt>
                      <c:pt idx="18630">
                        <c:v>186.3</c:v>
                      </c:pt>
                      <c:pt idx="18631">
                        <c:v>186.31</c:v>
                      </c:pt>
                      <c:pt idx="18632">
                        <c:v>186.32</c:v>
                      </c:pt>
                      <c:pt idx="18633">
                        <c:v>186.33</c:v>
                      </c:pt>
                      <c:pt idx="18634">
                        <c:v>186.34</c:v>
                      </c:pt>
                      <c:pt idx="18635">
                        <c:v>186.35</c:v>
                      </c:pt>
                      <c:pt idx="18636">
                        <c:v>186.36</c:v>
                      </c:pt>
                      <c:pt idx="18637">
                        <c:v>186.37</c:v>
                      </c:pt>
                      <c:pt idx="18638">
                        <c:v>186.38</c:v>
                      </c:pt>
                      <c:pt idx="18639">
                        <c:v>186.39</c:v>
                      </c:pt>
                      <c:pt idx="18640">
                        <c:v>186.4</c:v>
                      </c:pt>
                      <c:pt idx="18641">
                        <c:v>186.41</c:v>
                      </c:pt>
                      <c:pt idx="18642">
                        <c:v>186.42</c:v>
                      </c:pt>
                      <c:pt idx="18643">
                        <c:v>186.43</c:v>
                      </c:pt>
                      <c:pt idx="18644">
                        <c:v>186.44</c:v>
                      </c:pt>
                      <c:pt idx="18645">
                        <c:v>186.45</c:v>
                      </c:pt>
                      <c:pt idx="18646">
                        <c:v>186.46</c:v>
                      </c:pt>
                      <c:pt idx="18647">
                        <c:v>186.47</c:v>
                      </c:pt>
                      <c:pt idx="18648">
                        <c:v>186.48</c:v>
                      </c:pt>
                      <c:pt idx="18649">
                        <c:v>186.49</c:v>
                      </c:pt>
                      <c:pt idx="18650">
                        <c:v>186.5</c:v>
                      </c:pt>
                      <c:pt idx="18651">
                        <c:v>186.51</c:v>
                      </c:pt>
                      <c:pt idx="18652">
                        <c:v>186.52</c:v>
                      </c:pt>
                      <c:pt idx="18653">
                        <c:v>186.53</c:v>
                      </c:pt>
                      <c:pt idx="18654">
                        <c:v>186.54</c:v>
                      </c:pt>
                      <c:pt idx="18655">
                        <c:v>186.55</c:v>
                      </c:pt>
                      <c:pt idx="18656">
                        <c:v>186.56</c:v>
                      </c:pt>
                      <c:pt idx="18657">
                        <c:v>186.57</c:v>
                      </c:pt>
                      <c:pt idx="18658">
                        <c:v>186.58</c:v>
                      </c:pt>
                      <c:pt idx="18659">
                        <c:v>186.59</c:v>
                      </c:pt>
                      <c:pt idx="18660">
                        <c:v>186.6</c:v>
                      </c:pt>
                      <c:pt idx="18661">
                        <c:v>186.61</c:v>
                      </c:pt>
                      <c:pt idx="18662">
                        <c:v>186.62</c:v>
                      </c:pt>
                      <c:pt idx="18663">
                        <c:v>186.63</c:v>
                      </c:pt>
                      <c:pt idx="18664">
                        <c:v>186.64</c:v>
                      </c:pt>
                      <c:pt idx="18665">
                        <c:v>186.65</c:v>
                      </c:pt>
                      <c:pt idx="18666">
                        <c:v>186.66</c:v>
                      </c:pt>
                      <c:pt idx="18667">
                        <c:v>186.67</c:v>
                      </c:pt>
                      <c:pt idx="18668">
                        <c:v>186.68</c:v>
                      </c:pt>
                      <c:pt idx="18669">
                        <c:v>186.69</c:v>
                      </c:pt>
                      <c:pt idx="18670">
                        <c:v>186.7</c:v>
                      </c:pt>
                      <c:pt idx="18671">
                        <c:v>186.71</c:v>
                      </c:pt>
                      <c:pt idx="18672">
                        <c:v>186.72</c:v>
                      </c:pt>
                      <c:pt idx="18673">
                        <c:v>186.73</c:v>
                      </c:pt>
                      <c:pt idx="18674">
                        <c:v>186.74</c:v>
                      </c:pt>
                      <c:pt idx="18675">
                        <c:v>186.75</c:v>
                      </c:pt>
                      <c:pt idx="18676">
                        <c:v>186.76</c:v>
                      </c:pt>
                      <c:pt idx="18677">
                        <c:v>186.77</c:v>
                      </c:pt>
                      <c:pt idx="18678">
                        <c:v>186.78</c:v>
                      </c:pt>
                      <c:pt idx="18679">
                        <c:v>186.79</c:v>
                      </c:pt>
                      <c:pt idx="18680">
                        <c:v>186.8</c:v>
                      </c:pt>
                      <c:pt idx="18681">
                        <c:v>186.81</c:v>
                      </c:pt>
                      <c:pt idx="18682">
                        <c:v>186.82</c:v>
                      </c:pt>
                      <c:pt idx="18683">
                        <c:v>186.83</c:v>
                      </c:pt>
                      <c:pt idx="18684">
                        <c:v>186.84</c:v>
                      </c:pt>
                      <c:pt idx="18685">
                        <c:v>186.85</c:v>
                      </c:pt>
                      <c:pt idx="18686">
                        <c:v>186.86</c:v>
                      </c:pt>
                      <c:pt idx="18687">
                        <c:v>186.87</c:v>
                      </c:pt>
                      <c:pt idx="18688">
                        <c:v>186.88</c:v>
                      </c:pt>
                      <c:pt idx="18689">
                        <c:v>186.89</c:v>
                      </c:pt>
                      <c:pt idx="18690">
                        <c:v>186.9</c:v>
                      </c:pt>
                      <c:pt idx="18691">
                        <c:v>186.91</c:v>
                      </c:pt>
                      <c:pt idx="18692">
                        <c:v>186.92</c:v>
                      </c:pt>
                      <c:pt idx="18693">
                        <c:v>186.93</c:v>
                      </c:pt>
                      <c:pt idx="18694">
                        <c:v>186.94</c:v>
                      </c:pt>
                      <c:pt idx="18695">
                        <c:v>186.95</c:v>
                      </c:pt>
                      <c:pt idx="18696">
                        <c:v>186.96</c:v>
                      </c:pt>
                      <c:pt idx="18697">
                        <c:v>186.97</c:v>
                      </c:pt>
                      <c:pt idx="18698">
                        <c:v>186.98</c:v>
                      </c:pt>
                      <c:pt idx="18699">
                        <c:v>186.99</c:v>
                      </c:pt>
                      <c:pt idx="18700">
                        <c:v>187</c:v>
                      </c:pt>
                      <c:pt idx="18701">
                        <c:v>187.01</c:v>
                      </c:pt>
                      <c:pt idx="18702">
                        <c:v>187.02</c:v>
                      </c:pt>
                      <c:pt idx="18703">
                        <c:v>187.03</c:v>
                      </c:pt>
                      <c:pt idx="18704">
                        <c:v>187.04</c:v>
                      </c:pt>
                      <c:pt idx="18705">
                        <c:v>187.05</c:v>
                      </c:pt>
                      <c:pt idx="18706">
                        <c:v>187.06</c:v>
                      </c:pt>
                      <c:pt idx="18707">
                        <c:v>187.07</c:v>
                      </c:pt>
                      <c:pt idx="18708">
                        <c:v>187.08</c:v>
                      </c:pt>
                      <c:pt idx="18709">
                        <c:v>187.09</c:v>
                      </c:pt>
                      <c:pt idx="18710">
                        <c:v>187.1</c:v>
                      </c:pt>
                      <c:pt idx="18711">
                        <c:v>187.11</c:v>
                      </c:pt>
                      <c:pt idx="18712">
                        <c:v>187.12</c:v>
                      </c:pt>
                      <c:pt idx="18713">
                        <c:v>187.13</c:v>
                      </c:pt>
                      <c:pt idx="18714">
                        <c:v>187.14</c:v>
                      </c:pt>
                      <c:pt idx="18715">
                        <c:v>187.15</c:v>
                      </c:pt>
                      <c:pt idx="18716">
                        <c:v>187.16</c:v>
                      </c:pt>
                      <c:pt idx="18717">
                        <c:v>187.17</c:v>
                      </c:pt>
                      <c:pt idx="18718">
                        <c:v>187.18</c:v>
                      </c:pt>
                      <c:pt idx="18719">
                        <c:v>187.19</c:v>
                      </c:pt>
                      <c:pt idx="18720">
                        <c:v>187.2</c:v>
                      </c:pt>
                      <c:pt idx="18721">
                        <c:v>187.21</c:v>
                      </c:pt>
                      <c:pt idx="18722">
                        <c:v>187.22</c:v>
                      </c:pt>
                      <c:pt idx="18723">
                        <c:v>187.23</c:v>
                      </c:pt>
                      <c:pt idx="18724">
                        <c:v>187.24</c:v>
                      </c:pt>
                      <c:pt idx="18725">
                        <c:v>187.25</c:v>
                      </c:pt>
                      <c:pt idx="18726">
                        <c:v>187.26</c:v>
                      </c:pt>
                      <c:pt idx="18727">
                        <c:v>187.27</c:v>
                      </c:pt>
                      <c:pt idx="18728">
                        <c:v>187.28</c:v>
                      </c:pt>
                      <c:pt idx="18729">
                        <c:v>187.29</c:v>
                      </c:pt>
                      <c:pt idx="18730">
                        <c:v>187.3</c:v>
                      </c:pt>
                      <c:pt idx="18731">
                        <c:v>187.31</c:v>
                      </c:pt>
                      <c:pt idx="18732">
                        <c:v>187.32</c:v>
                      </c:pt>
                      <c:pt idx="18733">
                        <c:v>187.33</c:v>
                      </c:pt>
                      <c:pt idx="18734">
                        <c:v>187.34</c:v>
                      </c:pt>
                      <c:pt idx="18735">
                        <c:v>187.35</c:v>
                      </c:pt>
                      <c:pt idx="18736">
                        <c:v>187.36</c:v>
                      </c:pt>
                      <c:pt idx="18737">
                        <c:v>187.37</c:v>
                      </c:pt>
                      <c:pt idx="18738">
                        <c:v>187.38</c:v>
                      </c:pt>
                      <c:pt idx="18739">
                        <c:v>187.39</c:v>
                      </c:pt>
                      <c:pt idx="18740">
                        <c:v>187.4</c:v>
                      </c:pt>
                      <c:pt idx="18741">
                        <c:v>187.41</c:v>
                      </c:pt>
                      <c:pt idx="18742">
                        <c:v>187.42</c:v>
                      </c:pt>
                      <c:pt idx="18743">
                        <c:v>187.43</c:v>
                      </c:pt>
                      <c:pt idx="18744">
                        <c:v>187.44</c:v>
                      </c:pt>
                      <c:pt idx="18745">
                        <c:v>187.45</c:v>
                      </c:pt>
                      <c:pt idx="18746">
                        <c:v>187.46</c:v>
                      </c:pt>
                      <c:pt idx="18747">
                        <c:v>187.47</c:v>
                      </c:pt>
                      <c:pt idx="18748">
                        <c:v>187.48</c:v>
                      </c:pt>
                      <c:pt idx="18749">
                        <c:v>187.49</c:v>
                      </c:pt>
                      <c:pt idx="18750">
                        <c:v>187.5</c:v>
                      </c:pt>
                      <c:pt idx="18751">
                        <c:v>187.51</c:v>
                      </c:pt>
                      <c:pt idx="18752">
                        <c:v>187.52</c:v>
                      </c:pt>
                      <c:pt idx="18753">
                        <c:v>187.53</c:v>
                      </c:pt>
                      <c:pt idx="18754">
                        <c:v>187.54</c:v>
                      </c:pt>
                      <c:pt idx="18755">
                        <c:v>187.55</c:v>
                      </c:pt>
                      <c:pt idx="18756">
                        <c:v>187.56</c:v>
                      </c:pt>
                      <c:pt idx="18757">
                        <c:v>187.57</c:v>
                      </c:pt>
                      <c:pt idx="18758">
                        <c:v>187.58</c:v>
                      </c:pt>
                      <c:pt idx="18759">
                        <c:v>187.59</c:v>
                      </c:pt>
                      <c:pt idx="18760">
                        <c:v>187.6</c:v>
                      </c:pt>
                      <c:pt idx="18761">
                        <c:v>187.61</c:v>
                      </c:pt>
                      <c:pt idx="18762">
                        <c:v>187.62</c:v>
                      </c:pt>
                      <c:pt idx="18763">
                        <c:v>187.63</c:v>
                      </c:pt>
                      <c:pt idx="18764">
                        <c:v>187.64</c:v>
                      </c:pt>
                      <c:pt idx="18765">
                        <c:v>187.65</c:v>
                      </c:pt>
                      <c:pt idx="18766">
                        <c:v>187.66</c:v>
                      </c:pt>
                      <c:pt idx="18767">
                        <c:v>187.67</c:v>
                      </c:pt>
                      <c:pt idx="18768">
                        <c:v>187.68</c:v>
                      </c:pt>
                      <c:pt idx="18769">
                        <c:v>187.69</c:v>
                      </c:pt>
                      <c:pt idx="18770">
                        <c:v>187.7</c:v>
                      </c:pt>
                      <c:pt idx="18771">
                        <c:v>187.71</c:v>
                      </c:pt>
                      <c:pt idx="18772">
                        <c:v>187.72</c:v>
                      </c:pt>
                      <c:pt idx="18773">
                        <c:v>187.73</c:v>
                      </c:pt>
                      <c:pt idx="18774">
                        <c:v>187.74</c:v>
                      </c:pt>
                      <c:pt idx="18775">
                        <c:v>187.75</c:v>
                      </c:pt>
                      <c:pt idx="18776">
                        <c:v>187.76</c:v>
                      </c:pt>
                      <c:pt idx="18777">
                        <c:v>187.77</c:v>
                      </c:pt>
                      <c:pt idx="18778">
                        <c:v>187.78</c:v>
                      </c:pt>
                      <c:pt idx="18779">
                        <c:v>187.79</c:v>
                      </c:pt>
                      <c:pt idx="18780">
                        <c:v>187.8</c:v>
                      </c:pt>
                      <c:pt idx="18781">
                        <c:v>187.81</c:v>
                      </c:pt>
                      <c:pt idx="18782">
                        <c:v>187.82</c:v>
                      </c:pt>
                      <c:pt idx="18783">
                        <c:v>187.83</c:v>
                      </c:pt>
                      <c:pt idx="18784">
                        <c:v>187.84</c:v>
                      </c:pt>
                      <c:pt idx="18785">
                        <c:v>187.85</c:v>
                      </c:pt>
                      <c:pt idx="18786">
                        <c:v>187.86</c:v>
                      </c:pt>
                      <c:pt idx="18787">
                        <c:v>187.87</c:v>
                      </c:pt>
                      <c:pt idx="18788">
                        <c:v>187.88</c:v>
                      </c:pt>
                      <c:pt idx="18789">
                        <c:v>187.89</c:v>
                      </c:pt>
                      <c:pt idx="18790">
                        <c:v>187.9</c:v>
                      </c:pt>
                      <c:pt idx="18791">
                        <c:v>187.91</c:v>
                      </c:pt>
                      <c:pt idx="18792">
                        <c:v>187.92</c:v>
                      </c:pt>
                      <c:pt idx="18793">
                        <c:v>187.93</c:v>
                      </c:pt>
                      <c:pt idx="18794">
                        <c:v>187.94</c:v>
                      </c:pt>
                      <c:pt idx="18795">
                        <c:v>187.95</c:v>
                      </c:pt>
                      <c:pt idx="18796">
                        <c:v>187.96</c:v>
                      </c:pt>
                      <c:pt idx="18797">
                        <c:v>187.97</c:v>
                      </c:pt>
                      <c:pt idx="18798">
                        <c:v>187.98</c:v>
                      </c:pt>
                      <c:pt idx="18799">
                        <c:v>187.99</c:v>
                      </c:pt>
                      <c:pt idx="18800">
                        <c:v>188</c:v>
                      </c:pt>
                      <c:pt idx="18801">
                        <c:v>188.01</c:v>
                      </c:pt>
                      <c:pt idx="18802">
                        <c:v>188.02</c:v>
                      </c:pt>
                      <c:pt idx="18803">
                        <c:v>188.03</c:v>
                      </c:pt>
                      <c:pt idx="18804">
                        <c:v>188.04</c:v>
                      </c:pt>
                      <c:pt idx="18805">
                        <c:v>188.05</c:v>
                      </c:pt>
                      <c:pt idx="18806">
                        <c:v>188.06</c:v>
                      </c:pt>
                      <c:pt idx="18807">
                        <c:v>188.07</c:v>
                      </c:pt>
                      <c:pt idx="18808">
                        <c:v>188.08</c:v>
                      </c:pt>
                      <c:pt idx="18809">
                        <c:v>188.09</c:v>
                      </c:pt>
                      <c:pt idx="18810">
                        <c:v>188.1</c:v>
                      </c:pt>
                      <c:pt idx="18811">
                        <c:v>188.11</c:v>
                      </c:pt>
                      <c:pt idx="18812">
                        <c:v>188.12</c:v>
                      </c:pt>
                      <c:pt idx="18813">
                        <c:v>188.13</c:v>
                      </c:pt>
                      <c:pt idx="18814">
                        <c:v>188.14</c:v>
                      </c:pt>
                      <c:pt idx="18815">
                        <c:v>188.15</c:v>
                      </c:pt>
                      <c:pt idx="18816">
                        <c:v>188.16</c:v>
                      </c:pt>
                      <c:pt idx="18817">
                        <c:v>188.17</c:v>
                      </c:pt>
                      <c:pt idx="18818">
                        <c:v>188.18</c:v>
                      </c:pt>
                      <c:pt idx="18819">
                        <c:v>188.19</c:v>
                      </c:pt>
                      <c:pt idx="18820">
                        <c:v>188.2</c:v>
                      </c:pt>
                      <c:pt idx="18821">
                        <c:v>188.21</c:v>
                      </c:pt>
                      <c:pt idx="18822">
                        <c:v>188.22</c:v>
                      </c:pt>
                      <c:pt idx="18823">
                        <c:v>188.23</c:v>
                      </c:pt>
                      <c:pt idx="18824">
                        <c:v>188.24</c:v>
                      </c:pt>
                      <c:pt idx="18825">
                        <c:v>188.25</c:v>
                      </c:pt>
                      <c:pt idx="18826">
                        <c:v>188.26</c:v>
                      </c:pt>
                      <c:pt idx="18827">
                        <c:v>188.27</c:v>
                      </c:pt>
                      <c:pt idx="18828">
                        <c:v>188.28</c:v>
                      </c:pt>
                      <c:pt idx="18829">
                        <c:v>188.29</c:v>
                      </c:pt>
                      <c:pt idx="18830">
                        <c:v>188.3</c:v>
                      </c:pt>
                      <c:pt idx="18831">
                        <c:v>188.31</c:v>
                      </c:pt>
                      <c:pt idx="18832">
                        <c:v>188.32</c:v>
                      </c:pt>
                      <c:pt idx="18833">
                        <c:v>188.33</c:v>
                      </c:pt>
                      <c:pt idx="18834">
                        <c:v>188.34</c:v>
                      </c:pt>
                      <c:pt idx="18835">
                        <c:v>188.35</c:v>
                      </c:pt>
                      <c:pt idx="18836">
                        <c:v>188.36</c:v>
                      </c:pt>
                      <c:pt idx="18837">
                        <c:v>188.37</c:v>
                      </c:pt>
                      <c:pt idx="18838">
                        <c:v>188.38</c:v>
                      </c:pt>
                      <c:pt idx="18839">
                        <c:v>188.39</c:v>
                      </c:pt>
                      <c:pt idx="18840">
                        <c:v>188.4</c:v>
                      </c:pt>
                      <c:pt idx="18841">
                        <c:v>188.41</c:v>
                      </c:pt>
                      <c:pt idx="18842">
                        <c:v>188.42</c:v>
                      </c:pt>
                      <c:pt idx="18843">
                        <c:v>188.43</c:v>
                      </c:pt>
                      <c:pt idx="18844">
                        <c:v>188.44</c:v>
                      </c:pt>
                      <c:pt idx="18845">
                        <c:v>188.45</c:v>
                      </c:pt>
                      <c:pt idx="18846">
                        <c:v>188.46</c:v>
                      </c:pt>
                      <c:pt idx="18847">
                        <c:v>188.47</c:v>
                      </c:pt>
                      <c:pt idx="18848">
                        <c:v>188.48</c:v>
                      </c:pt>
                      <c:pt idx="18849">
                        <c:v>188.49</c:v>
                      </c:pt>
                      <c:pt idx="18850">
                        <c:v>188.5</c:v>
                      </c:pt>
                      <c:pt idx="18851">
                        <c:v>188.51</c:v>
                      </c:pt>
                      <c:pt idx="18852">
                        <c:v>188.52</c:v>
                      </c:pt>
                      <c:pt idx="18853">
                        <c:v>188.53</c:v>
                      </c:pt>
                      <c:pt idx="18854">
                        <c:v>188.54</c:v>
                      </c:pt>
                      <c:pt idx="18855">
                        <c:v>188.55</c:v>
                      </c:pt>
                      <c:pt idx="18856">
                        <c:v>188.56</c:v>
                      </c:pt>
                      <c:pt idx="18857">
                        <c:v>188.57</c:v>
                      </c:pt>
                      <c:pt idx="18858">
                        <c:v>188.58</c:v>
                      </c:pt>
                      <c:pt idx="18859">
                        <c:v>188.59</c:v>
                      </c:pt>
                      <c:pt idx="18860">
                        <c:v>188.6</c:v>
                      </c:pt>
                      <c:pt idx="18861">
                        <c:v>188.61</c:v>
                      </c:pt>
                      <c:pt idx="18862">
                        <c:v>188.62</c:v>
                      </c:pt>
                      <c:pt idx="18863">
                        <c:v>188.63</c:v>
                      </c:pt>
                      <c:pt idx="18864">
                        <c:v>188.64</c:v>
                      </c:pt>
                      <c:pt idx="18865">
                        <c:v>188.65</c:v>
                      </c:pt>
                      <c:pt idx="18866">
                        <c:v>188.66</c:v>
                      </c:pt>
                      <c:pt idx="18867">
                        <c:v>188.67</c:v>
                      </c:pt>
                      <c:pt idx="18868">
                        <c:v>188.68</c:v>
                      </c:pt>
                      <c:pt idx="18869">
                        <c:v>188.69</c:v>
                      </c:pt>
                      <c:pt idx="18870">
                        <c:v>188.7</c:v>
                      </c:pt>
                      <c:pt idx="18871">
                        <c:v>188.71</c:v>
                      </c:pt>
                      <c:pt idx="18872">
                        <c:v>188.72</c:v>
                      </c:pt>
                      <c:pt idx="18873">
                        <c:v>188.73</c:v>
                      </c:pt>
                      <c:pt idx="18874">
                        <c:v>188.74</c:v>
                      </c:pt>
                      <c:pt idx="18875">
                        <c:v>188.75</c:v>
                      </c:pt>
                      <c:pt idx="18876">
                        <c:v>188.76</c:v>
                      </c:pt>
                      <c:pt idx="18877">
                        <c:v>188.77</c:v>
                      </c:pt>
                      <c:pt idx="18878">
                        <c:v>188.78</c:v>
                      </c:pt>
                      <c:pt idx="18879">
                        <c:v>188.79</c:v>
                      </c:pt>
                      <c:pt idx="18880">
                        <c:v>188.8</c:v>
                      </c:pt>
                      <c:pt idx="18881">
                        <c:v>188.81</c:v>
                      </c:pt>
                      <c:pt idx="18882">
                        <c:v>188.82</c:v>
                      </c:pt>
                      <c:pt idx="18883">
                        <c:v>188.83</c:v>
                      </c:pt>
                      <c:pt idx="18884">
                        <c:v>188.84</c:v>
                      </c:pt>
                      <c:pt idx="18885">
                        <c:v>188.85</c:v>
                      </c:pt>
                      <c:pt idx="18886">
                        <c:v>188.86</c:v>
                      </c:pt>
                      <c:pt idx="18887">
                        <c:v>188.87</c:v>
                      </c:pt>
                      <c:pt idx="18888">
                        <c:v>188.88</c:v>
                      </c:pt>
                      <c:pt idx="18889">
                        <c:v>188.89</c:v>
                      </c:pt>
                      <c:pt idx="18890">
                        <c:v>188.9</c:v>
                      </c:pt>
                      <c:pt idx="18891">
                        <c:v>188.91</c:v>
                      </c:pt>
                      <c:pt idx="18892">
                        <c:v>188.92</c:v>
                      </c:pt>
                      <c:pt idx="18893">
                        <c:v>188.93</c:v>
                      </c:pt>
                      <c:pt idx="18894">
                        <c:v>188.94</c:v>
                      </c:pt>
                      <c:pt idx="18895">
                        <c:v>188.95</c:v>
                      </c:pt>
                      <c:pt idx="18896">
                        <c:v>188.96</c:v>
                      </c:pt>
                      <c:pt idx="18897">
                        <c:v>188.97</c:v>
                      </c:pt>
                      <c:pt idx="18898">
                        <c:v>188.98</c:v>
                      </c:pt>
                      <c:pt idx="18899">
                        <c:v>188.99</c:v>
                      </c:pt>
                      <c:pt idx="18900">
                        <c:v>189</c:v>
                      </c:pt>
                      <c:pt idx="18901">
                        <c:v>189.01</c:v>
                      </c:pt>
                      <c:pt idx="18902">
                        <c:v>189.02</c:v>
                      </c:pt>
                      <c:pt idx="18903">
                        <c:v>189.03</c:v>
                      </c:pt>
                      <c:pt idx="18904">
                        <c:v>189.04</c:v>
                      </c:pt>
                      <c:pt idx="18905">
                        <c:v>189.05</c:v>
                      </c:pt>
                      <c:pt idx="18906">
                        <c:v>189.06</c:v>
                      </c:pt>
                      <c:pt idx="18907">
                        <c:v>189.07</c:v>
                      </c:pt>
                      <c:pt idx="18908">
                        <c:v>189.08</c:v>
                      </c:pt>
                      <c:pt idx="18909">
                        <c:v>189.09</c:v>
                      </c:pt>
                      <c:pt idx="18910">
                        <c:v>189.1</c:v>
                      </c:pt>
                      <c:pt idx="18911">
                        <c:v>189.11</c:v>
                      </c:pt>
                      <c:pt idx="18912">
                        <c:v>189.12</c:v>
                      </c:pt>
                      <c:pt idx="18913">
                        <c:v>189.13</c:v>
                      </c:pt>
                      <c:pt idx="18914">
                        <c:v>189.14</c:v>
                      </c:pt>
                      <c:pt idx="18915">
                        <c:v>189.15</c:v>
                      </c:pt>
                      <c:pt idx="18916">
                        <c:v>189.16</c:v>
                      </c:pt>
                      <c:pt idx="18917">
                        <c:v>189.17</c:v>
                      </c:pt>
                      <c:pt idx="18918">
                        <c:v>189.18</c:v>
                      </c:pt>
                      <c:pt idx="18919">
                        <c:v>189.19</c:v>
                      </c:pt>
                      <c:pt idx="18920">
                        <c:v>189.2</c:v>
                      </c:pt>
                      <c:pt idx="18921">
                        <c:v>189.21</c:v>
                      </c:pt>
                      <c:pt idx="18922">
                        <c:v>189.22</c:v>
                      </c:pt>
                      <c:pt idx="18923">
                        <c:v>189.23</c:v>
                      </c:pt>
                      <c:pt idx="18924">
                        <c:v>189.24</c:v>
                      </c:pt>
                      <c:pt idx="18925">
                        <c:v>189.25</c:v>
                      </c:pt>
                      <c:pt idx="18926">
                        <c:v>189.26</c:v>
                      </c:pt>
                      <c:pt idx="18927">
                        <c:v>189.27</c:v>
                      </c:pt>
                      <c:pt idx="18928">
                        <c:v>189.28</c:v>
                      </c:pt>
                      <c:pt idx="18929">
                        <c:v>189.29</c:v>
                      </c:pt>
                      <c:pt idx="18930">
                        <c:v>189.3</c:v>
                      </c:pt>
                      <c:pt idx="18931">
                        <c:v>189.31</c:v>
                      </c:pt>
                      <c:pt idx="18932">
                        <c:v>189.32</c:v>
                      </c:pt>
                      <c:pt idx="18933">
                        <c:v>189.33</c:v>
                      </c:pt>
                      <c:pt idx="18934">
                        <c:v>189.34</c:v>
                      </c:pt>
                      <c:pt idx="18935">
                        <c:v>189.35</c:v>
                      </c:pt>
                      <c:pt idx="18936">
                        <c:v>189.36</c:v>
                      </c:pt>
                      <c:pt idx="18937">
                        <c:v>189.37</c:v>
                      </c:pt>
                      <c:pt idx="18938">
                        <c:v>189.38</c:v>
                      </c:pt>
                      <c:pt idx="18939">
                        <c:v>189.39</c:v>
                      </c:pt>
                      <c:pt idx="18940">
                        <c:v>189.4</c:v>
                      </c:pt>
                      <c:pt idx="18941">
                        <c:v>189.41</c:v>
                      </c:pt>
                      <c:pt idx="18942">
                        <c:v>189.42</c:v>
                      </c:pt>
                      <c:pt idx="18943">
                        <c:v>189.43</c:v>
                      </c:pt>
                      <c:pt idx="18944">
                        <c:v>189.44</c:v>
                      </c:pt>
                      <c:pt idx="18945">
                        <c:v>189.45</c:v>
                      </c:pt>
                      <c:pt idx="18946">
                        <c:v>189.46</c:v>
                      </c:pt>
                      <c:pt idx="18947">
                        <c:v>189.47</c:v>
                      </c:pt>
                      <c:pt idx="18948">
                        <c:v>189.48</c:v>
                      </c:pt>
                      <c:pt idx="18949">
                        <c:v>189.49</c:v>
                      </c:pt>
                      <c:pt idx="18950">
                        <c:v>189.5</c:v>
                      </c:pt>
                      <c:pt idx="18951">
                        <c:v>189.51</c:v>
                      </c:pt>
                      <c:pt idx="18952">
                        <c:v>189.52</c:v>
                      </c:pt>
                      <c:pt idx="18953">
                        <c:v>189.53</c:v>
                      </c:pt>
                      <c:pt idx="18954">
                        <c:v>189.54</c:v>
                      </c:pt>
                      <c:pt idx="18955">
                        <c:v>189.55</c:v>
                      </c:pt>
                      <c:pt idx="18956">
                        <c:v>189.56</c:v>
                      </c:pt>
                      <c:pt idx="18957">
                        <c:v>189.57</c:v>
                      </c:pt>
                      <c:pt idx="18958">
                        <c:v>189.58</c:v>
                      </c:pt>
                      <c:pt idx="18959">
                        <c:v>189.59</c:v>
                      </c:pt>
                      <c:pt idx="18960">
                        <c:v>189.6</c:v>
                      </c:pt>
                      <c:pt idx="18961">
                        <c:v>189.61</c:v>
                      </c:pt>
                      <c:pt idx="18962">
                        <c:v>189.62</c:v>
                      </c:pt>
                      <c:pt idx="18963">
                        <c:v>189.63</c:v>
                      </c:pt>
                      <c:pt idx="18964">
                        <c:v>189.64</c:v>
                      </c:pt>
                      <c:pt idx="18965">
                        <c:v>189.65</c:v>
                      </c:pt>
                      <c:pt idx="18966">
                        <c:v>189.66</c:v>
                      </c:pt>
                      <c:pt idx="18967">
                        <c:v>189.67</c:v>
                      </c:pt>
                      <c:pt idx="18968">
                        <c:v>189.68</c:v>
                      </c:pt>
                      <c:pt idx="18969">
                        <c:v>189.69</c:v>
                      </c:pt>
                      <c:pt idx="18970">
                        <c:v>189.7</c:v>
                      </c:pt>
                      <c:pt idx="18971">
                        <c:v>189.71</c:v>
                      </c:pt>
                      <c:pt idx="18972">
                        <c:v>189.72</c:v>
                      </c:pt>
                      <c:pt idx="18973">
                        <c:v>189.73</c:v>
                      </c:pt>
                      <c:pt idx="18974">
                        <c:v>189.74</c:v>
                      </c:pt>
                      <c:pt idx="18975">
                        <c:v>189.75</c:v>
                      </c:pt>
                      <c:pt idx="18976">
                        <c:v>189.76</c:v>
                      </c:pt>
                      <c:pt idx="18977">
                        <c:v>189.77</c:v>
                      </c:pt>
                      <c:pt idx="18978">
                        <c:v>189.78</c:v>
                      </c:pt>
                      <c:pt idx="18979">
                        <c:v>189.79</c:v>
                      </c:pt>
                      <c:pt idx="18980">
                        <c:v>189.8</c:v>
                      </c:pt>
                      <c:pt idx="18981">
                        <c:v>189.81</c:v>
                      </c:pt>
                      <c:pt idx="18982">
                        <c:v>189.82</c:v>
                      </c:pt>
                      <c:pt idx="18983">
                        <c:v>189.83</c:v>
                      </c:pt>
                      <c:pt idx="18984">
                        <c:v>189.84</c:v>
                      </c:pt>
                      <c:pt idx="18985">
                        <c:v>189.85</c:v>
                      </c:pt>
                      <c:pt idx="18986">
                        <c:v>189.86</c:v>
                      </c:pt>
                      <c:pt idx="18987">
                        <c:v>189.87</c:v>
                      </c:pt>
                      <c:pt idx="18988">
                        <c:v>189.88</c:v>
                      </c:pt>
                      <c:pt idx="18989">
                        <c:v>189.89</c:v>
                      </c:pt>
                      <c:pt idx="18990">
                        <c:v>189.9</c:v>
                      </c:pt>
                      <c:pt idx="18991">
                        <c:v>189.91</c:v>
                      </c:pt>
                      <c:pt idx="18992">
                        <c:v>189.92</c:v>
                      </c:pt>
                      <c:pt idx="18993">
                        <c:v>189.93</c:v>
                      </c:pt>
                      <c:pt idx="18994">
                        <c:v>189.94</c:v>
                      </c:pt>
                      <c:pt idx="18995">
                        <c:v>189.95</c:v>
                      </c:pt>
                      <c:pt idx="18996">
                        <c:v>189.96</c:v>
                      </c:pt>
                      <c:pt idx="18997">
                        <c:v>189.97</c:v>
                      </c:pt>
                      <c:pt idx="18998">
                        <c:v>189.98</c:v>
                      </c:pt>
                      <c:pt idx="18999">
                        <c:v>189.99</c:v>
                      </c:pt>
                      <c:pt idx="19000">
                        <c:v>190</c:v>
                      </c:pt>
                      <c:pt idx="19001">
                        <c:v>190.01</c:v>
                      </c:pt>
                      <c:pt idx="19002">
                        <c:v>190.02</c:v>
                      </c:pt>
                      <c:pt idx="19003">
                        <c:v>190.03</c:v>
                      </c:pt>
                      <c:pt idx="19004">
                        <c:v>190.04</c:v>
                      </c:pt>
                      <c:pt idx="19005">
                        <c:v>190.05</c:v>
                      </c:pt>
                      <c:pt idx="19006">
                        <c:v>190.06</c:v>
                      </c:pt>
                      <c:pt idx="19007">
                        <c:v>190.07</c:v>
                      </c:pt>
                      <c:pt idx="19008">
                        <c:v>190.08</c:v>
                      </c:pt>
                      <c:pt idx="19009">
                        <c:v>190.09</c:v>
                      </c:pt>
                      <c:pt idx="19010">
                        <c:v>190.1</c:v>
                      </c:pt>
                      <c:pt idx="19011">
                        <c:v>190.11</c:v>
                      </c:pt>
                      <c:pt idx="19012">
                        <c:v>190.12</c:v>
                      </c:pt>
                      <c:pt idx="19013">
                        <c:v>190.13</c:v>
                      </c:pt>
                      <c:pt idx="19014">
                        <c:v>190.14</c:v>
                      </c:pt>
                      <c:pt idx="19015">
                        <c:v>190.15</c:v>
                      </c:pt>
                      <c:pt idx="19016">
                        <c:v>190.16</c:v>
                      </c:pt>
                      <c:pt idx="19017">
                        <c:v>190.17</c:v>
                      </c:pt>
                      <c:pt idx="19018">
                        <c:v>190.18</c:v>
                      </c:pt>
                      <c:pt idx="19019">
                        <c:v>190.19</c:v>
                      </c:pt>
                      <c:pt idx="19020">
                        <c:v>190.2</c:v>
                      </c:pt>
                      <c:pt idx="19021">
                        <c:v>190.21</c:v>
                      </c:pt>
                      <c:pt idx="19022">
                        <c:v>190.22</c:v>
                      </c:pt>
                      <c:pt idx="19023">
                        <c:v>190.23</c:v>
                      </c:pt>
                      <c:pt idx="19024">
                        <c:v>190.24</c:v>
                      </c:pt>
                      <c:pt idx="19025">
                        <c:v>190.25</c:v>
                      </c:pt>
                      <c:pt idx="19026">
                        <c:v>190.26</c:v>
                      </c:pt>
                      <c:pt idx="19027">
                        <c:v>190.27</c:v>
                      </c:pt>
                      <c:pt idx="19028">
                        <c:v>190.28</c:v>
                      </c:pt>
                      <c:pt idx="19029">
                        <c:v>190.29</c:v>
                      </c:pt>
                      <c:pt idx="19030">
                        <c:v>190.3</c:v>
                      </c:pt>
                      <c:pt idx="19031">
                        <c:v>190.31</c:v>
                      </c:pt>
                      <c:pt idx="19032">
                        <c:v>190.32</c:v>
                      </c:pt>
                      <c:pt idx="19033">
                        <c:v>190.33</c:v>
                      </c:pt>
                      <c:pt idx="19034">
                        <c:v>190.34</c:v>
                      </c:pt>
                      <c:pt idx="19035">
                        <c:v>190.35</c:v>
                      </c:pt>
                      <c:pt idx="19036">
                        <c:v>190.36</c:v>
                      </c:pt>
                      <c:pt idx="19037">
                        <c:v>190.37</c:v>
                      </c:pt>
                      <c:pt idx="19038">
                        <c:v>190.38</c:v>
                      </c:pt>
                      <c:pt idx="19039">
                        <c:v>190.39</c:v>
                      </c:pt>
                      <c:pt idx="19040">
                        <c:v>190.4</c:v>
                      </c:pt>
                      <c:pt idx="19041">
                        <c:v>190.41</c:v>
                      </c:pt>
                      <c:pt idx="19042">
                        <c:v>190.42</c:v>
                      </c:pt>
                      <c:pt idx="19043">
                        <c:v>190.43</c:v>
                      </c:pt>
                      <c:pt idx="19044">
                        <c:v>190.44</c:v>
                      </c:pt>
                      <c:pt idx="19045">
                        <c:v>190.45</c:v>
                      </c:pt>
                      <c:pt idx="19046">
                        <c:v>190.46</c:v>
                      </c:pt>
                      <c:pt idx="19047">
                        <c:v>190.47</c:v>
                      </c:pt>
                      <c:pt idx="19048">
                        <c:v>190.48</c:v>
                      </c:pt>
                      <c:pt idx="19049">
                        <c:v>190.49</c:v>
                      </c:pt>
                      <c:pt idx="19050">
                        <c:v>190.5</c:v>
                      </c:pt>
                      <c:pt idx="19051">
                        <c:v>190.51</c:v>
                      </c:pt>
                      <c:pt idx="19052">
                        <c:v>190.52</c:v>
                      </c:pt>
                      <c:pt idx="19053">
                        <c:v>190.53</c:v>
                      </c:pt>
                      <c:pt idx="19054">
                        <c:v>190.54</c:v>
                      </c:pt>
                      <c:pt idx="19055">
                        <c:v>190.55</c:v>
                      </c:pt>
                      <c:pt idx="19056">
                        <c:v>190.56</c:v>
                      </c:pt>
                      <c:pt idx="19057">
                        <c:v>190.57</c:v>
                      </c:pt>
                      <c:pt idx="19058">
                        <c:v>190.58</c:v>
                      </c:pt>
                      <c:pt idx="19059">
                        <c:v>190.59</c:v>
                      </c:pt>
                      <c:pt idx="19060">
                        <c:v>190.6</c:v>
                      </c:pt>
                      <c:pt idx="19061">
                        <c:v>190.61</c:v>
                      </c:pt>
                      <c:pt idx="19062">
                        <c:v>190.62</c:v>
                      </c:pt>
                      <c:pt idx="19063">
                        <c:v>190.63</c:v>
                      </c:pt>
                      <c:pt idx="19064">
                        <c:v>190.64</c:v>
                      </c:pt>
                      <c:pt idx="19065">
                        <c:v>190.65</c:v>
                      </c:pt>
                      <c:pt idx="19066">
                        <c:v>190.66</c:v>
                      </c:pt>
                      <c:pt idx="19067">
                        <c:v>190.67</c:v>
                      </c:pt>
                      <c:pt idx="19068">
                        <c:v>190.68</c:v>
                      </c:pt>
                      <c:pt idx="19069">
                        <c:v>190.69</c:v>
                      </c:pt>
                      <c:pt idx="19070">
                        <c:v>190.7</c:v>
                      </c:pt>
                      <c:pt idx="19071">
                        <c:v>190.71</c:v>
                      </c:pt>
                      <c:pt idx="19072">
                        <c:v>190.72</c:v>
                      </c:pt>
                      <c:pt idx="19073">
                        <c:v>190.73</c:v>
                      </c:pt>
                      <c:pt idx="19074">
                        <c:v>190.74</c:v>
                      </c:pt>
                      <c:pt idx="19075">
                        <c:v>190.75</c:v>
                      </c:pt>
                      <c:pt idx="19076">
                        <c:v>190.76</c:v>
                      </c:pt>
                      <c:pt idx="19077">
                        <c:v>190.77</c:v>
                      </c:pt>
                      <c:pt idx="19078">
                        <c:v>190.78</c:v>
                      </c:pt>
                      <c:pt idx="19079">
                        <c:v>190.79</c:v>
                      </c:pt>
                      <c:pt idx="19080">
                        <c:v>190.8</c:v>
                      </c:pt>
                      <c:pt idx="19081">
                        <c:v>190.81</c:v>
                      </c:pt>
                      <c:pt idx="19082">
                        <c:v>190.82</c:v>
                      </c:pt>
                      <c:pt idx="19083">
                        <c:v>190.83</c:v>
                      </c:pt>
                      <c:pt idx="19084">
                        <c:v>190.84</c:v>
                      </c:pt>
                      <c:pt idx="19085">
                        <c:v>190.85</c:v>
                      </c:pt>
                      <c:pt idx="19086">
                        <c:v>190.86</c:v>
                      </c:pt>
                      <c:pt idx="19087">
                        <c:v>190.87</c:v>
                      </c:pt>
                      <c:pt idx="19088">
                        <c:v>190.88</c:v>
                      </c:pt>
                      <c:pt idx="19089">
                        <c:v>190.89</c:v>
                      </c:pt>
                      <c:pt idx="19090">
                        <c:v>190.9</c:v>
                      </c:pt>
                      <c:pt idx="19091">
                        <c:v>190.91</c:v>
                      </c:pt>
                      <c:pt idx="19092">
                        <c:v>190.92</c:v>
                      </c:pt>
                      <c:pt idx="19093">
                        <c:v>190.93</c:v>
                      </c:pt>
                      <c:pt idx="19094">
                        <c:v>190.94</c:v>
                      </c:pt>
                      <c:pt idx="19095">
                        <c:v>190.95</c:v>
                      </c:pt>
                      <c:pt idx="19096">
                        <c:v>190.96</c:v>
                      </c:pt>
                      <c:pt idx="19097">
                        <c:v>190.97</c:v>
                      </c:pt>
                      <c:pt idx="19098">
                        <c:v>190.98</c:v>
                      </c:pt>
                      <c:pt idx="19099">
                        <c:v>190.99</c:v>
                      </c:pt>
                      <c:pt idx="19100">
                        <c:v>191</c:v>
                      </c:pt>
                      <c:pt idx="19101">
                        <c:v>191.01</c:v>
                      </c:pt>
                      <c:pt idx="19102">
                        <c:v>191.02</c:v>
                      </c:pt>
                      <c:pt idx="19103">
                        <c:v>191.03</c:v>
                      </c:pt>
                      <c:pt idx="19104">
                        <c:v>191.04</c:v>
                      </c:pt>
                      <c:pt idx="19105">
                        <c:v>191.05</c:v>
                      </c:pt>
                      <c:pt idx="19106">
                        <c:v>191.06</c:v>
                      </c:pt>
                      <c:pt idx="19107">
                        <c:v>191.07</c:v>
                      </c:pt>
                      <c:pt idx="19108">
                        <c:v>191.08</c:v>
                      </c:pt>
                      <c:pt idx="19109">
                        <c:v>191.09</c:v>
                      </c:pt>
                      <c:pt idx="19110">
                        <c:v>191.1</c:v>
                      </c:pt>
                      <c:pt idx="19111">
                        <c:v>191.11</c:v>
                      </c:pt>
                      <c:pt idx="19112">
                        <c:v>191.12</c:v>
                      </c:pt>
                      <c:pt idx="19113">
                        <c:v>191.13</c:v>
                      </c:pt>
                      <c:pt idx="19114">
                        <c:v>191.14</c:v>
                      </c:pt>
                      <c:pt idx="19115">
                        <c:v>191.15</c:v>
                      </c:pt>
                      <c:pt idx="19116">
                        <c:v>191.16</c:v>
                      </c:pt>
                      <c:pt idx="19117">
                        <c:v>191.17</c:v>
                      </c:pt>
                      <c:pt idx="19118">
                        <c:v>191.18</c:v>
                      </c:pt>
                      <c:pt idx="19119">
                        <c:v>191.19</c:v>
                      </c:pt>
                      <c:pt idx="19120">
                        <c:v>191.2</c:v>
                      </c:pt>
                      <c:pt idx="19121">
                        <c:v>191.21</c:v>
                      </c:pt>
                      <c:pt idx="19122">
                        <c:v>191.22</c:v>
                      </c:pt>
                      <c:pt idx="19123">
                        <c:v>191.23</c:v>
                      </c:pt>
                      <c:pt idx="19124">
                        <c:v>191.24</c:v>
                      </c:pt>
                      <c:pt idx="19125">
                        <c:v>191.25</c:v>
                      </c:pt>
                      <c:pt idx="19126">
                        <c:v>191.26</c:v>
                      </c:pt>
                      <c:pt idx="19127">
                        <c:v>191.27</c:v>
                      </c:pt>
                      <c:pt idx="19128">
                        <c:v>191.28</c:v>
                      </c:pt>
                      <c:pt idx="19129">
                        <c:v>191.29</c:v>
                      </c:pt>
                      <c:pt idx="19130">
                        <c:v>191.3</c:v>
                      </c:pt>
                      <c:pt idx="19131">
                        <c:v>191.31</c:v>
                      </c:pt>
                      <c:pt idx="19132">
                        <c:v>191.32</c:v>
                      </c:pt>
                      <c:pt idx="19133">
                        <c:v>191.33</c:v>
                      </c:pt>
                      <c:pt idx="19134">
                        <c:v>191.34</c:v>
                      </c:pt>
                      <c:pt idx="19135">
                        <c:v>191.35</c:v>
                      </c:pt>
                      <c:pt idx="19136">
                        <c:v>191.36</c:v>
                      </c:pt>
                      <c:pt idx="19137">
                        <c:v>191.37</c:v>
                      </c:pt>
                      <c:pt idx="19138">
                        <c:v>191.38</c:v>
                      </c:pt>
                      <c:pt idx="19139">
                        <c:v>191.39</c:v>
                      </c:pt>
                      <c:pt idx="19140">
                        <c:v>191.4</c:v>
                      </c:pt>
                      <c:pt idx="19141">
                        <c:v>191.41</c:v>
                      </c:pt>
                      <c:pt idx="19142">
                        <c:v>191.42</c:v>
                      </c:pt>
                      <c:pt idx="19143">
                        <c:v>191.43</c:v>
                      </c:pt>
                      <c:pt idx="19144">
                        <c:v>191.44</c:v>
                      </c:pt>
                      <c:pt idx="19145">
                        <c:v>191.45</c:v>
                      </c:pt>
                      <c:pt idx="19146">
                        <c:v>191.46</c:v>
                      </c:pt>
                      <c:pt idx="19147">
                        <c:v>191.47</c:v>
                      </c:pt>
                      <c:pt idx="19148">
                        <c:v>191.48</c:v>
                      </c:pt>
                      <c:pt idx="19149">
                        <c:v>191.49</c:v>
                      </c:pt>
                      <c:pt idx="19150">
                        <c:v>191.5</c:v>
                      </c:pt>
                      <c:pt idx="19151">
                        <c:v>191.51</c:v>
                      </c:pt>
                      <c:pt idx="19152">
                        <c:v>191.52</c:v>
                      </c:pt>
                      <c:pt idx="19153">
                        <c:v>191.53</c:v>
                      </c:pt>
                      <c:pt idx="19154">
                        <c:v>191.54</c:v>
                      </c:pt>
                      <c:pt idx="19155">
                        <c:v>191.55</c:v>
                      </c:pt>
                      <c:pt idx="19156">
                        <c:v>191.56</c:v>
                      </c:pt>
                      <c:pt idx="19157">
                        <c:v>191.57</c:v>
                      </c:pt>
                      <c:pt idx="19158">
                        <c:v>191.58</c:v>
                      </c:pt>
                      <c:pt idx="19159">
                        <c:v>191.59</c:v>
                      </c:pt>
                      <c:pt idx="19160">
                        <c:v>191.6</c:v>
                      </c:pt>
                      <c:pt idx="19161">
                        <c:v>191.61</c:v>
                      </c:pt>
                      <c:pt idx="19162">
                        <c:v>191.62</c:v>
                      </c:pt>
                      <c:pt idx="19163">
                        <c:v>191.63</c:v>
                      </c:pt>
                      <c:pt idx="19164">
                        <c:v>191.64</c:v>
                      </c:pt>
                      <c:pt idx="19165">
                        <c:v>191.65</c:v>
                      </c:pt>
                      <c:pt idx="19166">
                        <c:v>191.66</c:v>
                      </c:pt>
                      <c:pt idx="19167">
                        <c:v>191.67</c:v>
                      </c:pt>
                      <c:pt idx="19168">
                        <c:v>191.68</c:v>
                      </c:pt>
                      <c:pt idx="19169">
                        <c:v>191.69</c:v>
                      </c:pt>
                      <c:pt idx="19170">
                        <c:v>191.7</c:v>
                      </c:pt>
                      <c:pt idx="19171">
                        <c:v>191.71</c:v>
                      </c:pt>
                      <c:pt idx="19172">
                        <c:v>191.72</c:v>
                      </c:pt>
                      <c:pt idx="19173">
                        <c:v>191.73</c:v>
                      </c:pt>
                      <c:pt idx="19174">
                        <c:v>191.74</c:v>
                      </c:pt>
                      <c:pt idx="19175">
                        <c:v>191.75</c:v>
                      </c:pt>
                      <c:pt idx="19176">
                        <c:v>191.76</c:v>
                      </c:pt>
                      <c:pt idx="19177">
                        <c:v>191.77</c:v>
                      </c:pt>
                      <c:pt idx="19178">
                        <c:v>191.78</c:v>
                      </c:pt>
                      <c:pt idx="19179">
                        <c:v>191.79</c:v>
                      </c:pt>
                      <c:pt idx="19180">
                        <c:v>191.8</c:v>
                      </c:pt>
                      <c:pt idx="19181">
                        <c:v>191.81</c:v>
                      </c:pt>
                      <c:pt idx="19182">
                        <c:v>191.82</c:v>
                      </c:pt>
                      <c:pt idx="19183">
                        <c:v>191.83</c:v>
                      </c:pt>
                      <c:pt idx="19184">
                        <c:v>191.84</c:v>
                      </c:pt>
                      <c:pt idx="19185">
                        <c:v>191.85</c:v>
                      </c:pt>
                      <c:pt idx="19186">
                        <c:v>191.86</c:v>
                      </c:pt>
                      <c:pt idx="19187">
                        <c:v>191.87</c:v>
                      </c:pt>
                      <c:pt idx="19188">
                        <c:v>191.88</c:v>
                      </c:pt>
                      <c:pt idx="19189">
                        <c:v>191.89</c:v>
                      </c:pt>
                      <c:pt idx="19190">
                        <c:v>191.9</c:v>
                      </c:pt>
                      <c:pt idx="19191">
                        <c:v>191.91</c:v>
                      </c:pt>
                      <c:pt idx="19192">
                        <c:v>191.92</c:v>
                      </c:pt>
                      <c:pt idx="19193">
                        <c:v>191.93</c:v>
                      </c:pt>
                      <c:pt idx="19194">
                        <c:v>191.94</c:v>
                      </c:pt>
                      <c:pt idx="19195">
                        <c:v>191.95</c:v>
                      </c:pt>
                      <c:pt idx="19196">
                        <c:v>191.96</c:v>
                      </c:pt>
                      <c:pt idx="19197">
                        <c:v>191.97</c:v>
                      </c:pt>
                      <c:pt idx="19198">
                        <c:v>191.98</c:v>
                      </c:pt>
                      <c:pt idx="19199">
                        <c:v>191.99</c:v>
                      </c:pt>
                      <c:pt idx="19200">
                        <c:v>192</c:v>
                      </c:pt>
                      <c:pt idx="19201">
                        <c:v>192.01</c:v>
                      </c:pt>
                      <c:pt idx="19202">
                        <c:v>192.02</c:v>
                      </c:pt>
                      <c:pt idx="19203">
                        <c:v>192.03</c:v>
                      </c:pt>
                      <c:pt idx="19204">
                        <c:v>192.04</c:v>
                      </c:pt>
                      <c:pt idx="19205">
                        <c:v>192.05</c:v>
                      </c:pt>
                      <c:pt idx="19206">
                        <c:v>192.06</c:v>
                      </c:pt>
                      <c:pt idx="19207">
                        <c:v>192.07</c:v>
                      </c:pt>
                      <c:pt idx="19208">
                        <c:v>192.08</c:v>
                      </c:pt>
                      <c:pt idx="19209">
                        <c:v>192.09</c:v>
                      </c:pt>
                      <c:pt idx="19210">
                        <c:v>192.1</c:v>
                      </c:pt>
                      <c:pt idx="19211">
                        <c:v>192.11</c:v>
                      </c:pt>
                      <c:pt idx="19212">
                        <c:v>192.12</c:v>
                      </c:pt>
                      <c:pt idx="19213">
                        <c:v>192.13</c:v>
                      </c:pt>
                      <c:pt idx="19214">
                        <c:v>192.14</c:v>
                      </c:pt>
                      <c:pt idx="19215">
                        <c:v>192.15</c:v>
                      </c:pt>
                      <c:pt idx="19216">
                        <c:v>192.16</c:v>
                      </c:pt>
                      <c:pt idx="19217">
                        <c:v>192.17</c:v>
                      </c:pt>
                      <c:pt idx="19218">
                        <c:v>192.18</c:v>
                      </c:pt>
                      <c:pt idx="19219">
                        <c:v>192.19</c:v>
                      </c:pt>
                      <c:pt idx="19220">
                        <c:v>192.2</c:v>
                      </c:pt>
                      <c:pt idx="19221">
                        <c:v>192.21</c:v>
                      </c:pt>
                      <c:pt idx="19222">
                        <c:v>192.22</c:v>
                      </c:pt>
                      <c:pt idx="19223">
                        <c:v>192.23</c:v>
                      </c:pt>
                      <c:pt idx="19224">
                        <c:v>192.24</c:v>
                      </c:pt>
                      <c:pt idx="19225">
                        <c:v>192.25</c:v>
                      </c:pt>
                      <c:pt idx="19226">
                        <c:v>192.26</c:v>
                      </c:pt>
                      <c:pt idx="19227">
                        <c:v>192.27</c:v>
                      </c:pt>
                      <c:pt idx="19228">
                        <c:v>192.28</c:v>
                      </c:pt>
                      <c:pt idx="19229">
                        <c:v>192.29</c:v>
                      </c:pt>
                      <c:pt idx="19230">
                        <c:v>192.3</c:v>
                      </c:pt>
                      <c:pt idx="19231">
                        <c:v>192.31</c:v>
                      </c:pt>
                      <c:pt idx="19232">
                        <c:v>192.32</c:v>
                      </c:pt>
                      <c:pt idx="19233">
                        <c:v>192.33</c:v>
                      </c:pt>
                      <c:pt idx="19234">
                        <c:v>192.34</c:v>
                      </c:pt>
                      <c:pt idx="19235">
                        <c:v>192.35</c:v>
                      </c:pt>
                      <c:pt idx="19236">
                        <c:v>192.36</c:v>
                      </c:pt>
                      <c:pt idx="19237">
                        <c:v>192.37</c:v>
                      </c:pt>
                      <c:pt idx="19238">
                        <c:v>192.38</c:v>
                      </c:pt>
                      <c:pt idx="19239">
                        <c:v>192.39</c:v>
                      </c:pt>
                      <c:pt idx="19240">
                        <c:v>192.4</c:v>
                      </c:pt>
                      <c:pt idx="19241">
                        <c:v>192.41</c:v>
                      </c:pt>
                      <c:pt idx="19242">
                        <c:v>192.42</c:v>
                      </c:pt>
                      <c:pt idx="19243">
                        <c:v>192.43</c:v>
                      </c:pt>
                      <c:pt idx="19244">
                        <c:v>192.44</c:v>
                      </c:pt>
                      <c:pt idx="19245">
                        <c:v>192.45</c:v>
                      </c:pt>
                      <c:pt idx="19246">
                        <c:v>192.46</c:v>
                      </c:pt>
                      <c:pt idx="19247">
                        <c:v>192.47</c:v>
                      </c:pt>
                      <c:pt idx="19248">
                        <c:v>192.48</c:v>
                      </c:pt>
                      <c:pt idx="19249">
                        <c:v>192.49</c:v>
                      </c:pt>
                      <c:pt idx="19250">
                        <c:v>192.5</c:v>
                      </c:pt>
                      <c:pt idx="19251">
                        <c:v>192.51</c:v>
                      </c:pt>
                      <c:pt idx="19252">
                        <c:v>192.52</c:v>
                      </c:pt>
                      <c:pt idx="19253">
                        <c:v>192.53</c:v>
                      </c:pt>
                      <c:pt idx="19254">
                        <c:v>192.54</c:v>
                      </c:pt>
                      <c:pt idx="19255">
                        <c:v>192.55</c:v>
                      </c:pt>
                      <c:pt idx="19256">
                        <c:v>192.56</c:v>
                      </c:pt>
                      <c:pt idx="19257">
                        <c:v>192.57</c:v>
                      </c:pt>
                      <c:pt idx="19258">
                        <c:v>192.58</c:v>
                      </c:pt>
                      <c:pt idx="19259">
                        <c:v>192.59</c:v>
                      </c:pt>
                      <c:pt idx="19260">
                        <c:v>192.6</c:v>
                      </c:pt>
                      <c:pt idx="19261">
                        <c:v>192.61</c:v>
                      </c:pt>
                      <c:pt idx="19262">
                        <c:v>192.62</c:v>
                      </c:pt>
                      <c:pt idx="19263">
                        <c:v>192.63</c:v>
                      </c:pt>
                      <c:pt idx="19264">
                        <c:v>192.64</c:v>
                      </c:pt>
                      <c:pt idx="19265">
                        <c:v>192.65</c:v>
                      </c:pt>
                      <c:pt idx="19266">
                        <c:v>192.66</c:v>
                      </c:pt>
                      <c:pt idx="19267">
                        <c:v>192.67</c:v>
                      </c:pt>
                      <c:pt idx="19268">
                        <c:v>192.68</c:v>
                      </c:pt>
                      <c:pt idx="19269">
                        <c:v>192.69</c:v>
                      </c:pt>
                      <c:pt idx="19270">
                        <c:v>192.7</c:v>
                      </c:pt>
                      <c:pt idx="19271">
                        <c:v>192.71</c:v>
                      </c:pt>
                      <c:pt idx="19272">
                        <c:v>192.72</c:v>
                      </c:pt>
                      <c:pt idx="19273">
                        <c:v>192.73</c:v>
                      </c:pt>
                      <c:pt idx="19274">
                        <c:v>192.74</c:v>
                      </c:pt>
                      <c:pt idx="19275">
                        <c:v>192.75</c:v>
                      </c:pt>
                      <c:pt idx="19276">
                        <c:v>192.76</c:v>
                      </c:pt>
                      <c:pt idx="19277">
                        <c:v>192.77</c:v>
                      </c:pt>
                      <c:pt idx="19278">
                        <c:v>192.78</c:v>
                      </c:pt>
                      <c:pt idx="19279">
                        <c:v>192.79</c:v>
                      </c:pt>
                      <c:pt idx="19280">
                        <c:v>192.8</c:v>
                      </c:pt>
                      <c:pt idx="19281">
                        <c:v>192.81</c:v>
                      </c:pt>
                      <c:pt idx="19282">
                        <c:v>192.82</c:v>
                      </c:pt>
                      <c:pt idx="19283">
                        <c:v>192.83</c:v>
                      </c:pt>
                      <c:pt idx="19284">
                        <c:v>192.84</c:v>
                      </c:pt>
                      <c:pt idx="19285">
                        <c:v>192.85</c:v>
                      </c:pt>
                      <c:pt idx="19286">
                        <c:v>192.86</c:v>
                      </c:pt>
                      <c:pt idx="19287">
                        <c:v>192.87</c:v>
                      </c:pt>
                      <c:pt idx="19288">
                        <c:v>192.88</c:v>
                      </c:pt>
                      <c:pt idx="19289">
                        <c:v>192.89</c:v>
                      </c:pt>
                      <c:pt idx="19290">
                        <c:v>192.9</c:v>
                      </c:pt>
                      <c:pt idx="19291">
                        <c:v>192.91</c:v>
                      </c:pt>
                      <c:pt idx="19292">
                        <c:v>192.92</c:v>
                      </c:pt>
                      <c:pt idx="19293">
                        <c:v>192.93</c:v>
                      </c:pt>
                      <c:pt idx="19294">
                        <c:v>192.94</c:v>
                      </c:pt>
                      <c:pt idx="19295">
                        <c:v>192.95</c:v>
                      </c:pt>
                      <c:pt idx="19296">
                        <c:v>192.96</c:v>
                      </c:pt>
                      <c:pt idx="19297">
                        <c:v>192.97</c:v>
                      </c:pt>
                      <c:pt idx="19298">
                        <c:v>192.98</c:v>
                      </c:pt>
                      <c:pt idx="19299">
                        <c:v>192.99</c:v>
                      </c:pt>
                      <c:pt idx="19300">
                        <c:v>193</c:v>
                      </c:pt>
                      <c:pt idx="19301">
                        <c:v>193.01</c:v>
                      </c:pt>
                      <c:pt idx="19302">
                        <c:v>193.02</c:v>
                      </c:pt>
                      <c:pt idx="19303">
                        <c:v>193.03</c:v>
                      </c:pt>
                      <c:pt idx="19304">
                        <c:v>193.04</c:v>
                      </c:pt>
                      <c:pt idx="19305">
                        <c:v>193.05</c:v>
                      </c:pt>
                      <c:pt idx="19306">
                        <c:v>193.06</c:v>
                      </c:pt>
                      <c:pt idx="19307">
                        <c:v>193.07</c:v>
                      </c:pt>
                      <c:pt idx="19308">
                        <c:v>193.08</c:v>
                      </c:pt>
                      <c:pt idx="19309">
                        <c:v>193.09</c:v>
                      </c:pt>
                      <c:pt idx="19310">
                        <c:v>193.1</c:v>
                      </c:pt>
                      <c:pt idx="19311">
                        <c:v>193.11</c:v>
                      </c:pt>
                      <c:pt idx="19312">
                        <c:v>193.12</c:v>
                      </c:pt>
                      <c:pt idx="19313">
                        <c:v>193.13</c:v>
                      </c:pt>
                      <c:pt idx="19314">
                        <c:v>193.14</c:v>
                      </c:pt>
                      <c:pt idx="19315">
                        <c:v>193.15</c:v>
                      </c:pt>
                      <c:pt idx="19316">
                        <c:v>193.16</c:v>
                      </c:pt>
                      <c:pt idx="19317">
                        <c:v>193.17</c:v>
                      </c:pt>
                      <c:pt idx="19318">
                        <c:v>193.18</c:v>
                      </c:pt>
                      <c:pt idx="19319">
                        <c:v>193.19</c:v>
                      </c:pt>
                      <c:pt idx="19320">
                        <c:v>193.2</c:v>
                      </c:pt>
                      <c:pt idx="19321">
                        <c:v>193.21</c:v>
                      </c:pt>
                      <c:pt idx="19322">
                        <c:v>193.22</c:v>
                      </c:pt>
                      <c:pt idx="19323">
                        <c:v>193.23</c:v>
                      </c:pt>
                      <c:pt idx="19324">
                        <c:v>193.24</c:v>
                      </c:pt>
                      <c:pt idx="19325">
                        <c:v>193.25</c:v>
                      </c:pt>
                      <c:pt idx="19326">
                        <c:v>193.26</c:v>
                      </c:pt>
                      <c:pt idx="19327">
                        <c:v>193.27</c:v>
                      </c:pt>
                      <c:pt idx="19328">
                        <c:v>193.28</c:v>
                      </c:pt>
                      <c:pt idx="19329">
                        <c:v>193.29</c:v>
                      </c:pt>
                      <c:pt idx="19330">
                        <c:v>193.3</c:v>
                      </c:pt>
                      <c:pt idx="19331">
                        <c:v>193.31</c:v>
                      </c:pt>
                      <c:pt idx="19332">
                        <c:v>193.32</c:v>
                      </c:pt>
                      <c:pt idx="19333">
                        <c:v>193.33</c:v>
                      </c:pt>
                      <c:pt idx="19334">
                        <c:v>193.34</c:v>
                      </c:pt>
                      <c:pt idx="19335">
                        <c:v>193.35</c:v>
                      </c:pt>
                      <c:pt idx="19336">
                        <c:v>193.36</c:v>
                      </c:pt>
                      <c:pt idx="19337">
                        <c:v>193.37</c:v>
                      </c:pt>
                      <c:pt idx="19338">
                        <c:v>193.38</c:v>
                      </c:pt>
                      <c:pt idx="19339">
                        <c:v>193.39</c:v>
                      </c:pt>
                      <c:pt idx="19340">
                        <c:v>193.4</c:v>
                      </c:pt>
                      <c:pt idx="19341">
                        <c:v>193.41</c:v>
                      </c:pt>
                      <c:pt idx="19342">
                        <c:v>193.42</c:v>
                      </c:pt>
                      <c:pt idx="19343">
                        <c:v>193.43</c:v>
                      </c:pt>
                      <c:pt idx="19344">
                        <c:v>193.44</c:v>
                      </c:pt>
                      <c:pt idx="19345">
                        <c:v>193.45</c:v>
                      </c:pt>
                      <c:pt idx="19346">
                        <c:v>193.46</c:v>
                      </c:pt>
                      <c:pt idx="19347">
                        <c:v>193.47</c:v>
                      </c:pt>
                      <c:pt idx="19348">
                        <c:v>193.48</c:v>
                      </c:pt>
                      <c:pt idx="19349">
                        <c:v>193.49</c:v>
                      </c:pt>
                      <c:pt idx="19350">
                        <c:v>193.5</c:v>
                      </c:pt>
                      <c:pt idx="19351">
                        <c:v>193.51</c:v>
                      </c:pt>
                      <c:pt idx="19352">
                        <c:v>193.52</c:v>
                      </c:pt>
                      <c:pt idx="19353">
                        <c:v>193.53</c:v>
                      </c:pt>
                      <c:pt idx="19354">
                        <c:v>193.54</c:v>
                      </c:pt>
                      <c:pt idx="19355">
                        <c:v>193.55</c:v>
                      </c:pt>
                      <c:pt idx="19356">
                        <c:v>193.56</c:v>
                      </c:pt>
                      <c:pt idx="19357">
                        <c:v>193.57</c:v>
                      </c:pt>
                      <c:pt idx="19358">
                        <c:v>193.58</c:v>
                      </c:pt>
                      <c:pt idx="19359">
                        <c:v>193.59</c:v>
                      </c:pt>
                      <c:pt idx="19360">
                        <c:v>193.6</c:v>
                      </c:pt>
                      <c:pt idx="19361">
                        <c:v>193.61</c:v>
                      </c:pt>
                      <c:pt idx="19362">
                        <c:v>193.62</c:v>
                      </c:pt>
                      <c:pt idx="19363">
                        <c:v>193.63</c:v>
                      </c:pt>
                      <c:pt idx="19364">
                        <c:v>193.64</c:v>
                      </c:pt>
                      <c:pt idx="19365">
                        <c:v>193.65</c:v>
                      </c:pt>
                      <c:pt idx="19366">
                        <c:v>193.66</c:v>
                      </c:pt>
                      <c:pt idx="19367">
                        <c:v>193.67</c:v>
                      </c:pt>
                      <c:pt idx="19368">
                        <c:v>193.68</c:v>
                      </c:pt>
                      <c:pt idx="19369">
                        <c:v>193.69</c:v>
                      </c:pt>
                      <c:pt idx="19370">
                        <c:v>193.7</c:v>
                      </c:pt>
                      <c:pt idx="19371">
                        <c:v>193.71</c:v>
                      </c:pt>
                      <c:pt idx="19372">
                        <c:v>193.72</c:v>
                      </c:pt>
                      <c:pt idx="19373">
                        <c:v>193.73</c:v>
                      </c:pt>
                      <c:pt idx="19374">
                        <c:v>193.74</c:v>
                      </c:pt>
                      <c:pt idx="19375">
                        <c:v>193.75</c:v>
                      </c:pt>
                      <c:pt idx="19376">
                        <c:v>193.76</c:v>
                      </c:pt>
                      <c:pt idx="19377">
                        <c:v>193.77</c:v>
                      </c:pt>
                      <c:pt idx="19378">
                        <c:v>193.78</c:v>
                      </c:pt>
                      <c:pt idx="19379">
                        <c:v>193.79</c:v>
                      </c:pt>
                      <c:pt idx="19380">
                        <c:v>193.8</c:v>
                      </c:pt>
                      <c:pt idx="19381">
                        <c:v>193.81</c:v>
                      </c:pt>
                      <c:pt idx="19382">
                        <c:v>193.82</c:v>
                      </c:pt>
                      <c:pt idx="19383">
                        <c:v>193.83</c:v>
                      </c:pt>
                      <c:pt idx="19384">
                        <c:v>193.84</c:v>
                      </c:pt>
                      <c:pt idx="19385">
                        <c:v>193.85</c:v>
                      </c:pt>
                      <c:pt idx="19386">
                        <c:v>193.86</c:v>
                      </c:pt>
                      <c:pt idx="19387">
                        <c:v>193.87</c:v>
                      </c:pt>
                      <c:pt idx="19388">
                        <c:v>193.88</c:v>
                      </c:pt>
                      <c:pt idx="19389">
                        <c:v>193.89</c:v>
                      </c:pt>
                      <c:pt idx="19390">
                        <c:v>193.9</c:v>
                      </c:pt>
                      <c:pt idx="19391">
                        <c:v>193.91</c:v>
                      </c:pt>
                      <c:pt idx="19392">
                        <c:v>193.92</c:v>
                      </c:pt>
                      <c:pt idx="19393">
                        <c:v>193.93</c:v>
                      </c:pt>
                      <c:pt idx="19394">
                        <c:v>193.94</c:v>
                      </c:pt>
                      <c:pt idx="19395">
                        <c:v>193.95</c:v>
                      </c:pt>
                      <c:pt idx="19396">
                        <c:v>193.96</c:v>
                      </c:pt>
                      <c:pt idx="19397">
                        <c:v>193.97</c:v>
                      </c:pt>
                      <c:pt idx="19398">
                        <c:v>193.98</c:v>
                      </c:pt>
                      <c:pt idx="19399">
                        <c:v>193.99</c:v>
                      </c:pt>
                      <c:pt idx="19400">
                        <c:v>194</c:v>
                      </c:pt>
                      <c:pt idx="19401">
                        <c:v>194.01</c:v>
                      </c:pt>
                      <c:pt idx="19402">
                        <c:v>194.02</c:v>
                      </c:pt>
                      <c:pt idx="19403">
                        <c:v>194.03</c:v>
                      </c:pt>
                      <c:pt idx="19404">
                        <c:v>194.04</c:v>
                      </c:pt>
                      <c:pt idx="19405">
                        <c:v>194.05</c:v>
                      </c:pt>
                      <c:pt idx="19406">
                        <c:v>194.06</c:v>
                      </c:pt>
                      <c:pt idx="19407">
                        <c:v>194.07</c:v>
                      </c:pt>
                      <c:pt idx="19408">
                        <c:v>194.08</c:v>
                      </c:pt>
                      <c:pt idx="19409">
                        <c:v>194.09</c:v>
                      </c:pt>
                      <c:pt idx="19410">
                        <c:v>194.1</c:v>
                      </c:pt>
                      <c:pt idx="19411">
                        <c:v>194.11</c:v>
                      </c:pt>
                      <c:pt idx="19412">
                        <c:v>194.12</c:v>
                      </c:pt>
                      <c:pt idx="19413">
                        <c:v>194.13</c:v>
                      </c:pt>
                      <c:pt idx="19414">
                        <c:v>194.14</c:v>
                      </c:pt>
                      <c:pt idx="19415">
                        <c:v>194.15</c:v>
                      </c:pt>
                      <c:pt idx="19416">
                        <c:v>194.16</c:v>
                      </c:pt>
                      <c:pt idx="19417">
                        <c:v>194.17</c:v>
                      </c:pt>
                      <c:pt idx="19418">
                        <c:v>194.18</c:v>
                      </c:pt>
                      <c:pt idx="19419">
                        <c:v>194.19</c:v>
                      </c:pt>
                      <c:pt idx="19420">
                        <c:v>194.2</c:v>
                      </c:pt>
                      <c:pt idx="19421">
                        <c:v>194.21</c:v>
                      </c:pt>
                      <c:pt idx="19422">
                        <c:v>194.22</c:v>
                      </c:pt>
                      <c:pt idx="19423">
                        <c:v>194.23</c:v>
                      </c:pt>
                      <c:pt idx="19424">
                        <c:v>194.24</c:v>
                      </c:pt>
                      <c:pt idx="19425">
                        <c:v>194.25</c:v>
                      </c:pt>
                      <c:pt idx="19426">
                        <c:v>194.26</c:v>
                      </c:pt>
                      <c:pt idx="19427">
                        <c:v>194.27</c:v>
                      </c:pt>
                      <c:pt idx="19428">
                        <c:v>194.28</c:v>
                      </c:pt>
                      <c:pt idx="19429">
                        <c:v>194.29</c:v>
                      </c:pt>
                      <c:pt idx="19430">
                        <c:v>194.3</c:v>
                      </c:pt>
                      <c:pt idx="19431">
                        <c:v>194.31</c:v>
                      </c:pt>
                      <c:pt idx="19432">
                        <c:v>194.32</c:v>
                      </c:pt>
                      <c:pt idx="19433">
                        <c:v>194.33</c:v>
                      </c:pt>
                      <c:pt idx="19434">
                        <c:v>194.34</c:v>
                      </c:pt>
                      <c:pt idx="19435">
                        <c:v>194.35</c:v>
                      </c:pt>
                      <c:pt idx="19436">
                        <c:v>194.36</c:v>
                      </c:pt>
                      <c:pt idx="19437">
                        <c:v>194.37</c:v>
                      </c:pt>
                      <c:pt idx="19438">
                        <c:v>194.38</c:v>
                      </c:pt>
                      <c:pt idx="19439">
                        <c:v>194.39</c:v>
                      </c:pt>
                      <c:pt idx="19440">
                        <c:v>194.4</c:v>
                      </c:pt>
                      <c:pt idx="19441">
                        <c:v>194.41</c:v>
                      </c:pt>
                      <c:pt idx="19442">
                        <c:v>194.42</c:v>
                      </c:pt>
                      <c:pt idx="19443">
                        <c:v>194.43</c:v>
                      </c:pt>
                      <c:pt idx="19444">
                        <c:v>194.44</c:v>
                      </c:pt>
                      <c:pt idx="19445">
                        <c:v>194.45</c:v>
                      </c:pt>
                      <c:pt idx="19446">
                        <c:v>194.46</c:v>
                      </c:pt>
                      <c:pt idx="19447">
                        <c:v>194.47</c:v>
                      </c:pt>
                      <c:pt idx="19448">
                        <c:v>194.48</c:v>
                      </c:pt>
                      <c:pt idx="19449">
                        <c:v>194.49</c:v>
                      </c:pt>
                      <c:pt idx="19450">
                        <c:v>194.5</c:v>
                      </c:pt>
                      <c:pt idx="19451">
                        <c:v>194.51</c:v>
                      </c:pt>
                      <c:pt idx="19452">
                        <c:v>194.52</c:v>
                      </c:pt>
                      <c:pt idx="19453">
                        <c:v>194.53</c:v>
                      </c:pt>
                      <c:pt idx="19454">
                        <c:v>194.54</c:v>
                      </c:pt>
                      <c:pt idx="19455">
                        <c:v>194.55</c:v>
                      </c:pt>
                      <c:pt idx="19456">
                        <c:v>194.56</c:v>
                      </c:pt>
                      <c:pt idx="19457">
                        <c:v>194.57</c:v>
                      </c:pt>
                      <c:pt idx="19458">
                        <c:v>194.58</c:v>
                      </c:pt>
                      <c:pt idx="19459">
                        <c:v>194.59</c:v>
                      </c:pt>
                      <c:pt idx="19460">
                        <c:v>194.6</c:v>
                      </c:pt>
                      <c:pt idx="19461">
                        <c:v>194.61</c:v>
                      </c:pt>
                      <c:pt idx="19462">
                        <c:v>194.62</c:v>
                      </c:pt>
                      <c:pt idx="19463">
                        <c:v>194.63</c:v>
                      </c:pt>
                      <c:pt idx="19464">
                        <c:v>194.64</c:v>
                      </c:pt>
                      <c:pt idx="19465">
                        <c:v>194.65</c:v>
                      </c:pt>
                      <c:pt idx="19466">
                        <c:v>194.66</c:v>
                      </c:pt>
                      <c:pt idx="19467">
                        <c:v>194.67</c:v>
                      </c:pt>
                      <c:pt idx="19468">
                        <c:v>194.68</c:v>
                      </c:pt>
                      <c:pt idx="19469">
                        <c:v>194.69</c:v>
                      </c:pt>
                      <c:pt idx="19470">
                        <c:v>194.7</c:v>
                      </c:pt>
                      <c:pt idx="19471">
                        <c:v>194.71</c:v>
                      </c:pt>
                      <c:pt idx="19472">
                        <c:v>194.72</c:v>
                      </c:pt>
                      <c:pt idx="19473">
                        <c:v>194.73</c:v>
                      </c:pt>
                      <c:pt idx="19474">
                        <c:v>194.74</c:v>
                      </c:pt>
                      <c:pt idx="19475">
                        <c:v>194.75</c:v>
                      </c:pt>
                      <c:pt idx="19476">
                        <c:v>194.76</c:v>
                      </c:pt>
                      <c:pt idx="19477">
                        <c:v>194.77</c:v>
                      </c:pt>
                      <c:pt idx="19478">
                        <c:v>194.78</c:v>
                      </c:pt>
                      <c:pt idx="19479">
                        <c:v>194.79</c:v>
                      </c:pt>
                      <c:pt idx="19480">
                        <c:v>194.8</c:v>
                      </c:pt>
                      <c:pt idx="19481">
                        <c:v>194.81</c:v>
                      </c:pt>
                      <c:pt idx="19482">
                        <c:v>194.82</c:v>
                      </c:pt>
                      <c:pt idx="19483">
                        <c:v>194.83</c:v>
                      </c:pt>
                      <c:pt idx="19484">
                        <c:v>194.84</c:v>
                      </c:pt>
                      <c:pt idx="19485">
                        <c:v>194.85</c:v>
                      </c:pt>
                      <c:pt idx="19486">
                        <c:v>194.86</c:v>
                      </c:pt>
                      <c:pt idx="19487">
                        <c:v>194.87</c:v>
                      </c:pt>
                      <c:pt idx="19488">
                        <c:v>194.88</c:v>
                      </c:pt>
                      <c:pt idx="19489">
                        <c:v>194.89</c:v>
                      </c:pt>
                      <c:pt idx="19490">
                        <c:v>194.9</c:v>
                      </c:pt>
                      <c:pt idx="19491">
                        <c:v>194.91</c:v>
                      </c:pt>
                      <c:pt idx="19492">
                        <c:v>194.92</c:v>
                      </c:pt>
                      <c:pt idx="19493">
                        <c:v>194.93</c:v>
                      </c:pt>
                      <c:pt idx="19494">
                        <c:v>194.94</c:v>
                      </c:pt>
                      <c:pt idx="19495">
                        <c:v>194.95</c:v>
                      </c:pt>
                      <c:pt idx="19496">
                        <c:v>194.96</c:v>
                      </c:pt>
                      <c:pt idx="19497">
                        <c:v>194.97</c:v>
                      </c:pt>
                      <c:pt idx="19498">
                        <c:v>194.98</c:v>
                      </c:pt>
                      <c:pt idx="19499">
                        <c:v>194.99</c:v>
                      </c:pt>
                      <c:pt idx="19500">
                        <c:v>195</c:v>
                      </c:pt>
                      <c:pt idx="19501">
                        <c:v>195.01</c:v>
                      </c:pt>
                      <c:pt idx="19502">
                        <c:v>195.02</c:v>
                      </c:pt>
                      <c:pt idx="19503">
                        <c:v>195.03</c:v>
                      </c:pt>
                      <c:pt idx="19504">
                        <c:v>195.04</c:v>
                      </c:pt>
                      <c:pt idx="19505">
                        <c:v>195.05</c:v>
                      </c:pt>
                      <c:pt idx="19506">
                        <c:v>195.06</c:v>
                      </c:pt>
                      <c:pt idx="19507">
                        <c:v>195.07</c:v>
                      </c:pt>
                      <c:pt idx="19508">
                        <c:v>195.08</c:v>
                      </c:pt>
                      <c:pt idx="19509">
                        <c:v>195.09</c:v>
                      </c:pt>
                      <c:pt idx="19510">
                        <c:v>195.1</c:v>
                      </c:pt>
                      <c:pt idx="19511">
                        <c:v>195.11</c:v>
                      </c:pt>
                      <c:pt idx="19512">
                        <c:v>195.12</c:v>
                      </c:pt>
                      <c:pt idx="19513">
                        <c:v>195.13</c:v>
                      </c:pt>
                      <c:pt idx="19514">
                        <c:v>195.14</c:v>
                      </c:pt>
                      <c:pt idx="19515">
                        <c:v>195.15</c:v>
                      </c:pt>
                      <c:pt idx="19516">
                        <c:v>195.16</c:v>
                      </c:pt>
                      <c:pt idx="19517">
                        <c:v>195.17</c:v>
                      </c:pt>
                      <c:pt idx="19518">
                        <c:v>195.18</c:v>
                      </c:pt>
                      <c:pt idx="19519">
                        <c:v>195.19</c:v>
                      </c:pt>
                      <c:pt idx="19520">
                        <c:v>195.2</c:v>
                      </c:pt>
                      <c:pt idx="19521">
                        <c:v>195.21</c:v>
                      </c:pt>
                      <c:pt idx="19522">
                        <c:v>195.22</c:v>
                      </c:pt>
                      <c:pt idx="19523">
                        <c:v>195.23</c:v>
                      </c:pt>
                      <c:pt idx="19524">
                        <c:v>195.24</c:v>
                      </c:pt>
                      <c:pt idx="19525">
                        <c:v>195.25</c:v>
                      </c:pt>
                      <c:pt idx="19526">
                        <c:v>195.26</c:v>
                      </c:pt>
                      <c:pt idx="19527">
                        <c:v>195.27</c:v>
                      </c:pt>
                      <c:pt idx="19528">
                        <c:v>195.28</c:v>
                      </c:pt>
                      <c:pt idx="19529">
                        <c:v>195.29</c:v>
                      </c:pt>
                      <c:pt idx="19530">
                        <c:v>195.3</c:v>
                      </c:pt>
                      <c:pt idx="19531">
                        <c:v>195.31</c:v>
                      </c:pt>
                      <c:pt idx="19532">
                        <c:v>195.32</c:v>
                      </c:pt>
                      <c:pt idx="19533">
                        <c:v>195.33</c:v>
                      </c:pt>
                      <c:pt idx="19534">
                        <c:v>195.34</c:v>
                      </c:pt>
                      <c:pt idx="19535">
                        <c:v>195.35</c:v>
                      </c:pt>
                      <c:pt idx="19536">
                        <c:v>195.36</c:v>
                      </c:pt>
                      <c:pt idx="19537">
                        <c:v>195.37</c:v>
                      </c:pt>
                      <c:pt idx="19538">
                        <c:v>195.38</c:v>
                      </c:pt>
                      <c:pt idx="19539">
                        <c:v>195.39</c:v>
                      </c:pt>
                      <c:pt idx="19540">
                        <c:v>195.4</c:v>
                      </c:pt>
                      <c:pt idx="19541">
                        <c:v>195.41</c:v>
                      </c:pt>
                      <c:pt idx="19542">
                        <c:v>195.42</c:v>
                      </c:pt>
                      <c:pt idx="19543">
                        <c:v>195.43</c:v>
                      </c:pt>
                      <c:pt idx="19544">
                        <c:v>195.44</c:v>
                      </c:pt>
                      <c:pt idx="19545">
                        <c:v>195.45</c:v>
                      </c:pt>
                      <c:pt idx="19546">
                        <c:v>195.46</c:v>
                      </c:pt>
                      <c:pt idx="19547">
                        <c:v>195.47</c:v>
                      </c:pt>
                      <c:pt idx="19548">
                        <c:v>195.48</c:v>
                      </c:pt>
                      <c:pt idx="19549">
                        <c:v>195.49</c:v>
                      </c:pt>
                      <c:pt idx="19550">
                        <c:v>195.5</c:v>
                      </c:pt>
                      <c:pt idx="19551">
                        <c:v>195.51</c:v>
                      </c:pt>
                      <c:pt idx="19552">
                        <c:v>195.52</c:v>
                      </c:pt>
                      <c:pt idx="19553">
                        <c:v>195.53</c:v>
                      </c:pt>
                      <c:pt idx="19554">
                        <c:v>195.54</c:v>
                      </c:pt>
                      <c:pt idx="19555">
                        <c:v>195.55</c:v>
                      </c:pt>
                      <c:pt idx="19556">
                        <c:v>195.56</c:v>
                      </c:pt>
                      <c:pt idx="19557">
                        <c:v>195.57</c:v>
                      </c:pt>
                      <c:pt idx="19558">
                        <c:v>195.58</c:v>
                      </c:pt>
                      <c:pt idx="19559">
                        <c:v>195.59</c:v>
                      </c:pt>
                      <c:pt idx="19560">
                        <c:v>195.6</c:v>
                      </c:pt>
                      <c:pt idx="19561">
                        <c:v>195.61</c:v>
                      </c:pt>
                      <c:pt idx="19562">
                        <c:v>195.62</c:v>
                      </c:pt>
                      <c:pt idx="19563">
                        <c:v>195.63</c:v>
                      </c:pt>
                      <c:pt idx="19564">
                        <c:v>195.64</c:v>
                      </c:pt>
                      <c:pt idx="19565">
                        <c:v>195.65</c:v>
                      </c:pt>
                      <c:pt idx="19566">
                        <c:v>195.66</c:v>
                      </c:pt>
                      <c:pt idx="19567">
                        <c:v>195.67</c:v>
                      </c:pt>
                      <c:pt idx="19568">
                        <c:v>195.68</c:v>
                      </c:pt>
                      <c:pt idx="19569">
                        <c:v>195.69</c:v>
                      </c:pt>
                      <c:pt idx="19570">
                        <c:v>195.7</c:v>
                      </c:pt>
                      <c:pt idx="19571">
                        <c:v>195.71</c:v>
                      </c:pt>
                      <c:pt idx="19572">
                        <c:v>195.72</c:v>
                      </c:pt>
                      <c:pt idx="19573">
                        <c:v>195.73</c:v>
                      </c:pt>
                      <c:pt idx="19574">
                        <c:v>195.74</c:v>
                      </c:pt>
                      <c:pt idx="19575">
                        <c:v>195.75</c:v>
                      </c:pt>
                      <c:pt idx="19576">
                        <c:v>195.76</c:v>
                      </c:pt>
                      <c:pt idx="19577">
                        <c:v>195.77</c:v>
                      </c:pt>
                      <c:pt idx="19578">
                        <c:v>195.78</c:v>
                      </c:pt>
                      <c:pt idx="19579">
                        <c:v>195.79</c:v>
                      </c:pt>
                      <c:pt idx="19580">
                        <c:v>195.8</c:v>
                      </c:pt>
                      <c:pt idx="19581">
                        <c:v>195.81</c:v>
                      </c:pt>
                      <c:pt idx="19582">
                        <c:v>195.82</c:v>
                      </c:pt>
                      <c:pt idx="19583">
                        <c:v>195.83</c:v>
                      </c:pt>
                      <c:pt idx="19584">
                        <c:v>195.84</c:v>
                      </c:pt>
                      <c:pt idx="19585">
                        <c:v>195.85</c:v>
                      </c:pt>
                      <c:pt idx="19586">
                        <c:v>195.86</c:v>
                      </c:pt>
                      <c:pt idx="19587">
                        <c:v>195.87</c:v>
                      </c:pt>
                      <c:pt idx="19588">
                        <c:v>195.88</c:v>
                      </c:pt>
                      <c:pt idx="19589">
                        <c:v>195.89</c:v>
                      </c:pt>
                      <c:pt idx="19590">
                        <c:v>195.9</c:v>
                      </c:pt>
                      <c:pt idx="19591">
                        <c:v>195.91</c:v>
                      </c:pt>
                      <c:pt idx="19592">
                        <c:v>195.92</c:v>
                      </c:pt>
                      <c:pt idx="19593">
                        <c:v>195.93</c:v>
                      </c:pt>
                      <c:pt idx="19594">
                        <c:v>195.94</c:v>
                      </c:pt>
                      <c:pt idx="19595">
                        <c:v>195.95</c:v>
                      </c:pt>
                      <c:pt idx="19596">
                        <c:v>195.96</c:v>
                      </c:pt>
                      <c:pt idx="19597">
                        <c:v>195.97</c:v>
                      </c:pt>
                      <c:pt idx="19598">
                        <c:v>195.98</c:v>
                      </c:pt>
                      <c:pt idx="19599">
                        <c:v>195.99</c:v>
                      </c:pt>
                      <c:pt idx="19600">
                        <c:v>196</c:v>
                      </c:pt>
                      <c:pt idx="19601">
                        <c:v>196.01</c:v>
                      </c:pt>
                      <c:pt idx="19602">
                        <c:v>196.02</c:v>
                      </c:pt>
                      <c:pt idx="19603">
                        <c:v>196.03</c:v>
                      </c:pt>
                      <c:pt idx="19604">
                        <c:v>196.04</c:v>
                      </c:pt>
                      <c:pt idx="19605">
                        <c:v>196.05</c:v>
                      </c:pt>
                      <c:pt idx="19606">
                        <c:v>196.06</c:v>
                      </c:pt>
                      <c:pt idx="19607">
                        <c:v>196.07</c:v>
                      </c:pt>
                      <c:pt idx="19608">
                        <c:v>196.08</c:v>
                      </c:pt>
                      <c:pt idx="19609">
                        <c:v>196.09</c:v>
                      </c:pt>
                      <c:pt idx="19610">
                        <c:v>196.1</c:v>
                      </c:pt>
                      <c:pt idx="19611">
                        <c:v>196.11</c:v>
                      </c:pt>
                      <c:pt idx="19612">
                        <c:v>196.12</c:v>
                      </c:pt>
                      <c:pt idx="19613">
                        <c:v>196.13</c:v>
                      </c:pt>
                      <c:pt idx="19614">
                        <c:v>196.14</c:v>
                      </c:pt>
                      <c:pt idx="19615">
                        <c:v>196.15</c:v>
                      </c:pt>
                      <c:pt idx="19616">
                        <c:v>196.16</c:v>
                      </c:pt>
                      <c:pt idx="19617">
                        <c:v>196.17</c:v>
                      </c:pt>
                      <c:pt idx="19618">
                        <c:v>196.18</c:v>
                      </c:pt>
                      <c:pt idx="19619">
                        <c:v>196.19</c:v>
                      </c:pt>
                      <c:pt idx="19620">
                        <c:v>196.2</c:v>
                      </c:pt>
                      <c:pt idx="19621">
                        <c:v>196.21</c:v>
                      </c:pt>
                      <c:pt idx="19622">
                        <c:v>196.22</c:v>
                      </c:pt>
                      <c:pt idx="19623">
                        <c:v>196.23</c:v>
                      </c:pt>
                      <c:pt idx="19624">
                        <c:v>196.24</c:v>
                      </c:pt>
                      <c:pt idx="19625">
                        <c:v>196.25</c:v>
                      </c:pt>
                      <c:pt idx="19626">
                        <c:v>196.26</c:v>
                      </c:pt>
                      <c:pt idx="19627">
                        <c:v>196.27</c:v>
                      </c:pt>
                      <c:pt idx="19628">
                        <c:v>196.28</c:v>
                      </c:pt>
                      <c:pt idx="19629">
                        <c:v>196.29</c:v>
                      </c:pt>
                      <c:pt idx="19630">
                        <c:v>196.3</c:v>
                      </c:pt>
                      <c:pt idx="19631">
                        <c:v>196.31</c:v>
                      </c:pt>
                      <c:pt idx="19632">
                        <c:v>196.32</c:v>
                      </c:pt>
                      <c:pt idx="19633">
                        <c:v>196.33</c:v>
                      </c:pt>
                      <c:pt idx="19634">
                        <c:v>196.34</c:v>
                      </c:pt>
                      <c:pt idx="19635">
                        <c:v>196.35</c:v>
                      </c:pt>
                      <c:pt idx="19636">
                        <c:v>196.36</c:v>
                      </c:pt>
                      <c:pt idx="19637">
                        <c:v>196.37</c:v>
                      </c:pt>
                      <c:pt idx="19638">
                        <c:v>196.38</c:v>
                      </c:pt>
                      <c:pt idx="19639">
                        <c:v>196.39</c:v>
                      </c:pt>
                      <c:pt idx="19640">
                        <c:v>196.4</c:v>
                      </c:pt>
                      <c:pt idx="19641">
                        <c:v>196.41</c:v>
                      </c:pt>
                      <c:pt idx="19642">
                        <c:v>196.42</c:v>
                      </c:pt>
                      <c:pt idx="19643">
                        <c:v>196.43</c:v>
                      </c:pt>
                      <c:pt idx="19644">
                        <c:v>196.44</c:v>
                      </c:pt>
                      <c:pt idx="19645">
                        <c:v>196.45</c:v>
                      </c:pt>
                      <c:pt idx="19646">
                        <c:v>196.46</c:v>
                      </c:pt>
                      <c:pt idx="19647">
                        <c:v>196.47</c:v>
                      </c:pt>
                      <c:pt idx="19648">
                        <c:v>196.48</c:v>
                      </c:pt>
                      <c:pt idx="19649">
                        <c:v>196.49</c:v>
                      </c:pt>
                      <c:pt idx="19650">
                        <c:v>196.5</c:v>
                      </c:pt>
                      <c:pt idx="19651">
                        <c:v>196.51</c:v>
                      </c:pt>
                      <c:pt idx="19652">
                        <c:v>196.52</c:v>
                      </c:pt>
                      <c:pt idx="19653">
                        <c:v>196.53</c:v>
                      </c:pt>
                      <c:pt idx="19654">
                        <c:v>196.54</c:v>
                      </c:pt>
                      <c:pt idx="19655">
                        <c:v>196.55</c:v>
                      </c:pt>
                      <c:pt idx="19656">
                        <c:v>196.56</c:v>
                      </c:pt>
                      <c:pt idx="19657">
                        <c:v>196.57</c:v>
                      </c:pt>
                      <c:pt idx="19658">
                        <c:v>196.58</c:v>
                      </c:pt>
                      <c:pt idx="19659">
                        <c:v>196.59</c:v>
                      </c:pt>
                      <c:pt idx="19660">
                        <c:v>196.6</c:v>
                      </c:pt>
                      <c:pt idx="19661">
                        <c:v>196.61</c:v>
                      </c:pt>
                      <c:pt idx="19662">
                        <c:v>196.62</c:v>
                      </c:pt>
                      <c:pt idx="19663">
                        <c:v>196.63</c:v>
                      </c:pt>
                      <c:pt idx="19664">
                        <c:v>196.64</c:v>
                      </c:pt>
                      <c:pt idx="19665">
                        <c:v>196.65</c:v>
                      </c:pt>
                      <c:pt idx="19666">
                        <c:v>196.66</c:v>
                      </c:pt>
                      <c:pt idx="19667">
                        <c:v>196.67</c:v>
                      </c:pt>
                      <c:pt idx="19668">
                        <c:v>196.68</c:v>
                      </c:pt>
                      <c:pt idx="19669">
                        <c:v>196.69</c:v>
                      </c:pt>
                      <c:pt idx="19670">
                        <c:v>196.7</c:v>
                      </c:pt>
                      <c:pt idx="19671">
                        <c:v>196.71</c:v>
                      </c:pt>
                      <c:pt idx="19672">
                        <c:v>196.72</c:v>
                      </c:pt>
                      <c:pt idx="19673">
                        <c:v>196.73</c:v>
                      </c:pt>
                      <c:pt idx="19674">
                        <c:v>196.74</c:v>
                      </c:pt>
                      <c:pt idx="19675">
                        <c:v>196.75</c:v>
                      </c:pt>
                      <c:pt idx="19676">
                        <c:v>196.76</c:v>
                      </c:pt>
                      <c:pt idx="19677">
                        <c:v>196.77</c:v>
                      </c:pt>
                      <c:pt idx="19678">
                        <c:v>196.78</c:v>
                      </c:pt>
                      <c:pt idx="19679">
                        <c:v>196.79</c:v>
                      </c:pt>
                      <c:pt idx="19680">
                        <c:v>196.8</c:v>
                      </c:pt>
                      <c:pt idx="19681">
                        <c:v>196.81</c:v>
                      </c:pt>
                      <c:pt idx="19682">
                        <c:v>196.82</c:v>
                      </c:pt>
                      <c:pt idx="19683">
                        <c:v>196.83</c:v>
                      </c:pt>
                      <c:pt idx="19684">
                        <c:v>196.84</c:v>
                      </c:pt>
                      <c:pt idx="19685">
                        <c:v>196.85</c:v>
                      </c:pt>
                      <c:pt idx="19686">
                        <c:v>196.86</c:v>
                      </c:pt>
                      <c:pt idx="19687">
                        <c:v>196.87</c:v>
                      </c:pt>
                      <c:pt idx="19688">
                        <c:v>196.88</c:v>
                      </c:pt>
                      <c:pt idx="19689">
                        <c:v>196.89</c:v>
                      </c:pt>
                      <c:pt idx="19690">
                        <c:v>196.9</c:v>
                      </c:pt>
                      <c:pt idx="19691">
                        <c:v>196.91</c:v>
                      </c:pt>
                      <c:pt idx="19692">
                        <c:v>196.92</c:v>
                      </c:pt>
                      <c:pt idx="19693">
                        <c:v>196.93</c:v>
                      </c:pt>
                      <c:pt idx="19694">
                        <c:v>196.94</c:v>
                      </c:pt>
                      <c:pt idx="19695">
                        <c:v>196.95</c:v>
                      </c:pt>
                      <c:pt idx="19696">
                        <c:v>196.96</c:v>
                      </c:pt>
                      <c:pt idx="19697">
                        <c:v>196.97</c:v>
                      </c:pt>
                      <c:pt idx="19698">
                        <c:v>196.98</c:v>
                      </c:pt>
                      <c:pt idx="19699">
                        <c:v>196.99</c:v>
                      </c:pt>
                      <c:pt idx="19700">
                        <c:v>197</c:v>
                      </c:pt>
                      <c:pt idx="19701">
                        <c:v>197.01</c:v>
                      </c:pt>
                      <c:pt idx="19702">
                        <c:v>197.02</c:v>
                      </c:pt>
                      <c:pt idx="19703">
                        <c:v>197.03</c:v>
                      </c:pt>
                      <c:pt idx="19704">
                        <c:v>197.04</c:v>
                      </c:pt>
                      <c:pt idx="19705">
                        <c:v>197.05</c:v>
                      </c:pt>
                      <c:pt idx="19706">
                        <c:v>197.06</c:v>
                      </c:pt>
                      <c:pt idx="19707">
                        <c:v>197.07</c:v>
                      </c:pt>
                      <c:pt idx="19708">
                        <c:v>197.08</c:v>
                      </c:pt>
                      <c:pt idx="19709">
                        <c:v>197.09</c:v>
                      </c:pt>
                      <c:pt idx="19710">
                        <c:v>197.1</c:v>
                      </c:pt>
                      <c:pt idx="19711">
                        <c:v>197.11</c:v>
                      </c:pt>
                      <c:pt idx="19712">
                        <c:v>197.12</c:v>
                      </c:pt>
                      <c:pt idx="19713">
                        <c:v>197.13</c:v>
                      </c:pt>
                      <c:pt idx="19714">
                        <c:v>197.14</c:v>
                      </c:pt>
                      <c:pt idx="19715">
                        <c:v>197.15</c:v>
                      </c:pt>
                      <c:pt idx="19716">
                        <c:v>197.16</c:v>
                      </c:pt>
                      <c:pt idx="19717">
                        <c:v>197.17</c:v>
                      </c:pt>
                      <c:pt idx="19718">
                        <c:v>197.18</c:v>
                      </c:pt>
                      <c:pt idx="19719">
                        <c:v>197.19</c:v>
                      </c:pt>
                      <c:pt idx="19720">
                        <c:v>197.2</c:v>
                      </c:pt>
                      <c:pt idx="19721">
                        <c:v>197.21</c:v>
                      </c:pt>
                      <c:pt idx="19722">
                        <c:v>197.22</c:v>
                      </c:pt>
                      <c:pt idx="19723">
                        <c:v>197.23</c:v>
                      </c:pt>
                      <c:pt idx="19724">
                        <c:v>197.24</c:v>
                      </c:pt>
                      <c:pt idx="19725">
                        <c:v>197.25</c:v>
                      </c:pt>
                      <c:pt idx="19726">
                        <c:v>197.26</c:v>
                      </c:pt>
                      <c:pt idx="19727">
                        <c:v>197.27</c:v>
                      </c:pt>
                      <c:pt idx="19728">
                        <c:v>197.28</c:v>
                      </c:pt>
                      <c:pt idx="19729">
                        <c:v>197.29</c:v>
                      </c:pt>
                      <c:pt idx="19730">
                        <c:v>197.3</c:v>
                      </c:pt>
                      <c:pt idx="19731">
                        <c:v>197.31</c:v>
                      </c:pt>
                      <c:pt idx="19732">
                        <c:v>197.32</c:v>
                      </c:pt>
                      <c:pt idx="19733">
                        <c:v>197.33</c:v>
                      </c:pt>
                      <c:pt idx="19734">
                        <c:v>197.34</c:v>
                      </c:pt>
                      <c:pt idx="19735">
                        <c:v>197.35</c:v>
                      </c:pt>
                      <c:pt idx="19736">
                        <c:v>197.36</c:v>
                      </c:pt>
                      <c:pt idx="19737">
                        <c:v>197.37</c:v>
                      </c:pt>
                      <c:pt idx="19738">
                        <c:v>197.38</c:v>
                      </c:pt>
                      <c:pt idx="19739">
                        <c:v>197.39</c:v>
                      </c:pt>
                      <c:pt idx="19740">
                        <c:v>197.4</c:v>
                      </c:pt>
                      <c:pt idx="19741">
                        <c:v>197.41</c:v>
                      </c:pt>
                      <c:pt idx="19742">
                        <c:v>197.42</c:v>
                      </c:pt>
                      <c:pt idx="19743">
                        <c:v>197.43</c:v>
                      </c:pt>
                      <c:pt idx="19744">
                        <c:v>197.44</c:v>
                      </c:pt>
                      <c:pt idx="19745">
                        <c:v>197.45</c:v>
                      </c:pt>
                      <c:pt idx="19746">
                        <c:v>197.46</c:v>
                      </c:pt>
                      <c:pt idx="19747">
                        <c:v>197.47</c:v>
                      </c:pt>
                      <c:pt idx="19748">
                        <c:v>197.48</c:v>
                      </c:pt>
                      <c:pt idx="19749">
                        <c:v>197.49</c:v>
                      </c:pt>
                      <c:pt idx="19750">
                        <c:v>197.5</c:v>
                      </c:pt>
                      <c:pt idx="19751">
                        <c:v>197.51</c:v>
                      </c:pt>
                      <c:pt idx="19752">
                        <c:v>197.52</c:v>
                      </c:pt>
                      <c:pt idx="19753">
                        <c:v>197.53</c:v>
                      </c:pt>
                      <c:pt idx="19754">
                        <c:v>197.54</c:v>
                      </c:pt>
                      <c:pt idx="19755">
                        <c:v>197.55</c:v>
                      </c:pt>
                      <c:pt idx="19756">
                        <c:v>197.56</c:v>
                      </c:pt>
                      <c:pt idx="19757">
                        <c:v>197.57</c:v>
                      </c:pt>
                      <c:pt idx="19758">
                        <c:v>197.58</c:v>
                      </c:pt>
                      <c:pt idx="19759">
                        <c:v>197.59</c:v>
                      </c:pt>
                      <c:pt idx="19760">
                        <c:v>197.6</c:v>
                      </c:pt>
                      <c:pt idx="19761">
                        <c:v>197.61</c:v>
                      </c:pt>
                      <c:pt idx="19762">
                        <c:v>197.62</c:v>
                      </c:pt>
                      <c:pt idx="19763">
                        <c:v>197.63</c:v>
                      </c:pt>
                      <c:pt idx="19764">
                        <c:v>197.64</c:v>
                      </c:pt>
                      <c:pt idx="19765">
                        <c:v>197.65</c:v>
                      </c:pt>
                      <c:pt idx="19766">
                        <c:v>197.66</c:v>
                      </c:pt>
                      <c:pt idx="19767">
                        <c:v>197.67</c:v>
                      </c:pt>
                      <c:pt idx="19768">
                        <c:v>197.68</c:v>
                      </c:pt>
                      <c:pt idx="19769">
                        <c:v>197.69</c:v>
                      </c:pt>
                      <c:pt idx="19770">
                        <c:v>197.7</c:v>
                      </c:pt>
                      <c:pt idx="19771">
                        <c:v>197.71</c:v>
                      </c:pt>
                      <c:pt idx="19772">
                        <c:v>197.72</c:v>
                      </c:pt>
                      <c:pt idx="19773">
                        <c:v>197.73</c:v>
                      </c:pt>
                      <c:pt idx="19774">
                        <c:v>197.74</c:v>
                      </c:pt>
                      <c:pt idx="19775">
                        <c:v>197.75</c:v>
                      </c:pt>
                      <c:pt idx="19776">
                        <c:v>197.76</c:v>
                      </c:pt>
                      <c:pt idx="19777">
                        <c:v>197.77</c:v>
                      </c:pt>
                      <c:pt idx="19778">
                        <c:v>197.78</c:v>
                      </c:pt>
                      <c:pt idx="19779">
                        <c:v>197.79</c:v>
                      </c:pt>
                      <c:pt idx="19780">
                        <c:v>197.8</c:v>
                      </c:pt>
                      <c:pt idx="19781">
                        <c:v>197.81</c:v>
                      </c:pt>
                      <c:pt idx="19782">
                        <c:v>197.82</c:v>
                      </c:pt>
                      <c:pt idx="19783">
                        <c:v>197.83</c:v>
                      </c:pt>
                      <c:pt idx="19784">
                        <c:v>197.84</c:v>
                      </c:pt>
                      <c:pt idx="19785">
                        <c:v>197.85</c:v>
                      </c:pt>
                      <c:pt idx="19786">
                        <c:v>197.86</c:v>
                      </c:pt>
                      <c:pt idx="19787">
                        <c:v>197.87</c:v>
                      </c:pt>
                      <c:pt idx="19788">
                        <c:v>197.88</c:v>
                      </c:pt>
                      <c:pt idx="19789">
                        <c:v>197.89</c:v>
                      </c:pt>
                      <c:pt idx="19790">
                        <c:v>197.9</c:v>
                      </c:pt>
                      <c:pt idx="19791">
                        <c:v>197.91</c:v>
                      </c:pt>
                      <c:pt idx="19792">
                        <c:v>197.92</c:v>
                      </c:pt>
                      <c:pt idx="19793">
                        <c:v>197.93</c:v>
                      </c:pt>
                      <c:pt idx="19794">
                        <c:v>197.94</c:v>
                      </c:pt>
                      <c:pt idx="19795">
                        <c:v>197.95</c:v>
                      </c:pt>
                      <c:pt idx="19796">
                        <c:v>197.96</c:v>
                      </c:pt>
                      <c:pt idx="19797">
                        <c:v>197.97</c:v>
                      </c:pt>
                      <c:pt idx="19798">
                        <c:v>197.98</c:v>
                      </c:pt>
                      <c:pt idx="19799">
                        <c:v>197.99</c:v>
                      </c:pt>
                      <c:pt idx="19800">
                        <c:v>198</c:v>
                      </c:pt>
                      <c:pt idx="19801">
                        <c:v>198.01</c:v>
                      </c:pt>
                      <c:pt idx="19802">
                        <c:v>198.02</c:v>
                      </c:pt>
                      <c:pt idx="19803">
                        <c:v>198.03</c:v>
                      </c:pt>
                      <c:pt idx="19804">
                        <c:v>198.04</c:v>
                      </c:pt>
                      <c:pt idx="19805">
                        <c:v>198.05</c:v>
                      </c:pt>
                      <c:pt idx="19806">
                        <c:v>198.06</c:v>
                      </c:pt>
                      <c:pt idx="19807">
                        <c:v>198.07</c:v>
                      </c:pt>
                      <c:pt idx="19808">
                        <c:v>198.08</c:v>
                      </c:pt>
                      <c:pt idx="19809">
                        <c:v>198.09</c:v>
                      </c:pt>
                      <c:pt idx="19810">
                        <c:v>198.1</c:v>
                      </c:pt>
                      <c:pt idx="19811">
                        <c:v>198.11</c:v>
                      </c:pt>
                      <c:pt idx="19812">
                        <c:v>198.12</c:v>
                      </c:pt>
                      <c:pt idx="19813">
                        <c:v>198.13</c:v>
                      </c:pt>
                      <c:pt idx="19814">
                        <c:v>198.14</c:v>
                      </c:pt>
                      <c:pt idx="19815">
                        <c:v>198.15</c:v>
                      </c:pt>
                      <c:pt idx="19816">
                        <c:v>198.16</c:v>
                      </c:pt>
                      <c:pt idx="19817">
                        <c:v>198.17</c:v>
                      </c:pt>
                      <c:pt idx="19818">
                        <c:v>198.18</c:v>
                      </c:pt>
                      <c:pt idx="19819">
                        <c:v>198.19</c:v>
                      </c:pt>
                      <c:pt idx="19820">
                        <c:v>198.2</c:v>
                      </c:pt>
                      <c:pt idx="19821">
                        <c:v>198.21</c:v>
                      </c:pt>
                      <c:pt idx="19822">
                        <c:v>198.22</c:v>
                      </c:pt>
                      <c:pt idx="19823">
                        <c:v>198.23</c:v>
                      </c:pt>
                      <c:pt idx="19824">
                        <c:v>198.24</c:v>
                      </c:pt>
                      <c:pt idx="19825">
                        <c:v>198.25</c:v>
                      </c:pt>
                      <c:pt idx="19826">
                        <c:v>198.26</c:v>
                      </c:pt>
                      <c:pt idx="19827">
                        <c:v>198.27</c:v>
                      </c:pt>
                      <c:pt idx="19828">
                        <c:v>198.28</c:v>
                      </c:pt>
                      <c:pt idx="19829">
                        <c:v>198.29</c:v>
                      </c:pt>
                      <c:pt idx="19830">
                        <c:v>198.3</c:v>
                      </c:pt>
                      <c:pt idx="19831">
                        <c:v>198.31</c:v>
                      </c:pt>
                      <c:pt idx="19832">
                        <c:v>198.32</c:v>
                      </c:pt>
                      <c:pt idx="19833">
                        <c:v>198.33</c:v>
                      </c:pt>
                      <c:pt idx="19834">
                        <c:v>198.34</c:v>
                      </c:pt>
                      <c:pt idx="19835">
                        <c:v>198.35</c:v>
                      </c:pt>
                      <c:pt idx="19836">
                        <c:v>198.36</c:v>
                      </c:pt>
                      <c:pt idx="19837">
                        <c:v>198.37</c:v>
                      </c:pt>
                      <c:pt idx="19838">
                        <c:v>198.38</c:v>
                      </c:pt>
                      <c:pt idx="19839">
                        <c:v>198.39</c:v>
                      </c:pt>
                      <c:pt idx="19840">
                        <c:v>198.4</c:v>
                      </c:pt>
                      <c:pt idx="19841">
                        <c:v>198.41</c:v>
                      </c:pt>
                      <c:pt idx="19842">
                        <c:v>198.42</c:v>
                      </c:pt>
                      <c:pt idx="19843">
                        <c:v>198.43</c:v>
                      </c:pt>
                      <c:pt idx="19844">
                        <c:v>198.44</c:v>
                      </c:pt>
                      <c:pt idx="19845">
                        <c:v>198.45</c:v>
                      </c:pt>
                      <c:pt idx="19846">
                        <c:v>198.46</c:v>
                      </c:pt>
                      <c:pt idx="19847">
                        <c:v>198.47</c:v>
                      </c:pt>
                      <c:pt idx="19848">
                        <c:v>198.48</c:v>
                      </c:pt>
                      <c:pt idx="19849">
                        <c:v>198.49</c:v>
                      </c:pt>
                      <c:pt idx="19850">
                        <c:v>198.5</c:v>
                      </c:pt>
                      <c:pt idx="19851">
                        <c:v>198.51</c:v>
                      </c:pt>
                      <c:pt idx="19852">
                        <c:v>198.52</c:v>
                      </c:pt>
                      <c:pt idx="19853">
                        <c:v>198.53</c:v>
                      </c:pt>
                      <c:pt idx="19854">
                        <c:v>198.54</c:v>
                      </c:pt>
                      <c:pt idx="19855">
                        <c:v>198.55</c:v>
                      </c:pt>
                      <c:pt idx="19856">
                        <c:v>198.56</c:v>
                      </c:pt>
                      <c:pt idx="19857">
                        <c:v>198.57</c:v>
                      </c:pt>
                      <c:pt idx="19858">
                        <c:v>198.58</c:v>
                      </c:pt>
                      <c:pt idx="19859">
                        <c:v>198.59</c:v>
                      </c:pt>
                      <c:pt idx="19860">
                        <c:v>198.6</c:v>
                      </c:pt>
                      <c:pt idx="19861">
                        <c:v>198.61</c:v>
                      </c:pt>
                      <c:pt idx="19862">
                        <c:v>198.62</c:v>
                      </c:pt>
                      <c:pt idx="19863">
                        <c:v>198.63</c:v>
                      </c:pt>
                      <c:pt idx="19864">
                        <c:v>198.64</c:v>
                      </c:pt>
                      <c:pt idx="19865">
                        <c:v>198.65</c:v>
                      </c:pt>
                      <c:pt idx="19866">
                        <c:v>198.66</c:v>
                      </c:pt>
                      <c:pt idx="19867">
                        <c:v>198.67</c:v>
                      </c:pt>
                      <c:pt idx="19868">
                        <c:v>198.68</c:v>
                      </c:pt>
                      <c:pt idx="19869">
                        <c:v>198.69</c:v>
                      </c:pt>
                      <c:pt idx="19870">
                        <c:v>198.7</c:v>
                      </c:pt>
                      <c:pt idx="19871">
                        <c:v>198.71</c:v>
                      </c:pt>
                      <c:pt idx="19872">
                        <c:v>198.72</c:v>
                      </c:pt>
                      <c:pt idx="19873">
                        <c:v>198.73</c:v>
                      </c:pt>
                      <c:pt idx="19874">
                        <c:v>198.74</c:v>
                      </c:pt>
                      <c:pt idx="19875">
                        <c:v>198.75</c:v>
                      </c:pt>
                      <c:pt idx="19876">
                        <c:v>198.76</c:v>
                      </c:pt>
                      <c:pt idx="19877">
                        <c:v>198.77</c:v>
                      </c:pt>
                      <c:pt idx="19878">
                        <c:v>198.78</c:v>
                      </c:pt>
                      <c:pt idx="19879">
                        <c:v>198.79</c:v>
                      </c:pt>
                      <c:pt idx="19880">
                        <c:v>198.8</c:v>
                      </c:pt>
                      <c:pt idx="19881">
                        <c:v>198.81</c:v>
                      </c:pt>
                      <c:pt idx="19882">
                        <c:v>198.82</c:v>
                      </c:pt>
                      <c:pt idx="19883">
                        <c:v>198.83</c:v>
                      </c:pt>
                      <c:pt idx="19884">
                        <c:v>198.84</c:v>
                      </c:pt>
                      <c:pt idx="19885">
                        <c:v>198.85</c:v>
                      </c:pt>
                      <c:pt idx="19886">
                        <c:v>198.86</c:v>
                      </c:pt>
                      <c:pt idx="19887">
                        <c:v>198.87</c:v>
                      </c:pt>
                      <c:pt idx="19888">
                        <c:v>198.88</c:v>
                      </c:pt>
                      <c:pt idx="19889">
                        <c:v>198.89</c:v>
                      </c:pt>
                      <c:pt idx="19890">
                        <c:v>198.9</c:v>
                      </c:pt>
                      <c:pt idx="19891">
                        <c:v>198.91</c:v>
                      </c:pt>
                      <c:pt idx="19892">
                        <c:v>198.92</c:v>
                      </c:pt>
                      <c:pt idx="19893">
                        <c:v>198.93</c:v>
                      </c:pt>
                      <c:pt idx="19894">
                        <c:v>198.94</c:v>
                      </c:pt>
                      <c:pt idx="19895">
                        <c:v>198.95</c:v>
                      </c:pt>
                      <c:pt idx="19896">
                        <c:v>198.96</c:v>
                      </c:pt>
                      <c:pt idx="19897">
                        <c:v>198.97</c:v>
                      </c:pt>
                      <c:pt idx="19898">
                        <c:v>198.98</c:v>
                      </c:pt>
                      <c:pt idx="19899">
                        <c:v>198.99</c:v>
                      </c:pt>
                      <c:pt idx="19900">
                        <c:v>199</c:v>
                      </c:pt>
                      <c:pt idx="19901">
                        <c:v>199.01</c:v>
                      </c:pt>
                      <c:pt idx="19902">
                        <c:v>199.02</c:v>
                      </c:pt>
                      <c:pt idx="19903">
                        <c:v>199.03</c:v>
                      </c:pt>
                      <c:pt idx="19904">
                        <c:v>199.04</c:v>
                      </c:pt>
                      <c:pt idx="19905">
                        <c:v>199.05</c:v>
                      </c:pt>
                      <c:pt idx="19906">
                        <c:v>199.06</c:v>
                      </c:pt>
                      <c:pt idx="19907">
                        <c:v>199.07</c:v>
                      </c:pt>
                      <c:pt idx="19908">
                        <c:v>199.08</c:v>
                      </c:pt>
                      <c:pt idx="19909">
                        <c:v>199.09</c:v>
                      </c:pt>
                      <c:pt idx="19910">
                        <c:v>199.1</c:v>
                      </c:pt>
                      <c:pt idx="19911">
                        <c:v>199.11</c:v>
                      </c:pt>
                      <c:pt idx="19912">
                        <c:v>199.12</c:v>
                      </c:pt>
                      <c:pt idx="19913">
                        <c:v>199.13</c:v>
                      </c:pt>
                      <c:pt idx="19914">
                        <c:v>199.14</c:v>
                      </c:pt>
                      <c:pt idx="19915">
                        <c:v>199.15</c:v>
                      </c:pt>
                      <c:pt idx="19916">
                        <c:v>199.16</c:v>
                      </c:pt>
                      <c:pt idx="19917">
                        <c:v>199.17</c:v>
                      </c:pt>
                      <c:pt idx="19918">
                        <c:v>199.18</c:v>
                      </c:pt>
                      <c:pt idx="19919">
                        <c:v>199.19</c:v>
                      </c:pt>
                      <c:pt idx="19920">
                        <c:v>199.2</c:v>
                      </c:pt>
                      <c:pt idx="19921">
                        <c:v>199.21</c:v>
                      </c:pt>
                      <c:pt idx="19922">
                        <c:v>199.22</c:v>
                      </c:pt>
                      <c:pt idx="19923">
                        <c:v>199.23</c:v>
                      </c:pt>
                      <c:pt idx="19924">
                        <c:v>199.24</c:v>
                      </c:pt>
                      <c:pt idx="19925">
                        <c:v>199.25</c:v>
                      </c:pt>
                      <c:pt idx="19926">
                        <c:v>199.26</c:v>
                      </c:pt>
                      <c:pt idx="19927">
                        <c:v>199.27</c:v>
                      </c:pt>
                      <c:pt idx="19928">
                        <c:v>199.28</c:v>
                      </c:pt>
                      <c:pt idx="19929">
                        <c:v>199.29</c:v>
                      </c:pt>
                      <c:pt idx="19930">
                        <c:v>199.3</c:v>
                      </c:pt>
                      <c:pt idx="19931">
                        <c:v>199.31</c:v>
                      </c:pt>
                      <c:pt idx="19932">
                        <c:v>199.32</c:v>
                      </c:pt>
                      <c:pt idx="19933">
                        <c:v>199.33</c:v>
                      </c:pt>
                      <c:pt idx="19934">
                        <c:v>199.34</c:v>
                      </c:pt>
                      <c:pt idx="19935">
                        <c:v>199.35</c:v>
                      </c:pt>
                      <c:pt idx="19936">
                        <c:v>199.36</c:v>
                      </c:pt>
                      <c:pt idx="19937">
                        <c:v>199.37</c:v>
                      </c:pt>
                      <c:pt idx="19938">
                        <c:v>199.38</c:v>
                      </c:pt>
                      <c:pt idx="19939">
                        <c:v>199.39</c:v>
                      </c:pt>
                      <c:pt idx="19940">
                        <c:v>199.4</c:v>
                      </c:pt>
                      <c:pt idx="19941">
                        <c:v>199.41</c:v>
                      </c:pt>
                      <c:pt idx="19942">
                        <c:v>199.42</c:v>
                      </c:pt>
                      <c:pt idx="19943">
                        <c:v>199.43</c:v>
                      </c:pt>
                      <c:pt idx="19944">
                        <c:v>199.44</c:v>
                      </c:pt>
                      <c:pt idx="19945">
                        <c:v>199.45</c:v>
                      </c:pt>
                      <c:pt idx="19946">
                        <c:v>199.46</c:v>
                      </c:pt>
                      <c:pt idx="19947">
                        <c:v>199.47</c:v>
                      </c:pt>
                      <c:pt idx="19948">
                        <c:v>199.48</c:v>
                      </c:pt>
                      <c:pt idx="19949">
                        <c:v>199.49</c:v>
                      </c:pt>
                      <c:pt idx="19950">
                        <c:v>199.5</c:v>
                      </c:pt>
                      <c:pt idx="19951">
                        <c:v>199.51</c:v>
                      </c:pt>
                      <c:pt idx="19952">
                        <c:v>199.52</c:v>
                      </c:pt>
                      <c:pt idx="19953">
                        <c:v>199.53</c:v>
                      </c:pt>
                      <c:pt idx="19954">
                        <c:v>199.54</c:v>
                      </c:pt>
                      <c:pt idx="19955">
                        <c:v>199.55</c:v>
                      </c:pt>
                      <c:pt idx="19956">
                        <c:v>199.56</c:v>
                      </c:pt>
                      <c:pt idx="19957">
                        <c:v>199.57</c:v>
                      </c:pt>
                      <c:pt idx="19958">
                        <c:v>199.58</c:v>
                      </c:pt>
                      <c:pt idx="19959">
                        <c:v>199.59</c:v>
                      </c:pt>
                      <c:pt idx="19960">
                        <c:v>199.6</c:v>
                      </c:pt>
                      <c:pt idx="19961">
                        <c:v>199.61</c:v>
                      </c:pt>
                      <c:pt idx="19962">
                        <c:v>199.62</c:v>
                      </c:pt>
                      <c:pt idx="19963">
                        <c:v>199.63</c:v>
                      </c:pt>
                      <c:pt idx="19964">
                        <c:v>199.64</c:v>
                      </c:pt>
                      <c:pt idx="19965">
                        <c:v>199.65</c:v>
                      </c:pt>
                      <c:pt idx="19966">
                        <c:v>199.66</c:v>
                      </c:pt>
                      <c:pt idx="19967">
                        <c:v>199.67</c:v>
                      </c:pt>
                      <c:pt idx="19968">
                        <c:v>199.68</c:v>
                      </c:pt>
                      <c:pt idx="19969">
                        <c:v>199.69</c:v>
                      </c:pt>
                      <c:pt idx="19970">
                        <c:v>199.7</c:v>
                      </c:pt>
                      <c:pt idx="19971">
                        <c:v>199.71</c:v>
                      </c:pt>
                      <c:pt idx="19972">
                        <c:v>199.72</c:v>
                      </c:pt>
                      <c:pt idx="19973">
                        <c:v>199.73</c:v>
                      </c:pt>
                      <c:pt idx="19974">
                        <c:v>199.74</c:v>
                      </c:pt>
                      <c:pt idx="19975">
                        <c:v>199.75</c:v>
                      </c:pt>
                      <c:pt idx="19976">
                        <c:v>199.76</c:v>
                      </c:pt>
                      <c:pt idx="19977">
                        <c:v>199.77</c:v>
                      </c:pt>
                      <c:pt idx="19978">
                        <c:v>199.78</c:v>
                      </c:pt>
                      <c:pt idx="19979">
                        <c:v>199.79</c:v>
                      </c:pt>
                      <c:pt idx="19980">
                        <c:v>199.8</c:v>
                      </c:pt>
                      <c:pt idx="19981">
                        <c:v>199.81</c:v>
                      </c:pt>
                      <c:pt idx="19982">
                        <c:v>199.82</c:v>
                      </c:pt>
                      <c:pt idx="19983">
                        <c:v>199.83</c:v>
                      </c:pt>
                      <c:pt idx="19984">
                        <c:v>199.84</c:v>
                      </c:pt>
                      <c:pt idx="19985">
                        <c:v>199.85</c:v>
                      </c:pt>
                      <c:pt idx="19986">
                        <c:v>199.86</c:v>
                      </c:pt>
                      <c:pt idx="19987">
                        <c:v>199.87</c:v>
                      </c:pt>
                      <c:pt idx="19988">
                        <c:v>199.88</c:v>
                      </c:pt>
                      <c:pt idx="19989">
                        <c:v>199.89</c:v>
                      </c:pt>
                      <c:pt idx="19990">
                        <c:v>199.9</c:v>
                      </c:pt>
                      <c:pt idx="19991">
                        <c:v>199.91</c:v>
                      </c:pt>
                      <c:pt idx="19992">
                        <c:v>199.92</c:v>
                      </c:pt>
                      <c:pt idx="19993">
                        <c:v>199.93</c:v>
                      </c:pt>
                      <c:pt idx="19994">
                        <c:v>199.94</c:v>
                      </c:pt>
                      <c:pt idx="19995">
                        <c:v>199.95</c:v>
                      </c:pt>
                      <c:pt idx="19996">
                        <c:v>199.96</c:v>
                      </c:pt>
                      <c:pt idx="19997">
                        <c:v>199.97</c:v>
                      </c:pt>
                      <c:pt idx="19998">
                        <c:v>199.98</c:v>
                      </c:pt>
                      <c:pt idx="19999">
                        <c:v>199.99</c:v>
                      </c:pt>
                      <c:pt idx="20000">
                        <c:v>200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CC5F-4FAE-8657-560EB29C9B88}"/>
                  </c:ext>
                </c:extLst>
              </c15:ser>
            </c15:filteredLineSeries>
          </c:ext>
        </c:extLst>
      </c:lineChart>
      <c:catAx>
        <c:axId val="3592593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>
                    <a:latin typeface="Arial" panose="020B0604020202020204" pitchFamily="34" charset="0"/>
                    <a:cs typeface="Arial" panose="020B0604020202020204" pitchFamily="34" charset="0"/>
                  </a:rPr>
                  <a:t>Time</a:t>
                </a:r>
                <a:r>
                  <a:rPr lang="en-IN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(ns)</a:t>
                </a:r>
                <a:endParaRPr lang="en-IN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0.46025634295713036"/>
              <c:y val="0.798318387284922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IN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9263568"/>
        <c:crosses val="autoZero"/>
        <c:auto val="1"/>
        <c:lblAlgn val="ctr"/>
        <c:lblOffset val="100"/>
        <c:tickLblSkip val="5000"/>
        <c:noMultiLvlLbl val="0"/>
      </c:catAx>
      <c:valAx>
        <c:axId val="3592635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IN" b="1">
                    <a:latin typeface="Arial" panose="020B0604020202020204" pitchFamily="34" charset="0"/>
                    <a:cs typeface="Arial" panose="020B0604020202020204" pitchFamily="34" charset="0"/>
                  </a:rPr>
                  <a:t>RMSD</a:t>
                </a:r>
                <a:r>
                  <a:rPr lang="en-IN" b="1" baseline="0">
                    <a:latin typeface="Arial" panose="020B0604020202020204" pitchFamily="34" charset="0"/>
                    <a:cs typeface="Arial" panose="020B0604020202020204" pitchFamily="34" charset="0"/>
                  </a:rPr>
                  <a:t> (nm)</a:t>
                </a:r>
                <a:endParaRPr lang="en-IN" b="1"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9444444444444445E-2"/>
              <c:y val="0.288541848935549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IN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254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9259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87055993000875"/>
          <c:y val="0.87933690580344126"/>
          <c:w val="0.61036657917760284"/>
          <c:h val="7.89964275298920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161925</xdr:colOff>
      <xdr:row>2</xdr:row>
      <xdr:rowOff>66675</xdr:rowOff>
    </xdr:from>
    <xdr:to>
      <xdr:col>9</xdr:col>
      <xdr:colOff>701675</xdr:colOff>
      <xdr:row>19</xdr:row>
      <xdr:rowOff>111125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CD5C321-5435-894D-3E3F-3A356D00EB6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0002"/>
  <sheetViews>
    <sheetView tabSelected="1" zoomScaleNormal="100" workbookViewId="0">
      <selection activeCell="H47" sqref="H47"/>
    </sheetView>
  </sheetViews>
  <sheetFormatPr defaultColWidth="11.54296875" defaultRowHeight="12.5" x14ac:dyDescent="0.25"/>
  <cols>
    <col min="1" max="1" width="15.453125" customWidth="1"/>
    <col min="4" max="4" width="19.81640625" customWidth="1"/>
  </cols>
  <sheetData>
    <row r="1" spans="1:4" x14ac:dyDescent="0.25">
      <c r="A1" t="s">
        <v>3</v>
      </c>
      <c r="B1" t="s">
        <v>0</v>
      </c>
      <c r="C1" t="s">
        <v>1</v>
      </c>
      <c r="D1" t="s">
        <v>2</v>
      </c>
    </row>
    <row r="2" spans="1:4" x14ac:dyDescent="0.25">
      <c r="A2">
        <v>0</v>
      </c>
      <c r="B2">
        <v>5.0020000000000002E-4</v>
      </c>
      <c r="C2">
        <v>0.34198479999999998</v>
      </c>
      <c r="D2">
        <v>0.30708069999999998</v>
      </c>
    </row>
    <row r="3" spans="1:4" x14ac:dyDescent="0.25">
      <c r="A3">
        <v>0.01</v>
      </c>
      <c r="B3">
        <v>0.1061376</v>
      </c>
      <c r="C3">
        <v>0.36358970000000002</v>
      </c>
      <c r="D3">
        <v>0.33223760000000002</v>
      </c>
    </row>
    <row r="4" spans="1:4" x14ac:dyDescent="0.25">
      <c r="A4">
        <v>0.02</v>
      </c>
      <c r="B4">
        <v>0.1091322</v>
      </c>
      <c r="C4">
        <v>0.36947760000000002</v>
      </c>
      <c r="D4">
        <v>0.33137159999999999</v>
      </c>
    </row>
    <row r="5" spans="1:4" x14ac:dyDescent="0.25">
      <c r="A5">
        <v>0.03</v>
      </c>
      <c r="B5">
        <v>0.1050944</v>
      </c>
      <c r="C5">
        <v>0.37133480000000002</v>
      </c>
      <c r="D5">
        <v>0.33889639999999999</v>
      </c>
    </row>
    <row r="6" spans="1:4" x14ac:dyDescent="0.25">
      <c r="A6">
        <v>0.04</v>
      </c>
      <c r="B6">
        <v>0.11675290000000001</v>
      </c>
      <c r="C6">
        <v>0.38115310000000002</v>
      </c>
      <c r="D6">
        <v>0.34997679999999998</v>
      </c>
    </row>
    <row r="7" spans="1:4" x14ac:dyDescent="0.25">
      <c r="A7">
        <v>0.05</v>
      </c>
      <c r="B7">
        <v>0.1204823</v>
      </c>
      <c r="C7">
        <v>0.3718148</v>
      </c>
      <c r="D7">
        <v>0.34830139999999998</v>
      </c>
    </row>
    <row r="8" spans="1:4" x14ac:dyDescent="0.25">
      <c r="A8">
        <v>0.06</v>
      </c>
      <c r="B8">
        <v>0.12959270000000001</v>
      </c>
      <c r="C8">
        <v>0.37590210000000002</v>
      </c>
      <c r="D8">
        <v>0.35179110000000002</v>
      </c>
    </row>
    <row r="9" spans="1:4" x14ac:dyDescent="0.25">
      <c r="A9">
        <v>7.0000000000000007E-2</v>
      </c>
      <c r="B9">
        <v>0.13075100000000001</v>
      </c>
      <c r="C9">
        <v>0.37517149999999999</v>
      </c>
      <c r="D9">
        <v>0.3511029</v>
      </c>
    </row>
    <row r="10" spans="1:4" x14ac:dyDescent="0.25">
      <c r="A10">
        <v>0.08</v>
      </c>
      <c r="B10">
        <v>0.13430590000000001</v>
      </c>
      <c r="C10">
        <v>0.38134790000000002</v>
      </c>
      <c r="D10">
        <v>0.34660829999999998</v>
      </c>
    </row>
    <row r="11" spans="1:4" x14ac:dyDescent="0.25">
      <c r="A11">
        <v>0.09</v>
      </c>
      <c r="B11">
        <v>0.1418353</v>
      </c>
      <c r="C11">
        <v>0.37766369999999999</v>
      </c>
      <c r="D11">
        <v>0.33925490000000003</v>
      </c>
    </row>
    <row r="12" spans="1:4" x14ac:dyDescent="0.25">
      <c r="A12">
        <v>0.1</v>
      </c>
      <c r="B12">
        <v>0.14213980000000001</v>
      </c>
      <c r="C12">
        <v>0.37853530000000002</v>
      </c>
      <c r="D12">
        <v>0.34211370000000002</v>
      </c>
    </row>
    <row r="13" spans="1:4" x14ac:dyDescent="0.25">
      <c r="A13">
        <v>0.11</v>
      </c>
      <c r="B13">
        <v>0.15090200000000001</v>
      </c>
      <c r="C13">
        <v>0.38317000000000001</v>
      </c>
      <c r="D13">
        <v>0.34154570000000001</v>
      </c>
    </row>
    <row r="14" spans="1:4" x14ac:dyDescent="0.25">
      <c r="A14">
        <v>0.12</v>
      </c>
      <c r="B14">
        <v>0.14580860000000001</v>
      </c>
      <c r="C14">
        <v>0.3897178</v>
      </c>
      <c r="D14">
        <v>0.35122910000000002</v>
      </c>
    </row>
    <row r="15" spans="1:4" x14ac:dyDescent="0.25">
      <c r="A15">
        <v>0.13</v>
      </c>
      <c r="B15">
        <v>0.1476374</v>
      </c>
      <c r="C15">
        <v>0.3879514</v>
      </c>
      <c r="D15">
        <v>0.34665299999999999</v>
      </c>
    </row>
    <row r="16" spans="1:4" x14ac:dyDescent="0.25">
      <c r="A16">
        <v>0.14000000000000001</v>
      </c>
      <c r="B16">
        <v>0.1556061</v>
      </c>
      <c r="C16">
        <v>0.38618590000000003</v>
      </c>
      <c r="D16">
        <v>0.33672679999999999</v>
      </c>
    </row>
    <row r="17" spans="1:4" x14ac:dyDescent="0.25">
      <c r="A17">
        <v>0.15</v>
      </c>
      <c r="B17">
        <v>0.14936740000000001</v>
      </c>
      <c r="C17">
        <v>0.39030860000000001</v>
      </c>
      <c r="D17">
        <v>0.34577609999999998</v>
      </c>
    </row>
    <row r="18" spans="1:4" x14ac:dyDescent="0.25">
      <c r="A18">
        <v>0.16</v>
      </c>
      <c r="B18">
        <v>0.15379660000000001</v>
      </c>
      <c r="C18">
        <v>0.38673299999999999</v>
      </c>
      <c r="D18">
        <v>0.34038040000000003</v>
      </c>
    </row>
    <row r="19" spans="1:4" x14ac:dyDescent="0.25">
      <c r="A19">
        <v>0.17</v>
      </c>
      <c r="B19">
        <v>0.1589564</v>
      </c>
      <c r="C19">
        <v>0.38373010000000002</v>
      </c>
      <c r="D19">
        <v>0.34102729999999998</v>
      </c>
    </row>
    <row r="20" spans="1:4" x14ac:dyDescent="0.25">
      <c r="A20">
        <v>0.18</v>
      </c>
      <c r="B20">
        <v>0.1622749</v>
      </c>
      <c r="C20">
        <v>0.38370029999999999</v>
      </c>
      <c r="D20">
        <v>0.34389720000000001</v>
      </c>
    </row>
    <row r="21" spans="1:4" x14ac:dyDescent="0.25">
      <c r="A21">
        <v>0.19</v>
      </c>
      <c r="B21">
        <v>0.1524017</v>
      </c>
      <c r="C21">
        <v>0.38367200000000001</v>
      </c>
      <c r="D21">
        <v>0.34336870000000003</v>
      </c>
    </row>
    <row r="22" spans="1:4" x14ac:dyDescent="0.25">
      <c r="A22">
        <v>0.2</v>
      </c>
      <c r="B22">
        <v>0.16735269999999999</v>
      </c>
      <c r="C22">
        <v>0.3952213</v>
      </c>
      <c r="D22">
        <v>0.34425070000000002</v>
      </c>
    </row>
    <row r="23" spans="1:4" x14ac:dyDescent="0.25">
      <c r="A23">
        <v>0.21</v>
      </c>
      <c r="B23">
        <v>0.1576613</v>
      </c>
      <c r="C23">
        <v>0.39000570000000001</v>
      </c>
      <c r="D23">
        <v>0.3500818</v>
      </c>
    </row>
    <row r="24" spans="1:4" x14ac:dyDescent="0.25">
      <c r="A24">
        <v>0.22</v>
      </c>
      <c r="B24">
        <v>0.16136339999999999</v>
      </c>
      <c r="C24">
        <v>0.39277570000000001</v>
      </c>
      <c r="D24">
        <v>0.35509390000000002</v>
      </c>
    </row>
    <row r="25" spans="1:4" x14ac:dyDescent="0.25">
      <c r="A25">
        <v>0.23</v>
      </c>
      <c r="B25">
        <v>0.15007789999999999</v>
      </c>
      <c r="C25">
        <v>0.39528570000000002</v>
      </c>
      <c r="D25">
        <v>0.35117809999999999</v>
      </c>
    </row>
    <row r="26" spans="1:4" x14ac:dyDescent="0.25">
      <c r="A26">
        <v>0.24</v>
      </c>
      <c r="B26">
        <v>0.15630849999999999</v>
      </c>
      <c r="C26">
        <v>0.38540679999999999</v>
      </c>
      <c r="D26">
        <v>0.34544629999999998</v>
      </c>
    </row>
    <row r="27" spans="1:4" x14ac:dyDescent="0.25">
      <c r="A27">
        <v>0.25</v>
      </c>
      <c r="B27">
        <v>0.15777450000000001</v>
      </c>
      <c r="C27">
        <v>0.38599929999999999</v>
      </c>
      <c r="D27">
        <v>0.34671689999999999</v>
      </c>
    </row>
    <row r="28" spans="1:4" x14ac:dyDescent="0.25">
      <c r="A28">
        <v>0.26</v>
      </c>
      <c r="B28">
        <v>0.16953460000000001</v>
      </c>
      <c r="C28">
        <v>0.3863163</v>
      </c>
      <c r="D28">
        <v>0.34929559999999998</v>
      </c>
    </row>
    <row r="29" spans="1:4" x14ac:dyDescent="0.25">
      <c r="A29">
        <v>0.27</v>
      </c>
      <c r="B29">
        <v>0.15238450000000001</v>
      </c>
      <c r="C29">
        <v>0.38560240000000001</v>
      </c>
      <c r="D29">
        <v>0.35354570000000002</v>
      </c>
    </row>
    <row r="30" spans="1:4" x14ac:dyDescent="0.25">
      <c r="A30">
        <v>0.28000000000000003</v>
      </c>
      <c r="B30">
        <v>0.16809460000000001</v>
      </c>
      <c r="C30">
        <v>0.38739630000000003</v>
      </c>
      <c r="D30">
        <v>0.36031279999999999</v>
      </c>
    </row>
    <row r="31" spans="1:4" x14ac:dyDescent="0.25">
      <c r="A31">
        <v>0.28999999999999998</v>
      </c>
      <c r="B31">
        <v>0.1651553</v>
      </c>
      <c r="C31">
        <v>0.38506839999999998</v>
      </c>
      <c r="D31">
        <v>0.35524460000000002</v>
      </c>
    </row>
    <row r="32" spans="1:4" x14ac:dyDescent="0.25">
      <c r="A32">
        <v>0.3</v>
      </c>
      <c r="B32">
        <v>0.16837189999999999</v>
      </c>
      <c r="C32">
        <v>0.38999800000000001</v>
      </c>
      <c r="D32">
        <v>0.3539273</v>
      </c>
    </row>
    <row r="33" spans="1:4" x14ac:dyDescent="0.25">
      <c r="A33">
        <v>0.31</v>
      </c>
      <c r="B33">
        <v>0.1816469</v>
      </c>
      <c r="C33">
        <v>0.38005640000000002</v>
      </c>
      <c r="D33">
        <v>0.3508058</v>
      </c>
    </row>
    <row r="34" spans="1:4" x14ac:dyDescent="0.25">
      <c r="A34">
        <v>0.32</v>
      </c>
      <c r="B34">
        <v>0.18028169999999999</v>
      </c>
      <c r="C34">
        <v>0.38253530000000002</v>
      </c>
      <c r="D34">
        <v>0.35821459999999999</v>
      </c>
    </row>
    <row r="35" spans="1:4" x14ac:dyDescent="0.25">
      <c r="A35">
        <v>0.33</v>
      </c>
      <c r="B35">
        <v>0.16502559999999999</v>
      </c>
      <c r="C35">
        <v>0.3824361</v>
      </c>
      <c r="D35">
        <v>0.35757749999999999</v>
      </c>
    </row>
    <row r="36" spans="1:4" x14ac:dyDescent="0.25">
      <c r="A36">
        <v>0.34</v>
      </c>
      <c r="B36">
        <v>0.17727970000000001</v>
      </c>
      <c r="C36">
        <v>0.38406230000000002</v>
      </c>
      <c r="D36">
        <v>0.3576298</v>
      </c>
    </row>
    <row r="37" spans="1:4" x14ac:dyDescent="0.25">
      <c r="A37">
        <v>0.35</v>
      </c>
      <c r="B37">
        <v>0.16750709999999999</v>
      </c>
      <c r="C37">
        <v>0.3777065</v>
      </c>
      <c r="D37">
        <v>0.35554439999999998</v>
      </c>
    </row>
    <row r="38" spans="1:4" x14ac:dyDescent="0.25">
      <c r="A38">
        <v>0.36</v>
      </c>
      <c r="B38">
        <v>0.1573474</v>
      </c>
      <c r="C38">
        <v>0.38539630000000002</v>
      </c>
      <c r="D38">
        <v>0.34876869999999999</v>
      </c>
    </row>
    <row r="39" spans="1:4" x14ac:dyDescent="0.25">
      <c r="A39">
        <v>0.37</v>
      </c>
      <c r="B39">
        <v>0.17611969999999999</v>
      </c>
      <c r="C39">
        <v>0.38366450000000002</v>
      </c>
      <c r="D39">
        <v>0.35425119999999999</v>
      </c>
    </row>
    <row r="40" spans="1:4" x14ac:dyDescent="0.25">
      <c r="A40">
        <v>0.38</v>
      </c>
      <c r="B40">
        <v>0.1589168</v>
      </c>
      <c r="C40">
        <v>0.391148</v>
      </c>
      <c r="D40">
        <v>0.35989270000000001</v>
      </c>
    </row>
    <row r="41" spans="1:4" x14ac:dyDescent="0.25">
      <c r="A41">
        <v>0.39</v>
      </c>
      <c r="B41">
        <v>0.1657373</v>
      </c>
      <c r="C41">
        <v>0.39460299999999998</v>
      </c>
      <c r="D41">
        <v>0.35706840000000001</v>
      </c>
    </row>
    <row r="42" spans="1:4" x14ac:dyDescent="0.25">
      <c r="A42">
        <v>0.4</v>
      </c>
      <c r="B42">
        <v>0.16776940000000001</v>
      </c>
      <c r="C42">
        <v>0.39668500000000001</v>
      </c>
      <c r="D42">
        <v>0.37754009999999999</v>
      </c>
    </row>
    <row r="43" spans="1:4" x14ac:dyDescent="0.25">
      <c r="A43">
        <v>0.41</v>
      </c>
      <c r="B43">
        <v>0.1696715</v>
      </c>
      <c r="C43">
        <v>0.3914994</v>
      </c>
      <c r="D43">
        <v>0.36673549999999999</v>
      </c>
    </row>
    <row r="44" spans="1:4" x14ac:dyDescent="0.25">
      <c r="A44">
        <v>0.42</v>
      </c>
      <c r="B44">
        <v>0.16093370000000001</v>
      </c>
      <c r="C44">
        <v>0.39037319999999998</v>
      </c>
      <c r="D44">
        <v>0.37524639999999998</v>
      </c>
    </row>
    <row r="45" spans="1:4" x14ac:dyDescent="0.25">
      <c r="A45">
        <v>0.43</v>
      </c>
      <c r="B45">
        <v>0.16662730000000001</v>
      </c>
      <c r="C45">
        <v>0.3940226</v>
      </c>
      <c r="D45">
        <v>0.3677996</v>
      </c>
    </row>
    <row r="46" spans="1:4" x14ac:dyDescent="0.25">
      <c r="A46">
        <v>0.44</v>
      </c>
      <c r="B46">
        <v>0.16562569999999999</v>
      </c>
      <c r="C46">
        <v>0.3954763</v>
      </c>
      <c r="D46">
        <v>0.3600447</v>
      </c>
    </row>
    <row r="47" spans="1:4" x14ac:dyDescent="0.25">
      <c r="A47">
        <v>0.45</v>
      </c>
      <c r="B47">
        <v>0.17029659999999999</v>
      </c>
      <c r="C47">
        <v>0.39525300000000002</v>
      </c>
      <c r="D47">
        <v>0.3599367</v>
      </c>
    </row>
    <row r="48" spans="1:4" x14ac:dyDescent="0.25">
      <c r="A48">
        <v>0.46</v>
      </c>
      <c r="B48">
        <v>0.18238840000000001</v>
      </c>
      <c r="C48">
        <v>0.38986710000000002</v>
      </c>
      <c r="D48">
        <v>0.36074810000000002</v>
      </c>
    </row>
    <row r="49" spans="1:4" x14ac:dyDescent="0.25">
      <c r="A49">
        <v>0.47</v>
      </c>
      <c r="B49">
        <v>0.16588269999999999</v>
      </c>
      <c r="C49">
        <v>0.39103769999999999</v>
      </c>
      <c r="D49">
        <v>0.3631395</v>
      </c>
    </row>
    <row r="50" spans="1:4" x14ac:dyDescent="0.25">
      <c r="A50">
        <v>0.48</v>
      </c>
      <c r="B50">
        <v>0.18499470000000001</v>
      </c>
      <c r="C50">
        <v>0.3918489</v>
      </c>
      <c r="D50">
        <v>0.363925</v>
      </c>
    </row>
    <row r="51" spans="1:4" x14ac:dyDescent="0.25">
      <c r="A51">
        <v>0.49</v>
      </c>
      <c r="B51">
        <v>0.18165400000000001</v>
      </c>
      <c r="C51">
        <v>0.39459</v>
      </c>
      <c r="D51">
        <v>0.36410140000000002</v>
      </c>
    </row>
    <row r="52" spans="1:4" x14ac:dyDescent="0.25">
      <c r="A52">
        <v>0.5</v>
      </c>
      <c r="B52">
        <v>0.1844228</v>
      </c>
      <c r="C52">
        <v>0.39086369999999998</v>
      </c>
      <c r="D52">
        <v>0.3574677</v>
      </c>
    </row>
    <row r="53" spans="1:4" x14ac:dyDescent="0.25">
      <c r="A53">
        <v>0.51</v>
      </c>
      <c r="B53">
        <v>0.17840919999999999</v>
      </c>
      <c r="C53">
        <v>0.38976179999999999</v>
      </c>
      <c r="D53">
        <v>0.36307270000000003</v>
      </c>
    </row>
    <row r="54" spans="1:4" x14ac:dyDescent="0.25">
      <c r="A54">
        <v>0.52</v>
      </c>
      <c r="B54">
        <v>0.1847319</v>
      </c>
      <c r="C54">
        <v>0.39946369999999998</v>
      </c>
      <c r="D54">
        <v>0.36236289999999999</v>
      </c>
    </row>
    <row r="55" spans="1:4" x14ac:dyDescent="0.25">
      <c r="A55">
        <v>0.53</v>
      </c>
      <c r="B55">
        <v>0.1798477</v>
      </c>
      <c r="C55">
        <v>0.40056720000000001</v>
      </c>
      <c r="D55">
        <v>0.36229</v>
      </c>
    </row>
    <row r="56" spans="1:4" x14ac:dyDescent="0.25">
      <c r="A56">
        <v>0.54</v>
      </c>
      <c r="B56">
        <v>0.1843525</v>
      </c>
      <c r="C56">
        <v>0.39682210000000001</v>
      </c>
      <c r="D56">
        <v>0.3747722</v>
      </c>
    </row>
    <row r="57" spans="1:4" x14ac:dyDescent="0.25">
      <c r="A57">
        <v>0.55000000000000004</v>
      </c>
      <c r="B57">
        <v>0.18682090000000001</v>
      </c>
      <c r="C57">
        <v>0.40117190000000003</v>
      </c>
      <c r="D57">
        <v>0.3669288</v>
      </c>
    </row>
    <row r="58" spans="1:4" x14ac:dyDescent="0.25">
      <c r="A58">
        <v>0.56000000000000005</v>
      </c>
      <c r="B58">
        <v>0.17044200000000001</v>
      </c>
      <c r="C58">
        <v>0.39831080000000002</v>
      </c>
      <c r="D58">
        <v>0.36847950000000002</v>
      </c>
    </row>
    <row r="59" spans="1:4" x14ac:dyDescent="0.25">
      <c r="A59">
        <v>0.56999999999999995</v>
      </c>
      <c r="B59">
        <v>0.18395249999999999</v>
      </c>
      <c r="C59">
        <v>0.40152910000000003</v>
      </c>
      <c r="D59">
        <v>0.36409550000000002</v>
      </c>
    </row>
    <row r="60" spans="1:4" x14ac:dyDescent="0.25">
      <c r="A60">
        <v>0.57999999999999996</v>
      </c>
      <c r="B60">
        <v>0.18606809999999999</v>
      </c>
      <c r="C60">
        <v>0.39617210000000003</v>
      </c>
      <c r="D60">
        <v>0.36463030000000002</v>
      </c>
    </row>
    <row r="61" spans="1:4" x14ac:dyDescent="0.25">
      <c r="A61">
        <v>0.59</v>
      </c>
      <c r="B61">
        <v>0.1709755</v>
      </c>
      <c r="C61">
        <v>0.39950770000000002</v>
      </c>
      <c r="D61">
        <v>0.35996549999999999</v>
      </c>
    </row>
    <row r="62" spans="1:4" x14ac:dyDescent="0.25">
      <c r="A62">
        <v>0.6</v>
      </c>
      <c r="B62">
        <v>0.1653878</v>
      </c>
      <c r="C62">
        <v>0.40095049999999999</v>
      </c>
      <c r="D62">
        <v>0.36244920000000003</v>
      </c>
    </row>
    <row r="63" spans="1:4" x14ac:dyDescent="0.25">
      <c r="A63">
        <v>0.61</v>
      </c>
      <c r="B63">
        <v>0.16279730000000001</v>
      </c>
      <c r="C63">
        <v>0.40272289999999999</v>
      </c>
      <c r="D63">
        <v>0.3618613</v>
      </c>
    </row>
    <row r="64" spans="1:4" x14ac:dyDescent="0.25">
      <c r="A64">
        <v>0.62</v>
      </c>
      <c r="B64">
        <v>0.1547451</v>
      </c>
      <c r="C64">
        <v>0.40121830000000003</v>
      </c>
      <c r="D64">
        <v>0.35479690000000003</v>
      </c>
    </row>
    <row r="65" spans="1:4" x14ac:dyDescent="0.25">
      <c r="A65">
        <v>0.63</v>
      </c>
      <c r="B65">
        <v>0.15122459999999999</v>
      </c>
      <c r="C65">
        <v>0.40406019999999998</v>
      </c>
      <c r="D65">
        <v>0.36102230000000002</v>
      </c>
    </row>
    <row r="66" spans="1:4" x14ac:dyDescent="0.25">
      <c r="A66">
        <v>0.64</v>
      </c>
      <c r="B66">
        <v>0.16508059999999999</v>
      </c>
      <c r="C66">
        <v>0.4017271</v>
      </c>
      <c r="D66">
        <v>0.36129840000000002</v>
      </c>
    </row>
    <row r="67" spans="1:4" x14ac:dyDescent="0.25">
      <c r="A67">
        <v>0.65</v>
      </c>
      <c r="B67">
        <v>0.1575058</v>
      </c>
      <c r="C67">
        <v>0.39982620000000002</v>
      </c>
      <c r="D67">
        <v>0.3636529</v>
      </c>
    </row>
    <row r="68" spans="1:4" x14ac:dyDescent="0.25">
      <c r="A68">
        <v>0.66</v>
      </c>
      <c r="B68">
        <v>0.1579335</v>
      </c>
      <c r="C68">
        <v>0.40260889999999999</v>
      </c>
      <c r="D68">
        <v>0.35666110000000001</v>
      </c>
    </row>
    <row r="69" spans="1:4" x14ac:dyDescent="0.25">
      <c r="A69">
        <v>0.67</v>
      </c>
      <c r="B69">
        <v>0.15259510000000001</v>
      </c>
      <c r="C69">
        <v>0.40403860000000003</v>
      </c>
      <c r="D69">
        <v>0.36114210000000002</v>
      </c>
    </row>
    <row r="70" spans="1:4" x14ac:dyDescent="0.25">
      <c r="A70">
        <v>0.68</v>
      </c>
      <c r="B70">
        <v>0.16245780000000001</v>
      </c>
      <c r="C70">
        <v>0.4059161</v>
      </c>
      <c r="D70">
        <v>0.35958020000000002</v>
      </c>
    </row>
    <row r="71" spans="1:4" x14ac:dyDescent="0.25">
      <c r="A71">
        <v>0.69</v>
      </c>
      <c r="B71">
        <v>0.1639777</v>
      </c>
      <c r="C71">
        <v>0.39858139999999997</v>
      </c>
      <c r="D71">
        <v>0.3614581</v>
      </c>
    </row>
    <row r="72" spans="1:4" x14ac:dyDescent="0.25">
      <c r="A72">
        <v>0.7</v>
      </c>
      <c r="B72">
        <v>0.17374329999999999</v>
      </c>
      <c r="C72">
        <v>0.3995437</v>
      </c>
      <c r="D72">
        <v>0.36740879999999998</v>
      </c>
    </row>
    <row r="73" spans="1:4" x14ac:dyDescent="0.25">
      <c r="A73">
        <v>0.71</v>
      </c>
      <c r="B73">
        <v>0.16990069999999999</v>
      </c>
      <c r="C73">
        <v>0.40292860000000003</v>
      </c>
      <c r="D73">
        <v>0.36781449999999999</v>
      </c>
    </row>
    <row r="74" spans="1:4" x14ac:dyDescent="0.25">
      <c r="A74">
        <v>0.72</v>
      </c>
      <c r="B74">
        <v>0.16894519999999999</v>
      </c>
      <c r="C74">
        <v>0.40227610000000003</v>
      </c>
      <c r="D74">
        <v>0.3683708</v>
      </c>
    </row>
    <row r="75" spans="1:4" x14ac:dyDescent="0.25">
      <c r="A75">
        <v>0.73</v>
      </c>
      <c r="B75">
        <v>0.1570559</v>
      </c>
      <c r="C75">
        <v>0.40338659999999998</v>
      </c>
      <c r="D75">
        <v>0.36946909999999999</v>
      </c>
    </row>
    <row r="76" spans="1:4" x14ac:dyDescent="0.25">
      <c r="A76">
        <v>0.74</v>
      </c>
      <c r="B76">
        <v>0.16824320000000001</v>
      </c>
      <c r="C76">
        <v>0.40125880000000003</v>
      </c>
      <c r="D76">
        <v>0.36971799999999999</v>
      </c>
    </row>
    <row r="77" spans="1:4" x14ac:dyDescent="0.25">
      <c r="A77">
        <v>0.75</v>
      </c>
      <c r="B77">
        <v>0.1607364</v>
      </c>
      <c r="C77">
        <v>0.39722819999999998</v>
      </c>
      <c r="D77">
        <v>0.3695522</v>
      </c>
    </row>
    <row r="78" spans="1:4" x14ac:dyDescent="0.25">
      <c r="A78">
        <v>0.76</v>
      </c>
      <c r="B78">
        <v>0.16407840000000001</v>
      </c>
      <c r="C78">
        <v>0.39694990000000002</v>
      </c>
      <c r="D78">
        <v>0.366956</v>
      </c>
    </row>
    <row r="79" spans="1:4" x14ac:dyDescent="0.25">
      <c r="A79">
        <v>0.77</v>
      </c>
      <c r="B79">
        <v>0.17739340000000001</v>
      </c>
      <c r="C79">
        <v>0.39515410000000001</v>
      </c>
      <c r="D79">
        <v>0.3742624</v>
      </c>
    </row>
    <row r="80" spans="1:4" x14ac:dyDescent="0.25">
      <c r="A80">
        <v>0.78</v>
      </c>
      <c r="B80">
        <v>0.18095729999999999</v>
      </c>
      <c r="C80">
        <v>0.39217059999999998</v>
      </c>
      <c r="D80">
        <v>0.3628421</v>
      </c>
    </row>
    <row r="81" spans="1:4" x14ac:dyDescent="0.25">
      <c r="A81">
        <v>0.79</v>
      </c>
      <c r="B81">
        <v>0.16706070000000001</v>
      </c>
      <c r="C81">
        <v>0.39497300000000002</v>
      </c>
      <c r="D81">
        <v>0.3680291</v>
      </c>
    </row>
    <row r="82" spans="1:4" x14ac:dyDescent="0.25">
      <c r="A82">
        <v>0.8</v>
      </c>
      <c r="B82">
        <v>0.16438829999999999</v>
      </c>
      <c r="C82">
        <v>0.38987349999999998</v>
      </c>
      <c r="D82">
        <v>0.36448970000000003</v>
      </c>
    </row>
    <row r="83" spans="1:4" x14ac:dyDescent="0.25">
      <c r="A83">
        <v>0.81</v>
      </c>
      <c r="B83">
        <v>0.1762502</v>
      </c>
      <c r="C83">
        <v>0.40070640000000002</v>
      </c>
      <c r="D83">
        <v>0.364838</v>
      </c>
    </row>
    <row r="84" spans="1:4" x14ac:dyDescent="0.25">
      <c r="A84">
        <v>0.82</v>
      </c>
      <c r="B84">
        <v>0.1807858</v>
      </c>
      <c r="C84">
        <v>0.39696629999999999</v>
      </c>
      <c r="D84">
        <v>0.36139719999999997</v>
      </c>
    </row>
    <row r="85" spans="1:4" x14ac:dyDescent="0.25">
      <c r="A85">
        <v>0.83</v>
      </c>
      <c r="B85">
        <v>0.1667043</v>
      </c>
      <c r="C85">
        <v>0.40013789999999999</v>
      </c>
      <c r="D85">
        <v>0.35969719999999999</v>
      </c>
    </row>
    <row r="86" spans="1:4" x14ac:dyDescent="0.25">
      <c r="A86">
        <v>0.84</v>
      </c>
      <c r="B86">
        <v>0.1635711</v>
      </c>
      <c r="C86">
        <v>0.40155069999999998</v>
      </c>
      <c r="D86">
        <v>0.36268869999999997</v>
      </c>
    </row>
    <row r="87" spans="1:4" x14ac:dyDescent="0.25">
      <c r="A87">
        <v>0.85</v>
      </c>
      <c r="B87">
        <v>0.17139689999999999</v>
      </c>
      <c r="C87">
        <v>0.40075909999999998</v>
      </c>
      <c r="D87">
        <v>0.37229069999999997</v>
      </c>
    </row>
    <row r="88" spans="1:4" x14ac:dyDescent="0.25">
      <c r="A88">
        <v>0.86</v>
      </c>
      <c r="B88">
        <v>0.17243710000000001</v>
      </c>
      <c r="C88">
        <v>0.40070620000000001</v>
      </c>
      <c r="D88">
        <v>0.37135259999999998</v>
      </c>
    </row>
    <row r="89" spans="1:4" x14ac:dyDescent="0.25">
      <c r="A89">
        <v>0.87</v>
      </c>
      <c r="B89">
        <v>0.1740112</v>
      </c>
      <c r="C89">
        <v>0.39620549999999999</v>
      </c>
      <c r="D89">
        <v>0.37611679999999997</v>
      </c>
    </row>
    <row r="90" spans="1:4" x14ac:dyDescent="0.25">
      <c r="A90">
        <v>0.88</v>
      </c>
      <c r="B90">
        <v>0.17162910000000001</v>
      </c>
      <c r="C90">
        <v>0.40138950000000001</v>
      </c>
      <c r="D90">
        <v>0.37378020000000001</v>
      </c>
    </row>
    <row r="91" spans="1:4" x14ac:dyDescent="0.25">
      <c r="A91">
        <v>0.89</v>
      </c>
      <c r="B91">
        <v>0.17963129999999999</v>
      </c>
      <c r="C91">
        <v>0.39440160000000002</v>
      </c>
      <c r="D91">
        <v>0.37437189999999998</v>
      </c>
    </row>
    <row r="92" spans="1:4" x14ac:dyDescent="0.25">
      <c r="A92">
        <v>0.9</v>
      </c>
      <c r="B92">
        <v>0.17218800000000001</v>
      </c>
      <c r="C92">
        <v>0.39230350000000003</v>
      </c>
      <c r="D92">
        <v>0.36736970000000002</v>
      </c>
    </row>
    <row r="93" spans="1:4" x14ac:dyDescent="0.25">
      <c r="A93">
        <v>0.91</v>
      </c>
      <c r="B93">
        <v>0.1668898</v>
      </c>
      <c r="C93">
        <v>0.3973855</v>
      </c>
      <c r="D93">
        <v>0.3646722</v>
      </c>
    </row>
    <row r="94" spans="1:4" x14ac:dyDescent="0.25">
      <c r="A94">
        <v>0.92</v>
      </c>
      <c r="B94">
        <v>0.1663356</v>
      </c>
      <c r="C94">
        <v>0.39812069999999999</v>
      </c>
      <c r="D94">
        <v>0.36796820000000002</v>
      </c>
    </row>
    <row r="95" spans="1:4" x14ac:dyDescent="0.25">
      <c r="A95">
        <v>0.93</v>
      </c>
      <c r="B95">
        <v>0.1633703</v>
      </c>
      <c r="C95">
        <v>0.3923354</v>
      </c>
      <c r="D95">
        <v>0.36355029999999999</v>
      </c>
    </row>
    <row r="96" spans="1:4" x14ac:dyDescent="0.25">
      <c r="A96">
        <v>0.94</v>
      </c>
      <c r="B96">
        <v>0.1725389</v>
      </c>
      <c r="C96">
        <v>0.39785369999999998</v>
      </c>
      <c r="D96">
        <v>0.3651971</v>
      </c>
    </row>
    <row r="97" spans="1:4" x14ac:dyDescent="0.25">
      <c r="A97">
        <v>0.95</v>
      </c>
      <c r="B97">
        <v>0.16346579999999999</v>
      </c>
      <c r="C97">
        <v>0.40300130000000001</v>
      </c>
      <c r="D97">
        <v>0.36391030000000002</v>
      </c>
    </row>
    <row r="98" spans="1:4" x14ac:dyDescent="0.25">
      <c r="A98">
        <v>0.96</v>
      </c>
      <c r="B98">
        <v>0.16818469999999999</v>
      </c>
      <c r="C98">
        <v>0.40074599999999999</v>
      </c>
      <c r="D98">
        <v>0.36772529999999998</v>
      </c>
    </row>
    <row r="99" spans="1:4" x14ac:dyDescent="0.25">
      <c r="A99">
        <v>0.97</v>
      </c>
      <c r="B99">
        <v>0.16276669999999999</v>
      </c>
      <c r="C99">
        <v>0.41561759999999998</v>
      </c>
      <c r="D99">
        <v>0.36382199999999998</v>
      </c>
    </row>
    <row r="100" spans="1:4" x14ac:dyDescent="0.25">
      <c r="A100">
        <v>0.98</v>
      </c>
      <c r="B100">
        <v>0.16747290000000001</v>
      </c>
      <c r="C100">
        <v>0.40786820000000001</v>
      </c>
      <c r="D100">
        <v>0.36323270000000002</v>
      </c>
    </row>
    <row r="101" spans="1:4" x14ac:dyDescent="0.25">
      <c r="A101">
        <v>0.99</v>
      </c>
      <c r="B101">
        <v>0.175731</v>
      </c>
      <c r="C101">
        <v>0.40484500000000001</v>
      </c>
      <c r="D101">
        <v>0.35762769999999999</v>
      </c>
    </row>
    <row r="102" spans="1:4" x14ac:dyDescent="0.25">
      <c r="A102">
        <v>1</v>
      </c>
      <c r="B102">
        <v>0.18637690000000001</v>
      </c>
      <c r="C102">
        <v>0.40513739999999998</v>
      </c>
      <c r="D102">
        <v>0.36068990000000001</v>
      </c>
    </row>
    <row r="103" spans="1:4" x14ac:dyDescent="0.25">
      <c r="A103">
        <v>1.01</v>
      </c>
      <c r="B103">
        <v>0.17803330000000001</v>
      </c>
      <c r="C103">
        <v>0.39867789999999997</v>
      </c>
      <c r="D103">
        <v>0.36043199999999997</v>
      </c>
    </row>
    <row r="104" spans="1:4" x14ac:dyDescent="0.25">
      <c r="A104">
        <v>1.02</v>
      </c>
      <c r="B104">
        <v>0.177785</v>
      </c>
      <c r="C104">
        <v>0.39701170000000002</v>
      </c>
      <c r="D104">
        <v>0.36468070000000002</v>
      </c>
    </row>
    <row r="105" spans="1:4" x14ac:dyDescent="0.25">
      <c r="A105">
        <v>1.03</v>
      </c>
      <c r="B105">
        <v>0.17028380000000001</v>
      </c>
      <c r="C105">
        <v>0.39610669999999998</v>
      </c>
      <c r="D105">
        <v>0.36896630000000002</v>
      </c>
    </row>
    <row r="106" spans="1:4" x14ac:dyDescent="0.25">
      <c r="A106">
        <v>1.04</v>
      </c>
      <c r="B106">
        <v>0.1627594</v>
      </c>
      <c r="C106">
        <v>0.39798430000000001</v>
      </c>
      <c r="D106">
        <v>0.36913119999999999</v>
      </c>
    </row>
    <row r="107" spans="1:4" x14ac:dyDescent="0.25">
      <c r="A107">
        <v>1.05</v>
      </c>
      <c r="B107">
        <v>0.16948640000000001</v>
      </c>
      <c r="C107">
        <v>0.3996999</v>
      </c>
      <c r="D107">
        <v>0.36940849999999997</v>
      </c>
    </row>
    <row r="108" spans="1:4" x14ac:dyDescent="0.25">
      <c r="A108">
        <v>1.06</v>
      </c>
      <c r="B108">
        <v>0.1654207</v>
      </c>
      <c r="C108">
        <v>0.40057039999999999</v>
      </c>
      <c r="D108">
        <v>0.37752819999999998</v>
      </c>
    </row>
    <row r="109" spans="1:4" x14ac:dyDescent="0.25">
      <c r="A109">
        <v>1.07</v>
      </c>
      <c r="B109">
        <v>0.1674139</v>
      </c>
      <c r="C109">
        <v>0.39701330000000001</v>
      </c>
      <c r="D109">
        <v>0.36860530000000002</v>
      </c>
    </row>
    <row r="110" spans="1:4" x14ac:dyDescent="0.25">
      <c r="A110">
        <v>1.08</v>
      </c>
      <c r="B110">
        <v>0.17805979999999999</v>
      </c>
      <c r="C110">
        <v>0.40230179999999999</v>
      </c>
      <c r="D110">
        <v>0.37418469999999998</v>
      </c>
    </row>
    <row r="111" spans="1:4" x14ac:dyDescent="0.25">
      <c r="A111">
        <v>1.0900000000000001</v>
      </c>
      <c r="B111">
        <v>0.1739762</v>
      </c>
      <c r="C111">
        <v>0.40552460000000001</v>
      </c>
      <c r="D111">
        <v>0.37301139999999999</v>
      </c>
    </row>
    <row r="112" spans="1:4" x14ac:dyDescent="0.25">
      <c r="A112">
        <v>1.1000000000000001</v>
      </c>
      <c r="B112">
        <v>0.18250859999999999</v>
      </c>
      <c r="C112">
        <v>0.41521730000000001</v>
      </c>
      <c r="D112">
        <v>0.37240420000000002</v>
      </c>
    </row>
    <row r="113" spans="1:4" x14ac:dyDescent="0.25">
      <c r="A113">
        <v>1.1100000000000001</v>
      </c>
      <c r="B113">
        <v>0.1717545</v>
      </c>
      <c r="C113">
        <v>0.40184310000000001</v>
      </c>
      <c r="D113">
        <v>0.3724307</v>
      </c>
    </row>
    <row r="114" spans="1:4" x14ac:dyDescent="0.25">
      <c r="A114">
        <v>1.1200000000000001</v>
      </c>
      <c r="B114">
        <v>0.1771732</v>
      </c>
      <c r="C114">
        <v>0.40351920000000002</v>
      </c>
      <c r="D114">
        <v>0.37407689999999999</v>
      </c>
    </row>
    <row r="115" spans="1:4" x14ac:dyDescent="0.25">
      <c r="A115">
        <v>1.1299999999999999</v>
      </c>
      <c r="B115">
        <v>0.185138</v>
      </c>
      <c r="C115">
        <v>0.4033561</v>
      </c>
      <c r="D115">
        <v>0.37495240000000002</v>
      </c>
    </row>
    <row r="116" spans="1:4" x14ac:dyDescent="0.25">
      <c r="A116">
        <v>1.1399999999999999</v>
      </c>
      <c r="B116">
        <v>0.1770949</v>
      </c>
      <c r="C116">
        <v>0.39673229999999998</v>
      </c>
      <c r="D116">
        <v>0.37745659999999998</v>
      </c>
    </row>
    <row r="117" spans="1:4" x14ac:dyDescent="0.25">
      <c r="A117">
        <v>1.1499999999999999</v>
      </c>
      <c r="B117">
        <v>0.1831266</v>
      </c>
      <c r="C117">
        <v>0.39517350000000001</v>
      </c>
      <c r="D117">
        <v>0.37809860000000001</v>
      </c>
    </row>
    <row r="118" spans="1:4" x14ac:dyDescent="0.25">
      <c r="A118">
        <v>1.1599999999999999</v>
      </c>
      <c r="B118">
        <v>0.1709418</v>
      </c>
      <c r="C118">
        <v>0.40573880000000001</v>
      </c>
      <c r="D118">
        <v>0.37747019999999998</v>
      </c>
    </row>
    <row r="119" spans="1:4" x14ac:dyDescent="0.25">
      <c r="A119">
        <v>1.17</v>
      </c>
      <c r="B119">
        <v>0.17468040000000001</v>
      </c>
      <c r="C119">
        <v>0.39729249999999999</v>
      </c>
      <c r="D119">
        <v>0.3817506</v>
      </c>
    </row>
    <row r="120" spans="1:4" x14ac:dyDescent="0.25">
      <c r="A120">
        <v>1.18</v>
      </c>
      <c r="B120">
        <v>0.16669880000000001</v>
      </c>
      <c r="C120">
        <v>0.40034009999999998</v>
      </c>
      <c r="D120">
        <v>0.37857590000000002</v>
      </c>
    </row>
    <row r="121" spans="1:4" x14ac:dyDescent="0.25">
      <c r="A121">
        <v>1.19</v>
      </c>
      <c r="B121">
        <v>0.17143910000000001</v>
      </c>
      <c r="C121">
        <v>0.401532</v>
      </c>
      <c r="D121">
        <v>0.38306889999999999</v>
      </c>
    </row>
    <row r="122" spans="1:4" x14ac:dyDescent="0.25">
      <c r="A122">
        <v>1.2</v>
      </c>
      <c r="B122">
        <v>0.17841940000000001</v>
      </c>
      <c r="C122">
        <v>0.39710240000000002</v>
      </c>
      <c r="D122">
        <v>0.3813395</v>
      </c>
    </row>
    <row r="123" spans="1:4" x14ac:dyDescent="0.25">
      <c r="A123">
        <v>1.21</v>
      </c>
      <c r="B123">
        <v>0.18429770000000001</v>
      </c>
      <c r="C123">
        <v>0.40489350000000002</v>
      </c>
      <c r="D123">
        <v>0.3885381</v>
      </c>
    </row>
    <row r="124" spans="1:4" x14ac:dyDescent="0.25">
      <c r="A124">
        <v>1.22</v>
      </c>
      <c r="B124">
        <v>0.17857529999999999</v>
      </c>
      <c r="C124">
        <v>0.4071438</v>
      </c>
      <c r="D124">
        <v>0.38842490000000002</v>
      </c>
    </row>
    <row r="125" spans="1:4" x14ac:dyDescent="0.25">
      <c r="A125">
        <v>1.23</v>
      </c>
      <c r="B125">
        <v>0.1819143</v>
      </c>
      <c r="C125">
        <v>0.40442719999999999</v>
      </c>
      <c r="D125">
        <v>0.38234309999999999</v>
      </c>
    </row>
    <row r="126" spans="1:4" x14ac:dyDescent="0.25">
      <c r="A126">
        <v>1.24</v>
      </c>
      <c r="B126">
        <v>0.17151959999999999</v>
      </c>
      <c r="C126">
        <v>0.3997444</v>
      </c>
      <c r="D126">
        <v>0.37896659999999999</v>
      </c>
    </row>
    <row r="127" spans="1:4" x14ac:dyDescent="0.25">
      <c r="A127">
        <v>1.25</v>
      </c>
      <c r="B127">
        <v>0.17658799999999999</v>
      </c>
      <c r="C127">
        <v>0.40494980000000003</v>
      </c>
      <c r="D127">
        <v>0.36946089999999998</v>
      </c>
    </row>
    <row r="128" spans="1:4" x14ac:dyDescent="0.25">
      <c r="A128">
        <v>1.26</v>
      </c>
      <c r="B128">
        <v>0.1713568</v>
      </c>
      <c r="C128">
        <v>0.40110950000000001</v>
      </c>
      <c r="D128">
        <v>0.37058279999999999</v>
      </c>
    </row>
    <row r="129" spans="1:4" x14ac:dyDescent="0.25">
      <c r="A129">
        <v>1.27</v>
      </c>
      <c r="B129">
        <v>0.17097190000000001</v>
      </c>
      <c r="C129">
        <v>0.40185680000000001</v>
      </c>
      <c r="D129">
        <v>0.3708282</v>
      </c>
    </row>
    <row r="130" spans="1:4" x14ac:dyDescent="0.25">
      <c r="A130">
        <v>1.28</v>
      </c>
      <c r="B130">
        <v>0.17496059999999999</v>
      </c>
      <c r="C130">
        <v>0.40263330000000003</v>
      </c>
      <c r="D130">
        <v>0.36737799999999998</v>
      </c>
    </row>
    <row r="131" spans="1:4" x14ac:dyDescent="0.25">
      <c r="A131">
        <v>1.29</v>
      </c>
      <c r="B131">
        <v>0.1856208</v>
      </c>
      <c r="C131">
        <v>0.40896739999999998</v>
      </c>
      <c r="D131">
        <v>0.38006230000000002</v>
      </c>
    </row>
    <row r="132" spans="1:4" x14ac:dyDescent="0.25">
      <c r="A132">
        <v>1.3</v>
      </c>
      <c r="B132">
        <v>0.18910440000000001</v>
      </c>
      <c r="C132">
        <v>0.40521059999999998</v>
      </c>
      <c r="D132">
        <v>0.377857</v>
      </c>
    </row>
    <row r="133" spans="1:4" x14ac:dyDescent="0.25">
      <c r="A133">
        <v>1.31</v>
      </c>
      <c r="B133">
        <v>0.1871188</v>
      </c>
      <c r="C133">
        <v>0.4051553</v>
      </c>
      <c r="D133">
        <v>0.37490030000000002</v>
      </c>
    </row>
    <row r="134" spans="1:4" x14ac:dyDescent="0.25">
      <c r="A134">
        <v>1.32</v>
      </c>
      <c r="B134">
        <v>0.1914756</v>
      </c>
      <c r="C134">
        <v>0.4028486</v>
      </c>
      <c r="D134">
        <v>0.38140420000000003</v>
      </c>
    </row>
    <row r="135" spans="1:4" x14ac:dyDescent="0.25">
      <c r="A135">
        <v>1.33</v>
      </c>
      <c r="B135">
        <v>0.1902817</v>
      </c>
      <c r="C135">
        <v>0.4106553</v>
      </c>
      <c r="D135">
        <v>0.37716699999999997</v>
      </c>
    </row>
    <row r="136" spans="1:4" x14ac:dyDescent="0.25">
      <c r="A136">
        <v>1.34</v>
      </c>
      <c r="B136">
        <v>0.19406200000000001</v>
      </c>
      <c r="C136">
        <v>0.41078219999999999</v>
      </c>
      <c r="D136">
        <v>0.37672660000000002</v>
      </c>
    </row>
    <row r="137" spans="1:4" x14ac:dyDescent="0.25">
      <c r="A137">
        <v>1.35</v>
      </c>
      <c r="B137">
        <v>0.20142160000000001</v>
      </c>
      <c r="C137">
        <v>0.41038010000000003</v>
      </c>
      <c r="D137">
        <v>0.37096869999999998</v>
      </c>
    </row>
    <row r="138" spans="1:4" x14ac:dyDescent="0.25">
      <c r="A138">
        <v>1.36</v>
      </c>
      <c r="B138">
        <v>0.20544390000000001</v>
      </c>
      <c r="C138">
        <v>0.40801690000000002</v>
      </c>
      <c r="D138">
        <v>0.36830449999999998</v>
      </c>
    </row>
    <row r="139" spans="1:4" x14ac:dyDescent="0.25">
      <c r="A139">
        <v>1.37</v>
      </c>
      <c r="B139">
        <v>0.1819414</v>
      </c>
      <c r="C139">
        <v>0.4022444</v>
      </c>
      <c r="D139">
        <v>0.369004</v>
      </c>
    </row>
    <row r="140" spans="1:4" x14ac:dyDescent="0.25">
      <c r="A140">
        <v>1.38</v>
      </c>
      <c r="B140">
        <v>0.1884527</v>
      </c>
      <c r="C140">
        <v>0.40473779999999998</v>
      </c>
      <c r="D140">
        <v>0.37346119999999999</v>
      </c>
    </row>
    <row r="141" spans="1:4" x14ac:dyDescent="0.25">
      <c r="A141">
        <v>1.39</v>
      </c>
      <c r="B141">
        <v>0.1838389</v>
      </c>
      <c r="C141">
        <v>0.39553149999999998</v>
      </c>
      <c r="D141">
        <v>0.36452669999999998</v>
      </c>
    </row>
    <row r="142" spans="1:4" x14ac:dyDescent="0.25">
      <c r="A142">
        <v>1.4</v>
      </c>
      <c r="B142">
        <v>0.1777541</v>
      </c>
      <c r="C142">
        <v>0.39979710000000002</v>
      </c>
      <c r="D142">
        <v>0.37087350000000002</v>
      </c>
    </row>
    <row r="143" spans="1:4" x14ac:dyDescent="0.25">
      <c r="A143">
        <v>1.41</v>
      </c>
      <c r="B143">
        <v>0.17738789999999999</v>
      </c>
      <c r="C143">
        <v>0.40341880000000002</v>
      </c>
      <c r="D143">
        <v>0.37899949999999999</v>
      </c>
    </row>
    <row r="144" spans="1:4" x14ac:dyDescent="0.25">
      <c r="A144">
        <v>1.42</v>
      </c>
      <c r="B144">
        <v>0.1879459</v>
      </c>
      <c r="C144">
        <v>0.39930670000000001</v>
      </c>
      <c r="D144">
        <v>0.38524449999999999</v>
      </c>
    </row>
    <row r="145" spans="1:4" x14ac:dyDescent="0.25">
      <c r="A145">
        <v>1.43</v>
      </c>
      <c r="B145">
        <v>0.18444749999999999</v>
      </c>
      <c r="C145">
        <v>0.3978739</v>
      </c>
      <c r="D145">
        <v>0.37744660000000002</v>
      </c>
    </row>
    <row r="146" spans="1:4" x14ac:dyDescent="0.25">
      <c r="A146">
        <v>1.44</v>
      </c>
      <c r="B146">
        <v>0.17548440000000001</v>
      </c>
      <c r="C146">
        <v>0.39993139999999999</v>
      </c>
      <c r="D146">
        <v>0.38183070000000002</v>
      </c>
    </row>
    <row r="147" spans="1:4" x14ac:dyDescent="0.25">
      <c r="A147">
        <v>1.45</v>
      </c>
      <c r="B147">
        <v>0.17761489999999999</v>
      </c>
      <c r="C147">
        <v>0.40208339999999998</v>
      </c>
      <c r="D147">
        <v>0.38612750000000001</v>
      </c>
    </row>
    <row r="148" spans="1:4" x14ac:dyDescent="0.25">
      <c r="A148">
        <v>1.46</v>
      </c>
      <c r="B148">
        <v>0.18305379999999999</v>
      </c>
      <c r="C148">
        <v>0.4072248</v>
      </c>
      <c r="D148">
        <v>0.38328590000000001</v>
      </c>
    </row>
    <row r="149" spans="1:4" x14ac:dyDescent="0.25">
      <c r="A149">
        <v>1.47</v>
      </c>
      <c r="B149">
        <v>0.1864461</v>
      </c>
      <c r="C149">
        <v>0.40151340000000002</v>
      </c>
      <c r="D149">
        <v>0.38589129999999999</v>
      </c>
    </row>
    <row r="150" spans="1:4" x14ac:dyDescent="0.25">
      <c r="A150">
        <v>1.48</v>
      </c>
      <c r="B150">
        <v>0.1827936</v>
      </c>
      <c r="C150">
        <v>0.40394289999999999</v>
      </c>
      <c r="D150">
        <v>0.38139089999999998</v>
      </c>
    </row>
    <row r="151" spans="1:4" x14ac:dyDescent="0.25">
      <c r="A151">
        <v>1.49</v>
      </c>
      <c r="B151">
        <v>0.17837140000000001</v>
      </c>
      <c r="C151">
        <v>0.40267029999999998</v>
      </c>
      <c r="D151">
        <v>0.38936310000000002</v>
      </c>
    </row>
    <row r="152" spans="1:4" x14ac:dyDescent="0.25">
      <c r="A152">
        <v>1.5</v>
      </c>
      <c r="B152">
        <v>0.19208430000000001</v>
      </c>
      <c r="C152">
        <v>0.40391549999999998</v>
      </c>
      <c r="D152">
        <v>0.38923079999999999</v>
      </c>
    </row>
    <row r="153" spans="1:4" x14ac:dyDescent="0.25">
      <c r="A153">
        <v>1.51</v>
      </c>
      <c r="B153">
        <v>0.18445700000000001</v>
      </c>
      <c r="C153">
        <v>0.40196159999999997</v>
      </c>
      <c r="D153">
        <v>0.38491259999999999</v>
      </c>
    </row>
    <row r="154" spans="1:4" x14ac:dyDescent="0.25">
      <c r="A154">
        <v>1.52</v>
      </c>
      <c r="B154">
        <v>0.18004229999999999</v>
      </c>
      <c r="C154">
        <v>0.4073292</v>
      </c>
      <c r="D154">
        <v>0.38242130000000002</v>
      </c>
    </row>
    <row r="155" spans="1:4" x14ac:dyDescent="0.25">
      <c r="A155">
        <v>1.53</v>
      </c>
      <c r="B155">
        <v>0.18651789999999999</v>
      </c>
      <c r="C155">
        <v>0.40563870000000002</v>
      </c>
      <c r="D155">
        <v>0.385023</v>
      </c>
    </row>
    <row r="156" spans="1:4" x14ac:dyDescent="0.25">
      <c r="A156">
        <v>1.54</v>
      </c>
      <c r="B156">
        <v>0.17595340000000001</v>
      </c>
      <c r="C156">
        <v>0.40610239999999997</v>
      </c>
      <c r="D156">
        <v>0.38496409999999998</v>
      </c>
    </row>
    <row r="157" spans="1:4" x14ac:dyDescent="0.25">
      <c r="A157">
        <v>1.55</v>
      </c>
      <c r="B157">
        <v>0.17753459999999999</v>
      </c>
      <c r="C157">
        <v>0.40221400000000002</v>
      </c>
      <c r="D157">
        <v>0.37622949999999999</v>
      </c>
    </row>
    <row r="158" spans="1:4" x14ac:dyDescent="0.25">
      <c r="A158">
        <v>1.56</v>
      </c>
      <c r="B158">
        <v>0.17162169999999999</v>
      </c>
      <c r="C158">
        <v>0.40517110000000001</v>
      </c>
      <c r="D158">
        <v>0.37710349999999998</v>
      </c>
    </row>
    <row r="159" spans="1:4" x14ac:dyDescent="0.25">
      <c r="A159">
        <v>1.57</v>
      </c>
      <c r="B159">
        <v>0.16969790000000001</v>
      </c>
      <c r="C159">
        <v>0.3979645</v>
      </c>
      <c r="D159">
        <v>0.378807</v>
      </c>
    </row>
    <row r="160" spans="1:4" x14ac:dyDescent="0.25">
      <c r="A160">
        <v>1.58</v>
      </c>
      <c r="B160">
        <v>0.17534</v>
      </c>
      <c r="C160">
        <v>0.39578550000000001</v>
      </c>
      <c r="D160">
        <v>0.3847603</v>
      </c>
    </row>
    <row r="161" spans="1:4" x14ac:dyDescent="0.25">
      <c r="A161">
        <v>1.59</v>
      </c>
      <c r="B161">
        <v>0.18159110000000001</v>
      </c>
      <c r="C161">
        <v>0.39439730000000001</v>
      </c>
      <c r="D161">
        <v>0.38434449999999998</v>
      </c>
    </row>
    <row r="162" spans="1:4" x14ac:dyDescent="0.25">
      <c r="A162">
        <v>1.6</v>
      </c>
      <c r="B162">
        <v>0.17030480000000001</v>
      </c>
      <c r="C162">
        <v>0.39414009999999999</v>
      </c>
      <c r="D162">
        <v>0.3924414</v>
      </c>
    </row>
    <row r="163" spans="1:4" x14ac:dyDescent="0.25">
      <c r="A163">
        <v>1.61</v>
      </c>
      <c r="B163">
        <v>0.17092679999999999</v>
      </c>
      <c r="C163">
        <v>0.39987329999999999</v>
      </c>
      <c r="D163">
        <v>0.37699329999999998</v>
      </c>
    </row>
    <row r="164" spans="1:4" x14ac:dyDescent="0.25">
      <c r="A164">
        <v>1.62</v>
      </c>
      <c r="B164">
        <v>0.17690059999999999</v>
      </c>
      <c r="C164">
        <v>0.400175</v>
      </c>
      <c r="D164">
        <v>0.38021919999999998</v>
      </c>
    </row>
    <row r="165" spans="1:4" x14ac:dyDescent="0.25">
      <c r="A165">
        <v>1.63</v>
      </c>
      <c r="B165">
        <v>0.17010430000000001</v>
      </c>
      <c r="C165">
        <v>0.395758</v>
      </c>
      <c r="D165">
        <v>0.3791446</v>
      </c>
    </row>
    <row r="166" spans="1:4" x14ac:dyDescent="0.25">
      <c r="A166">
        <v>1.64</v>
      </c>
      <c r="B166">
        <v>0.17862020000000001</v>
      </c>
      <c r="C166">
        <v>0.39782879999999998</v>
      </c>
      <c r="D166">
        <v>0.37757230000000003</v>
      </c>
    </row>
    <row r="167" spans="1:4" x14ac:dyDescent="0.25">
      <c r="A167">
        <v>1.65</v>
      </c>
      <c r="B167">
        <v>0.18450710000000001</v>
      </c>
      <c r="C167">
        <v>0.39714769999999999</v>
      </c>
      <c r="D167">
        <v>0.3695563</v>
      </c>
    </row>
    <row r="168" spans="1:4" x14ac:dyDescent="0.25">
      <c r="A168">
        <v>1.66</v>
      </c>
      <c r="B168">
        <v>0.1744098</v>
      </c>
      <c r="C168">
        <v>0.39973839999999999</v>
      </c>
      <c r="D168">
        <v>0.3790424</v>
      </c>
    </row>
    <row r="169" spans="1:4" x14ac:dyDescent="0.25">
      <c r="A169">
        <v>1.67</v>
      </c>
      <c r="B169">
        <v>0.1757532</v>
      </c>
      <c r="C169">
        <v>0.40132479999999998</v>
      </c>
      <c r="D169">
        <v>0.37565910000000002</v>
      </c>
    </row>
    <row r="170" spans="1:4" x14ac:dyDescent="0.25">
      <c r="A170">
        <v>1.68</v>
      </c>
      <c r="B170">
        <v>0.1774173</v>
      </c>
      <c r="C170">
        <v>0.39543060000000002</v>
      </c>
      <c r="D170">
        <v>0.37874609999999997</v>
      </c>
    </row>
    <row r="171" spans="1:4" x14ac:dyDescent="0.25">
      <c r="A171">
        <v>1.69</v>
      </c>
      <c r="B171">
        <v>0.1775766</v>
      </c>
      <c r="C171">
        <v>0.39272550000000001</v>
      </c>
      <c r="D171">
        <v>0.37247390000000002</v>
      </c>
    </row>
    <row r="172" spans="1:4" x14ac:dyDescent="0.25">
      <c r="A172">
        <v>1.7</v>
      </c>
      <c r="B172">
        <v>0.18153449999999999</v>
      </c>
      <c r="C172">
        <v>0.39502969999999998</v>
      </c>
      <c r="D172">
        <v>0.3695001</v>
      </c>
    </row>
    <row r="173" spans="1:4" x14ac:dyDescent="0.25">
      <c r="A173">
        <v>1.71</v>
      </c>
      <c r="B173">
        <v>0.1765526</v>
      </c>
      <c r="C173">
        <v>0.39740180000000003</v>
      </c>
      <c r="D173">
        <v>0.3757818</v>
      </c>
    </row>
    <row r="174" spans="1:4" x14ac:dyDescent="0.25">
      <c r="A174">
        <v>1.72</v>
      </c>
      <c r="B174">
        <v>0.1675961</v>
      </c>
      <c r="C174">
        <v>0.3994356</v>
      </c>
      <c r="D174">
        <v>0.37222430000000001</v>
      </c>
    </row>
    <row r="175" spans="1:4" x14ac:dyDescent="0.25">
      <c r="A175">
        <v>1.73</v>
      </c>
      <c r="B175">
        <v>0.16861719999999999</v>
      </c>
      <c r="C175">
        <v>0.39830939999999998</v>
      </c>
      <c r="D175">
        <v>0.37787159999999997</v>
      </c>
    </row>
    <row r="176" spans="1:4" x14ac:dyDescent="0.25">
      <c r="A176">
        <v>1.74</v>
      </c>
      <c r="B176">
        <v>0.174707</v>
      </c>
      <c r="C176">
        <v>0.40499429999999997</v>
      </c>
      <c r="D176">
        <v>0.37685459999999998</v>
      </c>
    </row>
    <row r="177" spans="1:4" x14ac:dyDescent="0.25">
      <c r="A177">
        <v>1.75</v>
      </c>
      <c r="B177">
        <v>0.18117449999999999</v>
      </c>
      <c r="C177">
        <v>0.40245550000000002</v>
      </c>
      <c r="D177">
        <v>0.37497130000000001</v>
      </c>
    </row>
    <row r="178" spans="1:4" x14ac:dyDescent="0.25">
      <c r="A178">
        <v>1.76</v>
      </c>
      <c r="B178">
        <v>0.16932929999999999</v>
      </c>
      <c r="C178">
        <v>0.40657159999999998</v>
      </c>
      <c r="D178">
        <v>0.38455879999999998</v>
      </c>
    </row>
    <row r="179" spans="1:4" x14ac:dyDescent="0.25">
      <c r="A179">
        <v>1.77</v>
      </c>
      <c r="B179">
        <v>0.1665169</v>
      </c>
      <c r="C179">
        <v>0.40374520000000003</v>
      </c>
      <c r="D179">
        <v>0.38996389999999997</v>
      </c>
    </row>
    <row r="180" spans="1:4" x14ac:dyDescent="0.25">
      <c r="A180">
        <v>1.78</v>
      </c>
      <c r="B180">
        <v>0.15979960000000001</v>
      </c>
      <c r="C180">
        <v>0.40782249999999998</v>
      </c>
      <c r="D180">
        <v>0.3823336</v>
      </c>
    </row>
    <row r="181" spans="1:4" x14ac:dyDescent="0.25">
      <c r="A181">
        <v>1.79</v>
      </c>
      <c r="B181">
        <v>0.16679740000000001</v>
      </c>
      <c r="C181">
        <v>0.4039257</v>
      </c>
      <c r="D181">
        <v>0.38956560000000001</v>
      </c>
    </row>
    <row r="182" spans="1:4" x14ac:dyDescent="0.25">
      <c r="A182">
        <v>1.8</v>
      </c>
      <c r="B182">
        <v>0.16280739999999999</v>
      </c>
      <c r="C182">
        <v>0.4049258</v>
      </c>
      <c r="D182">
        <v>0.39200190000000001</v>
      </c>
    </row>
    <row r="183" spans="1:4" x14ac:dyDescent="0.25">
      <c r="A183">
        <v>1.81</v>
      </c>
      <c r="B183">
        <v>0.1771163</v>
      </c>
      <c r="C183">
        <v>0.40480440000000001</v>
      </c>
      <c r="D183">
        <v>0.38708520000000002</v>
      </c>
    </row>
    <row r="184" spans="1:4" x14ac:dyDescent="0.25">
      <c r="A184">
        <v>1.82</v>
      </c>
      <c r="B184">
        <v>0.1664708</v>
      </c>
      <c r="C184">
        <v>0.40690739999999997</v>
      </c>
      <c r="D184">
        <v>0.38159720000000003</v>
      </c>
    </row>
    <row r="185" spans="1:4" x14ac:dyDescent="0.25">
      <c r="A185">
        <v>1.83</v>
      </c>
      <c r="B185">
        <v>0.15909690000000001</v>
      </c>
      <c r="C185">
        <v>0.40160190000000001</v>
      </c>
      <c r="D185">
        <v>0.38429249999999998</v>
      </c>
    </row>
    <row r="186" spans="1:4" x14ac:dyDescent="0.25">
      <c r="A186">
        <v>1.84</v>
      </c>
      <c r="B186">
        <v>0.1702246</v>
      </c>
      <c r="C186">
        <v>0.39863530000000003</v>
      </c>
      <c r="D186">
        <v>0.37968499999999999</v>
      </c>
    </row>
    <row r="187" spans="1:4" x14ac:dyDescent="0.25">
      <c r="A187">
        <v>1.85</v>
      </c>
      <c r="B187">
        <v>0.1701579</v>
      </c>
      <c r="C187">
        <v>0.3949898</v>
      </c>
      <c r="D187">
        <v>0.38587919999999998</v>
      </c>
    </row>
    <row r="188" spans="1:4" x14ac:dyDescent="0.25">
      <c r="A188">
        <v>1.86</v>
      </c>
      <c r="B188">
        <v>0.17601839999999999</v>
      </c>
      <c r="C188">
        <v>0.4024779</v>
      </c>
      <c r="D188">
        <v>0.38616709999999999</v>
      </c>
    </row>
    <row r="189" spans="1:4" x14ac:dyDescent="0.25">
      <c r="A189">
        <v>1.87</v>
      </c>
      <c r="B189">
        <v>0.18503269999999999</v>
      </c>
      <c r="C189">
        <v>0.41442030000000002</v>
      </c>
      <c r="D189">
        <v>0.38811449999999997</v>
      </c>
    </row>
    <row r="190" spans="1:4" x14ac:dyDescent="0.25">
      <c r="A190">
        <v>1.88</v>
      </c>
      <c r="B190">
        <v>0.17498140000000001</v>
      </c>
      <c r="C190">
        <v>0.40439360000000002</v>
      </c>
      <c r="D190">
        <v>0.38410290000000002</v>
      </c>
    </row>
    <row r="191" spans="1:4" x14ac:dyDescent="0.25">
      <c r="A191">
        <v>1.89</v>
      </c>
      <c r="B191">
        <v>0.16678090000000001</v>
      </c>
      <c r="C191">
        <v>0.4088079</v>
      </c>
      <c r="D191">
        <v>0.38550909999999999</v>
      </c>
    </row>
    <row r="192" spans="1:4" x14ac:dyDescent="0.25">
      <c r="A192">
        <v>1.9</v>
      </c>
      <c r="B192">
        <v>0.16567699999999999</v>
      </c>
      <c r="C192">
        <v>0.40993230000000003</v>
      </c>
      <c r="D192">
        <v>0.3838859</v>
      </c>
    </row>
    <row r="193" spans="1:4" x14ac:dyDescent="0.25">
      <c r="A193">
        <v>1.91</v>
      </c>
      <c r="B193">
        <v>0.16997760000000001</v>
      </c>
      <c r="C193">
        <v>0.40815069999999998</v>
      </c>
      <c r="D193">
        <v>0.37130360000000001</v>
      </c>
    </row>
    <row r="194" spans="1:4" x14ac:dyDescent="0.25">
      <c r="A194">
        <v>1.92</v>
      </c>
      <c r="B194">
        <v>0.1728721</v>
      </c>
      <c r="C194">
        <v>0.40625689999999998</v>
      </c>
      <c r="D194">
        <v>0.37609870000000001</v>
      </c>
    </row>
    <row r="195" spans="1:4" x14ac:dyDescent="0.25">
      <c r="A195">
        <v>1.93</v>
      </c>
      <c r="B195">
        <v>0.17128109999999999</v>
      </c>
      <c r="C195">
        <v>0.40394950000000002</v>
      </c>
      <c r="D195">
        <v>0.38729760000000002</v>
      </c>
    </row>
    <row r="196" spans="1:4" x14ac:dyDescent="0.25">
      <c r="A196">
        <v>1.94</v>
      </c>
      <c r="B196">
        <v>0.16833119999999999</v>
      </c>
      <c r="C196">
        <v>0.41237699999999999</v>
      </c>
      <c r="D196">
        <v>0.38902429999999999</v>
      </c>
    </row>
    <row r="197" spans="1:4" x14ac:dyDescent="0.25">
      <c r="A197">
        <v>1.95</v>
      </c>
      <c r="B197">
        <v>0.18179020000000001</v>
      </c>
      <c r="C197">
        <v>0.4119157</v>
      </c>
      <c r="D197">
        <v>0.3860015</v>
      </c>
    </row>
    <row r="198" spans="1:4" x14ac:dyDescent="0.25">
      <c r="A198">
        <v>1.96</v>
      </c>
      <c r="B198">
        <v>0.17942930000000001</v>
      </c>
      <c r="C198">
        <v>0.4165449</v>
      </c>
      <c r="D198">
        <v>0.37265740000000003</v>
      </c>
    </row>
    <row r="199" spans="1:4" x14ac:dyDescent="0.25">
      <c r="A199">
        <v>1.97</v>
      </c>
      <c r="B199">
        <v>0.18208189999999999</v>
      </c>
      <c r="C199">
        <v>0.41570000000000001</v>
      </c>
      <c r="D199">
        <v>0.38344610000000001</v>
      </c>
    </row>
    <row r="200" spans="1:4" x14ac:dyDescent="0.25">
      <c r="A200">
        <v>1.98</v>
      </c>
      <c r="B200">
        <v>0.17227609999999999</v>
      </c>
      <c r="C200">
        <v>0.41880210000000001</v>
      </c>
      <c r="D200">
        <v>0.37086409999999997</v>
      </c>
    </row>
    <row r="201" spans="1:4" x14ac:dyDescent="0.25">
      <c r="A201">
        <v>1.99</v>
      </c>
      <c r="B201">
        <v>0.17269129999999999</v>
      </c>
      <c r="C201">
        <v>0.4125569</v>
      </c>
      <c r="D201">
        <v>0.37809779999999998</v>
      </c>
    </row>
    <row r="202" spans="1:4" x14ac:dyDescent="0.25">
      <c r="A202">
        <v>2</v>
      </c>
      <c r="B202">
        <v>0.1805696</v>
      </c>
      <c r="C202">
        <v>0.41604239999999998</v>
      </c>
      <c r="D202">
        <v>0.37384790000000001</v>
      </c>
    </row>
    <row r="203" spans="1:4" x14ac:dyDescent="0.25">
      <c r="A203">
        <v>2.0099999999999998</v>
      </c>
      <c r="B203">
        <v>0.17024220000000001</v>
      </c>
      <c r="C203">
        <v>0.41450999999999999</v>
      </c>
      <c r="D203">
        <v>0.38040210000000002</v>
      </c>
    </row>
    <row r="204" spans="1:4" x14ac:dyDescent="0.25">
      <c r="A204">
        <v>2.02</v>
      </c>
      <c r="B204">
        <v>0.16862469999999999</v>
      </c>
      <c r="C204">
        <v>0.41826530000000001</v>
      </c>
      <c r="D204">
        <v>0.38663419999999998</v>
      </c>
    </row>
    <row r="205" spans="1:4" x14ac:dyDescent="0.25">
      <c r="A205">
        <v>2.0299999999999998</v>
      </c>
      <c r="B205">
        <v>0.17490220000000001</v>
      </c>
      <c r="C205">
        <v>0.4207842</v>
      </c>
      <c r="D205">
        <v>0.38906360000000001</v>
      </c>
    </row>
    <row r="206" spans="1:4" x14ac:dyDescent="0.25">
      <c r="A206">
        <v>2.04</v>
      </c>
      <c r="B206">
        <v>0.1800997</v>
      </c>
      <c r="C206">
        <v>0.41770010000000002</v>
      </c>
      <c r="D206">
        <v>0.39034410000000003</v>
      </c>
    </row>
    <row r="207" spans="1:4" x14ac:dyDescent="0.25">
      <c r="A207">
        <v>2.0499999999999998</v>
      </c>
      <c r="B207">
        <v>0.1640287</v>
      </c>
      <c r="C207">
        <v>0.42123480000000002</v>
      </c>
      <c r="D207">
        <v>0.38860090000000003</v>
      </c>
    </row>
    <row r="208" spans="1:4" x14ac:dyDescent="0.25">
      <c r="A208">
        <v>2.06</v>
      </c>
      <c r="B208">
        <v>0.167744</v>
      </c>
      <c r="C208">
        <v>0.41430739999999999</v>
      </c>
      <c r="D208">
        <v>0.39217639999999998</v>
      </c>
    </row>
    <row r="209" spans="1:4" x14ac:dyDescent="0.25">
      <c r="A209">
        <v>2.0699999999999998</v>
      </c>
      <c r="B209">
        <v>0.17159530000000001</v>
      </c>
      <c r="C209">
        <v>0.41337249999999998</v>
      </c>
      <c r="D209">
        <v>0.38726430000000001</v>
      </c>
    </row>
    <row r="210" spans="1:4" x14ac:dyDescent="0.25">
      <c r="A210">
        <v>2.08</v>
      </c>
      <c r="B210">
        <v>0.1783962</v>
      </c>
      <c r="C210">
        <v>0.41806729999999998</v>
      </c>
      <c r="D210">
        <v>0.39022620000000002</v>
      </c>
    </row>
    <row r="211" spans="1:4" x14ac:dyDescent="0.25">
      <c r="A211">
        <v>2.09</v>
      </c>
      <c r="B211">
        <v>0.17822170000000001</v>
      </c>
      <c r="C211">
        <v>0.41540349999999998</v>
      </c>
      <c r="D211">
        <v>0.38988650000000002</v>
      </c>
    </row>
    <row r="212" spans="1:4" x14ac:dyDescent="0.25">
      <c r="A212">
        <v>2.1</v>
      </c>
      <c r="B212">
        <v>0.172264</v>
      </c>
      <c r="C212">
        <v>0.41486450000000002</v>
      </c>
      <c r="D212">
        <v>0.39051259999999999</v>
      </c>
    </row>
    <row r="213" spans="1:4" x14ac:dyDescent="0.25">
      <c r="A213">
        <v>2.11</v>
      </c>
      <c r="B213">
        <v>0.18176030000000001</v>
      </c>
      <c r="C213">
        <v>0.41560399999999997</v>
      </c>
      <c r="D213">
        <v>0.39408609999999999</v>
      </c>
    </row>
    <row r="214" spans="1:4" x14ac:dyDescent="0.25">
      <c r="A214">
        <v>2.12</v>
      </c>
      <c r="B214">
        <v>0.1690866</v>
      </c>
      <c r="C214">
        <v>0.42702600000000002</v>
      </c>
      <c r="D214">
        <v>0.3843181</v>
      </c>
    </row>
    <row r="215" spans="1:4" x14ac:dyDescent="0.25">
      <c r="A215">
        <v>2.13</v>
      </c>
      <c r="B215">
        <v>0.16917979999999999</v>
      </c>
      <c r="C215">
        <v>0.43158429999999998</v>
      </c>
      <c r="D215">
        <v>0.39245249999999998</v>
      </c>
    </row>
    <row r="216" spans="1:4" x14ac:dyDescent="0.25">
      <c r="A216">
        <v>2.14</v>
      </c>
      <c r="B216">
        <v>0.1702639</v>
      </c>
      <c r="C216">
        <v>0.4278921</v>
      </c>
      <c r="D216">
        <v>0.39492620000000001</v>
      </c>
    </row>
    <row r="217" spans="1:4" x14ac:dyDescent="0.25">
      <c r="A217">
        <v>2.15</v>
      </c>
      <c r="B217">
        <v>0.17318</v>
      </c>
      <c r="C217">
        <v>0.4245545</v>
      </c>
      <c r="D217">
        <v>0.38993709999999998</v>
      </c>
    </row>
    <row r="218" spans="1:4" x14ac:dyDescent="0.25">
      <c r="A218">
        <v>2.16</v>
      </c>
      <c r="B218">
        <v>0.17164889999999999</v>
      </c>
      <c r="C218">
        <v>0.43070360000000002</v>
      </c>
      <c r="D218">
        <v>0.38905509999999999</v>
      </c>
    </row>
    <row r="219" spans="1:4" x14ac:dyDescent="0.25">
      <c r="A219">
        <v>2.17</v>
      </c>
      <c r="B219">
        <v>0.17668490000000001</v>
      </c>
      <c r="C219">
        <v>0.43010219999999999</v>
      </c>
      <c r="D219">
        <v>0.38466909999999999</v>
      </c>
    </row>
    <row r="220" spans="1:4" x14ac:dyDescent="0.25">
      <c r="A220">
        <v>2.1800000000000002</v>
      </c>
      <c r="B220">
        <v>0.16599169999999999</v>
      </c>
      <c r="C220">
        <v>0.42385519999999999</v>
      </c>
      <c r="D220">
        <v>0.39084229999999998</v>
      </c>
    </row>
    <row r="221" spans="1:4" x14ac:dyDescent="0.25">
      <c r="A221">
        <v>2.19</v>
      </c>
      <c r="B221">
        <v>0.1709359</v>
      </c>
      <c r="C221">
        <v>0.42277710000000002</v>
      </c>
      <c r="D221">
        <v>0.38740200000000002</v>
      </c>
    </row>
    <row r="222" spans="1:4" x14ac:dyDescent="0.25">
      <c r="A222">
        <v>2.2000000000000002</v>
      </c>
      <c r="B222">
        <v>0.17367260000000001</v>
      </c>
      <c r="C222">
        <v>0.42818780000000001</v>
      </c>
      <c r="D222">
        <v>0.39580979999999999</v>
      </c>
    </row>
    <row r="223" spans="1:4" x14ac:dyDescent="0.25">
      <c r="A223">
        <v>2.21</v>
      </c>
      <c r="B223">
        <v>0.17010980000000001</v>
      </c>
      <c r="C223">
        <v>0.42052289999999998</v>
      </c>
      <c r="D223">
        <v>0.38885690000000001</v>
      </c>
    </row>
    <row r="224" spans="1:4" x14ac:dyDescent="0.25">
      <c r="A224">
        <v>2.2200000000000002</v>
      </c>
      <c r="B224">
        <v>0.18494050000000001</v>
      </c>
      <c r="C224">
        <v>0.42686109999999999</v>
      </c>
      <c r="D224">
        <v>0.3825675</v>
      </c>
    </row>
    <row r="225" spans="1:4" x14ac:dyDescent="0.25">
      <c r="A225">
        <v>2.23</v>
      </c>
      <c r="B225">
        <v>0.18254419999999999</v>
      </c>
      <c r="C225">
        <v>0.42470580000000002</v>
      </c>
      <c r="D225">
        <v>0.38634429999999997</v>
      </c>
    </row>
    <row r="226" spans="1:4" x14ac:dyDescent="0.25">
      <c r="A226">
        <v>2.2400000000000002</v>
      </c>
      <c r="B226">
        <v>0.1744812</v>
      </c>
      <c r="C226">
        <v>0.42271229999999999</v>
      </c>
      <c r="D226">
        <v>0.39006750000000001</v>
      </c>
    </row>
    <row r="227" spans="1:4" x14ac:dyDescent="0.25">
      <c r="A227">
        <v>2.25</v>
      </c>
      <c r="B227">
        <v>0.18429180000000001</v>
      </c>
      <c r="C227">
        <v>0.4265738</v>
      </c>
      <c r="D227">
        <v>0.39109709999999998</v>
      </c>
    </row>
    <row r="228" spans="1:4" x14ac:dyDescent="0.25">
      <c r="A228">
        <v>2.2599999999999998</v>
      </c>
      <c r="B228">
        <v>0.19231709999999999</v>
      </c>
      <c r="C228">
        <v>0.42398720000000001</v>
      </c>
      <c r="D228">
        <v>0.39265630000000001</v>
      </c>
    </row>
    <row r="229" spans="1:4" x14ac:dyDescent="0.25">
      <c r="A229">
        <v>2.27</v>
      </c>
      <c r="B229">
        <v>0.19155520000000001</v>
      </c>
      <c r="C229">
        <v>0.41606949999999998</v>
      </c>
      <c r="D229">
        <v>0.38588909999999998</v>
      </c>
    </row>
    <row r="230" spans="1:4" x14ac:dyDescent="0.25">
      <c r="A230">
        <v>2.2799999999999998</v>
      </c>
      <c r="B230">
        <v>0.18659390000000001</v>
      </c>
      <c r="C230">
        <v>0.42198039999999998</v>
      </c>
      <c r="D230">
        <v>0.39042719999999997</v>
      </c>
    </row>
    <row r="231" spans="1:4" x14ac:dyDescent="0.25">
      <c r="A231">
        <v>2.29</v>
      </c>
      <c r="B231">
        <v>0.19172910000000001</v>
      </c>
      <c r="C231">
        <v>0.41508850000000003</v>
      </c>
      <c r="D231">
        <v>0.37816169999999999</v>
      </c>
    </row>
    <row r="232" spans="1:4" x14ac:dyDescent="0.25">
      <c r="A232">
        <v>2.2999999999999998</v>
      </c>
      <c r="B232">
        <v>0.18492610000000001</v>
      </c>
      <c r="C232">
        <v>0.41430810000000001</v>
      </c>
      <c r="D232">
        <v>0.39264680000000002</v>
      </c>
    </row>
    <row r="233" spans="1:4" x14ac:dyDescent="0.25">
      <c r="A233">
        <v>2.31</v>
      </c>
      <c r="B233">
        <v>0.1900744</v>
      </c>
      <c r="C233">
        <v>0.41378920000000002</v>
      </c>
      <c r="D233">
        <v>0.40036349999999998</v>
      </c>
    </row>
    <row r="234" spans="1:4" x14ac:dyDescent="0.25">
      <c r="A234">
        <v>2.3199999999999998</v>
      </c>
      <c r="B234">
        <v>0.19289970000000001</v>
      </c>
      <c r="C234">
        <v>0.426707</v>
      </c>
      <c r="D234">
        <v>0.39302330000000002</v>
      </c>
    </row>
    <row r="235" spans="1:4" x14ac:dyDescent="0.25">
      <c r="A235">
        <v>2.33</v>
      </c>
      <c r="B235">
        <v>0.1922932</v>
      </c>
      <c r="C235">
        <v>0.42328070000000001</v>
      </c>
      <c r="D235">
        <v>0.39581719999999998</v>
      </c>
    </row>
    <row r="236" spans="1:4" x14ac:dyDescent="0.25">
      <c r="A236">
        <v>2.34</v>
      </c>
      <c r="B236">
        <v>0.18449170000000001</v>
      </c>
      <c r="C236">
        <v>0.42193599999999998</v>
      </c>
      <c r="D236">
        <v>0.39168799999999998</v>
      </c>
    </row>
    <row r="237" spans="1:4" x14ac:dyDescent="0.25">
      <c r="A237">
        <v>2.35</v>
      </c>
      <c r="B237">
        <v>0.1832821</v>
      </c>
      <c r="C237">
        <v>0.42095909999999997</v>
      </c>
      <c r="D237">
        <v>0.40109450000000002</v>
      </c>
    </row>
    <row r="238" spans="1:4" x14ac:dyDescent="0.25">
      <c r="A238">
        <v>2.36</v>
      </c>
      <c r="B238">
        <v>0.1869402</v>
      </c>
      <c r="C238">
        <v>0.42103220000000002</v>
      </c>
      <c r="D238">
        <v>0.38619999999999999</v>
      </c>
    </row>
    <row r="239" spans="1:4" x14ac:dyDescent="0.25">
      <c r="A239">
        <v>2.37</v>
      </c>
      <c r="B239">
        <v>0.18513879999999999</v>
      </c>
      <c r="C239">
        <v>0.41465990000000003</v>
      </c>
      <c r="D239">
        <v>0.38517859999999998</v>
      </c>
    </row>
    <row r="240" spans="1:4" x14ac:dyDescent="0.25">
      <c r="A240">
        <v>2.38</v>
      </c>
      <c r="B240">
        <v>0.20511760000000001</v>
      </c>
      <c r="C240">
        <v>0.41026190000000001</v>
      </c>
      <c r="D240">
        <v>0.39573150000000001</v>
      </c>
    </row>
    <row r="241" spans="1:4" x14ac:dyDescent="0.25">
      <c r="A241">
        <v>2.39</v>
      </c>
      <c r="B241">
        <v>0.19394980000000001</v>
      </c>
      <c r="C241">
        <v>0.408941</v>
      </c>
      <c r="D241">
        <v>0.40112160000000002</v>
      </c>
    </row>
    <row r="242" spans="1:4" x14ac:dyDescent="0.25">
      <c r="A242">
        <v>2.4</v>
      </c>
      <c r="B242">
        <v>0.18021119999999999</v>
      </c>
      <c r="C242">
        <v>0.41155350000000002</v>
      </c>
      <c r="D242">
        <v>0.40384720000000002</v>
      </c>
    </row>
    <row r="243" spans="1:4" x14ac:dyDescent="0.25">
      <c r="A243">
        <v>2.41</v>
      </c>
      <c r="B243">
        <v>0.18498600000000001</v>
      </c>
      <c r="C243">
        <v>0.40923150000000003</v>
      </c>
      <c r="D243">
        <v>0.40198139999999999</v>
      </c>
    </row>
    <row r="244" spans="1:4" x14ac:dyDescent="0.25">
      <c r="A244">
        <v>2.42</v>
      </c>
      <c r="B244">
        <v>0.1776692</v>
      </c>
      <c r="C244">
        <v>0.41383550000000002</v>
      </c>
      <c r="D244">
        <v>0.40415479999999998</v>
      </c>
    </row>
    <row r="245" spans="1:4" x14ac:dyDescent="0.25">
      <c r="A245">
        <v>2.4300000000000002</v>
      </c>
      <c r="B245">
        <v>0.19161839999999999</v>
      </c>
      <c r="C245">
        <v>0.41628209999999999</v>
      </c>
      <c r="D245">
        <v>0.39773540000000002</v>
      </c>
    </row>
    <row r="246" spans="1:4" x14ac:dyDescent="0.25">
      <c r="A246">
        <v>2.44</v>
      </c>
      <c r="B246">
        <v>0.1944381</v>
      </c>
      <c r="C246">
        <v>0.41563169999999999</v>
      </c>
      <c r="D246">
        <v>0.39392250000000001</v>
      </c>
    </row>
    <row r="247" spans="1:4" x14ac:dyDescent="0.25">
      <c r="A247">
        <v>2.4500000000000002</v>
      </c>
      <c r="B247">
        <v>0.19415650000000001</v>
      </c>
      <c r="C247">
        <v>0.41285870000000002</v>
      </c>
      <c r="D247">
        <v>0.39059840000000001</v>
      </c>
    </row>
    <row r="248" spans="1:4" x14ac:dyDescent="0.25">
      <c r="A248">
        <v>2.46</v>
      </c>
      <c r="B248">
        <v>0.20248140000000001</v>
      </c>
      <c r="C248">
        <v>0.41439320000000002</v>
      </c>
      <c r="D248">
        <v>0.39669409999999999</v>
      </c>
    </row>
    <row r="249" spans="1:4" x14ac:dyDescent="0.25">
      <c r="A249">
        <v>2.4700000000000002</v>
      </c>
      <c r="B249">
        <v>0.19964789999999999</v>
      </c>
      <c r="C249">
        <v>0.42024630000000002</v>
      </c>
      <c r="D249">
        <v>0.38868799999999998</v>
      </c>
    </row>
    <row r="250" spans="1:4" x14ac:dyDescent="0.25">
      <c r="A250">
        <v>2.48</v>
      </c>
      <c r="B250">
        <v>0.2044861</v>
      </c>
      <c r="C250">
        <v>0.4178463</v>
      </c>
      <c r="D250">
        <v>0.38902049999999999</v>
      </c>
    </row>
    <row r="251" spans="1:4" x14ac:dyDescent="0.25">
      <c r="A251">
        <v>2.4900000000000002</v>
      </c>
      <c r="B251">
        <v>0.20166899999999999</v>
      </c>
      <c r="C251">
        <v>0.42804639999999999</v>
      </c>
      <c r="D251">
        <v>0.3838183</v>
      </c>
    </row>
    <row r="252" spans="1:4" x14ac:dyDescent="0.25">
      <c r="A252">
        <v>2.5</v>
      </c>
      <c r="B252">
        <v>0.20668069999999999</v>
      </c>
      <c r="C252">
        <v>0.42229410000000001</v>
      </c>
      <c r="D252">
        <v>0.38100669999999998</v>
      </c>
    </row>
    <row r="253" spans="1:4" x14ac:dyDescent="0.25">
      <c r="A253">
        <v>2.5099999999999998</v>
      </c>
      <c r="B253">
        <v>0.1944622</v>
      </c>
      <c r="C253">
        <v>0.42621389999999998</v>
      </c>
      <c r="D253">
        <v>0.3866906</v>
      </c>
    </row>
    <row r="254" spans="1:4" x14ac:dyDescent="0.25">
      <c r="A254">
        <v>2.52</v>
      </c>
      <c r="B254">
        <v>0.1782185</v>
      </c>
      <c r="C254">
        <v>0.42691889999999999</v>
      </c>
      <c r="D254">
        <v>0.39092139999999997</v>
      </c>
    </row>
    <row r="255" spans="1:4" x14ac:dyDescent="0.25">
      <c r="A255">
        <v>2.5299999999999998</v>
      </c>
      <c r="B255">
        <v>0.19238710000000001</v>
      </c>
      <c r="C255">
        <v>0.42490260000000002</v>
      </c>
      <c r="D255">
        <v>0.40111989999999997</v>
      </c>
    </row>
    <row r="256" spans="1:4" x14ac:dyDescent="0.25">
      <c r="A256">
        <v>2.54</v>
      </c>
      <c r="B256">
        <v>0.1916823</v>
      </c>
      <c r="C256">
        <v>0.42931540000000001</v>
      </c>
      <c r="D256">
        <v>0.38227090000000002</v>
      </c>
    </row>
    <row r="257" spans="1:4" x14ac:dyDescent="0.25">
      <c r="A257">
        <v>2.5499999999999998</v>
      </c>
      <c r="B257">
        <v>0.19631270000000001</v>
      </c>
      <c r="C257">
        <v>0.43007050000000002</v>
      </c>
      <c r="D257">
        <v>0.38699640000000002</v>
      </c>
    </row>
    <row r="258" spans="1:4" x14ac:dyDescent="0.25">
      <c r="A258">
        <v>2.56</v>
      </c>
      <c r="B258">
        <v>0.2027224</v>
      </c>
      <c r="C258">
        <v>0.42758390000000002</v>
      </c>
      <c r="D258">
        <v>0.38650849999999998</v>
      </c>
    </row>
    <row r="259" spans="1:4" x14ac:dyDescent="0.25">
      <c r="A259">
        <v>2.57</v>
      </c>
      <c r="B259">
        <v>0.2041924</v>
      </c>
      <c r="C259">
        <v>0.42168990000000001</v>
      </c>
      <c r="D259">
        <v>0.38586799999999999</v>
      </c>
    </row>
    <row r="260" spans="1:4" x14ac:dyDescent="0.25">
      <c r="A260">
        <v>2.58</v>
      </c>
      <c r="B260">
        <v>0.2019657</v>
      </c>
      <c r="C260">
        <v>0.4187553</v>
      </c>
      <c r="D260">
        <v>0.38457550000000001</v>
      </c>
    </row>
    <row r="261" spans="1:4" x14ac:dyDescent="0.25">
      <c r="A261">
        <v>2.59</v>
      </c>
      <c r="B261">
        <v>0.21333199999999999</v>
      </c>
      <c r="C261">
        <v>0.42540689999999998</v>
      </c>
      <c r="D261">
        <v>0.39630559999999998</v>
      </c>
    </row>
    <row r="262" spans="1:4" x14ac:dyDescent="0.25">
      <c r="A262">
        <v>2.6</v>
      </c>
      <c r="B262">
        <v>0.20665929999999999</v>
      </c>
      <c r="C262">
        <v>0.41473450000000001</v>
      </c>
      <c r="D262">
        <v>0.3868801</v>
      </c>
    </row>
    <row r="263" spans="1:4" x14ac:dyDescent="0.25">
      <c r="A263">
        <v>2.61</v>
      </c>
      <c r="B263">
        <v>0.22700609999999999</v>
      </c>
      <c r="C263">
        <v>0.41454449999999998</v>
      </c>
      <c r="D263">
        <v>0.38714979999999999</v>
      </c>
    </row>
    <row r="264" spans="1:4" x14ac:dyDescent="0.25">
      <c r="A264">
        <v>2.62</v>
      </c>
      <c r="B264">
        <v>0.21064630000000001</v>
      </c>
      <c r="C264">
        <v>0.42271059999999999</v>
      </c>
      <c r="D264">
        <v>0.38532420000000001</v>
      </c>
    </row>
    <row r="265" spans="1:4" x14ac:dyDescent="0.25">
      <c r="A265">
        <v>2.63</v>
      </c>
      <c r="B265">
        <v>0.2051046</v>
      </c>
      <c r="C265">
        <v>0.41819299999999998</v>
      </c>
      <c r="D265">
        <v>0.38404470000000002</v>
      </c>
    </row>
    <row r="266" spans="1:4" x14ac:dyDescent="0.25">
      <c r="A266">
        <v>2.64</v>
      </c>
      <c r="B266">
        <v>0.2140138</v>
      </c>
      <c r="C266">
        <v>0.41986879999999999</v>
      </c>
      <c r="D266">
        <v>0.38256059999999997</v>
      </c>
    </row>
    <row r="267" spans="1:4" x14ac:dyDescent="0.25">
      <c r="A267">
        <v>2.65</v>
      </c>
      <c r="B267">
        <v>0.20592849999999999</v>
      </c>
      <c r="C267">
        <v>0.41430420000000001</v>
      </c>
      <c r="D267">
        <v>0.3908084</v>
      </c>
    </row>
    <row r="268" spans="1:4" x14ac:dyDescent="0.25">
      <c r="A268">
        <v>2.66</v>
      </c>
      <c r="B268">
        <v>0.2049019</v>
      </c>
      <c r="C268">
        <v>0.41289949999999997</v>
      </c>
      <c r="D268">
        <v>0.3870963</v>
      </c>
    </row>
    <row r="269" spans="1:4" x14ac:dyDescent="0.25">
      <c r="A269">
        <v>2.67</v>
      </c>
      <c r="B269">
        <v>0.20876</v>
      </c>
      <c r="C269">
        <v>0.41867880000000002</v>
      </c>
      <c r="D269">
        <v>0.39531559999999999</v>
      </c>
    </row>
    <row r="270" spans="1:4" x14ac:dyDescent="0.25">
      <c r="A270">
        <v>2.68</v>
      </c>
      <c r="B270">
        <v>0.2122986</v>
      </c>
      <c r="C270">
        <v>0.42127110000000001</v>
      </c>
      <c r="D270">
        <v>0.39572390000000002</v>
      </c>
    </row>
    <row r="271" spans="1:4" x14ac:dyDescent="0.25">
      <c r="A271">
        <v>2.69</v>
      </c>
      <c r="B271">
        <v>0.19727049999999999</v>
      </c>
      <c r="C271">
        <v>0.42381609999999997</v>
      </c>
      <c r="D271">
        <v>0.4000609</v>
      </c>
    </row>
    <row r="272" spans="1:4" x14ac:dyDescent="0.25">
      <c r="A272">
        <v>2.7</v>
      </c>
      <c r="B272">
        <v>0.21235209999999999</v>
      </c>
      <c r="C272">
        <v>0.42588740000000003</v>
      </c>
      <c r="D272">
        <v>0.39489030000000003</v>
      </c>
    </row>
    <row r="273" spans="1:4" x14ac:dyDescent="0.25">
      <c r="A273">
        <v>2.71</v>
      </c>
      <c r="B273">
        <v>0.21170710000000001</v>
      </c>
      <c r="C273">
        <v>0.42152250000000002</v>
      </c>
      <c r="D273">
        <v>0.39037250000000001</v>
      </c>
    </row>
    <row r="274" spans="1:4" x14ac:dyDescent="0.25">
      <c r="A274">
        <v>2.72</v>
      </c>
      <c r="B274">
        <v>0.21344640000000001</v>
      </c>
      <c r="C274">
        <v>0.4262068</v>
      </c>
      <c r="D274">
        <v>0.38363360000000002</v>
      </c>
    </row>
    <row r="275" spans="1:4" x14ac:dyDescent="0.25">
      <c r="A275">
        <v>2.73</v>
      </c>
      <c r="B275">
        <v>0.21117720000000001</v>
      </c>
      <c r="C275">
        <v>0.41825010000000001</v>
      </c>
      <c r="D275">
        <v>0.39121620000000001</v>
      </c>
    </row>
    <row r="276" spans="1:4" x14ac:dyDescent="0.25">
      <c r="A276">
        <v>2.74</v>
      </c>
      <c r="B276">
        <v>0.21406890000000001</v>
      </c>
      <c r="C276">
        <v>0.41700540000000003</v>
      </c>
      <c r="D276">
        <v>0.38915060000000001</v>
      </c>
    </row>
    <row r="277" spans="1:4" x14ac:dyDescent="0.25">
      <c r="A277">
        <v>2.75</v>
      </c>
      <c r="B277">
        <v>0.20448069999999999</v>
      </c>
      <c r="C277">
        <v>0.4177169</v>
      </c>
      <c r="D277">
        <v>0.38502720000000001</v>
      </c>
    </row>
    <row r="278" spans="1:4" x14ac:dyDescent="0.25">
      <c r="A278">
        <v>2.76</v>
      </c>
      <c r="B278">
        <v>0.20763229999999999</v>
      </c>
      <c r="C278">
        <v>0.42094490000000001</v>
      </c>
      <c r="D278">
        <v>0.38820179999999999</v>
      </c>
    </row>
    <row r="279" spans="1:4" x14ac:dyDescent="0.25">
      <c r="A279">
        <v>2.77</v>
      </c>
      <c r="B279">
        <v>0.21342520000000001</v>
      </c>
      <c r="C279">
        <v>0.421321</v>
      </c>
      <c r="D279">
        <v>0.38975340000000003</v>
      </c>
    </row>
    <row r="280" spans="1:4" x14ac:dyDescent="0.25">
      <c r="A280">
        <v>2.78</v>
      </c>
      <c r="B280">
        <v>0.21034420000000001</v>
      </c>
      <c r="C280">
        <v>0.4258555</v>
      </c>
      <c r="D280">
        <v>0.3760484</v>
      </c>
    </row>
    <row r="281" spans="1:4" x14ac:dyDescent="0.25">
      <c r="A281">
        <v>2.79</v>
      </c>
      <c r="B281">
        <v>0.20483970000000001</v>
      </c>
      <c r="C281">
        <v>0.41566930000000002</v>
      </c>
      <c r="D281">
        <v>0.37852849999999999</v>
      </c>
    </row>
    <row r="282" spans="1:4" x14ac:dyDescent="0.25">
      <c r="A282">
        <v>2.8</v>
      </c>
      <c r="B282">
        <v>0.2072475</v>
      </c>
      <c r="C282">
        <v>0.41458630000000002</v>
      </c>
      <c r="D282">
        <v>0.38558599999999998</v>
      </c>
    </row>
    <row r="283" spans="1:4" x14ac:dyDescent="0.25">
      <c r="A283">
        <v>2.81</v>
      </c>
      <c r="B283">
        <v>0.21310770000000001</v>
      </c>
      <c r="C283">
        <v>0.41757280000000002</v>
      </c>
      <c r="D283">
        <v>0.38863490000000001</v>
      </c>
    </row>
    <row r="284" spans="1:4" x14ac:dyDescent="0.25">
      <c r="A284">
        <v>2.82</v>
      </c>
      <c r="B284">
        <v>0.21138270000000001</v>
      </c>
      <c r="C284">
        <v>0.41987479999999999</v>
      </c>
      <c r="D284">
        <v>0.3894859</v>
      </c>
    </row>
    <row r="285" spans="1:4" x14ac:dyDescent="0.25">
      <c r="A285">
        <v>2.83</v>
      </c>
      <c r="B285">
        <v>0.20172129999999999</v>
      </c>
      <c r="C285">
        <v>0.40984739999999997</v>
      </c>
      <c r="D285">
        <v>0.38293529999999998</v>
      </c>
    </row>
    <row r="286" spans="1:4" x14ac:dyDescent="0.25">
      <c r="A286">
        <v>2.84</v>
      </c>
      <c r="B286">
        <v>0.2114201</v>
      </c>
      <c r="C286">
        <v>0.42096909999999998</v>
      </c>
      <c r="D286">
        <v>0.39317269999999999</v>
      </c>
    </row>
    <row r="287" spans="1:4" x14ac:dyDescent="0.25">
      <c r="A287">
        <v>2.85</v>
      </c>
      <c r="B287">
        <v>0.1922498</v>
      </c>
      <c r="C287">
        <v>0.41212480000000001</v>
      </c>
      <c r="D287">
        <v>0.38697320000000002</v>
      </c>
    </row>
    <row r="288" spans="1:4" x14ac:dyDescent="0.25">
      <c r="A288">
        <v>2.86</v>
      </c>
      <c r="B288">
        <v>0.2038886</v>
      </c>
      <c r="C288">
        <v>0.41592400000000002</v>
      </c>
      <c r="D288">
        <v>0.38411780000000001</v>
      </c>
    </row>
    <row r="289" spans="1:4" x14ac:dyDescent="0.25">
      <c r="A289">
        <v>2.87</v>
      </c>
      <c r="B289">
        <v>0.2074116</v>
      </c>
      <c r="C289">
        <v>0.4279366</v>
      </c>
      <c r="D289">
        <v>0.39227109999999998</v>
      </c>
    </row>
    <row r="290" spans="1:4" x14ac:dyDescent="0.25">
      <c r="A290">
        <v>2.88</v>
      </c>
      <c r="B290">
        <v>0.2080023</v>
      </c>
      <c r="C290">
        <v>0.41692800000000002</v>
      </c>
      <c r="D290">
        <v>0.38222620000000002</v>
      </c>
    </row>
    <row r="291" spans="1:4" x14ac:dyDescent="0.25">
      <c r="A291">
        <v>2.89</v>
      </c>
      <c r="B291">
        <v>0.2056934</v>
      </c>
      <c r="C291">
        <v>0.41999500000000001</v>
      </c>
      <c r="D291">
        <v>0.3851465</v>
      </c>
    </row>
    <row r="292" spans="1:4" x14ac:dyDescent="0.25">
      <c r="A292">
        <v>2.9</v>
      </c>
      <c r="B292">
        <v>0.20643359999999999</v>
      </c>
      <c r="C292">
        <v>0.41851660000000002</v>
      </c>
      <c r="D292">
        <v>0.39604669999999997</v>
      </c>
    </row>
    <row r="293" spans="1:4" x14ac:dyDescent="0.25">
      <c r="A293">
        <v>2.91</v>
      </c>
      <c r="B293">
        <v>0.2100204</v>
      </c>
      <c r="C293">
        <v>0.42015819999999998</v>
      </c>
      <c r="D293">
        <v>0.40866130000000001</v>
      </c>
    </row>
    <row r="294" spans="1:4" x14ac:dyDescent="0.25">
      <c r="A294">
        <v>2.92</v>
      </c>
      <c r="B294">
        <v>0.2070052</v>
      </c>
      <c r="C294">
        <v>0.41743079999999999</v>
      </c>
      <c r="D294">
        <v>0.39941179999999998</v>
      </c>
    </row>
    <row r="295" spans="1:4" x14ac:dyDescent="0.25">
      <c r="A295">
        <v>2.93</v>
      </c>
      <c r="B295">
        <v>0.19711770000000001</v>
      </c>
      <c r="C295">
        <v>0.41209519999999999</v>
      </c>
      <c r="D295">
        <v>0.40663260000000001</v>
      </c>
    </row>
    <row r="296" spans="1:4" x14ac:dyDescent="0.25">
      <c r="A296">
        <v>2.94</v>
      </c>
      <c r="B296">
        <v>0.20509640000000001</v>
      </c>
      <c r="C296">
        <v>0.42442010000000002</v>
      </c>
      <c r="D296">
        <v>0.39982800000000002</v>
      </c>
    </row>
    <row r="297" spans="1:4" x14ac:dyDescent="0.25">
      <c r="A297">
        <v>2.95</v>
      </c>
      <c r="B297">
        <v>0.19662959999999999</v>
      </c>
      <c r="C297">
        <v>0.42419020000000002</v>
      </c>
      <c r="D297">
        <v>0.40298689999999998</v>
      </c>
    </row>
    <row r="298" spans="1:4" x14ac:dyDescent="0.25">
      <c r="A298">
        <v>2.96</v>
      </c>
      <c r="B298">
        <v>0.22150639999999999</v>
      </c>
      <c r="C298">
        <v>0.42765310000000001</v>
      </c>
      <c r="D298">
        <v>0.3995705</v>
      </c>
    </row>
    <row r="299" spans="1:4" x14ac:dyDescent="0.25">
      <c r="A299">
        <v>2.97</v>
      </c>
      <c r="B299">
        <v>0.22280749999999999</v>
      </c>
      <c r="C299">
        <v>0.43135709999999999</v>
      </c>
      <c r="D299">
        <v>0.40169329999999998</v>
      </c>
    </row>
    <row r="300" spans="1:4" x14ac:dyDescent="0.25">
      <c r="A300">
        <v>2.98</v>
      </c>
      <c r="B300">
        <v>0.22167510000000001</v>
      </c>
      <c r="C300">
        <v>0.42843130000000001</v>
      </c>
      <c r="D300">
        <v>0.40297309999999997</v>
      </c>
    </row>
    <row r="301" spans="1:4" x14ac:dyDescent="0.25">
      <c r="A301">
        <v>2.99</v>
      </c>
      <c r="B301">
        <v>0.2234959</v>
      </c>
      <c r="C301">
        <v>0.41879870000000002</v>
      </c>
      <c r="D301">
        <v>0.4020782</v>
      </c>
    </row>
    <row r="302" spans="1:4" x14ac:dyDescent="0.25">
      <c r="A302">
        <v>3</v>
      </c>
      <c r="B302">
        <v>0.2101644</v>
      </c>
      <c r="C302">
        <v>0.41741479999999997</v>
      </c>
      <c r="D302">
        <v>0.41178589999999998</v>
      </c>
    </row>
    <row r="303" spans="1:4" x14ac:dyDescent="0.25">
      <c r="A303">
        <v>3.01</v>
      </c>
      <c r="B303">
        <v>0.21137030000000001</v>
      </c>
      <c r="C303">
        <v>0.42049799999999998</v>
      </c>
      <c r="D303">
        <v>0.41055900000000001</v>
      </c>
    </row>
    <row r="304" spans="1:4" x14ac:dyDescent="0.25">
      <c r="A304">
        <v>3.02</v>
      </c>
      <c r="B304">
        <v>0.1973028</v>
      </c>
      <c r="C304">
        <v>0.4186761</v>
      </c>
      <c r="D304">
        <v>0.40430480000000002</v>
      </c>
    </row>
    <row r="305" spans="1:4" x14ac:dyDescent="0.25">
      <c r="A305">
        <v>3.03</v>
      </c>
      <c r="B305">
        <v>0.20122029999999999</v>
      </c>
      <c r="C305">
        <v>0.42318549999999999</v>
      </c>
      <c r="D305">
        <v>0.4167188</v>
      </c>
    </row>
    <row r="306" spans="1:4" x14ac:dyDescent="0.25">
      <c r="A306">
        <v>3.04</v>
      </c>
      <c r="B306">
        <v>0.212004</v>
      </c>
      <c r="C306">
        <v>0.43341289999999999</v>
      </c>
      <c r="D306">
        <v>0.40736080000000002</v>
      </c>
    </row>
    <row r="307" spans="1:4" x14ac:dyDescent="0.25">
      <c r="A307">
        <v>3.05</v>
      </c>
      <c r="B307">
        <v>0.19317860000000001</v>
      </c>
      <c r="C307">
        <v>0.43451060000000002</v>
      </c>
      <c r="D307">
        <v>0.41221570000000002</v>
      </c>
    </row>
    <row r="308" spans="1:4" x14ac:dyDescent="0.25">
      <c r="A308">
        <v>3.06</v>
      </c>
      <c r="B308">
        <v>0.20645479999999999</v>
      </c>
      <c r="C308">
        <v>0.43226989999999998</v>
      </c>
      <c r="D308">
        <v>0.40503430000000001</v>
      </c>
    </row>
    <row r="309" spans="1:4" x14ac:dyDescent="0.25">
      <c r="A309">
        <v>3.07</v>
      </c>
      <c r="B309">
        <v>0.2103566</v>
      </c>
      <c r="C309">
        <v>0.43810500000000002</v>
      </c>
      <c r="D309">
        <v>0.41198210000000002</v>
      </c>
    </row>
    <row r="310" spans="1:4" x14ac:dyDescent="0.25">
      <c r="A310">
        <v>3.08</v>
      </c>
      <c r="B310">
        <v>0.21311920000000001</v>
      </c>
      <c r="C310">
        <v>0.4299017</v>
      </c>
      <c r="D310">
        <v>0.40317429999999999</v>
      </c>
    </row>
    <row r="311" spans="1:4" x14ac:dyDescent="0.25">
      <c r="A311">
        <v>3.09</v>
      </c>
      <c r="B311">
        <v>0.2155939</v>
      </c>
      <c r="C311">
        <v>0.42415599999999998</v>
      </c>
      <c r="D311">
        <v>0.39793580000000001</v>
      </c>
    </row>
    <row r="312" spans="1:4" x14ac:dyDescent="0.25">
      <c r="A312">
        <v>3.1</v>
      </c>
      <c r="B312">
        <v>0.20867140000000001</v>
      </c>
      <c r="C312">
        <v>0.42598740000000002</v>
      </c>
      <c r="D312">
        <v>0.3965938</v>
      </c>
    </row>
    <row r="313" spans="1:4" x14ac:dyDescent="0.25">
      <c r="A313">
        <v>3.11</v>
      </c>
      <c r="B313">
        <v>0.20984169999999999</v>
      </c>
      <c r="C313">
        <v>0.42811759999999999</v>
      </c>
      <c r="D313">
        <v>0.39662720000000001</v>
      </c>
    </row>
    <row r="314" spans="1:4" x14ac:dyDescent="0.25">
      <c r="A314">
        <v>3.12</v>
      </c>
      <c r="B314">
        <v>0.21491209999999999</v>
      </c>
      <c r="C314">
        <v>0.42748789999999998</v>
      </c>
      <c r="D314">
        <v>0.39732659999999997</v>
      </c>
    </row>
    <row r="315" spans="1:4" x14ac:dyDescent="0.25">
      <c r="A315">
        <v>3.13</v>
      </c>
      <c r="B315">
        <v>0.22459200000000001</v>
      </c>
      <c r="C315">
        <v>0.42339080000000001</v>
      </c>
      <c r="D315">
        <v>0.39957700000000002</v>
      </c>
    </row>
    <row r="316" spans="1:4" x14ac:dyDescent="0.25">
      <c r="A316">
        <v>3.14</v>
      </c>
      <c r="B316">
        <v>0.2483988</v>
      </c>
      <c r="C316">
        <v>0.42242940000000001</v>
      </c>
      <c r="D316">
        <v>0.3995128</v>
      </c>
    </row>
    <row r="317" spans="1:4" x14ac:dyDescent="0.25">
      <c r="A317">
        <v>3.15</v>
      </c>
      <c r="B317">
        <v>0.22994429999999999</v>
      </c>
      <c r="C317">
        <v>0.42653990000000003</v>
      </c>
      <c r="D317">
        <v>0.3952813</v>
      </c>
    </row>
    <row r="318" spans="1:4" x14ac:dyDescent="0.25">
      <c r="A318">
        <v>3.16</v>
      </c>
      <c r="B318">
        <v>0.2388895</v>
      </c>
      <c r="C318">
        <v>0.42693930000000002</v>
      </c>
      <c r="D318">
        <v>0.39819870000000002</v>
      </c>
    </row>
    <row r="319" spans="1:4" x14ac:dyDescent="0.25">
      <c r="A319">
        <v>3.17</v>
      </c>
      <c r="B319">
        <v>0.2315256</v>
      </c>
      <c r="C319">
        <v>0.43259930000000002</v>
      </c>
      <c r="D319">
        <v>0.39054630000000001</v>
      </c>
    </row>
    <row r="320" spans="1:4" x14ac:dyDescent="0.25">
      <c r="A320">
        <v>3.18</v>
      </c>
      <c r="B320">
        <v>0.22806170000000001</v>
      </c>
      <c r="C320">
        <v>0.4361891</v>
      </c>
      <c r="D320">
        <v>0.40201900000000002</v>
      </c>
    </row>
    <row r="321" spans="1:4" x14ac:dyDescent="0.25">
      <c r="A321">
        <v>3.19</v>
      </c>
      <c r="B321">
        <v>0.22515840000000001</v>
      </c>
      <c r="C321">
        <v>0.42417280000000002</v>
      </c>
      <c r="D321">
        <v>0.4001075</v>
      </c>
    </row>
    <row r="322" spans="1:4" x14ac:dyDescent="0.25">
      <c r="A322">
        <v>3.2</v>
      </c>
      <c r="B322">
        <v>0.21829000000000001</v>
      </c>
      <c r="C322">
        <v>0.43125289999999999</v>
      </c>
      <c r="D322">
        <v>0.40780470000000002</v>
      </c>
    </row>
    <row r="323" spans="1:4" x14ac:dyDescent="0.25">
      <c r="A323">
        <v>3.21</v>
      </c>
      <c r="B323">
        <v>0.21515110000000001</v>
      </c>
      <c r="C323">
        <v>0.434614</v>
      </c>
      <c r="D323">
        <v>0.39568249999999999</v>
      </c>
    </row>
    <row r="324" spans="1:4" x14ac:dyDescent="0.25">
      <c r="A324">
        <v>3.22</v>
      </c>
      <c r="B324">
        <v>0.21419070000000001</v>
      </c>
      <c r="C324">
        <v>0.43622759999999999</v>
      </c>
      <c r="D324">
        <v>0.40666770000000002</v>
      </c>
    </row>
    <row r="325" spans="1:4" x14ac:dyDescent="0.25">
      <c r="A325">
        <v>3.23</v>
      </c>
      <c r="B325">
        <v>0.22276550000000001</v>
      </c>
      <c r="C325">
        <v>0.43432379999999998</v>
      </c>
      <c r="D325">
        <v>0.39890750000000003</v>
      </c>
    </row>
    <row r="326" spans="1:4" x14ac:dyDescent="0.25">
      <c r="A326">
        <v>3.24</v>
      </c>
      <c r="B326">
        <v>0.22851179999999999</v>
      </c>
      <c r="C326">
        <v>0.44239899999999999</v>
      </c>
      <c r="D326">
        <v>0.40121430000000002</v>
      </c>
    </row>
    <row r="327" spans="1:4" x14ac:dyDescent="0.25">
      <c r="A327">
        <v>3.25</v>
      </c>
      <c r="B327">
        <v>0.20922189999999999</v>
      </c>
      <c r="C327">
        <v>0.44075330000000001</v>
      </c>
      <c r="D327">
        <v>0.3996112</v>
      </c>
    </row>
    <row r="328" spans="1:4" x14ac:dyDescent="0.25">
      <c r="A328">
        <v>3.26</v>
      </c>
      <c r="B328">
        <v>0.21025150000000001</v>
      </c>
      <c r="C328">
        <v>0.43702020000000003</v>
      </c>
      <c r="D328">
        <v>0.40080310000000002</v>
      </c>
    </row>
    <row r="329" spans="1:4" x14ac:dyDescent="0.25">
      <c r="A329">
        <v>3.27</v>
      </c>
      <c r="B329">
        <v>0.20983560000000001</v>
      </c>
      <c r="C329">
        <v>0.43946220000000003</v>
      </c>
      <c r="D329">
        <v>0.39703159999999998</v>
      </c>
    </row>
    <row r="330" spans="1:4" x14ac:dyDescent="0.25">
      <c r="A330">
        <v>3.28</v>
      </c>
      <c r="B330">
        <v>0.21626480000000001</v>
      </c>
      <c r="C330">
        <v>0.44636910000000002</v>
      </c>
      <c r="D330">
        <v>0.39825310000000003</v>
      </c>
    </row>
    <row r="331" spans="1:4" x14ac:dyDescent="0.25">
      <c r="A331">
        <v>3.29</v>
      </c>
      <c r="B331">
        <v>0.19891049999999999</v>
      </c>
      <c r="C331">
        <v>0.44541809999999998</v>
      </c>
      <c r="D331">
        <v>0.3970166</v>
      </c>
    </row>
    <row r="332" spans="1:4" x14ac:dyDescent="0.25">
      <c r="A332">
        <v>3.3</v>
      </c>
      <c r="B332">
        <v>0.2112462</v>
      </c>
      <c r="C332">
        <v>0.4387761</v>
      </c>
      <c r="D332">
        <v>0.40020600000000001</v>
      </c>
    </row>
    <row r="333" spans="1:4" x14ac:dyDescent="0.25">
      <c r="A333">
        <v>3.31</v>
      </c>
      <c r="B333">
        <v>0.20292540000000001</v>
      </c>
      <c r="C333">
        <v>0.43987599999999999</v>
      </c>
      <c r="D333">
        <v>0.39979629999999999</v>
      </c>
    </row>
    <row r="334" spans="1:4" x14ac:dyDescent="0.25">
      <c r="A334">
        <v>3.32</v>
      </c>
      <c r="B334">
        <v>0.21756449999999999</v>
      </c>
      <c r="C334">
        <v>0.43544519999999998</v>
      </c>
      <c r="D334">
        <v>0.40850170000000002</v>
      </c>
    </row>
    <row r="335" spans="1:4" x14ac:dyDescent="0.25">
      <c r="A335">
        <v>3.33</v>
      </c>
      <c r="B335">
        <v>0.21296960000000001</v>
      </c>
      <c r="C335">
        <v>0.4294444</v>
      </c>
      <c r="D335">
        <v>0.41607569999999999</v>
      </c>
    </row>
    <row r="336" spans="1:4" x14ac:dyDescent="0.25">
      <c r="A336">
        <v>3.34</v>
      </c>
      <c r="B336">
        <v>0.2148553</v>
      </c>
      <c r="C336">
        <v>0.43890950000000001</v>
      </c>
      <c r="D336">
        <v>0.39944360000000001</v>
      </c>
    </row>
    <row r="337" spans="1:4" x14ac:dyDescent="0.25">
      <c r="A337">
        <v>3.35</v>
      </c>
      <c r="B337">
        <v>0.2159451</v>
      </c>
      <c r="C337">
        <v>0.43226550000000002</v>
      </c>
      <c r="D337">
        <v>0.40233010000000002</v>
      </c>
    </row>
    <row r="338" spans="1:4" x14ac:dyDescent="0.25">
      <c r="A338">
        <v>3.36</v>
      </c>
      <c r="B338">
        <v>0.21917739999999999</v>
      </c>
      <c r="C338">
        <v>0.43186619999999998</v>
      </c>
      <c r="D338">
        <v>0.393397</v>
      </c>
    </row>
    <row r="339" spans="1:4" x14ac:dyDescent="0.25">
      <c r="A339">
        <v>3.37</v>
      </c>
      <c r="B339">
        <v>0.2171872</v>
      </c>
      <c r="C339">
        <v>0.4305426</v>
      </c>
      <c r="D339">
        <v>0.40474900000000003</v>
      </c>
    </row>
    <row r="340" spans="1:4" x14ac:dyDescent="0.25">
      <c r="A340">
        <v>3.38</v>
      </c>
      <c r="B340">
        <v>0.21231559999999999</v>
      </c>
      <c r="C340">
        <v>0.42993219999999999</v>
      </c>
      <c r="D340">
        <v>0.4067867</v>
      </c>
    </row>
    <row r="341" spans="1:4" x14ac:dyDescent="0.25">
      <c r="A341">
        <v>3.39</v>
      </c>
      <c r="B341">
        <v>0.21083389999999999</v>
      </c>
      <c r="C341">
        <v>0.43033830000000001</v>
      </c>
      <c r="D341">
        <v>0.39214840000000001</v>
      </c>
    </row>
    <row r="342" spans="1:4" x14ac:dyDescent="0.25">
      <c r="A342">
        <v>3.4</v>
      </c>
      <c r="B342">
        <v>0.20666680000000001</v>
      </c>
      <c r="C342">
        <v>0.42495470000000002</v>
      </c>
      <c r="D342">
        <v>0.38750760000000001</v>
      </c>
    </row>
    <row r="343" spans="1:4" x14ac:dyDescent="0.25">
      <c r="A343">
        <v>3.41</v>
      </c>
      <c r="B343">
        <v>0.1949449</v>
      </c>
      <c r="C343">
        <v>0.423954</v>
      </c>
      <c r="D343">
        <v>0.39696110000000001</v>
      </c>
    </row>
    <row r="344" spans="1:4" x14ac:dyDescent="0.25">
      <c r="A344">
        <v>3.42</v>
      </c>
      <c r="B344">
        <v>0.1992186</v>
      </c>
      <c r="C344">
        <v>0.43078909999999998</v>
      </c>
      <c r="D344">
        <v>0.39739010000000002</v>
      </c>
    </row>
    <row r="345" spans="1:4" x14ac:dyDescent="0.25">
      <c r="A345">
        <v>3.43</v>
      </c>
      <c r="B345">
        <v>0.1992466</v>
      </c>
      <c r="C345">
        <v>0.4321931</v>
      </c>
      <c r="D345">
        <v>0.39589570000000002</v>
      </c>
    </row>
    <row r="346" spans="1:4" x14ac:dyDescent="0.25">
      <c r="A346">
        <v>3.44</v>
      </c>
      <c r="B346">
        <v>0.19501859999999999</v>
      </c>
      <c r="C346">
        <v>0.44160850000000001</v>
      </c>
      <c r="D346">
        <v>0.39723789999999998</v>
      </c>
    </row>
    <row r="347" spans="1:4" x14ac:dyDescent="0.25">
      <c r="A347">
        <v>3.45</v>
      </c>
      <c r="B347">
        <v>0.20295969999999999</v>
      </c>
      <c r="C347">
        <v>0.43615979999999999</v>
      </c>
      <c r="D347">
        <v>0.39873969999999997</v>
      </c>
    </row>
    <row r="348" spans="1:4" x14ac:dyDescent="0.25">
      <c r="A348">
        <v>3.46</v>
      </c>
      <c r="B348">
        <v>0.20846999999999999</v>
      </c>
      <c r="C348">
        <v>0.42801289999999997</v>
      </c>
      <c r="D348">
        <v>0.39828160000000001</v>
      </c>
    </row>
    <row r="349" spans="1:4" x14ac:dyDescent="0.25">
      <c r="A349">
        <v>3.47</v>
      </c>
      <c r="B349">
        <v>0.2126924</v>
      </c>
      <c r="C349">
        <v>0.4265217</v>
      </c>
      <c r="D349">
        <v>0.39503529999999998</v>
      </c>
    </row>
    <row r="350" spans="1:4" x14ac:dyDescent="0.25">
      <c r="A350">
        <v>3.48</v>
      </c>
      <c r="B350">
        <v>0.21020079999999999</v>
      </c>
      <c r="C350">
        <v>0.43322119999999997</v>
      </c>
      <c r="D350">
        <v>0.40010590000000001</v>
      </c>
    </row>
    <row r="351" spans="1:4" x14ac:dyDescent="0.25">
      <c r="A351">
        <v>3.49</v>
      </c>
      <c r="B351">
        <v>0.21801519999999999</v>
      </c>
      <c r="C351">
        <v>0.43154619999999999</v>
      </c>
      <c r="D351">
        <v>0.39674280000000001</v>
      </c>
    </row>
    <row r="352" spans="1:4" x14ac:dyDescent="0.25">
      <c r="A352">
        <v>3.5</v>
      </c>
      <c r="B352">
        <v>0.2316851</v>
      </c>
      <c r="C352">
        <v>0.42656119999999997</v>
      </c>
      <c r="D352">
        <v>0.40226499999999998</v>
      </c>
    </row>
    <row r="353" spans="1:4" x14ac:dyDescent="0.25">
      <c r="A353">
        <v>3.51</v>
      </c>
      <c r="B353">
        <v>0.22527990000000001</v>
      </c>
      <c r="C353">
        <v>0.42119719999999999</v>
      </c>
      <c r="D353">
        <v>0.40152300000000002</v>
      </c>
    </row>
    <row r="354" spans="1:4" x14ac:dyDescent="0.25">
      <c r="A354">
        <v>3.52</v>
      </c>
      <c r="B354">
        <v>0.23969950000000001</v>
      </c>
      <c r="C354">
        <v>0.42773480000000003</v>
      </c>
      <c r="D354">
        <v>0.39669110000000002</v>
      </c>
    </row>
    <row r="355" spans="1:4" x14ac:dyDescent="0.25">
      <c r="A355">
        <v>3.53</v>
      </c>
      <c r="B355">
        <v>0.24283109999999999</v>
      </c>
      <c r="C355">
        <v>0.43622349999999999</v>
      </c>
      <c r="D355">
        <v>0.40200010000000003</v>
      </c>
    </row>
    <row r="356" spans="1:4" x14ac:dyDescent="0.25">
      <c r="A356">
        <v>3.54</v>
      </c>
      <c r="B356">
        <v>0.2347262</v>
      </c>
      <c r="C356">
        <v>0.43738909999999998</v>
      </c>
      <c r="D356">
        <v>0.39956380000000002</v>
      </c>
    </row>
    <row r="357" spans="1:4" x14ac:dyDescent="0.25">
      <c r="A357">
        <v>3.55</v>
      </c>
      <c r="B357">
        <v>0.24908640000000001</v>
      </c>
      <c r="C357">
        <v>0.4470113</v>
      </c>
      <c r="D357">
        <v>0.3983448</v>
      </c>
    </row>
    <row r="358" spans="1:4" x14ac:dyDescent="0.25">
      <c r="A358">
        <v>3.56</v>
      </c>
      <c r="B358">
        <v>0.23903260000000001</v>
      </c>
      <c r="C358">
        <v>0.4499532</v>
      </c>
      <c r="D358">
        <v>0.4013565</v>
      </c>
    </row>
    <row r="359" spans="1:4" x14ac:dyDescent="0.25">
      <c r="A359">
        <v>3.57</v>
      </c>
      <c r="B359">
        <v>0.2299428</v>
      </c>
      <c r="C359">
        <v>0.44846799999999998</v>
      </c>
      <c r="D359">
        <v>0.40306320000000001</v>
      </c>
    </row>
    <row r="360" spans="1:4" x14ac:dyDescent="0.25">
      <c r="A360">
        <v>3.58</v>
      </c>
      <c r="B360">
        <v>0.23211010000000001</v>
      </c>
      <c r="C360">
        <v>0.44337140000000003</v>
      </c>
      <c r="D360">
        <v>0.39927170000000001</v>
      </c>
    </row>
    <row r="361" spans="1:4" x14ac:dyDescent="0.25">
      <c r="A361">
        <v>3.59</v>
      </c>
      <c r="B361">
        <v>0.22385530000000001</v>
      </c>
      <c r="C361">
        <v>0.44422119999999998</v>
      </c>
      <c r="D361">
        <v>0.4026747</v>
      </c>
    </row>
    <row r="362" spans="1:4" x14ac:dyDescent="0.25">
      <c r="A362">
        <v>3.6</v>
      </c>
      <c r="B362">
        <v>0.22970209999999999</v>
      </c>
      <c r="C362">
        <v>0.44176939999999998</v>
      </c>
      <c r="D362">
        <v>0.3908778</v>
      </c>
    </row>
    <row r="363" spans="1:4" x14ac:dyDescent="0.25">
      <c r="A363">
        <v>3.61</v>
      </c>
      <c r="B363">
        <v>0.23756340000000001</v>
      </c>
      <c r="C363">
        <v>0.43926290000000001</v>
      </c>
      <c r="D363">
        <v>0.39688380000000001</v>
      </c>
    </row>
    <row r="364" spans="1:4" x14ac:dyDescent="0.25">
      <c r="A364">
        <v>3.62</v>
      </c>
      <c r="B364">
        <v>0.23191239999999999</v>
      </c>
      <c r="C364">
        <v>0.44102930000000001</v>
      </c>
      <c r="D364">
        <v>0.4048793</v>
      </c>
    </row>
    <row r="365" spans="1:4" x14ac:dyDescent="0.25">
      <c r="A365">
        <v>3.63</v>
      </c>
      <c r="B365">
        <v>0.22088070000000001</v>
      </c>
      <c r="C365">
        <v>0.43697269999999999</v>
      </c>
      <c r="D365">
        <v>0.40650760000000002</v>
      </c>
    </row>
    <row r="366" spans="1:4" x14ac:dyDescent="0.25">
      <c r="A366">
        <v>3.64</v>
      </c>
      <c r="B366">
        <v>0.21607409999999999</v>
      </c>
      <c r="C366">
        <v>0.43994080000000002</v>
      </c>
      <c r="D366">
        <v>0.40827599999999997</v>
      </c>
    </row>
    <row r="367" spans="1:4" x14ac:dyDescent="0.25">
      <c r="A367">
        <v>3.65</v>
      </c>
      <c r="B367">
        <v>0.20860600000000001</v>
      </c>
      <c r="C367">
        <v>0.44322270000000002</v>
      </c>
      <c r="D367">
        <v>0.41244399999999998</v>
      </c>
    </row>
    <row r="368" spans="1:4" x14ac:dyDescent="0.25">
      <c r="A368">
        <v>3.66</v>
      </c>
      <c r="B368">
        <v>0.2126914</v>
      </c>
      <c r="C368">
        <v>0.44222470000000003</v>
      </c>
      <c r="D368">
        <v>0.41125060000000002</v>
      </c>
    </row>
    <row r="369" spans="1:4" x14ac:dyDescent="0.25">
      <c r="A369">
        <v>3.67</v>
      </c>
      <c r="B369">
        <v>0.22658819999999999</v>
      </c>
      <c r="C369">
        <v>0.44548989999999999</v>
      </c>
      <c r="D369">
        <v>0.41034690000000001</v>
      </c>
    </row>
    <row r="370" spans="1:4" x14ac:dyDescent="0.25">
      <c r="A370">
        <v>3.68</v>
      </c>
      <c r="B370">
        <v>0.22412599999999999</v>
      </c>
      <c r="C370">
        <v>0.44904149999999998</v>
      </c>
      <c r="D370">
        <v>0.40198050000000002</v>
      </c>
    </row>
    <row r="371" spans="1:4" x14ac:dyDescent="0.25">
      <c r="A371">
        <v>3.69</v>
      </c>
      <c r="B371">
        <v>0.2245608</v>
      </c>
      <c r="C371">
        <v>0.45429150000000001</v>
      </c>
      <c r="D371">
        <v>0.39719549999999998</v>
      </c>
    </row>
    <row r="372" spans="1:4" x14ac:dyDescent="0.25">
      <c r="A372">
        <v>3.7</v>
      </c>
      <c r="B372">
        <v>0.22023670000000001</v>
      </c>
      <c r="C372">
        <v>0.4617001</v>
      </c>
      <c r="D372">
        <v>0.4073001</v>
      </c>
    </row>
    <row r="373" spans="1:4" x14ac:dyDescent="0.25">
      <c r="A373">
        <v>3.71</v>
      </c>
      <c r="B373">
        <v>0.21188309999999999</v>
      </c>
      <c r="C373">
        <v>0.4537852</v>
      </c>
      <c r="D373">
        <v>0.40205659999999999</v>
      </c>
    </row>
    <row r="374" spans="1:4" x14ac:dyDescent="0.25">
      <c r="A374">
        <v>3.72</v>
      </c>
      <c r="B374">
        <v>0.22071379999999999</v>
      </c>
      <c r="C374">
        <v>0.45942660000000002</v>
      </c>
      <c r="D374">
        <v>0.4054471</v>
      </c>
    </row>
    <row r="375" spans="1:4" x14ac:dyDescent="0.25">
      <c r="A375">
        <v>3.73</v>
      </c>
      <c r="B375">
        <v>0.20740249999999999</v>
      </c>
      <c r="C375">
        <v>0.4600649</v>
      </c>
      <c r="D375">
        <v>0.4050417</v>
      </c>
    </row>
    <row r="376" spans="1:4" x14ac:dyDescent="0.25">
      <c r="A376">
        <v>3.74</v>
      </c>
      <c r="B376">
        <v>0.2061742</v>
      </c>
      <c r="C376">
        <v>0.46079219999999999</v>
      </c>
      <c r="D376">
        <v>0.40654390000000001</v>
      </c>
    </row>
    <row r="377" spans="1:4" x14ac:dyDescent="0.25">
      <c r="A377">
        <v>3.75</v>
      </c>
      <c r="B377">
        <v>0.2118768</v>
      </c>
      <c r="C377">
        <v>0.46554849999999998</v>
      </c>
      <c r="D377">
        <v>0.41092509999999999</v>
      </c>
    </row>
    <row r="378" spans="1:4" x14ac:dyDescent="0.25">
      <c r="A378">
        <v>3.76</v>
      </c>
      <c r="B378">
        <v>0.21500569999999999</v>
      </c>
      <c r="C378">
        <v>0.45407189999999997</v>
      </c>
      <c r="D378">
        <v>0.40261079999999999</v>
      </c>
    </row>
    <row r="379" spans="1:4" x14ac:dyDescent="0.25">
      <c r="A379">
        <v>3.77</v>
      </c>
      <c r="B379">
        <v>0.2192791</v>
      </c>
      <c r="C379">
        <v>0.44907649999999999</v>
      </c>
      <c r="D379">
        <v>0.4006344</v>
      </c>
    </row>
    <row r="380" spans="1:4" x14ac:dyDescent="0.25">
      <c r="A380">
        <v>3.78</v>
      </c>
      <c r="B380">
        <v>0.20474290000000001</v>
      </c>
      <c r="C380">
        <v>0.45177640000000002</v>
      </c>
      <c r="D380">
        <v>0.40105600000000002</v>
      </c>
    </row>
    <row r="381" spans="1:4" x14ac:dyDescent="0.25">
      <c r="A381">
        <v>3.79</v>
      </c>
      <c r="B381">
        <v>0.2267517</v>
      </c>
      <c r="C381">
        <v>0.44491609999999998</v>
      </c>
      <c r="D381">
        <v>0.40696169999999998</v>
      </c>
    </row>
    <row r="382" spans="1:4" x14ac:dyDescent="0.25">
      <c r="A382">
        <v>3.8</v>
      </c>
      <c r="B382">
        <v>0.21783330000000001</v>
      </c>
      <c r="C382">
        <v>0.44152019999999997</v>
      </c>
      <c r="D382">
        <v>0.39638669999999998</v>
      </c>
    </row>
    <row r="383" spans="1:4" x14ac:dyDescent="0.25">
      <c r="A383">
        <v>3.81</v>
      </c>
      <c r="B383">
        <v>0.21025150000000001</v>
      </c>
      <c r="C383">
        <v>0.45343879999999998</v>
      </c>
      <c r="D383">
        <v>0.4068177</v>
      </c>
    </row>
    <row r="384" spans="1:4" x14ac:dyDescent="0.25">
      <c r="A384">
        <v>3.82</v>
      </c>
      <c r="B384">
        <v>0.2101594</v>
      </c>
      <c r="C384">
        <v>0.44687710000000003</v>
      </c>
      <c r="D384">
        <v>0.40381440000000002</v>
      </c>
    </row>
    <row r="385" spans="1:4" x14ac:dyDescent="0.25">
      <c r="A385">
        <v>3.83</v>
      </c>
      <c r="B385">
        <v>0.20347879999999999</v>
      </c>
      <c r="C385">
        <v>0.44657659999999999</v>
      </c>
      <c r="D385">
        <v>0.40295399999999998</v>
      </c>
    </row>
    <row r="386" spans="1:4" x14ac:dyDescent="0.25">
      <c r="A386">
        <v>3.84</v>
      </c>
      <c r="B386">
        <v>0.22120909999999999</v>
      </c>
      <c r="C386">
        <v>0.44781120000000002</v>
      </c>
      <c r="D386">
        <v>0.39629930000000002</v>
      </c>
    </row>
    <row r="387" spans="1:4" x14ac:dyDescent="0.25">
      <c r="A387">
        <v>3.85</v>
      </c>
      <c r="B387">
        <v>0.22667109999999999</v>
      </c>
      <c r="C387">
        <v>0.44962809999999998</v>
      </c>
      <c r="D387">
        <v>0.39667029999999998</v>
      </c>
    </row>
    <row r="388" spans="1:4" x14ac:dyDescent="0.25">
      <c r="A388">
        <v>3.86</v>
      </c>
      <c r="B388">
        <v>0.23182720000000001</v>
      </c>
      <c r="C388">
        <v>0.44348769999999998</v>
      </c>
      <c r="D388">
        <v>0.40285260000000001</v>
      </c>
    </row>
    <row r="389" spans="1:4" x14ac:dyDescent="0.25">
      <c r="A389">
        <v>3.87</v>
      </c>
      <c r="B389">
        <v>0.21645780000000001</v>
      </c>
      <c r="C389">
        <v>0.44020710000000002</v>
      </c>
      <c r="D389">
        <v>0.4019836</v>
      </c>
    </row>
    <row r="390" spans="1:4" x14ac:dyDescent="0.25">
      <c r="A390">
        <v>3.88</v>
      </c>
      <c r="B390">
        <v>0.22574130000000001</v>
      </c>
      <c r="C390">
        <v>0.43685420000000003</v>
      </c>
      <c r="D390">
        <v>0.40303820000000001</v>
      </c>
    </row>
    <row r="391" spans="1:4" x14ac:dyDescent="0.25">
      <c r="A391">
        <v>3.89</v>
      </c>
      <c r="B391">
        <v>0.2143023</v>
      </c>
      <c r="C391">
        <v>0.4389189</v>
      </c>
      <c r="D391">
        <v>0.40964800000000001</v>
      </c>
    </row>
    <row r="392" spans="1:4" x14ac:dyDescent="0.25">
      <c r="A392">
        <v>3.9</v>
      </c>
      <c r="B392">
        <v>0.21763879999999999</v>
      </c>
      <c r="C392">
        <v>0.44115270000000001</v>
      </c>
      <c r="D392">
        <v>0.42099340000000002</v>
      </c>
    </row>
    <row r="393" spans="1:4" x14ac:dyDescent="0.25">
      <c r="A393">
        <v>3.91</v>
      </c>
      <c r="B393">
        <v>0.22882769999999999</v>
      </c>
      <c r="C393">
        <v>0.43626979999999999</v>
      </c>
      <c r="D393">
        <v>0.41817189999999999</v>
      </c>
    </row>
    <row r="394" spans="1:4" x14ac:dyDescent="0.25">
      <c r="A394">
        <v>3.92</v>
      </c>
      <c r="B394">
        <v>0.22032180000000001</v>
      </c>
      <c r="C394">
        <v>0.44051190000000001</v>
      </c>
      <c r="D394">
        <v>0.42320449999999998</v>
      </c>
    </row>
    <row r="395" spans="1:4" x14ac:dyDescent="0.25">
      <c r="A395">
        <v>3.93</v>
      </c>
      <c r="B395">
        <v>0.23521729999999999</v>
      </c>
      <c r="C395">
        <v>0.44401689999999999</v>
      </c>
      <c r="D395">
        <v>0.42852600000000002</v>
      </c>
    </row>
    <row r="396" spans="1:4" x14ac:dyDescent="0.25">
      <c r="A396">
        <v>3.94</v>
      </c>
      <c r="B396">
        <v>0.2343739</v>
      </c>
      <c r="C396">
        <v>0.45018059999999999</v>
      </c>
      <c r="D396">
        <v>0.42370799999999997</v>
      </c>
    </row>
    <row r="397" spans="1:4" x14ac:dyDescent="0.25">
      <c r="A397">
        <v>3.95</v>
      </c>
      <c r="B397">
        <v>0.22660749999999999</v>
      </c>
      <c r="C397">
        <v>0.44890400000000003</v>
      </c>
      <c r="D397">
        <v>0.42086960000000001</v>
      </c>
    </row>
    <row r="398" spans="1:4" x14ac:dyDescent="0.25">
      <c r="A398">
        <v>3.96</v>
      </c>
      <c r="B398">
        <v>0.23861399999999999</v>
      </c>
      <c r="C398">
        <v>0.44910650000000002</v>
      </c>
      <c r="D398">
        <v>0.4194408</v>
      </c>
    </row>
    <row r="399" spans="1:4" x14ac:dyDescent="0.25">
      <c r="A399">
        <v>3.97</v>
      </c>
      <c r="B399">
        <v>0.23373830000000001</v>
      </c>
      <c r="C399">
        <v>0.45142520000000003</v>
      </c>
      <c r="D399">
        <v>0.4282841</v>
      </c>
    </row>
    <row r="400" spans="1:4" x14ac:dyDescent="0.25">
      <c r="A400">
        <v>3.98</v>
      </c>
      <c r="B400">
        <v>0.2154421</v>
      </c>
      <c r="C400">
        <v>0.44668760000000002</v>
      </c>
      <c r="D400">
        <v>0.43348979999999998</v>
      </c>
    </row>
    <row r="401" spans="1:4" x14ac:dyDescent="0.25">
      <c r="A401">
        <v>3.99</v>
      </c>
      <c r="B401">
        <v>0.21887039999999999</v>
      </c>
      <c r="C401">
        <v>0.45290469999999999</v>
      </c>
      <c r="D401">
        <v>0.41995470000000001</v>
      </c>
    </row>
    <row r="402" spans="1:4" x14ac:dyDescent="0.25">
      <c r="A402">
        <v>4</v>
      </c>
      <c r="B402">
        <v>0.22107950000000001</v>
      </c>
      <c r="C402">
        <v>0.44937729999999998</v>
      </c>
      <c r="D402">
        <v>0.4305679</v>
      </c>
    </row>
    <row r="403" spans="1:4" x14ac:dyDescent="0.25">
      <c r="A403">
        <v>4.01</v>
      </c>
      <c r="B403">
        <v>0.21947320000000001</v>
      </c>
      <c r="C403">
        <v>0.45400790000000002</v>
      </c>
      <c r="D403">
        <v>0.42331000000000002</v>
      </c>
    </row>
    <row r="404" spans="1:4" x14ac:dyDescent="0.25">
      <c r="A404">
        <v>4.0199999999999996</v>
      </c>
      <c r="B404">
        <v>0.22657379999999999</v>
      </c>
      <c r="C404">
        <v>0.44062010000000001</v>
      </c>
      <c r="D404">
        <v>0.42654910000000001</v>
      </c>
    </row>
    <row r="405" spans="1:4" x14ac:dyDescent="0.25">
      <c r="A405">
        <v>4.03</v>
      </c>
      <c r="B405">
        <v>0.22282550000000001</v>
      </c>
      <c r="C405">
        <v>0.44498090000000001</v>
      </c>
      <c r="D405">
        <v>0.42431740000000001</v>
      </c>
    </row>
    <row r="406" spans="1:4" x14ac:dyDescent="0.25">
      <c r="A406">
        <v>4.04</v>
      </c>
      <c r="B406">
        <v>0.23405380000000001</v>
      </c>
      <c r="C406">
        <v>0.44347589999999998</v>
      </c>
      <c r="D406">
        <v>0.42709180000000002</v>
      </c>
    </row>
    <row r="407" spans="1:4" x14ac:dyDescent="0.25">
      <c r="A407">
        <v>4.05</v>
      </c>
      <c r="B407">
        <v>0.24176439999999999</v>
      </c>
      <c r="C407">
        <v>0.43451879999999998</v>
      </c>
      <c r="D407">
        <v>0.42888179999999998</v>
      </c>
    </row>
    <row r="408" spans="1:4" x14ac:dyDescent="0.25">
      <c r="A408">
        <v>4.0599999999999996</v>
      </c>
      <c r="B408">
        <v>0.23600389999999999</v>
      </c>
      <c r="C408">
        <v>0.43432409999999999</v>
      </c>
      <c r="D408">
        <v>0.4251048</v>
      </c>
    </row>
    <row r="409" spans="1:4" x14ac:dyDescent="0.25">
      <c r="A409">
        <v>4.07</v>
      </c>
      <c r="B409">
        <v>0.22948859999999999</v>
      </c>
      <c r="C409">
        <v>0.4429169</v>
      </c>
      <c r="D409">
        <v>0.42542730000000001</v>
      </c>
    </row>
    <row r="410" spans="1:4" x14ac:dyDescent="0.25">
      <c r="A410">
        <v>4.08</v>
      </c>
      <c r="B410">
        <v>0.2277671</v>
      </c>
      <c r="C410">
        <v>0.43307580000000001</v>
      </c>
      <c r="D410">
        <v>0.42763020000000002</v>
      </c>
    </row>
    <row r="411" spans="1:4" x14ac:dyDescent="0.25">
      <c r="A411">
        <v>4.09</v>
      </c>
      <c r="B411">
        <v>0.23391200000000001</v>
      </c>
      <c r="C411">
        <v>0.426618</v>
      </c>
      <c r="D411">
        <v>0.4220892</v>
      </c>
    </row>
    <row r="412" spans="1:4" x14ac:dyDescent="0.25">
      <c r="A412">
        <v>4.0999999999999996</v>
      </c>
      <c r="B412">
        <v>0.23760529999999999</v>
      </c>
      <c r="C412">
        <v>0.4274423</v>
      </c>
      <c r="D412">
        <v>0.41607929999999999</v>
      </c>
    </row>
    <row r="413" spans="1:4" x14ac:dyDescent="0.25">
      <c r="A413">
        <v>4.1100000000000003</v>
      </c>
      <c r="B413">
        <v>0.22902330000000001</v>
      </c>
      <c r="C413">
        <v>0.43071890000000002</v>
      </c>
      <c r="D413">
        <v>0.41945959999999999</v>
      </c>
    </row>
    <row r="414" spans="1:4" x14ac:dyDescent="0.25">
      <c r="A414">
        <v>4.12</v>
      </c>
      <c r="B414">
        <v>0.2298473</v>
      </c>
      <c r="C414">
        <v>0.42689090000000002</v>
      </c>
      <c r="D414">
        <v>0.41789779999999999</v>
      </c>
    </row>
    <row r="415" spans="1:4" x14ac:dyDescent="0.25">
      <c r="A415">
        <v>4.13</v>
      </c>
      <c r="B415">
        <v>0.23947779999999999</v>
      </c>
      <c r="C415">
        <v>0.43332140000000002</v>
      </c>
      <c r="D415">
        <v>0.41706650000000001</v>
      </c>
    </row>
    <row r="416" spans="1:4" x14ac:dyDescent="0.25">
      <c r="A416">
        <v>4.1399999999999997</v>
      </c>
      <c r="B416">
        <v>0.2371742</v>
      </c>
      <c r="C416">
        <v>0.4385751</v>
      </c>
      <c r="D416">
        <v>0.41227180000000002</v>
      </c>
    </row>
    <row r="417" spans="1:4" x14ac:dyDescent="0.25">
      <c r="A417">
        <v>4.1500000000000004</v>
      </c>
      <c r="B417">
        <v>0.22753619999999999</v>
      </c>
      <c r="C417">
        <v>0.43672610000000001</v>
      </c>
      <c r="D417">
        <v>0.41283370000000003</v>
      </c>
    </row>
    <row r="418" spans="1:4" x14ac:dyDescent="0.25">
      <c r="A418">
        <v>4.16</v>
      </c>
      <c r="B418">
        <v>0.23316020000000001</v>
      </c>
      <c r="C418">
        <v>0.42890600000000001</v>
      </c>
      <c r="D418">
        <v>0.42046899999999998</v>
      </c>
    </row>
    <row r="419" spans="1:4" x14ac:dyDescent="0.25">
      <c r="A419">
        <v>4.17</v>
      </c>
      <c r="B419">
        <v>0.23931810000000001</v>
      </c>
      <c r="C419">
        <v>0.42606260000000001</v>
      </c>
      <c r="D419">
        <v>0.40510930000000001</v>
      </c>
    </row>
    <row r="420" spans="1:4" x14ac:dyDescent="0.25">
      <c r="A420">
        <v>4.18</v>
      </c>
      <c r="B420">
        <v>0.237896</v>
      </c>
      <c r="C420">
        <v>0.428983</v>
      </c>
      <c r="D420">
        <v>0.42196800000000001</v>
      </c>
    </row>
    <row r="421" spans="1:4" x14ac:dyDescent="0.25">
      <c r="A421">
        <v>4.1900000000000004</v>
      </c>
      <c r="B421">
        <v>0.24522260000000001</v>
      </c>
      <c r="C421">
        <v>0.42251630000000001</v>
      </c>
      <c r="D421">
        <v>0.41909370000000001</v>
      </c>
    </row>
    <row r="422" spans="1:4" x14ac:dyDescent="0.25">
      <c r="A422">
        <v>4.2</v>
      </c>
      <c r="B422">
        <v>0.23042670000000001</v>
      </c>
      <c r="C422">
        <v>0.42020839999999998</v>
      </c>
      <c r="D422">
        <v>0.41653580000000001</v>
      </c>
    </row>
    <row r="423" spans="1:4" x14ac:dyDescent="0.25">
      <c r="A423">
        <v>4.21</v>
      </c>
      <c r="B423">
        <v>0.23999960000000001</v>
      </c>
      <c r="C423">
        <v>0.42658590000000002</v>
      </c>
      <c r="D423">
        <v>0.42482229999999999</v>
      </c>
    </row>
    <row r="424" spans="1:4" x14ac:dyDescent="0.25">
      <c r="A424">
        <v>4.22</v>
      </c>
      <c r="B424">
        <v>0.23985819999999999</v>
      </c>
      <c r="C424">
        <v>0.42257159999999999</v>
      </c>
      <c r="D424">
        <v>0.42279610000000001</v>
      </c>
    </row>
    <row r="425" spans="1:4" x14ac:dyDescent="0.25">
      <c r="A425">
        <v>4.2300000000000004</v>
      </c>
      <c r="B425">
        <v>0.2484828</v>
      </c>
      <c r="C425">
        <v>0.43036249999999998</v>
      </c>
      <c r="D425">
        <v>0.42633549999999998</v>
      </c>
    </row>
    <row r="426" spans="1:4" x14ac:dyDescent="0.25">
      <c r="A426">
        <v>4.24</v>
      </c>
      <c r="B426">
        <v>0.2464577</v>
      </c>
      <c r="C426">
        <v>0.43102289999999999</v>
      </c>
      <c r="D426">
        <v>0.42401420000000001</v>
      </c>
    </row>
    <row r="427" spans="1:4" x14ac:dyDescent="0.25">
      <c r="A427">
        <v>4.25</v>
      </c>
      <c r="B427">
        <v>0.24810979999999999</v>
      </c>
      <c r="C427">
        <v>0.42951800000000001</v>
      </c>
      <c r="D427">
        <v>0.42161270000000001</v>
      </c>
    </row>
    <row r="428" spans="1:4" x14ac:dyDescent="0.25">
      <c r="A428">
        <v>4.26</v>
      </c>
      <c r="B428">
        <v>0.23598540000000001</v>
      </c>
      <c r="C428">
        <v>0.4356891</v>
      </c>
      <c r="D428">
        <v>0.41759439999999998</v>
      </c>
    </row>
    <row r="429" spans="1:4" x14ac:dyDescent="0.25">
      <c r="A429">
        <v>4.2699999999999996</v>
      </c>
      <c r="B429">
        <v>0.2428778</v>
      </c>
      <c r="C429">
        <v>0.43312329999999999</v>
      </c>
      <c r="D429">
        <v>0.43189610000000001</v>
      </c>
    </row>
    <row r="430" spans="1:4" x14ac:dyDescent="0.25">
      <c r="A430">
        <v>4.28</v>
      </c>
      <c r="B430">
        <v>0.2336695</v>
      </c>
      <c r="C430">
        <v>0.43135319999999999</v>
      </c>
      <c r="D430">
        <v>0.42703580000000002</v>
      </c>
    </row>
    <row r="431" spans="1:4" x14ac:dyDescent="0.25">
      <c r="A431">
        <v>4.29</v>
      </c>
      <c r="B431">
        <v>0.23979449999999999</v>
      </c>
      <c r="C431">
        <v>0.43811689999999998</v>
      </c>
      <c r="D431">
        <v>0.41870689999999999</v>
      </c>
    </row>
    <row r="432" spans="1:4" x14ac:dyDescent="0.25">
      <c r="A432">
        <v>4.3</v>
      </c>
      <c r="B432">
        <v>0.24900449999999999</v>
      </c>
      <c r="C432">
        <v>0.43616549999999998</v>
      </c>
      <c r="D432">
        <v>0.4360636</v>
      </c>
    </row>
    <row r="433" spans="1:4" x14ac:dyDescent="0.25">
      <c r="A433">
        <v>4.3099999999999996</v>
      </c>
      <c r="B433">
        <v>0.2480648</v>
      </c>
      <c r="C433">
        <v>0.43707970000000002</v>
      </c>
      <c r="D433">
        <v>0.438915</v>
      </c>
    </row>
    <row r="434" spans="1:4" x14ac:dyDescent="0.25">
      <c r="A434">
        <v>4.32</v>
      </c>
      <c r="B434">
        <v>0.24095569999999999</v>
      </c>
      <c r="C434">
        <v>0.43688399999999999</v>
      </c>
      <c r="D434">
        <v>0.44119219999999998</v>
      </c>
    </row>
    <row r="435" spans="1:4" x14ac:dyDescent="0.25">
      <c r="A435">
        <v>4.33</v>
      </c>
      <c r="B435">
        <v>0.26049709999999998</v>
      </c>
      <c r="C435">
        <v>0.43982769999999999</v>
      </c>
      <c r="D435">
        <v>0.43537910000000002</v>
      </c>
    </row>
    <row r="436" spans="1:4" x14ac:dyDescent="0.25">
      <c r="A436">
        <v>4.34</v>
      </c>
      <c r="B436">
        <v>0.24975530000000001</v>
      </c>
      <c r="C436">
        <v>0.43688630000000001</v>
      </c>
      <c r="D436">
        <v>0.4227379</v>
      </c>
    </row>
    <row r="437" spans="1:4" x14ac:dyDescent="0.25">
      <c r="A437">
        <v>4.3499999999999996</v>
      </c>
      <c r="B437">
        <v>0.23891190000000001</v>
      </c>
      <c r="C437">
        <v>0.44723420000000003</v>
      </c>
      <c r="D437">
        <v>0.40682059999999998</v>
      </c>
    </row>
    <row r="438" spans="1:4" x14ac:dyDescent="0.25">
      <c r="A438">
        <v>4.3600000000000003</v>
      </c>
      <c r="B438">
        <v>0.24133760000000001</v>
      </c>
      <c r="C438">
        <v>0.44340420000000003</v>
      </c>
      <c r="D438">
        <v>0.41951840000000001</v>
      </c>
    </row>
    <row r="439" spans="1:4" x14ac:dyDescent="0.25">
      <c r="A439">
        <v>4.37</v>
      </c>
      <c r="B439">
        <v>0.24238899999999999</v>
      </c>
      <c r="C439">
        <v>0.43831680000000001</v>
      </c>
      <c r="D439">
        <v>0.41146729999999998</v>
      </c>
    </row>
    <row r="440" spans="1:4" x14ac:dyDescent="0.25">
      <c r="A440">
        <v>4.38</v>
      </c>
      <c r="B440">
        <v>0.2388874</v>
      </c>
      <c r="C440">
        <v>0.44095269999999998</v>
      </c>
      <c r="D440">
        <v>0.42055690000000001</v>
      </c>
    </row>
    <row r="441" spans="1:4" x14ac:dyDescent="0.25">
      <c r="A441">
        <v>4.3899999999999997</v>
      </c>
      <c r="B441">
        <v>0.2422831</v>
      </c>
      <c r="C441">
        <v>0.43611559999999999</v>
      </c>
      <c r="D441">
        <v>0.41105750000000002</v>
      </c>
    </row>
    <row r="442" spans="1:4" x14ac:dyDescent="0.25">
      <c r="A442">
        <v>4.4000000000000004</v>
      </c>
      <c r="B442">
        <v>0.24261640000000001</v>
      </c>
      <c r="C442">
        <v>0.4468879</v>
      </c>
      <c r="D442">
        <v>0.41944910000000002</v>
      </c>
    </row>
    <row r="443" spans="1:4" x14ac:dyDescent="0.25">
      <c r="A443">
        <v>4.41</v>
      </c>
      <c r="B443">
        <v>0.2408691</v>
      </c>
      <c r="C443">
        <v>0.44312620000000003</v>
      </c>
      <c r="D443">
        <v>0.41211330000000002</v>
      </c>
    </row>
    <row r="444" spans="1:4" x14ac:dyDescent="0.25">
      <c r="A444">
        <v>4.42</v>
      </c>
      <c r="B444">
        <v>0.25453340000000002</v>
      </c>
      <c r="C444">
        <v>0.4462159</v>
      </c>
      <c r="D444">
        <v>0.4188248</v>
      </c>
    </row>
    <row r="445" spans="1:4" x14ac:dyDescent="0.25">
      <c r="A445">
        <v>4.43</v>
      </c>
      <c r="B445">
        <v>0.25896229999999998</v>
      </c>
      <c r="C445">
        <v>0.4482371</v>
      </c>
      <c r="D445">
        <v>0.43169610000000003</v>
      </c>
    </row>
    <row r="446" spans="1:4" x14ac:dyDescent="0.25">
      <c r="A446">
        <v>4.4400000000000004</v>
      </c>
      <c r="B446">
        <v>0.24130019999999999</v>
      </c>
      <c r="C446">
        <v>0.44865620000000001</v>
      </c>
      <c r="D446">
        <v>0.44248850000000001</v>
      </c>
    </row>
    <row r="447" spans="1:4" x14ac:dyDescent="0.25">
      <c r="A447">
        <v>4.45</v>
      </c>
      <c r="B447">
        <v>0.25065949999999998</v>
      </c>
      <c r="C447">
        <v>0.44419150000000002</v>
      </c>
      <c r="D447">
        <v>0.44251659999999998</v>
      </c>
    </row>
    <row r="448" spans="1:4" x14ac:dyDescent="0.25">
      <c r="A448">
        <v>4.46</v>
      </c>
      <c r="B448">
        <v>0.2449134</v>
      </c>
      <c r="C448">
        <v>0.44960050000000001</v>
      </c>
      <c r="D448">
        <v>0.42614600000000002</v>
      </c>
    </row>
    <row r="449" spans="1:4" x14ac:dyDescent="0.25">
      <c r="A449">
        <v>4.47</v>
      </c>
      <c r="B449">
        <v>0.25470409999999999</v>
      </c>
      <c r="C449">
        <v>0.44974979999999998</v>
      </c>
      <c r="D449">
        <v>0.43900359999999999</v>
      </c>
    </row>
    <row r="450" spans="1:4" x14ac:dyDescent="0.25">
      <c r="A450">
        <v>4.4800000000000004</v>
      </c>
      <c r="B450">
        <v>0.24840590000000001</v>
      </c>
      <c r="C450">
        <v>0.44167630000000002</v>
      </c>
      <c r="D450">
        <v>0.4376312</v>
      </c>
    </row>
    <row r="451" spans="1:4" x14ac:dyDescent="0.25">
      <c r="A451">
        <v>4.49</v>
      </c>
      <c r="B451">
        <v>0.24736949999999999</v>
      </c>
      <c r="C451">
        <v>0.43506139999999999</v>
      </c>
      <c r="D451">
        <v>0.43761850000000002</v>
      </c>
    </row>
    <row r="452" spans="1:4" x14ac:dyDescent="0.25">
      <c r="A452">
        <v>4.5</v>
      </c>
      <c r="B452">
        <v>0.2441593</v>
      </c>
      <c r="C452">
        <v>0.4375348</v>
      </c>
      <c r="D452">
        <v>0.42425380000000001</v>
      </c>
    </row>
    <row r="453" spans="1:4" x14ac:dyDescent="0.25">
      <c r="A453">
        <v>4.51</v>
      </c>
      <c r="B453">
        <v>0.24663119999999999</v>
      </c>
      <c r="C453">
        <v>0.4441928</v>
      </c>
      <c r="D453">
        <v>0.42431999999999997</v>
      </c>
    </row>
    <row r="454" spans="1:4" x14ac:dyDescent="0.25">
      <c r="A454">
        <v>4.5199999999999996</v>
      </c>
      <c r="B454">
        <v>0.2601077</v>
      </c>
      <c r="C454">
        <v>0.42872909999999997</v>
      </c>
      <c r="D454">
        <v>0.4236008</v>
      </c>
    </row>
    <row r="455" spans="1:4" x14ac:dyDescent="0.25">
      <c r="A455">
        <v>4.53</v>
      </c>
      <c r="B455">
        <v>0.25672040000000002</v>
      </c>
      <c r="C455">
        <v>0.4316758</v>
      </c>
      <c r="D455">
        <v>0.43396499999999999</v>
      </c>
    </row>
    <row r="456" spans="1:4" x14ac:dyDescent="0.25">
      <c r="A456">
        <v>4.54</v>
      </c>
      <c r="B456">
        <v>0.25221070000000001</v>
      </c>
      <c r="C456">
        <v>0.428647</v>
      </c>
      <c r="D456">
        <v>0.43370690000000001</v>
      </c>
    </row>
    <row r="457" spans="1:4" x14ac:dyDescent="0.25">
      <c r="A457">
        <v>4.55</v>
      </c>
      <c r="B457">
        <v>0.24733169999999999</v>
      </c>
      <c r="C457">
        <v>0.42507620000000002</v>
      </c>
      <c r="D457">
        <v>0.42879489999999998</v>
      </c>
    </row>
    <row r="458" spans="1:4" x14ac:dyDescent="0.25">
      <c r="A458">
        <v>4.5599999999999996</v>
      </c>
      <c r="B458">
        <v>0.25552079999999999</v>
      </c>
      <c r="C458">
        <v>0.43649739999999998</v>
      </c>
      <c r="D458">
        <v>0.441494</v>
      </c>
    </row>
    <row r="459" spans="1:4" x14ac:dyDescent="0.25">
      <c r="A459">
        <v>4.57</v>
      </c>
      <c r="B459">
        <v>0.25901200000000002</v>
      </c>
      <c r="C459">
        <v>0.43446390000000001</v>
      </c>
      <c r="D459">
        <v>0.4318939</v>
      </c>
    </row>
    <row r="460" spans="1:4" x14ac:dyDescent="0.25">
      <c r="A460">
        <v>4.58</v>
      </c>
      <c r="B460">
        <v>0.25441589999999997</v>
      </c>
      <c r="C460">
        <v>0.42823050000000001</v>
      </c>
      <c r="D460">
        <v>0.42519459999999998</v>
      </c>
    </row>
    <row r="461" spans="1:4" x14ac:dyDescent="0.25">
      <c r="A461">
        <v>4.59</v>
      </c>
      <c r="B461">
        <v>0.247391</v>
      </c>
      <c r="C461">
        <v>0.4353477</v>
      </c>
      <c r="D461">
        <v>0.42313279999999998</v>
      </c>
    </row>
    <row r="462" spans="1:4" x14ac:dyDescent="0.25">
      <c r="A462">
        <v>4.5999999999999996</v>
      </c>
      <c r="B462">
        <v>0.24519779999999999</v>
      </c>
      <c r="C462">
        <v>0.43662830000000002</v>
      </c>
      <c r="D462">
        <v>0.41994100000000001</v>
      </c>
    </row>
    <row r="463" spans="1:4" x14ac:dyDescent="0.25">
      <c r="A463">
        <v>4.6100000000000003</v>
      </c>
      <c r="B463">
        <v>0.24312510000000001</v>
      </c>
      <c r="C463">
        <v>0.4342896</v>
      </c>
      <c r="D463">
        <v>0.43157259999999997</v>
      </c>
    </row>
    <row r="464" spans="1:4" x14ac:dyDescent="0.25">
      <c r="A464">
        <v>4.62</v>
      </c>
      <c r="B464">
        <v>0.2394434</v>
      </c>
      <c r="C464">
        <v>0.4348207</v>
      </c>
      <c r="D464">
        <v>0.43328359999999999</v>
      </c>
    </row>
    <row r="465" spans="1:4" x14ac:dyDescent="0.25">
      <c r="A465">
        <v>4.63</v>
      </c>
      <c r="B465">
        <v>0.2352427</v>
      </c>
      <c r="C465">
        <v>0.44886150000000002</v>
      </c>
      <c r="D465">
        <v>0.43490830000000003</v>
      </c>
    </row>
    <row r="466" spans="1:4" x14ac:dyDescent="0.25">
      <c r="A466">
        <v>4.6399999999999997</v>
      </c>
      <c r="B466">
        <v>0.24517149999999999</v>
      </c>
      <c r="C466">
        <v>0.44821149999999998</v>
      </c>
      <c r="D466">
        <v>0.4184312</v>
      </c>
    </row>
    <row r="467" spans="1:4" x14ac:dyDescent="0.25">
      <c r="A467">
        <v>4.6500000000000004</v>
      </c>
      <c r="B467">
        <v>0.24351629999999999</v>
      </c>
      <c r="C467">
        <v>0.45509290000000002</v>
      </c>
      <c r="D467">
        <v>0.42360300000000001</v>
      </c>
    </row>
    <row r="468" spans="1:4" x14ac:dyDescent="0.25">
      <c r="A468">
        <v>4.66</v>
      </c>
      <c r="B468">
        <v>0.2482482</v>
      </c>
      <c r="C468">
        <v>0.45527830000000002</v>
      </c>
      <c r="D468">
        <v>0.42172320000000002</v>
      </c>
    </row>
    <row r="469" spans="1:4" x14ac:dyDescent="0.25">
      <c r="A469">
        <v>4.67</v>
      </c>
      <c r="B469">
        <v>0.23716590000000001</v>
      </c>
      <c r="C469">
        <v>0.4474245</v>
      </c>
      <c r="D469">
        <v>0.4347396</v>
      </c>
    </row>
    <row r="470" spans="1:4" x14ac:dyDescent="0.25">
      <c r="A470">
        <v>4.68</v>
      </c>
      <c r="B470">
        <v>0.24636060000000001</v>
      </c>
      <c r="C470">
        <v>0.44044949999999999</v>
      </c>
      <c r="D470">
        <v>0.43196040000000002</v>
      </c>
    </row>
    <row r="471" spans="1:4" x14ac:dyDescent="0.25">
      <c r="A471">
        <v>4.6900000000000004</v>
      </c>
      <c r="B471">
        <v>0.24479719999999999</v>
      </c>
      <c r="C471">
        <v>0.44461689999999998</v>
      </c>
      <c r="D471">
        <v>0.42387649999999999</v>
      </c>
    </row>
    <row r="472" spans="1:4" x14ac:dyDescent="0.25">
      <c r="A472">
        <v>4.7</v>
      </c>
      <c r="B472">
        <v>0.26410250000000002</v>
      </c>
      <c r="C472">
        <v>0.43788290000000002</v>
      </c>
      <c r="D472">
        <v>0.43501410000000001</v>
      </c>
    </row>
    <row r="473" spans="1:4" x14ac:dyDescent="0.25">
      <c r="A473">
        <v>4.71</v>
      </c>
      <c r="B473">
        <v>0.25624180000000002</v>
      </c>
      <c r="C473">
        <v>0.43727110000000002</v>
      </c>
      <c r="D473">
        <v>0.4329982</v>
      </c>
    </row>
    <row r="474" spans="1:4" x14ac:dyDescent="0.25">
      <c r="A474">
        <v>4.72</v>
      </c>
      <c r="B474">
        <v>0.25516299999999997</v>
      </c>
      <c r="C474">
        <v>0.43282589999999999</v>
      </c>
      <c r="D474">
        <v>0.42297709999999999</v>
      </c>
    </row>
    <row r="475" spans="1:4" x14ac:dyDescent="0.25">
      <c r="A475">
        <v>4.7300000000000004</v>
      </c>
      <c r="B475">
        <v>0.25323440000000003</v>
      </c>
      <c r="C475">
        <v>0.44202760000000002</v>
      </c>
      <c r="D475">
        <v>0.42304930000000002</v>
      </c>
    </row>
    <row r="476" spans="1:4" x14ac:dyDescent="0.25">
      <c r="A476">
        <v>4.74</v>
      </c>
      <c r="B476">
        <v>0.25039450000000002</v>
      </c>
      <c r="C476">
        <v>0.43665999999999999</v>
      </c>
      <c r="D476">
        <v>0.41723919999999998</v>
      </c>
    </row>
    <row r="477" spans="1:4" x14ac:dyDescent="0.25">
      <c r="A477">
        <v>4.75</v>
      </c>
      <c r="B477">
        <v>0.2497355</v>
      </c>
      <c r="C477">
        <v>0.45093689999999997</v>
      </c>
      <c r="D477">
        <v>0.41665069999999998</v>
      </c>
    </row>
    <row r="478" spans="1:4" x14ac:dyDescent="0.25">
      <c r="A478">
        <v>4.76</v>
      </c>
      <c r="B478">
        <v>0.25493860000000002</v>
      </c>
      <c r="C478">
        <v>0.43948890000000002</v>
      </c>
      <c r="D478">
        <v>0.42059970000000002</v>
      </c>
    </row>
    <row r="479" spans="1:4" x14ac:dyDescent="0.25">
      <c r="A479">
        <v>4.7699999999999996</v>
      </c>
      <c r="B479">
        <v>0.25167329999999999</v>
      </c>
      <c r="C479">
        <v>0.43991170000000002</v>
      </c>
      <c r="D479">
        <v>0.4257782</v>
      </c>
    </row>
    <row r="480" spans="1:4" x14ac:dyDescent="0.25">
      <c r="A480">
        <v>4.78</v>
      </c>
      <c r="B480">
        <v>0.25291520000000001</v>
      </c>
      <c r="C480">
        <v>0.43426670000000001</v>
      </c>
      <c r="D480">
        <v>0.4186184</v>
      </c>
    </row>
    <row r="481" spans="1:4" x14ac:dyDescent="0.25">
      <c r="A481">
        <v>4.79</v>
      </c>
      <c r="B481">
        <v>0.24061650000000001</v>
      </c>
      <c r="C481">
        <v>0.4450559</v>
      </c>
      <c r="D481">
        <v>0.41358109999999998</v>
      </c>
    </row>
    <row r="482" spans="1:4" x14ac:dyDescent="0.25">
      <c r="A482">
        <v>4.8</v>
      </c>
      <c r="B482">
        <v>0.25449310000000003</v>
      </c>
      <c r="C482">
        <v>0.43456630000000002</v>
      </c>
      <c r="D482">
        <v>0.41409190000000001</v>
      </c>
    </row>
    <row r="483" spans="1:4" x14ac:dyDescent="0.25">
      <c r="A483">
        <v>4.8099999999999996</v>
      </c>
      <c r="B483">
        <v>0.26220840000000001</v>
      </c>
      <c r="C483">
        <v>0.43969560000000002</v>
      </c>
      <c r="D483">
        <v>0.41365039999999997</v>
      </c>
    </row>
    <row r="484" spans="1:4" x14ac:dyDescent="0.25">
      <c r="A484">
        <v>4.82</v>
      </c>
      <c r="B484">
        <v>0.25795960000000001</v>
      </c>
      <c r="C484">
        <v>0.45369779999999998</v>
      </c>
      <c r="D484">
        <v>0.41506939999999998</v>
      </c>
    </row>
    <row r="485" spans="1:4" x14ac:dyDescent="0.25">
      <c r="A485">
        <v>4.83</v>
      </c>
      <c r="B485">
        <v>0.2773468</v>
      </c>
      <c r="C485">
        <v>0.44537320000000002</v>
      </c>
      <c r="D485">
        <v>0.406997</v>
      </c>
    </row>
    <row r="486" spans="1:4" x14ac:dyDescent="0.25">
      <c r="A486">
        <v>4.84</v>
      </c>
      <c r="B486">
        <v>0.2815105</v>
      </c>
      <c r="C486">
        <v>0.4500304</v>
      </c>
      <c r="D486">
        <v>0.3998061</v>
      </c>
    </row>
    <row r="487" spans="1:4" x14ac:dyDescent="0.25">
      <c r="A487">
        <v>4.8499999999999996</v>
      </c>
      <c r="B487">
        <v>0.27174799999999999</v>
      </c>
      <c r="C487">
        <v>0.4401717</v>
      </c>
      <c r="D487">
        <v>0.41889500000000002</v>
      </c>
    </row>
    <row r="488" spans="1:4" x14ac:dyDescent="0.25">
      <c r="A488">
        <v>4.8600000000000003</v>
      </c>
      <c r="B488">
        <v>0.2678372</v>
      </c>
      <c r="C488">
        <v>0.446407</v>
      </c>
      <c r="D488">
        <v>0.42134270000000001</v>
      </c>
    </row>
    <row r="489" spans="1:4" x14ac:dyDescent="0.25">
      <c r="A489">
        <v>4.87</v>
      </c>
      <c r="B489">
        <v>0.27785179999999998</v>
      </c>
      <c r="C489">
        <v>0.44125379999999997</v>
      </c>
      <c r="D489">
        <v>0.41485109999999997</v>
      </c>
    </row>
    <row r="490" spans="1:4" x14ac:dyDescent="0.25">
      <c r="A490">
        <v>4.88</v>
      </c>
      <c r="B490">
        <v>0.27417340000000001</v>
      </c>
      <c r="C490">
        <v>0.44730540000000002</v>
      </c>
      <c r="D490">
        <v>0.41126370000000001</v>
      </c>
    </row>
    <row r="491" spans="1:4" x14ac:dyDescent="0.25">
      <c r="A491">
        <v>4.8899999999999997</v>
      </c>
      <c r="B491">
        <v>0.2687098</v>
      </c>
      <c r="C491">
        <v>0.45209080000000001</v>
      </c>
      <c r="D491">
        <v>0.40432240000000003</v>
      </c>
    </row>
    <row r="492" spans="1:4" x14ac:dyDescent="0.25">
      <c r="A492">
        <v>4.9000000000000004</v>
      </c>
      <c r="B492">
        <v>0.2685575</v>
      </c>
      <c r="C492">
        <v>0.44589089999999998</v>
      </c>
      <c r="D492">
        <v>0.41145389999999998</v>
      </c>
    </row>
    <row r="493" spans="1:4" x14ac:dyDescent="0.25">
      <c r="A493">
        <v>4.91</v>
      </c>
      <c r="B493">
        <v>0.2808544</v>
      </c>
      <c r="C493">
        <v>0.44366739999999999</v>
      </c>
      <c r="D493">
        <v>0.42129800000000001</v>
      </c>
    </row>
    <row r="494" spans="1:4" x14ac:dyDescent="0.25">
      <c r="A494">
        <v>4.92</v>
      </c>
      <c r="B494">
        <v>0.27938400000000002</v>
      </c>
      <c r="C494">
        <v>0.43676500000000001</v>
      </c>
      <c r="D494">
        <v>0.42611139999999997</v>
      </c>
    </row>
    <row r="495" spans="1:4" x14ac:dyDescent="0.25">
      <c r="A495">
        <v>4.93</v>
      </c>
      <c r="B495">
        <v>0.27720410000000001</v>
      </c>
      <c r="C495">
        <v>0.43993339999999997</v>
      </c>
      <c r="D495">
        <v>0.41828300000000002</v>
      </c>
    </row>
    <row r="496" spans="1:4" x14ac:dyDescent="0.25">
      <c r="A496">
        <v>4.9400000000000004</v>
      </c>
      <c r="B496">
        <v>0.27373999999999998</v>
      </c>
      <c r="C496">
        <v>0.43785499999999999</v>
      </c>
      <c r="D496">
        <v>0.41702529999999999</v>
      </c>
    </row>
    <row r="497" spans="1:4" x14ac:dyDescent="0.25">
      <c r="A497">
        <v>4.95</v>
      </c>
      <c r="B497">
        <v>0.281441</v>
      </c>
      <c r="C497">
        <v>0.4387549</v>
      </c>
      <c r="D497">
        <v>0.41620089999999998</v>
      </c>
    </row>
    <row r="498" spans="1:4" x14ac:dyDescent="0.25">
      <c r="A498">
        <v>4.96</v>
      </c>
      <c r="B498">
        <v>0.27320309999999998</v>
      </c>
      <c r="C498">
        <v>0.43233909999999998</v>
      </c>
      <c r="D498">
        <v>0.4189986</v>
      </c>
    </row>
    <row r="499" spans="1:4" x14ac:dyDescent="0.25">
      <c r="A499">
        <v>4.97</v>
      </c>
      <c r="B499">
        <v>0.27523560000000002</v>
      </c>
      <c r="C499">
        <v>0.43499670000000001</v>
      </c>
      <c r="D499">
        <v>0.4176433</v>
      </c>
    </row>
    <row r="500" spans="1:4" x14ac:dyDescent="0.25">
      <c r="A500">
        <v>4.9800000000000004</v>
      </c>
      <c r="B500">
        <v>0.28385630000000001</v>
      </c>
      <c r="C500">
        <v>0.43317460000000002</v>
      </c>
      <c r="D500">
        <v>0.41734090000000001</v>
      </c>
    </row>
    <row r="501" spans="1:4" x14ac:dyDescent="0.25">
      <c r="A501">
        <v>4.99</v>
      </c>
      <c r="B501">
        <v>0.27929510000000002</v>
      </c>
      <c r="C501">
        <v>0.42874899999999999</v>
      </c>
      <c r="D501">
        <v>0.42390610000000001</v>
      </c>
    </row>
    <row r="502" spans="1:4" x14ac:dyDescent="0.25">
      <c r="A502">
        <v>5</v>
      </c>
      <c r="B502">
        <v>0.2843984</v>
      </c>
      <c r="C502">
        <v>0.43210349999999997</v>
      </c>
      <c r="D502">
        <v>0.41703580000000001</v>
      </c>
    </row>
    <row r="503" spans="1:4" x14ac:dyDescent="0.25">
      <c r="A503">
        <v>5.01</v>
      </c>
      <c r="B503">
        <v>0.2907344</v>
      </c>
      <c r="C503">
        <v>0.43432959999999998</v>
      </c>
      <c r="D503">
        <v>0.4093212</v>
      </c>
    </row>
    <row r="504" spans="1:4" x14ac:dyDescent="0.25">
      <c r="A504">
        <v>5.0199999999999996</v>
      </c>
      <c r="B504">
        <v>0.28323039999999999</v>
      </c>
      <c r="C504">
        <v>0.43833620000000001</v>
      </c>
      <c r="D504">
        <v>0.41420380000000001</v>
      </c>
    </row>
    <row r="505" spans="1:4" x14ac:dyDescent="0.25">
      <c r="A505">
        <v>5.03</v>
      </c>
      <c r="B505">
        <v>0.28134969999999998</v>
      </c>
      <c r="C505">
        <v>0.42704809999999999</v>
      </c>
      <c r="D505">
        <v>0.42218290000000003</v>
      </c>
    </row>
    <row r="506" spans="1:4" x14ac:dyDescent="0.25">
      <c r="A506">
        <v>5.04</v>
      </c>
      <c r="B506">
        <v>0.26844410000000002</v>
      </c>
      <c r="C506">
        <v>0.43462479999999998</v>
      </c>
      <c r="D506">
        <v>0.40766609999999998</v>
      </c>
    </row>
    <row r="507" spans="1:4" x14ac:dyDescent="0.25">
      <c r="A507">
        <v>5.05</v>
      </c>
      <c r="B507">
        <v>0.26227430000000002</v>
      </c>
      <c r="C507">
        <v>0.43536069999999999</v>
      </c>
      <c r="D507">
        <v>0.41189369999999997</v>
      </c>
    </row>
    <row r="508" spans="1:4" x14ac:dyDescent="0.25">
      <c r="A508">
        <v>5.0599999999999996</v>
      </c>
      <c r="B508">
        <v>0.2663606</v>
      </c>
      <c r="C508">
        <v>0.43814700000000001</v>
      </c>
      <c r="D508">
        <v>0.42160940000000002</v>
      </c>
    </row>
    <row r="509" spans="1:4" x14ac:dyDescent="0.25">
      <c r="A509">
        <v>5.07</v>
      </c>
      <c r="B509">
        <v>0.27344590000000002</v>
      </c>
      <c r="C509">
        <v>0.43465310000000001</v>
      </c>
      <c r="D509">
        <v>0.40746710000000003</v>
      </c>
    </row>
    <row r="510" spans="1:4" x14ac:dyDescent="0.25">
      <c r="A510">
        <v>5.08</v>
      </c>
      <c r="B510">
        <v>0.26560070000000002</v>
      </c>
      <c r="C510">
        <v>0.43609049999999999</v>
      </c>
      <c r="D510">
        <v>0.40442539999999999</v>
      </c>
    </row>
    <row r="511" spans="1:4" x14ac:dyDescent="0.25">
      <c r="A511">
        <v>5.09</v>
      </c>
      <c r="B511">
        <v>0.25785520000000001</v>
      </c>
      <c r="C511">
        <v>0.43674390000000002</v>
      </c>
      <c r="D511">
        <v>0.41583530000000002</v>
      </c>
    </row>
    <row r="512" spans="1:4" x14ac:dyDescent="0.25">
      <c r="A512">
        <v>5.0999999999999996</v>
      </c>
      <c r="B512">
        <v>0.25615159999999998</v>
      </c>
      <c r="C512">
        <v>0.43440960000000001</v>
      </c>
      <c r="D512">
        <v>0.419207</v>
      </c>
    </row>
    <row r="513" spans="1:4" x14ac:dyDescent="0.25">
      <c r="A513">
        <v>5.1100000000000003</v>
      </c>
      <c r="B513">
        <v>0.2610172</v>
      </c>
      <c r="C513">
        <v>0.43947029999999998</v>
      </c>
      <c r="D513">
        <v>0.41108250000000002</v>
      </c>
    </row>
    <row r="514" spans="1:4" x14ac:dyDescent="0.25">
      <c r="A514">
        <v>5.12</v>
      </c>
      <c r="B514">
        <v>0.2642892</v>
      </c>
      <c r="C514">
        <v>0.43678299999999998</v>
      </c>
      <c r="D514">
        <v>0.4071688</v>
      </c>
    </row>
    <row r="515" spans="1:4" x14ac:dyDescent="0.25">
      <c r="A515">
        <v>5.13</v>
      </c>
      <c r="B515">
        <v>0.26647929999999997</v>
      </c>
      <c r="C515">
        <v>0.43286720000000001</v>
      </c>
      <c r="D515">
        <v>0.41942400000000002</v>
      </c>
    </row>
    <row r="516" spans="1:4" x14ac:dyDescent="0.25">
      <c r="A516">
        <v>5.14</v>
      </c>
      <c r="B516">
        <v>0.2651926</v>
      </c>
      <c r="C516">
        <v>0.43879190000000001</v>
      </c>
      <c r="D516">
        <v>0.41525659999999998</v>
      </c>
    </row>
    <row r="517" spans="1:4" x14ac:dyDescent="0.25">
      <c r="A517">
        <v>5.15</v>
      </c>
      <c r="B517">
        <v>0.26667190000000002</v>
      </c>
      <c r="C517">
        <v>0.43775809999999998</v>
      </c>
      <c r="D517">
        <v>0.4214734</v>
      </c>
    </row>
    <row r="518" spans="1:4" x14ac:dyDescent="0.25">
      <c r="A518">
        <v>5.16</v>
      </c>
      <c r="B518">
        <v>0.26322190000000001</v>
      </c>
      <c r="C518">
        <v>0.43379259999999997</v>
      </c>
      <c r="D518">
        <v>0.42252679999999998</v>
      </c>
    </row>
    <row r="519" spans="1:4" x14ac:dyDescent="0.25">
      <c r="A519">
        <v>5.17</v>
      </c>
      <c r="B519">
        <v>0.26767049999999998</v>
      </c>
      <c r="C519">
        <v>0.4391369</v>
      </c>
      <c r="D519">
        <v>0.42445060000000001</v>
      </c>
    </row>
    <row r="520" spans="1:4" x14ac:dyDescent="0.25">
      <c r="A520">
        <v>5.18</v>
      </c>
      <c r="B520">
        <v>0.26798480000000002</v>
      </c>
      <c r="C520">
        <v>0.43242779999999997</v>
      </c>
      <c r="D520">
        <v>0.42314429999999997</v>
      </c>
    </row>
    <row r="521" spans="1:4" x14ac:dyDescent="0.25">
      <c r="A521">
        <v>5.19</v>
      </c>
      <c r="B521">
        <v>0.27312920000000002</v>
      </c>
      <c r="C521">
        <v>0.43877119999999997</v>
      </c>
      <c r="D521">
        <v>0.41767650000000001</v>
      </c>
    </row>
    <row r="522" spans="1:4" x14ac:dyDescent="0.25">
      <c r="A522">
        <v>5.2</v>
      </c>
      <c r="B522">
        <v>0.26366309999999998</v>
      </c>
      <c r="C522">
        <v>0.44222660000000003</v>
      </c>
      <c r="D522">
        <v>0.40930490000000003</v>
      </c>
    </row>
    <row r="523" spans="1:4" x14ac:dyDescent="0.25">
      <c r="A523">
        <v>5.21</v>
      </c>
      <c r="B523">
        <v>0.28212039999999999</v>
      </c>
      <c r="C523">
        <v>0.43824760000000001</v>
      </c>
      <c r="D523">
        <v>0.41149160000000001</v>
      </c>
    </row>
    <row r="524" spans="1:4" x14ac:dyDescent="0.25">
      <c r="A524">
        <v>5.22</v>
      </c>
      <c r="B524">
        <v>0.27193400000000001</v>
      </c>
      <c r="C524">
        <v>0.43664350000000002</v>
      </c>
      <c r="D524">
        <v>0.42601549999999999</v>
      </c>
    </row>
    <row r="525" spans="1:4" x14ac:dyDescent="0.25">
      <c r="A525">
        <v>5.23</v>
      </c>
      <c r="B525">
        <v>0.27117649999999999</v>
      </c>
      <c r="C525">
        <v>0.44634469999999998</v>
      </c>
      <c r="D525">
        <v>0.41774630000000001</v>
      </c>
    </row>
    <row r="526" spans="1:4" x14ac:dyDescent="0.25">
      <c r="A526">
        <v>5.24</v>
      </c>
      <c r="B526">
        <v>0.27707530000000002</v>
      </c>
      <c r="C526">
        <v>0.44422850000000003</v>
      </c>
      <c r="D526">
        <v>0.4073524</v>
      </c>
    </row>
    <row r="527" spans="1:4" x14ac:dyDescent="0.25">
      <c r="A527">
        <v>5.25</v>
      </c>
      <c r="B527">
        <v>0.28454590000000002</v>
      </c>
      <c r="C527">
        <v>0.44017519999999999</v>
      </c>
      <c r="D527">
        <v>0.4156763</v>
      </c>
    </row>
    <row r="528" spans="1:4" x14ac:dyDescent="0.25">
      <c r="A528">
        <v>5.26</v>
      </c>
      <c r="B528">
        <v>0.26723459999999999</v>
      </c>
      <c r="C528">
        <v>0.44303989999999999</v>
      </c>
      <c r="D528">
        <v>0.41113139999999998</v>
      </c>
    </row>
    <row r="529" spans="1:4" x14ac:dyDescent="0.25">
      <c r="A529">
        <v>5.27</v>
      </c>
      <c r="B529">
        <v>0.26464720000000003</v>
      </c>
      <c r="C529">
        <v>0.43681370000000003</v>
      </c>
      <c r="D529">
        <v>0.41244239999999999</v>
      </c>
    </row>
    <row r="530" spans="1:4" x14ac:dyDescent="0.25">
      <c r="A530">
        <v>5.28</v>
      </c>
      <c r="B530">
        <v>0.26151350000000001</v>
      </c>
      <c r="C530">
        <v>0.43237880000000001</v>
      </c>
      <c r="D530">
        <v>0.41556070000000001</v>
      </c>
    </row>
    <row r="531" spans="1:4" x14ac:dyDescent="0.25">
      <c r="A531">
        <v>5.29</v>
      </c>
      <c r="B531">
        <v>0.26895950000000002</v>
      </c>
      <c r="C531">
        <v>0.43124040000000002</v>
      </c>
      <c r="D531">
        <v>0.41036089999999997</v>
      </c>
    </row>
    <row r="532" spans="1:4" x14ac:dyDescent="0.25">
      <c r="A532">
        <v>5.3</v>
      </c>
      <c r="B532">
        <v>0.27986260000000002</v>
      </c>
      <c r="C532">
        <v>0.43605080000000002</v>
      </c>
      <c r="D532">
        <v>0.4092633</v>
      </c>
    </row>
    <row r="533" spans="1:4" x14ac:dyDescent="0.25">
      <c r="A533">
        <v>5.31</v>
      </c>
      <c r="B533">
        <v>0.26806439999999998</v>
      </c>
      <c r="C533">
        <v>0.43375340000000001</v>
      </c>
      <c r="D533">
        <v>0.41849340000000002</v>
      </c>
    </row>
    <row r="534" spans="1:4" x14ac:dyDescent="0.25">
      <c r="A534">
        <v>5.32</v>
      </c>
      <c r="B534">
        <v>0.28041880000000002</v>
      </c>
      <c r="C534">
        <v>0.4423106</v>
      </c>
      <c r="D534">
        <v>0.40954950000000001</v>
      </c>
    </row>
    <row r="535" spans="1:4" x14ac:dyDescent="0.25">
      <c r="A535">
        <v>5.33</v>
      </c>
      <c r="B535">
        <v>0.26272620000000002</v>
      </c>
      <c r="C535">
        <v>0.44335580000000002</v>
      </c>
      <c r="D535">
        <v>0.40395629999999999</v>
      </c>
    </row>
    <row r="536" spans="1:4" x14ac:dyDescent="0.25">
      <c r="A536">
        <v>5.34</v>
      </c>
      <c r="B536">
        <v>0.2702484</v>
      </c>
      <c r="C536">
        <v>0.44351970000000002</v>
      </c>
      <c r="D536">
        <v>0.39818619999999999</v>
      </c>
    </row>
    <row r="537" spans="1:4" x14ac:dyDescent="0.25">
      <c r="A537">
        <v>5.35</v>
      </c>
      <c r="B537">
        <v>0.27704459999999997</v>
      </c>
      <c r="C537">
        <v>0.44665820000000001</v>
      </c>
      <c r="D537">
        <v>0.40121319999999999</v>
      </c>
    </row>
    <row r="538" spans="1:4" x14ac:dyDescent="0.25">
      <c r="A538">
        <v>5.36</v>
      </c>
      <c r="B538">
        <v>0.25579279999999999</v>
      </c>
      <c r="C538">
        <v>0.43510579999999999</v>
      </c>
      <c r="D538">
        <v>0.40315220000000002</v>
      </c>
    </row>
    <row r="539" spans="1:4" x14ac:dyDescent="0.25">
      <c r="A539">
        <v>5.37</v>
      </c>
      <c r="B539">
        <v>0.26757259999999999</v>
      </c>
      <c r="C539">
        <v>0.44473210000000002</v>
      </c>
      <c r="D539">
        <v>0.40099170000000001</v>
      </c>
    </row>
    <row r="540" spans="1:4" x14ac:dyDescent="0.25">
      <c r="A540">
        <v>5.38</v>
      </c>
      <c r="B540">
        <v>0.27122760000000001</v>
      </c>
      <c r="C540">
        <v>0.44423360000000001</v>
      </c>
      <c r="D540">
        <v>0.40131109999999998</v>
      </c>
    </row>
    <row r="541" spans="1:4" x14ac:dyDescent="0.25">
      <c r="A541">
        <v>5.39</v>
      </c>
      <c r="B541">
        <v>0.25588670000000002</v>
      </c>
      <c r="C541">
        <v>0.44907770000000002</v>
      </c>
      <c r="D541">
        <v>0.4060435</v>
      </c>
    </row>
    <row r="542" spans="1:4" x14ac:dyDescent="0.25">
      <c r="A542">
        <v>5.4</v>
      </c>
      <c r="B542">
        <v>0.2586582</v>
      </c>
      <c r="C542">
        <v>0.4512178</v>
      </c>
      <c r="D542">
        <v>0.40497149999999998</v>
      </c>
    </row>
    <row r="543" spans="1:4" x14ac:dyDescent="0.25">
      <c r="A543">
        <v>5.41</v>
      </c>
      <c r="B543">
        <v>0.26001639999999998</v>
      </c>
      <c r="C543">
        <v>0.44856239999999997</v>
      </c>
      <c r="D543">
        <v>0.406893</v>
      </c>
    </row>
    <row r="544" spans="1:4" x14ac:dyDescent="0.25">
      <c r="A544">
        <v>5.42</v>
      </c>
      <c r="B544">
        <v>0.2545019</v>
      </c>
      <c r="C544">
        <v>0.44950400000000001</v>
      </c>
      <c r="D544">
        <v>0.40811839999999999</v>
      </c>
    </row>
    <row r="545" spans="1:4" x14ac:dyDescent="0.25">
      <c r="A545">
        <v>5.43</v>
      </c>
      <c r="B545">
        <v>0.25900030000000002</v>
      </c>
      <c r="C545">
        <v>0.44797559999999997</v>
      </c>
      <c r="D545">
        <v>0.41716219999999998</v>
      </c>
    </row>
    <row r="546" spans="1:4" x14ac:dyDescent="0.25">
      <c r="A546">
        <v>5.44</v>
      </c>
      <c r="B546">
        <v>0.26559100000000002</v>
      </c>
      <c r="C546">
        <v>0.44609929999999998</v>
      </c>
      <c r="D546">
        <v>0.41920350000000001</v>
      </c>
    </row>
    <row r="547" spans="1:4" x14ac:dyDescent="0.25">
      <c r="A547">
        <v>5.45</v>
      </c>
      <c r="B547">
        <v>0.25470579999999998</v>
      </c>
      <c r="C547">
        <v>0.4479187</v>
      </c>
      <c r="D547">
        <v>0.4098116</v>
      </c>
    </row>
    <row r="548" spans="1:4" x14ac:dyDescent="0.25">
      <c r="A548">
        <v>5.46</v>
      </c>
      <c r="B548">
        <v>0.25704779999999999</v>
      </c>
      <c r="C548">
        <v>0.44230259999999999</v>
      </c>
      <c r="D548">
        <v>0.40286359999999999</v>
      </c>
    </row>
    <row r="549" spans="1:4" x14ac:dyDescent="0.25">
      <c r="A549">
        <v>5.47</v>
      </c>
      <c r="B549">
        <v>0.26230320000000001</v>
      </c>
      <c r="C549">
        <v>0.43932900000000003</v>
      </c>
      <c r="D549">
        <v>0.40589239999999999</v>
      </c>
    </row>
    <row r="550" spans="1:4" x14ac:dyDescent="0.25">
      <c r="A550">
        <v>5.48</v>
      </c>
      <c r="B550">
        <v>0.2460435</v>
      </c>
      <c r="C550">
        <v>0.44590340000000001</v>
      </c>
      <c r="D550">
        <v>0.41961009999999999</v>
      </c>
    </row>
    <row r="551" spans="1:4" x14ac:dyDescent="0.25">
      <c r="A551">
        <v>5.49</v>
      </c>
      <c r="B551">
        <v>0.24683140000000001</v>
      </c>
      <c r="C551">
        <v>0.4516887</v>
      </c>
      <c r="D551">
        <v>0.42244169999999998</v>
      </c>
    </row>
    <row r="552" spans="1:4" x14ac:dyDescent="0.25">
      <c r="A552">
        <v>5.5</v>
      </c>
      <c r="B552">
        <v>0.24984310000000001</v>
      </c>
      <c r="C552">
        <v>0.44984180000000001</v>
      </c>
      <c r="D552">
        <v>0.42052600000000001</v>
      </c>
    </row>
    <row r="553" spans="1:4" x14ac:dyDescent="0.25">
      <c r="A553">
        <v>5.51</v>
      </c>
      <c r="B553">
        <v>0.25358819999999999</v>
      </c>
      <c r="C553">
        <v>0.44594669999999997</v>
      </c>
      <c r="D553">
        <v>0.42745810000000001</v>
      </c>
    </row>
    <row r="554" spans="1:4" x14ac:dyDescent="0.25">
      <c r="A554">
        <v>5.52</v>
      </c>
      <c r="B554">
        <v>0.258102</v>
      </c>
      <c r="C554">
        <v>0.44525730000000002</v>
      </c>
      <c r="D554">
        <v>0.42460870000000001</v>
      </c>
    </row>
    <row r="555" spans="1:4" x14ac:dyDescent="0.25">
      <c r="A555">
        <v>5.53</v>
      </c>
      <c r="B555">
        <v>0.25742280000000001</v>
      </c>
      <c r="C555">
        <v>0.45341870000000001</v>
      </c>
      <c r="D555">
        <v>0.42457050000000002</v>
      </c>
    </row>
    <row r="556" spans="1:4" x14ac:dyDescent="0.25">
      <c r="A556">
        <v>5.54</v>
      </c>
      <c r="B556">
        <v>0.24541879999999999</v>
      </c>
      <c r="C556">
        <v>0.45245360000000001</v>
      </c>
      <c r="D556">
        <v>0.42106480000000002</v>
      </c>
    </row>
    <row r="557" spans="1:4" x14ac:dyDescent="0.25">
      <c r="A557">
        <v>5.55</v>
      </c>
      <c r="B557">
        <v>0.24984990000000001</v>
      </c>
      <c r="C557">
        <v>0.45515660000000002</v>
      </c>
      <c r="D557">
        <v>0.417319</v>
      </c>
    </row>
    <row r="558" spans="1:4" x14ac:dyDescent="0.25">
      <c r="A558">
        <v>5.56</v>
      </c>
      <c r="B558">
        <v>0.2527123</v>
      </c>
      <c r="C558">
        <v>0.44706479999999998</v>
      </c>
      <c r="D558">
        <v>0.41255730000000002</v>
      </c>
    </row>
    <row r="559" spans="1:4" x14ac:dyDescent="0.25">
      <c r="A559">
        <v>5.57</v>
      </c>
      <c r="B559">
        <v>0.24280560000000001</v>
      </c>
      <c r="C559">
        <v>0.4442353</v>
      </c>
      <c r="D559">
        <v>0.42005300000000001</v>
      </c>
    </row>
    <row r="560" spans="1:4" x14ac:dyDescent="0.25">
      <c r="A560">
        <v>5.58</v>
      </c>
      <c r="B560">
        <v>0.23239989999999999</v>
      </c>
      <c r="C560">
        <v>0.44998310000000002</v>
      </c>
      <c r="D560">
        <v>0.42305680000000001</v>
      </c>
    </row>
    <row r="561" spans="1:4" x14ac:dyDescent="0.25">
      <c r="A561">
        <v>5.59</v>
      </c>
      <c r="B561">
        <v>0.23993030000000001</v>
      </c>
      <c r="C561">
        <v>0.45230930000000003</v>
      </c>
      <c r="D561">
        <v>0.41586489999999998</v>
      </c>
    </row>
    <row r="562" spans="1:4" x14ac:dyDescent="0.25">
      <c r="A562">
        <v>5.6</v>
      </c>
      <c r="B562">
        <v>0.25822909999999999</v>
      </c>
      <c r="C562">
        <v>0.45133119999999999</v>
      </c>
      <c r="D562">
        <v>0.41253050000000002</v>
      </c>
    </row>
    <row r="563" spans="1:4" x14ac:dyDescent="0.25">
      <c r="A563">
        <v>5.61</v>
      </c>
      <c r="B563">
        <v>0.23858299999999999</v>
      </c>
      <c r="C563">
        <v>0.44560660000000002</v>
      </c>
      <c r="D563">
        <v>0.42102780000000001</v>
      </c>
    </row>
    <row r="564" spans="1:4" x14ac:dyDescent="0.25">
      <c r="A564">
        <v>5.62</v>
      </c>
      <c r="B564">
        <v>0.2470987</v>
      </c>
      <c r="C564">
        <v>0.44435180000000002</v>
      </c>
      <c r="D564">
        <v>0.41520620000000003</v>
      </c>
    </row>
    <row r="565" spans="1:4" x14ac:dyDescent="0.25">
      <c r="A565">
        <v>5.63</v>
      </c>
      <c r="B565">
        <v>0.26159919999999998</v>
      </c>
      <c r="C565">
        <v>0.44046689999999999</v>
      </c>
      <c r="D565">
        <v>0.41571140000000001</v>
      </c>
    </row>
    <row r="566" spans="1:4" x14ac:dyDescent="0.25">
      <c r="A566">
        <v>5.64</v>
      </c>
      <c r="B566">
        <v>0.25654690000000002</v>
      </c>
      <c r="C566">
        <v>0.44421329999999998</v>
      </c>
      <c r="D566">
        <v>0.41502539999999999</v>
      </c>
    </row>
    <row r="567" spans="1:4" x14ac:dyDescent="0.25">
      <c r="A567">
        <v>5.65</v>
      </c>
      <c r="B567">
        <v>0.2497508</v>
      </c>
      <c r="C567">
        <v>0.4409207</v>
      </c>
      <c r="D567">
        <v>0.4184369</v>
      </c>
    </row>
    <row r="568" spans="1:4" x14ac:dyDescent="0.25">
      <c r="A568">
        <v>5.66</v>
      </c>
      <c r="B568">
        <v>0.25608910000000001</v>
      </c>
      <c r="C568">
        <v>0.44558170000000002</v>
      </c>
      <c r="D568">
        <v>0.41230349999999999</v>
      </c>
    </row>
    <row r="569" spans="1:4" x14ac:dyDescent="0.25">
      <c r="A569">
        <v>5.67</v>
      </c>
      <c r="B569">
        <v>0.2630015</v>
      </c>
      <c r="C569">
        <v>0.44306869999999998</v>
      </c>
      <c r="D569">
        <v>0.4097558</v>
      </c>
    </row>
    <row r="570" spans="1:4" x14ac:dyDescent="0.25">
      <c r="A570">
        <v>5.68</v>
      </c>
      <c r="B570">
        <v>0.25917509999999999</v>
      </c>
      <c r="C570">
        <v>0.44269740000000002</v>
      </c>
      <c r="D570">
        <v>0.40906369999999997</v>
      </c>
    </row>
    <row r="571" spans="1:4" x14ac:dyDescent="0.25">
      <c r="A571">
        <v>5.69</v>
      </c>
      <c r="B571">
        <v>0.24926429999999999</v>
      </c>
      <c r="C571">
        <v>0.4398128</v>
      </c>
      <c r="D571">
        <v>0.41282489999999999</v>
      </c>
    </row>
    <row r="572" spans="1:4" x14ac:dyDescent="0.25">
      <c r="A572">
        <v>5.7</v>
      </c>
      <c r="B572">
        <v>0.24027760000000001</v>
      </c>
      <c r="C572">
        <v>0.44280019999999998</v>
      </c>
      <c r="D572">
        <v>0.41260140000000001</v>
      </c>
    </row>
    <row r="573" spans="1:4" x14ac:dyDescent="0.25">
      <c r="A573">
        <v>5.71</v>
      </c>
      <c r="B573">
        <v>0.2395844</v>
      </c>
      <c r="C573">
        <v>0.44201570000000001</v>
      </c>
      <c r="D573">
        <v>0.43027399999999999</v>
      </c>
    </row>
    <row r="574" spans="1:4" x14ac:dyDescent="0.25">
      <c r="A574">
        <v>5.72</v>
      </c>
      <c r="B574">
        <v>0.23463600000000001</v>
      </c>
      <c r="C574">
        <v>0.43976080000000001</v>
      </c>
      <c r="D574">
        <v>0.42543249999999999</v>
      </c>
    </row>
    <row r="575" spans="1:4" x14ac:dyDescent="0.25">
      <c r="A575">
        <v>5.73</v>
      </c>
      <c r="B575">
        <v>0.25220369999999998</v>
      </c>
      <c r="C575">
        <v>0.44478230000000002</v>
      </c>
      <c r="D575">
        <v>0.41820960000000001</v>
      </c>
    </row>
    <row r="576" spans="1:4" x14ac:dyDescent="0.25">
      <c r="A576">
        <v>5.74</v>
      </c>
      <c r="B576">
        <v>0.24164440000000001</v>
      </c>
      <c r="C576">
        <v>0.44021959999999999</v>
      </c>
      <c r="D576">
        <v>0.40857300000000002</v>
      </c>
    </row>
    <row r="577" spans="1:4" x14ac:dyDescent="0.25">
      <c r="A577">
        <v>5.75</v>
      </c>
      <c r="B577">
        <v>0.2503321</v>
      </c>
      <c r="C577">
        <v>0.42593419999999999</v>
      </c>
      <c r="D577">
        <v>0.41232570000000002</v>
      </c>
    </row>
    <row r="578" spans="1:4" x14ac:dyDescent="0.25">
      <c r="A578">
        <v>5.76</v>
      </c>
      <c r="B578">
        <v>0.2422221</v>
      </c>
      <c r="C578">
        <v>0.42789189999999999</v>
      </c>
      <c r="D578">
        <v>0.40782849999999998</v>
      </c>
    </row>
    <row r="579" spans="1:4" x14ac:dyDescent="0.25">
      <c r="A579">
        <v>5.77</v>
      </c>
      <c r="B579">
        <v>0.23799419999999999</v>
      </c>
      <c r="C579">
        <v>0.43265110000000001</v>
      </c>
      <c r="D579">
        <v>0.40528740000000002</v>
      </c>
    </row>
    <row r="580" spans="1:4" x14ac:dyDescent="0.25">
      <c r="A580">
        <v>5.78</v>
      </c>
      <c r="B580">
        <v>0.233572</v>
      </c>
      <c r="C580">
        <v>0.42978339999999998</v>
      </c>
      <c r="D580">
        <v>0.4123579</v>
      </c>
    </row>
    <row r="581" spans="1:4" x14ac:dyDescent="0.25">
      <c r="A581">
        <v>5.79</v>
      </c>
      <c r="B581">
        <v>0.24271039999999999</v>
      </c>
      <c r="C581">
        <v>0.42946960000000001</v>
      </c>
      <c r="D581">
        <v>0.40977859999999999</v>
      </c>
    </row>
    <row r="582" spans="1:4" x14ac:dyDescent="0.25">
      <c r="A582">
        <v>5.8</v>
      </c>
      <c r="B582">
        <v>0.2344601</v>
      </c>
      <c r="C582">
        <v>0.43600169999999999</v>
      </c>
      <c r="D582">
        <v>0.409273</v>
      </c>
    </row>
    <row r="583" spans="1:4" x14ac:dyDescent="0.25">
      <c r="A583">
        <v>5.81</v>
      </c>
      <c r="B583">
        <v>0.24906519999999999</v>
      </c>
      <c r="C583">
        <v>0.43644349999999998</v>
      </c>
      <c r="D583">
        <v>0.42598140000000001</v>
      </c>
    </row>
    <row r="584" spans="1:4" x14ac:dyDescent="0.25">
      <c r="A584">
        <v>5.82</v>
      </c>
      <c r="B584">
        <v>0.26286549999999997</v>
      </c>
      <c r="C584">
        <v>0.44017329999999999</v>
      </c>
      <c r="D584">
        <v>0.42089549999999998</v>
      </c>
    </row>
    <row r="585" spans="1:4" x14ac:dyDescent="0.25">
      <c r="A585">
        <v>5.83</v>
      </c>
      <c r="B585">
        <v>0.25541970000000003</v>
      </c>
      <c r="C585">
        <v>0.43461060000000001</v>
      </c>
      <c r="D585">
        <v>0.42500559999999998</v>
      </c>
    </row>
    <row r="586" spans="1:4" x14ac:dyDescent="0.25">
      <c r="A586">
        <v>5.84</v>
      </c>
      <c r="B586">
        <v>0.24637410000000001</v>
      </c>
      <c r="C586">
        <v>0.44338610000000001</v>
      </c>
      <c r="D586">
        <v>0.4212262</v>
      </c>
    </row>
    <row r="587" spans="1:4" x14ac:dyDescent="0.25">
      <c r="A587">
        <v>5.85</v>
      </c>
      <c r="B587">
        <v>0.238815</v>
      </c>
      <c r="C587">
        <v>0.44560699999999998</v>
      </c>
      <c r="D587">
        <v>0.42061870000000001</v>
      </c>
    </row>
    <row r="588" spans="1:4" x14ac:dyDescent="0.25">
      <c r="A588">
        <v>5.86</v>
      </c>
      <c r="B588">
        <v>0.24587529999999999</v>
      </c>
      <c r="C588">
        <v>0.45125330000000002</v>
      </c>
      <c r="D588">
        <v>0.41954399999999997</v>
      </c>
    </row>
    <row r="589" spans="1:4" x14ac:dyDescent="0.25">
      <c r="A589">
        <v>5.87</v>
      </c>
      <c r="B589">
        <v>0.2402367</v>
      </c>
      <c r="C589">
        <v>0.443803</v>
      </c>
      <c r="D589">
        <v>0.41503040000000002</v>
      </c>
    </row>
    <row r="590" spans="1:4" x14ac:dyDescent="0.25">
      <c r="A590">
        <v>5.88</v>
      </c>
      <c r="B590">
        <v>0.2402928</v>
      </c>
      <c r="C590">
        <v>0.45096360000000002</v>
      </c>
      <c r="D590">
        <v>0.41966870000000001</v>
      </c>
    </row>
    <row r="591" spans="1:4" x14ac:dyDescent="0.25">
      <c r="A591">
        <v>5.89</v>
      </c>
      <c r="B591">
        <v>0.2350371</v>
      </c>
      <c r="C591">
        <v>0.44779259999999999</v>
      </c>
      <c r="D591">
        <v>0.4181377</v>
      </c>
    </row>
    <row r="592" spans="1:4" x14ac:dyDescent="0.25">
      <c r="A592">
        <v>5.9</v>
      </c>
      <c r="B592">
        <v>0.24860740000000001</v>
      </c>
      <c r="C592">
        <v>0.44707059999999998</v>
      </c>
      <c r="D592">
        <v>0.41967789999999999</v>
      </c>
    </row>
    <row r="593" spans="1:4" x14ac:dyDescent="0.25">
      <c r="A593">
        <v>5.91</v>
      </c>
      <c r="B593">
        <v>0.25755020000000001</v>
      </c>
      <c r="C593">
        <v>0.44735459999999999</v>
      </c>
      <c r="D593">
        <v>0.41897079999999998</v>
      </c>
    </row>
    <row r="594" spans="1:4" x14ac:dyDescent="0.25">
      <c r="A594">
        <v>5.92</v>
      </c>
      <c r="B594">
        <v>0.25308619999999998</v>
      </c>
      <c r="C594">
        <v>0.45636719999999997</v>
      </c>
      <c r="D594">
        <v>0.42403000000000002</v>
      </c>
    </row>
    <row r="595" spans="1:4" x14ac:dyDescent="0.25">
      <c r="A595">
        <v>5.93</v>
      </c>
      <c r="B595">
        <v>0.23712630000000001</v>
      </c>
      <c r="C595">
        <v>0.44775880000000001</v>
      </c>
      <c r="D595">
        <v>0.42129640000000002</v>
      </c>
    </row>
    <row r="596" spans="1:4" x14ac:dyDescent="0.25">
      <c r="A596">
        <v>5.94</v>
      </c>
      <c r="B596">
        <v>0.2482182</v>
      </c>
      <c r="C596">
        <v>0.44803730000000003</v>
      </c>
      <c r="D596">
        <v>0.42175889999999999</v>
      </c>
    </row>
    <row r="597" spans="1:4" x14ac:dyDescent="0.25">
      <c r="A597">
        <v>5.95</v>
      </c>
      <c r="B597">
        <v>0.23579310000000001</v>
      </c>
      <c r="C597">
        <v>0.44134820000000002</v>
      </c>
      <c r="D597">
        <v>0.42630299999999999</v>
      </c>
    </row>
    <row r="598" spans="1:4" x14ac:dyDescent="0.25">
      <c r="A598">
        <v>5.96</v>
      </c>
      <c r="B598">
        <v>0.23637939999999999</v>
      </c>
      <c r="C598">
        <v>0.44771109999999997</v>
      </c>
      <c r="D598">
        <v>0.42258210000000002</v>
      </c>
    </row>
    <row r="599" spans="1:4" x14ac:dyDescent="0.25">
      <c r="A599">
        <v>5.97</v>
      </c>
      <c r="B599">
        <v>0.22128200000000001</v>
      </c>
      <c r="C599">
        <v>0.44801930000000001</v>
      </c>
      <c r="D599">
        <v>0.4184756</v>
      </c>
    </row>
    <row r="600" spans="1:4" x14ac:dyDescent="0.25">
      <c r="A600">
        <v>5.98</v>
      </c>
      <c r="B600">
        <v>0.22882350000000001</v>
      </c>
      <c r="C600">
        <v>0.44802120000000001</v>
      </c>
      <c r="D600">
        <v>0.42101899999999998</v>
      </c>
    </row>
    <row r="601" spans="1:4" x14ac:dyDescent="0.25">
      <c r="A601">
        <v>5.99</v>
      </c>
      <c r="B601">
        <v>0.22395699999999999</v>
      </c>
      <c r="C601">
        <v>0.45081850000000001</v>
      </c>
      <c r="D601">
        <v>0.42122500000000002</v>
      </c>
    </row>
    <row r="602" spans="1:4" x14ac:dyDescent="0.25">
      <c r="A602">
        <v>6</v>
      </c>
      <c r="B602">
        <v>0.2217411</v>
      </c>
      <c r="C602">
        <v>0.44732959999999999</v>
      </c>
      <c r="D602">
        <v>0.41649890000000001</v>
      </c>
    </row>
    <row r="603" spans="1:4" x14ac:dyDescent="0.25">
      <c r="A603">
        <v>6.01</v>
      </c>
      <c r="B603">
        <v>0.23693790000000001</v>
      </c>
      <c r="C603">
        <v>0.44995380000000001</v>
      </c>
      <c r="D603">
        <v>0.42331560000000001</v>
      </c>
    </row>
    <row r="604" spans="1:4" x14ac:dyDescent="0.25">
      <c r="A604">
        <v>6.02</v>
      </c>
      <c r="B604">
        <v>0.22990830000000001</v>
      </c>
      <c r="C604">
        <v>0.45236470000000001</v>
      </c>
      <c r="D604">
        <v>0.41785050000000001</v>
      </c>
    </row>
    <row r="605" spans="1:4" x14ac:dyDescent="0.25">
      <c r="A605">
        <v>6.03</v>
      </c>
      <c r="B605">
        <v>0.22890550000000001</v>
      </c>
      <c r="C605">
        <v>0.44668249999999998</v>
      </c>
      <c r="D605">
        <v>0.4284444</v>
      </c>
    </row>
    <row r="606" spans="1:4" x14ac:dyDescent="0.25">
      <c r="A606">
        <v>6.04</v>
      </c>
      <c r="B606">
        <v>0.2286976</v>
      </c>
      <c r="C606">
        <v>0.4442006</v>
      </c>
      <c r="D606">
        <v>0.4148404</v>
      </c>
    </row>
    <row r="607" spans="1:4" x14ac:dyDescent="0.25">
      <c r="A607">
        <v>6.05</v>
      </c>
      <c r="B607">
        <v>0.24070320000000001</v>
      </c>
      <c r="C607">
        <v>0.4408262</v>
      </c>
      <c r="D607">
        <v>0.4137805</v>
      </c>
    </row>
    <row r="608" spans="1:4" x14ac:dyDescent="0.25">
      <c r="A608">
        <v>6.06</v>
      </c>
      <c r="B608">
        <v>0.2276099</v>
      </c>
      <c r="C608">
        <v>0.4381312</v>
      </c>
      <c r="D608">
        <v>0.41818480000000002</v>
      </c>
    </row>
    <row r="609" spans="1:4" x14ac:dyDescent="0.25">
      <c r="A609">
        <v>6.07</v>
      </c>
      <c r="B609">
        <v>0.23661989999999999</v>
      </c>
      <c r="C609">
        <v>0.43766670000000002</v>
      </c>
      <c r="D609">
        <v>0.418157</v>
      </c>
    </row>
    <row r="610" spans="1:4" x14ac:dyDescent="0.25">
      <c r="A610">
        <v>6.08</v>
      </c>
      <c r="B610">
        <v>0.23448859999999999</v>
      </c>
      <c r="C610">
        <v>0.43378679999999997</v>
      </c>
      <c r="D610">
        <v>0.41258519999999999</v>
      </c>
    </row>
    <row r="611" spans="1:4" x14ac:dyDescent="0.25">
      <c r="A611">
        <v>6.09</v>
      </c>
      <c r="B611">
        <v>0.2447213</v>
      </c>
      <c r="C611">
        <v>0.42990309999999998</v>
      </c>
      <c r="D611">
        <v>0.41909049999999998</v>
      </c>
    </row>
    <row r="612" spans="1:4" x14ac:dyDescent="0.25">
      <c r="A612">
        <v>6.1</v>
      </c>
      <c r="B612">
        <v>0.237285</v>
      </c>
      <c r="C612">
        <v>0.43027009999999999</v>
      </c>
      <c r="D612">
        <v>0.42392190000000002</v>
      </c>
    </row>
    <row r="613" spans="1:4" x14ac:dyDescent="0.25">
      <c r="A613">
        <v>6.11</v>
      </c>
      <c r="B613">
        <v>0.25417400000000001</v>
      </c>
      <c r="C613">
        <v>0.42969750000000001</v>
      </c>
      <c r="D613">
        <v>0.42502279999999998</v>
      </c>
    </row>
    <row r="614" spans="1:4" x14ac:dyDescent="0.25">
      <c r="A614">
        <v>6.12</v>
      </c>
      <c r="B614">
        <v>0.24771370000000001</v>
      </c>
      <c r="C614">
        <v>0.43457220000000002</v>
      </c>
      <c r="D614">
        <v>0.42465029999999998</v>
      </c>
    </row>
    <row r="615" spans="1:4" x14ac:dyDescent="0.25">
      <c r="A615">
        <v>6.13</v>
      </c>
      <c r="B615">
        <v>0.25935229999999998</v>
      </c>
      <c r="C615">
        <v>0.43330089999999999</v>
      </c>
      <c r="D615">
        <v>0.42629089999999997</v>
      </c>
    </row>
    <row r="616" spans="1:4" x14ac:dyDescent="0.25">
      <c r="A616">
        <v>6.14</v>
      </c>
      <c r="B616">
        <v>0.25079580000000001</v>
      </c>
      <c r="C616">
        <v>0.43005700000000002</v>
      </c>
      <c r="D616">
        <v>0.4305428</v>
      </c>
    </row>
    <row r="617" spans="1:4" x14ac:dyDescent="0.25">
      <c r="A617">
        <v>6.15</v>
      </c>
      <c r="B617">
        <v>0.24958749999999999</v>
      </c>
      <c r="C617">
        <v>0.43506610000000001</v>
      </c>
      <c r="D617">
        <v>0.4277146</v>
      </c>
    </row>
    <row r="618" spans="1:4" x14ac:dyDescent="0.25">
      <c r="A618">
        <v>6.16</v>
      </c>
      <c r="B618">
        <v>0.25419459999999999</v>
      </c>
      <c r="C618">
        <v>0.43329060000000003</v>
      </c>
      <c r="D618">
        <v>0.44192019999999999</v>
      </c>
    </row>
    <row r="619" spans="1:4" x14ac:dyDescent="0.25">
      <c r="A619">
        <v>6.17</v>
      </c>
      <c r="B619">
        <v>0.23842099999999999</v>
      </c>
      <c r="C619">
        <v>0.42791659999999998</v>
      </c>
      <c r="D619">
        <v>0.4567098</v>
      </c>
    </row>
    <row r="620" spans="1:4" x14ac:dyDescent="0.25">
      <c r="A620">
        <v>6.18</v>
      </c>
      <c r="B620">
        <v>0.2552661</v>
      </c>
      <c r="C620">
        <v>0.43385259999999998</v>
      </c>
      <c r="D620">
        <v>0.44214130000000001</v>
      </c>
    </row>
    <row r="621" spans="1:4" x14ac:dyDescent="0.25">
      <c r="A621">
        <v>6.19</v>
      </c>
      <c r="B621">
        <v>0.26004339999999998</v>
      </c>
      <c r="C621">
        <v>0.42996679999999998</v>
      </c>
      <c r="D621">
        <v>0.4384227</v>
      </c>
    </row>
    <row r="622" spans="1:4" x14ac:dyDescent="0.25">
      <c r="A622">
        <v>6.2</v>
      </c>
      <c r="B622">
        <v>0.2490956</v>
      </c>
      <c r="C622">
        <v>0.43520320000000001</v>
      </c>
      <c r="D622">
        <v>0.42780879999999999</v>
      </c>
    </row>
    <row r="623" spans="1:4" x14ac:dyDescent="0.25">
      <c r="A623">
        <v>6.21</v>
      </c>
      <c r="B623">
        <v>0.25638030000000001</v>
      </c>
      <c r="C623">
        <v>0.43310110000000002</v>
      </c>
      <c r="D623">
        <v>0.42478510000000003</v>
      </c>
    </row>
    <row r="624" spans="1:4" x14ac:dyDescent="0.25">
      <c r="A624">
        <v>6.22</v>
      </c>
      <c r="B624">
        <v>0.24306829999999999</v>
      </c>
      <c r="C624">
        <v>0.4359266</v>
      </c>
      <c r="D624">
        <v>0.4234155</v>
      </c>
    </row>
    <row r="625" spans="1:4" x14ac:dyDescent="0.25">
      <c r="A625">
        <v>6.23</v>
      </c>
      <c r="B625">
        <v>0.23561109999999999</v>
      </c>
      <c r="C625">
        <v>0.43845210000000001</v>
      </c>
      <c r="D625">
        <v>0.43111820000000001</v>
      </c>
    </row>
    <row r="626" spans="1:4" x14ac:dyDescent="0.25">
      <c r="A626">
        <v>6.24</v>
      </c>
      <c r="B626">
        <v>0.23647840000000001</v>
      </c>
      <c r="C626">
        <v>0.43039840000000001</v>
      </c>
      <c r="D626">
        <v>0.43853399999999998</v>
      </c>
    </row>
    <row r="627" spans="1:4" x14ac:dyDescent="0.25">
      <c r="A627">
        <v>6.25</v>
      </c>
      <c r="B627">
        <v>0.2434432</v>
      </c>
      <c r="C627">
        <v>0.43264609999999998</v>
      </c>
      <c r="D627">
        <v>0.43722850000000002</v>
      </c>
    </row>
    <row r="628" spans="1:4" x14ac:dyDescent="0.25">
      <c r="A628">
        <v>6.26</v>
      </c>
      <c r="B628">
        <v>0.25847710000000002</v>
      </c>
      <c r="C628">
        <v>0.436054</v>
      </c>
      <c r="D628">
        <v>0.43533119999999997</v>
      </c>
    </row>
    <row r="629" spans="1:4" x14ac:dyDescent="0.25">
      <c r="A629">
        <v>6.27</v>
      </c>
      <c r="B629">
        <v>0.24429139999999999</v>
      </c>
      <c r="C629">
        <v>0.43718869999999999</v>
      </c>
      <c r="D629">
        <v>0.43909389999999998</v>
      </c>
    </row>
    <row r="630" spans="1:4" x14ac:dyDescent="0.25">
      <c r="A630">
        <v>6.28</v>
      </c>
      <c r="B630">
        <v>0.24706600000000001</v>
      </c>
      <c r="C630">
        <v>0.42951820000000002</v>
      </c>
      <c r="D630">
        <v>0.43946540000000001</v>
      </c>
    </row>
    <row r="631" spans="1:4" x14ac:dyDescent="0.25">
      <c r="A631">
        <v>6.29</v>
      </c>
      <c r="B631">
        <v>0.2433382</v>
      </c>
      <c r="C631">
        <v>0.42843940000000003</v>
      </c>
      <c r="D631">
        <v>0.43232219999999999</v>
      </c>
    </row>
    <row r="632" spans="1:4" x14ac:dyDescent="0.25">
      <c r="A632">
        <v>6.3</v>
      </c>
      <c r="B632">
        <v>0.22870289999999999</v>
      </c>
      <c r="C632">
        <v>0.4302685</v>
      </c>
      <c r="D632">
        <v>0.43423919999999999</v>
      </c>
    </row>
    <row r="633" spans="1:4" x14ac:dyDescent="0.25">
      <c r="A633">
        <v>6.31</v>
      </c>
      <c r="B633">
        <v>0.23855370000000001</v>
      </c>
      <c r="C633">
        <v>0.427815</v>
      </c>
      <c r="D633">
        <v>0.44981680000000002</v>
      </c>
    </row>
    <row r="634" spans="1:4" x14ac:dyDescent="0.25">
      <c r="A634">
        <v>6.32</v>
      </c>
      <c r="B634">
        <v>0.2332418</v>
      </c>
      <c r="C634">
        <v>0.4276972</v>
      </c>
      <c r="D634">
        <v>0.43978499999999998</v>
      </c>
    </row>
    <row r="635" spans="1:4" x14ac:dyDescent="0.25">
      <c r="A635">
        <v>6.33</v>
      </c>
      <c r="B635">
        <v>0.22847120000000001</v>
      </c>
      <c r="C635">
        <v>0.42952699999999999</v>
      </c>
      <c r="D635">
        <v>0.43523329999999999</v>
      </c>
    </row>
    <row r="636" spans="1:4" x14ac:dyDescent="0.25">
      <c r="A636">
        <v>6.34</v>
      </c>
      <c r="B636">
        <v>0.22696769999999999</v>
      </c>
      <c r="C636">
        <v>0.42694159999999998</v>
      </c>
      <c r="D636">
        <v>0.42804059999999999</v>
      </c>
    </row>
    <row r="637" spans="1:4" x14ac:dyDescent="0.25">
      <c r="A637">
        <v>6.35</v>
      </c>
      <c r="B637">
        <v>0.2234275</v>
      </c>
      <c r="C637">
        <v>0.4376197</v>
      </c>
      <c r="D637">
        <v>0.4339461</v>
      </c>
    </row>
    <row r="638" spans="1:4" x14ac:dyDescent="0.25">
      <c r="A638">
        <v>6.36</v>
      </c>
      <c r="B638">
        <v>0.23624609999999999</v>
      </c>
      <c r="C638">
        <v>0.43557190000000001</v>
      </c>
      <c r="D638">
        <v>0.44055270000000002</v>
      </c>
    </row>
    <row r="639" spans="1:4" x14ac:dyDescent="0.25">
      <c r="A639">
        <v>6.37</v>
      </c>
      <c r="B639">
        <v>0.2336473</v>
      </c>
      <c r="C639">
        <v>0.43862380000000001</v>
      </c>
      <c r="D639">
        <v>0.42931160000000002</v>
      </c>
    </row>
    <row r="640" spans="1:4" x14ac:dyDescent="0.25">
      <c r="A640">
        <v>6.38</v>
      </c>
      <c r="B640">
        <v>0.23417859999999999</v>
      </c>
      <c r="C640">
        <v>0.43877509999999997</v>
      </c>
      <c r="D640">
        <v>0.42902709999999999</v>
      </c>
    </row>
    <row r="641" spans="1:4" x14ac:dyDescent="0.25">
      <c r="A641">
        <v>6.39</v>
      </c>
      <c r="B641">
        <v>0.23638500000000001</v>
      </c>
      <c r="C641">
        <v>0.43346089999999998</v>
      </c>
      <c r="D641">
        <v>0.43088090000000001</v>
      </c>
    </row>
    <row r="642" spans="1:4" x14ac:dyDescent="0.25">
      <c r="A642">
        <v>6.4</v>
      </c>
      <c r="B642">
        <v>0.2337873</v>
      </c>
      <c r="C642">
        <v>0.4353765</v>
      </c>
      <c r="D642">
        <v>0.42994939999999998</v>
      </c>
    </row>
    <row r="643" spans="1:4" x14ac:dyDescent="0.25">
      <c r="A643">
        <v>6.41</v>
      </c>
      <c r="B643">
        <v>0.23712420000000001</v>
      </c>
      <c r="C643">
        <v>0.43548409999999999</v>
      </c>
      <c r="D643">
        <v>0.42991580000000001</v>
      </c>
    </row>
    <row r="644" spans="1:4" x14ac:dyDescent="0.25">
      <c r="A644">
        <v>6.42</v>
      </c>
      <c r="B644">
        <v>0.23538999999999999</v>
      </c>
      <c r="C644">
        <v>0.4308168</v>
      </c>
      <c r="D644">
        <v>0.43103209999999997</v>
      </c>
    </row>
    <row r="645" spans="1:4" x14ac:dyDescent="0.25">
      <c r="A645">
        <v>6.43</v>
      </c>
      <c r="B645">
        <v>0.23941680000000001</v>
      </c>
      <c r="C645">
        <v>0.43722680000000003</v>
      </c>
      <c r="D645">
        <v>0.43275999999999998</v>
      </c>
    </row>
    <row r="646" spans="1:4" x14ac:dyDescent="0.25">
      <c r="A646">
        <v>6.44</v>
      </c>
      <c r="B646">
        <v>0.24622620000000001</v>
      </c>
      <c r="C646">
        <v>0.43898359999999997</v>
      </c>
      <c r="D646">
        <v>0.43788100000000002</v>
      </c>
    </row>
    <row r="647" spans="1:4" x14ac:dyDescent="0.25">
      <c r="A647">
        <v>6.45</v>
      </c>
      <c r="B647">
        <v>0.24739259999999999</v>
      </c>
      <c r="C647">
        <v>0.45501160000000002</v>
      </c>
      <c r="D647">
        <v>0.43225069999999999</v>
      </c>
    </row>
    <row r="648" spans="1:4" x14ac:dyDescent="0.25">
      <c r="A648">
        <v>6.46</v>
      </c>
      <c r="B648">
        <v>0.24234900000000001</v>
      </c>
      <c r="C648">
        <v>0.44936540000000003</v>
      </c>
      <c r="D648">
        <v>0.4285178</v>
      </c>
    </row>
    <row r="649" spans="1:4" x14ac:dyDescent="0.25">
      <c r="A649">
        <v>6.47</v>
      </c>
      <c r="B649">
        <v>0.25033329999999998</v>
      </c>
      <c r="C649">
        <v>0.44731070000000001</v>
      </c>
      <c r="D649">
        <v>0.43046020000000002</v>
      </c>
    </row>
    <row r="650" spans="1:4" x14ac:dyDescent="0.25">
      <c r="A650">
        <v>6.48</v>
      </c>
      <c r="B650">
        <v>0.2481709</v>
      </c>
      <c r="C650">
        <v>0.45783210000000002</v>
      </c>
      <c r="D650">
        <v>0.42407709999999998</v>
      </c>
    </row>
    <row r="651" spans="1:4" x14ac:dyDescent="0.25">
      <c r="A651">
        <v>6.49</v>
      </c>
      <c r="B651">
        <v>0.24558530000000001</v>
      </c>
      <c r="C651">
        <v>0.46032309999999999</v>
      </c>
      <c r="D651">
        <v>0.42497439999999997</v>
      </c>
    </row>
    <row r="652" spans="1:4" x14ac:dyDescent="0.25">
      <c r="A652">
        <v>6.5</v>
      </c>
      <c r="B652">
        <v>0.24287690000000001</v>
      </c>
      <c r="C652">
        <v>0.44700570000000001</v>
      </c>
      <c r="D652">
        <v>0.4204077</v>
      </c>
    </row>
    <row r="653" spans="1:4" x14ac:dyDescent="0.25">
      <c r="A653">
        <v>6.51</v>
      </c>
      <c r="B653">
        <v>0.24277779999999999</v>
      </c>
      <c r="C653">
        <v>0.45452090000000001</v>
      </c>
      <c r="D653">
        <v>0.43030620000000003</v>
      </c>
    </row>
    <row r="654" spans="1:4" x14ac:dyDescent="0.25">
      <c r="A654">
        <v>6.52</v>
      </c>
      <c r="B654">
        <v>0.2295584</v>
      </c>
      <c r="C654">
        <v>0.44780219999999998</v>
      </c>
      <c r="D654">
        <v>0.43928909999999999</v>
      </c>
    </row>
    <row r="655" spans="1:4" x14ac:dyDescent="0.25">
      <c r="A655">
        <v>6.53</v>
      </c>
      <c r="B655">
        <v>0.23064879999999999</v>
      </c>
      <c r="C655">
        <v>0.43946429999999997</v>
      </c>
      <c r="D655">
        <v>0.43714809999999998</v>
      </c>
    </row>
    <row r="656" spans="1:4" x14ac:dyDescent="0.25">
      <c r="A656">
        <v>6.54</v>
      </c>
      <c r="B656">
        <v>0.23108880000000001</v>
      </c>
      <c r="C656">
        <v>0.44397350000000002</v>
      </c>
      <c r="D656">
        <v>0.42112300000000003</v>
      </c>
    </row>
    <row r="657" spans="1:4" x14ac:dyDescent="0.25">
      <c r="A657">
        <v>6.55</v>
      </c>
      <c r="B657">
        <v>0.22960050000000001</v>
      </c>
      <c r="C657">
        <v>0.4472082</v>
      </c>
      <c r="D657">
        <v>0.43792160000000002</v>
      </c>
    </row>
    <row r="658" spans="1:4" x14ac:dyDescent="0.25">
      <c r="A658">
        <v>6.56</v>
      </c>
      <c r="B658">
        <v>0.22688150000000001</v>
      </c>
      <c r="C658">
        <v>0.44161080000000003</v>
      </c>
      <c r="D658">
        <v>0.4348862</v>
      </c>
    </row>
    <row r="659" spans="1:4" x14ac:dyDescent="0.25">
      <c r="A659">
        <v>6.57</v>
      </c>
      <c r="B659">
        <v>0.22617909999999999</v>
      </c>
      <c r="C659">
        <v>0.44724819999999998</v>
      </c>
      <c r="D659">
        <v>0.42912129999999998</v>
      </c>
    </row>
    <row r="660" spans="1:4" x14ac:dyDescent="0.25">
      <c r="A660">
        <v>6.58</v>
      </c>
      <c r="B660">
        <v>0.2259101</v>
      </c>
      <c r="C660">
        <v>0.4485787</v>
      </c>
      <c r="D660">
        <v>0.43849660000000001</v>
      </c>
    </row>
    <row r="661" spans="1:4" x14ac:dyDescent="0.25">
      <c r="A661">
        <v>6.59</v>
      </c>
      <c r="B661">
        <v>0.2300701</v>
      </c>
      <c r="C661">
        <v>0.45604709999999998</v>
      </c>
      <c r="D661">
        <v>0.44006299999999998</v>
      </c>
    </row>
    <row r="662" spans="1:4" x14ac:dyDescent="0.25">
      <c r="A662">
        <v>6.6</v>
      </c>
      <c r="B662">
        <v>0.2291782</v>
      </c>
      <c r="C662">
        <v>0.44847199999999998</v>
      </c>
      <c r="D662">
        <v>0.4466927</v>
      </c>
    </row>
    <row r="663" spans="1:4" x14ac:dyDescent="0.25">
      <c r="A663">
        <v>6.61</v>
      </c>
      <c r="B663">
        <v>0.2197836</v>
      </c>
      <c r="C663">
        <v>0.44826739999999998</v>
      </c>
      <c r="D663">
        <v>0.43853609999999998</v>
      </c>
    </row>
    <row r="664" spans="1:4" x14ac:dyDescent="0.25">
      <c r="A664">
        <v>6.62</v>
      </c>
      <c r="B664">
        <v>0.223576</v>
      </c>
      <c r="C664">
        <v>0.44424950000000002</v>
      </c>
      <c r="D664">
        <v>0.4419419</v>
      </c>
    </row>
    <row r="665" spans="1:4" x14ac:dyDescent="0.25">
      <c r="A665">
        <v>6.63</v>
      </c>
      <c r="B665">
        <v>0.2251659</v>
      </c>
      <c r="C665">
        <v>0.43646099999999999</v>
      </c>
      <c r="D665">
        <v>0.43207010000000001</v>
      </c>
    </row>
    <row r="666" spans="1:4" x14ac:dyDescent="0.25">
      <c r="A666">
        <v>6.64</v>
      </c>
      <c r="B666">
        <v>0.23006689999999999</v>
      </c>
      <c r="C666">
        <v>0.43896279999999999</v>
      </c>
      <c r="D666">
        <v>0.43630429999999998</v>
      </c>
    </row>
    <row r="667" spans="1:4" x14ac:dyDescent="0.25">
      <c r="A667">
        <v>6.65</v>
      </c>
      <c r="B667">
        <v>0.2326269</v>
      </c>
      <c r="C667">
        <v>0.44491239999999999</v>
      </c>
      <c r="D667">
        <v>0.43024790000000002</v>
      </c>
    </row>
    <row r="668" spans="1:4" x14ac:dyDescent="0.25">
      <c r="A668">
        <v>6.66</v>
      </c>
      <c r="B668">
        <v>0.22415889999999999</v>
      </c>
      <c r="C668">
        <v>0.4435771</v>
      </c>
      <c r="D668">
        <v>0.42813040000000002</v>
      </c>
    </row>
    <row r="669" spans="1:4" x14ac:dyDescent="0.25">
      <c r="A669">
        <v>6.67</v>
      </c>
      <c r="B669">
        <v>0.21855920000000001</v>
      </c>
      <c r="C669">
        <v>0.44312089999999998</v>
      </c>
      <c r="D669">
        <v>0.43490010000000001</v>
      </c>
    </row>
    <row r="670" spans="1:4" x14ac:dyDescent="0.25">
      <c r="A670">
        <v>6.68</v>
      </c>
      <c r="B670">
        <v>0.23242869999999999</v>
      </c>
      <c r="C670">
        <v>0.4492293</v>
      </c>
      <c r="D670">
        <v>0.44138509999999997</v>
      </c>
    </row>
    <row r="671" spans="1:4" x14ac:dyDescent="0.25">
      <c r="A671">
        <v>6.69</v>
      </c>
      <c r="B671">
        <v>0.22360140000000001</v>
      </c>
      <c r="C671">
        <v>0.43967240000000002</v>
      </c>
      <c r="D671">
        <v>0.43037170000000002</v>
      </c>
    </row>
    <row r="672" spans="1:4" x14ac:dyDescent="0.25">
      <c r="A672">
        <v>6.7</v>
      </c>
      <c r="B672">
        <v>0.2299949</v>
      </c>
      <c r="C672">
        <v>0.44071399999999999</v>
      </c>
      <c r="D672">
        <v>0.42881340000000001</v>
      </c>
    </row>
    <row r="673" spans="1:4" x14ac:dyDescent="0.25">
      <c r="A673">
        <v>6.71</v>
      </c>
      <c r="B673">
        <v>0.2385804</v>
      </c>
      <c r="C673">
        <v>0.44876719999999998</v>
      </c>
      <c r="D673">
        <v>0.43253570000000002</v>
      </c>
    </row>
    <row r="674" spans="1:4" x14ac:dyDescent="0.25">
      <c r="A674">
        <v>6.72</v>
      </c>
      <c r="B674">
        <v>0.24522279999999999</v>
      </c>
      <c r="C674">
        <v>0.44465090000000002</v>
      </c>
      <c r="D674">
        <v>0.43065759999999997</v>
      </c>
    </row>
    <row r="675" spans="1:4" x14ac:dyDescent="0.25">
      <c r="A675">
        <v>6.73</v>
      </c>
      <c r="B675">
        <v>0.23940349999999999</v>
      </c>
      <c r="C675">
        <v>0.44340679999999999</v>
      </c>
      <c r="D675">
        <v>0.43081799999999998</v>
      </c>
    </row>
    <row r="676" spans="1:4" x14ac:dyDescent="0.25">
      <c r="A676">
        <v>6.74</v>
      </c>
      <c r="B676">
        <v>0.24261550000000001</v>
      </c>
      <c r="C676">
        <v>0.44188769999999999</v>
      </c>
      <c r="D676">
        <v>0.4390561</v>
      </c>
    </row>
    <row r="677" spans="1:4" x14ac:dyDescent="0.25">
      <c r="A677">
        <v>6.75</v>
      </c>
      <c r="B677">
        <v>0.24967230000000001</v>
      </c>
      <c r="C677">
        <v>0.44637329999999997</v>
      </c>
      <c r="D677">
        <v>0.43182609999999999</v>
      </c>
    </row>
    <row r="678" spans="1:4" x14ac:dyDescent="0.25">
      <c r="A678">
        <v>6.76</v>
      </c>
      <c r="B678">
        <v>0.248944</v>
      </c>
      <c r="C678">
        <v>0.45157190000000003</v>
      </c>
      <c r="D678">
        <v>0.43665209999999999</v>
      </c>
    </row>
    <row r="679" spans="1:4" x14ac:dyDescent="0.25">
      <c r="A679">
        <v>6.77</v>
      </c>
      <c r="B679">
        <v>0.25106299999999998</v>
      </c>
      <c r="C679">
        <v>0.44472709999999999</v>
      </c>
      <c r="D679">
        <v>0.44820749999999998</v>
      </c>
    </row>
    <row r="680" spans="1:4" x14ac:dyDescent="0.25">
      <c r="A680">
        <v>6.78</v>
      </c>
      <c r="B680">
        <v>0.23499329999999999</v>
      </c>
      <c r="C680">
        <v>0.44618350000000001</v>
      </c>
      <c r="D680">
        <v>0.4416638</v>
      </c>
    </row>
    <row r="681" spans="1:4" x14ac:dyDescent="0.25">
      <c r="A681">
        <v>6.79</v>
      </c>
      <c r="B681">
        <v>0.2403826</v>
      </c>
      <c r="C681">
        <v>0.43977270000000002</v>
      </c>
      <c r="D681">
        <v>0.43763069999999998</v>
      </c>
    </row>
    <row r="682" spans="1:4" x14ac:dyDescent="0.25">
      <c r="A682">
        <v>6.8</v>
      </c>
      <c r="B682">
        <v>0.24824669999999999</v>
      </c>
      <c r="C682">
        <v>0.44673560000000001</v>
      </c>
      <c r="D682">
        <v>0.44036609999999998</v>
      </c>
    </row>
    <row r="683" spans="1:4" x14ac:dyDescent="0.25">
      <c r="A683">
        <v>6.81</v>
      </c>
      <c r="B683">
        <v>0.23258499999999999</v>
      </c>
      <c r="C683">
        <v>0.44662079999999998</v>
      </c>
      <c r="D683">
        <v>0.4320658</v>
      </c>
    </row>
    <row r="684" spans="1:4" x14ac:dyDescent="0.25">
      <c r="A684">
        <v>6.82</v>
      </c>
      <c r="B684">
        <v>0.23580480000000001</v>
      </c>
      <c r="C684">
        <v>0.4396313</v>
      </c>
      <c r="D684">
        <v>0.42705609999999999</v>
      </c>
    </row>
    <row r="685" spans="1:4" x14ac:dyDescent="0.25">
      <c r="A685">
        <v>6.83</v>
      </c>
      <c r="B685">
        <v>0.22366610000000001</v>
      </c>
      <c r="C685">
        <v>0.44595459999999998</v>
      </c>
      <c r="D685">
        <v>0.4364307</v>
      </c>
    </row>
    <row r="686" spans="1:4" x14ac:dyDescent="0.25">
      <c r="A686">
        <v>6.84</v>
      </c>
      <c r="B686">
        <v>0.23228370000000001</v>
      </c>
      <c r="C686">
        <v>0.44722020000000001</v>
      </c>
      <c r="D686">
        <v>0.43593100000000001</v>
      </c>
    </row>
    <row r="687" spans="1:4" x14ac:dyDescent="0.25">
      <c r="A687">
        <v>6.85</v>
      </c>
      <c r="B687">
        <v>0.23715339999999999</v>
      </c>
      <c r="C687">
        <v>0.45049990000000001</v>
      </c>
      <c r="D687">
        <v>0.44019779999999997</v>
      </c>
    </row>
    <row r="688" spans="1:4" x14ac:dyDescent="0.25">
      <c r="A688">
        <v>6.86</v>
      </c>
      <c r="B688">
        <v>0.23738380000000001</v>
      </c>
      <c r="C688">
        <v>0.45055210000000001</v>
      </c>
      <c r="D688">
        <v>0.42688609999999999</v>
      </c>
    </row>
    <row r="689" spans="1:4" x14ac:dyDescent="0.25">
      <c r="A689">
        <v>6.87</v>
      </c>
      <c r="B689">
        <v>0.23664489999999999</v>
      </c>
      <c r="C689">
        <v>0.44877840000000002</v>
      </c>
      <c r="D689">
        <v>0.42804680000000001</v>
      </c>
    </row>
    <row r="690" spans="1:4" x14ac:dyDescent="0.25">
      <c r="A690">
        <v>6.88</v>
      </c>
      <c r="B690">
        <v>0.23288249999999999</v>
      </c>
      <c r="C690">
        <v>0.44691999999999998</v>
      </c>
      <c r="D690">
        <v>0.42707430000000002</v>
      </c>
    </row>
    <row r="691" spans="1:4" x14ac:dyDescent="0.25">
      <c r="A691">
        <v>6.89</v>
      </c>
      <c r="B691">
        <v>0.2361181</v>
      </c>
      <c r="C691">
        <v>0.4366949</v>
      </c>
      <c r="D691">
        <v>0.43867020000000001</v>
      </c>
    </row>
    <row r="692" spans="1:4" x14ac:dyDescent="0.25">
      <c r="A692">
        <v>6.9</v>
      </c>
      <c r="B692">
        <v>0.22927649999999999</v>
      </c>
      <c r="C692">
        <v>0.43710690000000002</v>
      </c>
      <c r="D692">
        <v>0.44523800000000002</v>
      </c>
    </row>
    <row r="693" spans="1:4" x14ac:dyDescent="0.25">
      <c r="A693">
        <v>6.91</v>
      </c>
      <c r="B693">
        <v>0.2208871</v>
      </c>
      <c r="C693">
        <v>0.44274520000000001</v>
      </c>
      <c r="D693">
        <v>0.443907</v>
      </c>
    </row>
    <row r="694" spans="1:4" x14ac:dyDescent="0.25">
      <c r="A694">
        <v>6.92</v>
      </c>
      <c r="B694">
        <v>0.24247750000000001</v>
      </c>
      <c r="C694">
        <v>0.44176349999999998</v>
      </c>
      <c r="D694">
        <v>0.44010169999999998</v>
      </c>
    </row>
    <row r="695" spans="1:4" x14ac:dyDescent="0.25">
      <c r="A695">
        <v>6.93</v>
      </c>
      <c r="B695">
        <v>0.23320560000000001</v>
      </c>
      <c r="C695">
        <v>0.43742340000000002</v>
      </c>
      <c r="D695">
        <v>0.4368861</v>
      </c>
    </row>
    <row r="696" spans="1:4" x14ac:dyDescent="0.25">
      <c r="A696">
        <v>6.94</v>
      </c>
      <c r="B696">
        <v>0.23636009999999999</v>
      </c>
      <c r="C696">
        <v>0.44059189999999998</v>
      </c>
      <c r="D696">
        <v>0.43165880000000001</v>
      </c>
    </row>
    <row r="697" spans="1:4" x14ac:dyDescent="0.25">
      <c r="A697">
        <v>6.95</v>
      </c>
      <c r="B697">
        <v>0.2268963</v>
      </c>
      <c r="C697">
        <v>0.45093949999999999</v>
      </c>
      <c r="D697">
        <v>0.43215569999999998</v>
      </c>
    </row>
    <row r="698" spans="1:4" x14ac:dyDescent="0.25">
      <c r="A698">
        <v>6.96</v>
      </c>
      <c r="B698">
        <v>0.2345757</v>
      </c>
      <c r="C698">
        <v>0.4520863</v>
      </c>
      <c r="D698">
        <v>0.42310330000000002</v>
      </c>
    </row>
    <row r="699" spans="1:4" x14ac:dyDescent="0.25">
      <c r="A699">
        <v>6.97</v>
      </c>
      <c r="B699">
        <v>0.2492085</v>
      </c>
      <c r="C699">
        <v>0.4509667</v>
      </c>
      <c r="D699">
        <v>0.4212051</v>
      </c>
    </row>
    <row r="700" spans="1:4" x14ac:dyDescent="0.25">
      <c r="A700">
        <v>6.98</v>
      </c>
      <c r="B700">
        <v>0.26425969999999999</v>
      </c>
      <c r="C700">
        <v>0.45876889999999998</v>
      </c>
      <c r="D700">
        <v>0.42313699999999999</v>
      </c>
    </row>
    <row r="701" spans="1:4" x14ac:dyDescent="0.25">
      <c r="A701">
        <v>6.99</v>
      </c>
      <c r="B701">
        <v>0.26047870000000001</v>
      </c>
      <c r="C701">
        <v>0.4584898</v>
      </c>
      <c r="D701">
        <v>0.41440709999999997</v>
      </c>
    </row>
    <row r="702" spans="1:4" x14ac:dyDescent="0.25">
      <c r="A702">
        <v>7</v>
      </c>
      <c r="B702">
        <v>0.24875849999999999</v>
      </c>
      <c r="C702">
        <v>0.45511279999999998</v>
      </c>
      <c r="D702">
        <v>0.42199140000000002</v>
      </c>
    </row>
    <row r="703" spans="1:4" x14ac:dyDescent="0.25">
      <c r="A703">
        <v>7.01</v>
      </c>
      <c r="B703">
        <v>0.25401319999999999</v>
      </c>
      <c r="C703">
        <v>0.4505633</v>
      </c>
      <c r="D703">
        <v>0.43474560000000001</v>
      </c>
    </row>
    <row r="704" spans="1:4" x14ac:dyDescent="0.25">
      <c r="A704">
        <v>7.02</v>
      </c>
      <c r="B704">
        <v>0.26981949999999999</v>
      </c>
      <c r="C704">
        <v>0.45107849999999999</v>
      </c>
      <c r="D704">
        <v>0.44160270000000001</v>
      </c>
    </row>
    <row r="705" spans="1:4" x14ac:dyDescent="0.25">
      <c r="A705">
        <v>7.03</v>
      </c>
      <c r="B705">
        <v>0.26784049999999998</v>
      </c>
      <c r="C705">
        <v>0.44892270000000001</v>
      </c>
      <c r="D705">
        <v>0.4389575</v>
      </c>
    </row>
    <row r="706" spans="1:4" x14ac:dyDescent="0.25">
      <c r="A706">
        <v>7.04</v>
      </c>
      <c r="B706">
        <v>0.2629804</v>
      </c>
      <c r="C706">
        <v>0.45139990000000002</v>
      </c>
      <c r="D706">
        <v>0.4472217</v>
      </c>
    </row>
    <row r="707" spans="1:4" x14ac:dyDescent="0.25">
      <c r="A707">
        <v>7.05</v>
      </c>
      <c r="B707">
        <v>0.26024950000000002</v>
      </c>
      <c r="C707">
        <v>0.45394400000000001</v>
      </c>
      <c r="D707">
        <v>0.440608</v>
      </c>
    </row>
    <row r="708" spans="1:4" x14ac:dyDescent="0.25">
      <c r="A708">
        <v>7.06</v>
      </c>
      <c r="B708">
        <v>0.27027780000000001</v>
      </c>
      <c r="C708">
        <v>0.45762439999999999</v>
      </c>
      <c r="D708">
        <v>0.4363707</v>
      </c>
    </row>
    <row r="709" spans="1:4" x14ac:dyDescent="0.25">
      <c r="A709">
        <v>7.07</v>
      </c>
      <c r="B709">
        <v>0.27565810000000002</v>
      </c>
      <c r="C709">
        <v>0.45570640000000001</v>
      </c>
      <c r="D709">
        <v>0.4278246</v>
      </c>
    </row>
    <row r="710" spans="1:4" x14ac:dyDescent="0.25">
      <c r="A710">
        <v>7.08</v>
      </c>
      <c r="B710">
        <v>0.28011239999999998</v>
      </c>
      <c r="C710">
        <v>0.45413179999999997</v>
      </c>
      <c r="D710">
        <v>0.42805399999999999</v>
      </c>
    </row>
    <row r="711" spans="1:4" x14ac:dyDescent="0.25">
      <c r="A711">
        <v>7.09</v>
      </c>
      <c r="B711">
        <v>0.26604850000000002</v>
      </c>
      <c r="C711">
        <v>0.455455</v>
      </c>
      <c r="D711">
        <v>0.4249597</v>
      </c>
    </row>
    <row r="712" spans="1:4" x14ac:dyDescent="0.25">
      <c r="A712">
        <v>7.1</v>
      </c>
      <c r="B712">
        <v>0.2622662</v>
      </c>
      <c r="C712">
        <v>0.45141120000000001</v>
      </c>
      <c r="D712">
        <v>0.43519849999999999</v>
      </c>
    </row>
    <row r="713" spans="1:4" x14ac:dyDescent="0.25">
      <c r="A713">
        <v>7.11</v>
      </c>
      <c r="B713">
        <v>0.25034390000000001</v>
      </c>
      <c r="C713">
        <v>0.45152969999999998</v>
      </c>
      <c r="D713">
        <v>0.44528869999999998</v>
      </c>
    </row>
    <row r="714" spans="1:4" x14ac:dyDescent="0.25">
      <c r="A714">
        <v>7.12</v>
      </c>
      <c r="B714">
        <v>0.26304939999999999</v>
      </c>
      <c r="C714">
        <v>0.44215270000000001</v>
      </c>
      <c r="D714">
        <v>0.44080160000000002</v>
      </c>
    </row>
    <row r="715" spans="1:4" x14ac:dyDescent="0.25">
      <c r="A715">
        <v>7.13</v>
      </c>
      <c r="B715">
        <v>0.24326890000000001</v>
      </c>
      <c r="C715">
        <v>0.44387399999999999</v>
      </c>
      <c r="D715">
        <v>0.44615650000000001</v>
      </c>
    </row>
    <row r="716" spans="1:4" x14ac:dyDescent="0.25">
      <c r="A716">
        <v>7.14</v>
      </c>
      <c r="B716">
        <v>0.25628980000000001</v>
      </c>
      <c r="C716">
        <v>0.44010100000000002</v>
      </c>
      <c r="D716">
        <v>0.44878790000000002</v>
      </c>
    </row>
    <row r="717" spans="1:4" x14ac:dyDescent="0.25">
      <c r="A717">
        <v>7.15</v>
      </c>
      <c r="B717">
        <v>0.2458294</v>
      </c>
      <c r="C717">
        <v>0.43924180000000002</v>
      </c>
      <c r="D717">
        <v>0.43513230000000003</v>
      </c>
    </row>
    <row r="718" spans="1:4" x14ac:dyDescent="0.25">
      <c r="A718">
        <v>7.16</v>
      </c>
      <c r="B718">
        <v>0.25907360000000001</v>
      </c>
      <c r="C718">
        <v>0.44260480000000002</v>
      </c>
      <c r="D718">
        <v>0.43658730000000001</v>
      </c>
    </row>
    <row r="719" spans="1:4" x14ac:dyDescent="0.25">
      <c r="A719">
        <v>7.17</v>
      </c>
      <c r="B719">
        <v>0.26454660000000002</v>
      </c>
      <c r="C719">
        <v>0.43455840000000001</v>
      </c>
      <c r="D719">
        <v>0.4386157</v>
      </c>
    </row>
    <row r="720" spans="1:4" x14ac:dyDescent="0.25">
      <c r="A720">
        <v>7.18</v>
      </c>
      <c r="B720">
        <v>0.25496920000000001</v>
      </c>
      <c r="C720">
        <v>0.44175629999999999</v>
      </c>
      <c r="D720">
        <v>0.4392548</v>
      </c>
    </row>
    <row r="721" spans="1:4" x14ac:dyDescent="0.25">
      <c r="A721">
        <v>7.19</v>
      </c>
      <c r="B721">
        <v>0.2575769</v>
      </c>
      <c r="C721">
        <v>0.43961719999999999</v>
      </c>
      <c r="D721">
        <v>0.44663520000000001</v>
      </c>
    </row>
    <row r="722" spans="1:4" x14ac:dyDescent="0.25">
      <c r="A722">
        <v>7.2</v>
      </c>
      <c r="B722">
        <v>0.25837070000000001</v>
      </c>
      <c r="C722">
        <v>0.43275570000000002</v>
      </c>
      <c r="D722">
        <v>0.44176840000000001</v>
      </c>
    </row>
    <row r="723" spans="1:4" x14ac:dyDescent="0.25">
      <c r="A723">
        <v>7.21</v>
      </c>
      <c r="B723">
        <v>0.25079380000000001</v>
      </c>
      <c r="C723">
        <v>0.43034090000000003</v>
      </c>
      <c r="D723">
        <v>0.44342140000000002</v>
      </c>
    </row>
    <row r="724" spans="1:4" x14ac:dyDescent="0.25">
      <c r="A724">
        <v>7.22</v>
      </c>
      <c r="B724">
        <v>0.24723300000000001</v>
      </c>
      <c r="C724">
        <v>0.43058990000000003</v>
      </c>
      <c r="D724">
        <v>0.44008629999999999</v>
      </c>
    </row>
    <row r="725" spans="1:4" x14ac:dyDescent="0.25">
      <c r="A725">
        <v>7.23</v>
      </c>
      <c r="B725">
        <v>0.24773870000000001</v>
      </c>
      <c r="C725">
        <v>0.43277880000000002</v>
      </c>
      <c r="D725">
        <v>0.43418259999999997</v>
      </c>
    </row>
    <row r="726" spans="1:4" x14ac:dyDescent="0.25">
      <c r="A726">
        <v>7.24</v>
      </c>
      <c r="B726">
        <v>0.2476305</v>
      </c>
      <c r="C726">
        <v>0.43342839999999999</v>
      </c>
      <c r="D726">
        <v>0.42641899999999999</v>
      </c>
    </row>
    <row r="727" spans="1:4" x14ac:dyDescent="0.25">
      <c r="A727">
        <v>7.25</v>
      </c>
      <c r="B727">
        <v>0.26368950000000002</v>
      </c>
      <c r="C727">
        <v>0.43299399999999999</v>
      </c>
      <c r="D727">
        <v>0.43357800000000002</v>
      </c>
    </row>
    <row r="728" spans="1:4" x14ac:dyDescent="0.25">
      <c r="A728">
        <v>7.26</v>
      </c>
      <c r="B728">
        <v>0.25255719999999998</v>
      </c>
      <c r="C728">
        <v>0.43683899999999998</v>
      </c>
      <c r="D728">
        <v>0.43487419999999999</v>
      </c>
    </row>
    <row r="729" spans="1:4" x14ac:dyDescent="0.25">
      <c r="A729">
        <v>7.27</v>
      </c>
      <c r="B729">
        <v>0.26347520000000002</v>
      </c>
      <c r="C729">
        <v>0.44041059999999999</v>
      </c>
      <c r="D729">
        <v>0.43322169999999999</v>
      </c>
    </row>
    <row r="730" spans="1:4" x14ac:dyDescent="0.25">
      <c r="A730">
        <v>7.28</v>
      </c>
      <c r="B730">
        <v>0.25163629999999998</v>
      </c>
      <c r="C730">
        <v>0.44457160000000001</v>
      </c>
      <c r="D730">
        <v>0.4439881</v>
      </c>
    </row>
    <row r="731" spans="1:4" x14ac:dyDescent="0.25">
      <c r="A731">
        <v>7.29</v>
      </c>
      <c r="B731">
        <v>0.25591350000000002</v>
      </c>
      <c r="C731">
        <v>0.44360490000000002</v>
      </c>
      <c r="D731">
        <v>0.44099450000000001</v>
      </c>
    </row>
    <row r="732" spans="1:4" x14ac:dyDescent="0.25">
      <c r="A732">
        <v>7.3</v>
      </c>
      <c r="B732">
        <v>0.2690188</v>
      </c>
      <c r="C732">
        <v>0.4420695</v>
      </c>
      <c r="D732">
        <v>0.4286276</v>
      </c>
    </row>
    <row r="733" spans="1:4" x14ac:dyDescent="0.25">
      <c r="A733">
        <v>7.31</v>
      </c>
      <c r="B733">
        <v>0.2673874</v>
      </c>
      <c r="C733">
        <v>0.43710339999999998</v>
      </c>
      <c r="D733">
        <v>0.42681350000000001</v>
      </c>
    </row>
    <row r="734" spans="1:4" x14ac:dyDescent="0.25">
      <c r="A734">
        <v>7.32</v>
      </c>
      <c r="B734">
        <v>0.27019589999999999</v>
      </c>
      <c r="C734">
        <v>0.438751</v>
      </c>
      <c r="D734">
        <v>0.4260852</v>
      </c>
    </row>
    <row r="735" spans="1:4" x14ac:dyDescent="0.25">
      <c r="A735">
        <v>7.33</v>
      </c>
      <c r="B735">
        <v>0.27213090000000001</v>
      </c>
      <c r="C735">
        <v>0.43565009999999998</v>
      </c>
      <c r="D735">
        <v>0.42841689999999999</v>
      </c>
    </row>
    <row r="736" spans="1:4" x14ac:dyDescent="0.25">
      <c r="A736">
        <v>7.34</v>
      </c>
      <c r="B736">
        <v>0.2476506</v>
      </c>
      <c r="C736">
        <v>0.43848609999999999</v>
      </c>
      <c r="D736">
        <v>0.43078630000000001</v>
      </c>
    </row>
    <row r="737" spans="1:4" x14ac:dyDescent="0.25">
      <c r="A737">
        <v>7.35</v>
      </c>
      <c r="B737">
        <v>0.24250720000000001</v>
      </c>
      <c r="C737">
        <v>0.43408140000000001</v>
      </c>
      <c r="D737">
        <v>0.42408970000000001</v>
      </c>
    </row>
    <row r="738" spans="1:4" x14ac:dyDescent="0.25">
      <c r="A738">
        <v>7.36</v>
      </c>
      <c r="B738">
        <v>0.2498013</v>
      </c>
      <c r="C738">
        <v>0.44278719999999999</v>
      </c>
      <c r="D738">
        <v>0.42505700000000002</v>
      </c>
    </row>
    <row r="739" spans="1:4" x14ac:dyDescent="0.25">
      <c r="A739">
        <v>7.37</v>
      </c>
      <c r="B739">
        <v>0.2525057</v>
      </c>
      <c r="C739">
        <v>0.4393357</v>
      </c>
      <c r="D739">
        <v>0.42400690000000002</v>
      </c>
    </row>
    <row r="740" spans="1:4" x14ac:dyDescent="0.25">
      <c r="A740">
        <v>7.38</v>
      </c>
      <c r="B740">
        <v>0.25618990000000003</v>
      </c>
      <c r="C740">
        <v>0.43444110000000002</v>
      </c>
      <c r="D740">
        <v>0.4229369</v>
      </c>
    </row>
    <row r="741" spans="1:4" x14ac:dyDescent="0.25">
      <c r="A741">
        <v>7.39</v>
      </c>
      <c r="B741">
        <v>0.2581041</v>
      </c>
      <c r="C741">
        <v>0.435421</v>
      </c>
      <c r="D741">
        <v>0.42170360000000001</v>
      </c>
    </row>
    <row r="742" spans="1:4" x14ac:dyDescent="0.25">
      <c r="A742">
        <v>7.4</v>
      </c>
      <c r="B742">
        <v>0.26340570000000002</v>
      </c>
      <c r="C742">
        <v>0.44054179999999998</v>
      </c>
      <c r="D742">
        <v>0.42448770000000002</v>
      </c>
    </row>
    <row r="743" spans="1:4" x14ac:dyDescent="0.25">
      <c r="A743">
        <v>7.41</v>
      </c>
      <c r="B743">
        <v>0.25607279999999999</v>
      </c>
      <c r="C743">
        <v>0.42852170000000001</v>
      </c>
      <c r="D743">
        <v>0.4236028</v>
      </c>
    </row>
    <row r="744" spans="1:4" x14ac:dyDescent="0.25">
      <c r="A744">
        <v>7.42</v>
      </c>
      <c r="B744">
        <v>0.26960699999999999</v>
      </c>
      <c r="C744">
        <v>0.43430039999999998</v>
      </c>
      <c r="D744">
        <v>0.43192120000000001</v>
      </c>
    </row>
    <row r="745" spans="1:4" x14ac:dyDescent="0.25">
      <c r="A745">
        <v>7.43</v>
      </c>
      <c r="B745">
        <v>0.26359490000000002</v>
      </c>
      <c r="C745">
        <v>0.43515320000000002</v>
      </c>
      <c r="D745">
        <v>0.43071229999999999</v>
      </c>
    </row>
    <row r="746" spans="1:4" x14ac:dyDescent="0.25">
      <c r="A746">
        <v>7.44</v>
      </c>
      <c r="B746">
        <v>0.25849050000000001</v>
      </c>
      <c r="C746">
        <v>0.440496</v>
      </c>
      <c r="D746">
        <v>0.43516969999999999</v>
      </c>
    </row>
    <row r="747" spans="1:4" x14ac:dyDescent="0.25">
      <c r="A747">
        <v>7.45</v>
      </c>
      <c r="B747">
        <v>0.25578240000000002</v>
      </c>
      <c r="C747">
        <v>0.43002210000000002</v>
      </c>
      <c r="D747">
        <v>0.42848750000000002</v>
      </c>
    </row>
    <row r="748" spans="1:4" x14ac:dyDescent="0.25">
      <c r="A748">
        <v>7.46</v>
      </c>
      <c r="B748">
        <v>0.24947920000000001</v>
      </c>
      <c r="C748">
        <v>0.42809789999999998</v>
      </c>
      <c r="D748">
        <v>0.4256818</v>
      </c>
    </row>
    <row r="749" spans="1:4" x14ac:dyDescent="0.25">
      <c r="A749">
        <v>7.47</v>
      </c>
      <c r="B749">
        <v>0.25590289999999999</v>
      </c>
      <c r="C749">
        <v>0.43402740000000001</v>
      </c>
      <c r="D749">
        <v>0.41954930000000001</v>
      </c>
    </row>
    <row r="750" spans="1:4" x14ac:dyDescent="0.25">
      <c r="A750">
        <v>7.48</v>
      </c>
      <c r="B750">
        <v>0.25449460000000002</v>
      </c>
      <c r="C750">
        <v>0.43553500000000001</v>
      </c>
      <c r="D750">
        <v>0.41383940000000002</v>
      </c>
    </row>
    <row r="751" spans="1:4" x14ac:dyDescent="0.25">
      <c r="A751">
        <v>7.49</v>
      </c>
      <c r="B751">
        <v>0.25106250000000002</v>
      </c>
      <c r="C751">
        <v>0.42008839999999997</v>
      </c>
      <c r="D751">
        <v>0.42734070000000002</v>
      </c>
    </row>
    <row r="752" spans="1:4" x14ac:dyDescent="0.25">
      <c r="A752">
        <v>7.5</v>
      </c>
      <c r="B752">
        <v>0.243564</v>
      </c>
      <c r="C752">
        <v>0.42667500000000003</v>
      </c>
      <c r="D752">
        <v>0.4340504</v>
      </c>
    </row>
    <row r="753" spans="1:4" x14ac:dyDescent="0.25">
      <c r="A753">
        <v>7.51</v>
      </c>
      <c r="B753">
        <v>0.24457290000000001</v>
      </c>
      <c r="C753">
        <v>0.43019010000000002</v>
      </c>
      <c r="D753">
        <v>0.43364780000000003</v>
      </c>
    </row>
    <row r="754" spans="1:4" x14ac:dyDescent="0.25">
      <c r="A754">
        <v>7.52</v>
      </c>
      <c r="B754">
        <v>0.25512030000000002</v>
      </c>
      <c r="C754">
        <v>0.42552190000000001</v>
      </c>
      <c r="D754">
        <v>0.43025200000000002</v>
      </c>
    </row>
    <row r="755" spans="1:4" x14ac:dyDescent="0.25">
      <c r="A755">
        <v>7.53</v>
      </c>
      <c r="B755">
        <v>0.25349719999999998</v>
      </c>
      <c r="C755">
        <v>0.42616219999999999</v>
      </c>
      <c r="D755">
        <v>0.4255681</v>
      </c>
    </row>
    <row r="756" spans="1:4" x14ac:dyDescent="0.25">
      <c r="A756">
        <v>7.54</v>
      </c>
      <c r="B756">
        <v>0.26043719999999998</v>
      </c>
      <c r="C756">
        <v>0.43136950000000002</v>
      </c>
      <c r="D756">
        <v>0.42364400000000002</v>
      </c>
    </row>
    <row r="757" spans="1:4" x14ac:dyDescent="0.25">
      <c r="A757">
        <v>7.55</v>
      </c>
      <c r="B757">
        <v>0.26449080000000003</v>
      </c>
      <c r="C757">
        <v>0.42919119999999999</v>
      </c>
      <c r="D757">
        <v>0.42454239999999999</v>
      </c>
    </row>
    <row r="758" spans="1:4" x14ac:dyDescent="0.25">
      <c r="A758">
        <v>7.56</v>
      </c>
      <c r="B758">
        <v>0.27679809999999999</v>
      </c>
      <c r="C758">
        <v>0.4327685</v>
      </c>
      <c r="D758">
        <v>0.4366814</v>
      </c>
    </row>
    <row r="759" spans="1:4" x14ac:dyDescent="0.25">
      <c r="A759">
        <v>7.57</v>
      </c>
      <c r="B759">
        <v>0.2637506</v>
      </c>
      <c r="C759">
        <v>0.427122</v>
      </c>
      <c r="D759">
        <v>0.42508990000000002</v>
      </c>
    </row>
    <row r="760" spans="1:4" x14ac:dyDescent="0.25">
      <c r="A760">
        <v>7.58</v>
      </c>
      <c r="B760">
        <v>0.25651079999999998</v>
      </c>
      <c r="C760">
        <v>0.4285717</v>
      </c>
      <c r="D760">
        <v>0.43187599999999998</v>
      </c>
    </row>
    <row r="761" spans="1:4" x14ac:dyDescent="0.25">
      <c r="A761">
        <v>7.59</v>
      </c>
      <c r="B761">
        <v>0.26595609999999997</v>
      </c>
      <c r="C761">
        <v>0.43869029999999998</v>
      </c>
      <c r="D761">
        <v>0.42326960000000002</v>
      </c>
    </row>
    <row r="762" spans="1:4" x14ac:dyDescent="0.25">
      <c r="A762">
        <v>7.6</v>
      </c>
      <c r="B762">
        <v>0.25921870000000002</v>
      </c>
      <c r="C762">
        <v>0.43024879999999999</v>
      </c>
      <c r="D762">
        <v>0.4392759</v>
      </c>
    </row>
    <row r="763" spans="1:4" x14ac:dyDescent="0.25">
      <c r="A763">
        <v>7.61</v>
      </c>
      <c r="B763">
        <v>0.26381909999999997</v>
      </c>
      <c r="C763">
        <v>0.4305254</v>
      </c>
      <c r="D763">
        <v>0.43913619999999998</v>
      </c>
    </row>
    <row r="764" spans="1:4" x14ac:dyDescent="0.25">
      <c r="A764">
        <v>7.62</v>
      </c>
      <c r="B764">
        <v>0.27403880000000003</v>
      </c>
      <c r="C764">
        <v>0.43443330000000002</v>
      </c>
      <c r="D764">
        <v>0.43326710000000002</v>
      </c>
    </row>
    <row r="765" spans="1:4" x14ac:dyDescent="0.25">
      <c r="A765">
        <v>7.63</v>
      </c>
      <c r="B765">
        <v>0.26358730000000002</v>
      </c>
      <c r="C765">
        <v>0.4434805</v>
      </c>
      <c r="D765">
        <v>0.43355650000000001</v>
      </c>
    </row>
    <row r="766" spans="1:4" x14ac:dyDescent="0.25">
      <c r="A766">
        <v>7.64</v>
      </c>
      <c r="B766">
        <v>0.27682210000000002</v>
      </c>
      <c r="C766">
        <v>0.44274210000000003</v>
      </c>
      <c r="D766">
        <v>0.42754150000000002</v>
      </c>
    </row>
    <row r="767" spans="1:4" x14ac:dyDescent="0.25">
      <c r="A767">
        <v>7.65</v>
      </c>
      <c r="B767">
        <v>0.27613890000000002</v>
      </c>
      <c r="C767">
        <v>0.4320734</v>
      </c>
      <c r="D767">
        <v>0.43343130000000002</v>
      </c>
    </row>
    <row r="768" spans="1:4" x14ac:dyDescent="0.25">
      <c r="A768">
        <v>7.66</v>
      </c>
      <c r="B768">
        <v>0.28061449999999999</v>
      </c>
      <c r="C768">
        <v>0.43343880000000001</v>
      </c>
      <c r="D768">
        <v>0.44033650000000002</v>
      </c>
    </row>
    <row r="769" spans="1:4" x14ac:dyDescent="0.25">
      <c r="A769">
        <v>7.67</v>
      </c>
      <c r="B769">
        <v>0.295427</v>
      </c>
      <c r="C769">
        <v>0.43994159999999999</v>
      </c>
      <c r="D769">
        <v>0.4387741</v>
      </c>
    </row>
    <row r="770" spans="1:4" x14ac:dyDescent="0.25">
      <c r="A770">
        <v>7.68</v>
      </c>
      <c r="B770">
        <v>0.3059113</v>
      </c>
      <c r="C770">
        <v>0.4333651</v>
      </c>
      <c r="D770">
        <v>0.43339539999999999</v>
      </c>
    </row>
    <row r="771" spans="1:4" x14ac:dyDescent="0.25">
      <c r="A771">
        <v>7.69</v>
      </c>
      <c r="B771">
        <v>0.2835568</v>
      </c>
      <c r="C771">
        <v>0.43504730000000003</v>
      </c>
      <c r="D771">
        <v>0.4361853</v>
      </c>
    </row>
    <row r="772" spans="1:4" x14ac:dyDescent="0.25">
      <c r="A772">
        <v>7.7</v>
      </c>
      <c r="B772">
        <v>0.28488960000000002</v>
      </c>
      <c r="C772">
        <v>0.43132680000000001</v>
      </c>
      <c r="D772">
        <v>0.42317100000000002</v>
      </c>
    </row>
    <row r="773" spans="1:4" x14ac:dyDescent="0.25">
      <c r="A773">
        <v>7.71</v>
      </c>
      <c r="B773">
        <v>0.29766939999999997</v>
      </c>
      <c r="C773">
        <v>0.43664340000000001</v>
      </c>
      <c r="D773">
        <v>0.42637219999999998</v>
      </c>
    </row>
    <row r="774" spans="1:4" x14ac:dyDescent="0.25">
      <c r="A774">
        <v>7.72</v>
      </c>
      <c r="B774">
        <v>0.28050429999999998</v>
      </c>
      <c r="C774">
        <v>0.43673040000000002</v>
      </c>
      <c r="D774">
        <v>0.42562050000000001</v>
      </c>
    </row>
    <row r="775" spans="1:4" x14ac:dyDescent="0.25">
      <c r="A775">
        <v>7.73</v>
      </c>
      <c r="B775">
        <v>0.28362920000000003</v>
      </c>
      <c r="C775">
        <v>0.434529</v>
      </c>
      <c r="D775">
        <v>0.4219311</v>
      </c>
    </row>
    <row r="776" spans="1:4" x14ac:dyDescent="0.25">
      <c r="A776">
        <v>7.74</v>
      </c>
      <c r="B776">
        <v>0.28151789999999999</v>
      </c>
      <c r="C776">
        <v>0.4262148</v>
      </c>
      <c r="D776">
        <v>0.41829670000000002</v>
      </c>
    </row>
    <row r="777" spans="1:4" x14ac:dyDescent="0.25">
      <c r="A777">
        <v>7.75</v>
      </c>
      <c r="B777">
        <v>0.26984049999999998</v>
      </c>
      <c r="C777">
        <v>0.43126700000000001</v>
      </c>
      <c r="D777">
        <v>0.4185972</v>
      </c>
    </row>
    <row r="778" spans="1:4" x14ac:dyDescent="0.25">
      <c r="A778">
        <v>7.76</v>
      </c>
      <c r="B778">
        <v>0.27426270000000003</v>
      </c>
      <c r="C778">
        <v>0.42808790000000002</v>
      </c>
      <c r="D778">
        <v>0.42944110000000002</v>
      </c>
    </row>
    <row r="779" spans="1:4" x14ac:dyDescent="0.25">
      <c r="A779">
        <v>7.77</v>
      </c>
      <c r="B779">
        <v>0.27773989999999998</v>
      </c>
      <c r="C779">
        <v>0.43190279999999998</v>
      </c>
      <c r="D779">
        <v>0.42812480000000003</v>
      </c>
    </row>
    <row r="780" spans="1:4" x14ac:dyDescent="0.25">
      <c r="A780">
        <v>7.78</v>
      </c>
      <c r="B780">
        <v>0.27792709999999998</v>
      </c>
      <c r="C780">
        <v>0.43961509999999998</v>
      </c>
      <c r="D780">
        <v>0.42336620000000003</v>
      </c>
    </row>
    <row r="781" spans="1:4" x14ac:dyDescent="0.25">
      <c r="A781">
        <v>7.79</v>
      </c>
      <c r="B781">
        <v>0.27841290000000002</v>
      </c>
      <c r="C781">
        <v>0.4418242</v>
      </c>
      <c r="D781">
        <v>0.42713309999999999</v>
      </c>
    </row>
    <row r="782" spans="1:4" x14ac:dyDescent="0.25">
      <c r="A782">
        <v>7.8</v>
      </c>
      <c r="B782">
        <v>0.27044489999999999</v>
      </c>
      <c r="C782">
        <v>0.44519389999999998</v>
      </c>
      <c r="D782">
        <v>0.4323806</v>
      </c>
    </row>
    <row r="783" spans="1:4" x14ac:dyDescent="0.25">
      <c r="A783">
        <v>7.81</v>
      </c>
      <c r="B783">
        <v>0.28243430000000003</v>
      </c>
      <c r="C783">
        <v>0.44978859999999998</v>
      </c>
      <c r="D783">
        <v>0.440106</v>
      </c>
    </row>
    <row r="784" spans="1:4" x14ac:dyDescent="0.25">
      <c r="A784">
        <v>7.82</v>
      </c>
      <c r="B784">
        <v>0.28222659999999999</v>
      </c>
      <c r="C784">
        <v>0.44261430000000002</v>
      </c>
      <c r="D784">
        <v>0.43571149999999997</v>
      </c>
    </row>
    <row r="785" spans="1:4" x14ac:dyDescent="0.25">
      <c r="A785">
        <v>7.83</v>
      </c>
      <c r="B785">
        <v>0.28637780000000002</v>
      </c>
      <c r="C785">
        <v>0.44771919999999998</v>
      </c>
      <c r="D785">
        <v>0.43200060000000001</v>
      </c>
    </row>
    <row r="786" spans="1:4" x14ac:dyDescent="0.25">
      <c r="A786">
        <v>7.84</v>
      </c>
      <c r="B786">
        <v>0.26951829999999999</v>
      </c>
      <c r="C786">
        <v>0.44491310000000001</v>
      </c>
      <c r="D786">
        <v>0.44052170000000002</v>
      </c>
    </row>
    <row r="787" spans="1:4" x14ac:dyDescent="0.25">
      <c r="A787">
        <v>7.85</v>
      </c>
      <c r="B787">
        <v>0.27800740000000002</v>
      </c>
      <c r="C787">
        <v>0.44946079999999999</v>
      </c>
      <c r="D787">
        <v>0.43585279999999998</v>
      </c>
    </row>
    <row r="788" spans="1:4" x14ac:dyDescent="0.25">
      <c r="A788">
        <v>7.86</v>
      </c>
      <c r="B788">
        <v>0.2748177</v>
      </c>
      <c r="C788">
        <v>0.43881910000000002</v>
      </c>
      <c r="D788">
        <v>0.42858819999999997</v>
      </c>
    </row>
    <row r="789" spans="1:4" x14ac:dyDescent="0.25">
      <c r="A789">
        <v>7.87</v>
      </c>
      <c r="B789">
        <v>0.27293000000000001</v>
      </c>
      <c r="C789">
        <v>0.44103629999999999</v>
      </c>
      <c r="D789">
        <v>0.42833650000000001</v>
      </c>
    </row>
    <row r="790" spans="1:4" x14ac:dyDescent="0.25">
      <c r="A790">
        <v>7.88</v>
      </c>
      <c r="B790">
        <v>0.27774219999999999</v>
      </c>
      <c r="C790">
        <v>0.43829279999999998</v>
      </c>
      <c r="D790">
        <v>0.4285465</v>
      </c>
    </row>
    <row r="791" spans="1:4" x14ac:dyDescent="0.25">
      <c r="A791">
        <v>7.89</v>
      </c>
      <c r="B791">
        <v>0.27489069999999999</v>
      </c>
      <c r="C791">
        <v>0.42990899999999999</v>
      </c>
      <c r="D791">
        <v>0.42460890000000001</v>
      </c>
    </row>
    <row r="792" spans="1:4" x14ac:dyDescent="0.25">
      <c r="A792">
        <v>7.9</v>
      </c>
      <c r="B792">
        <v>0.26378629999999997</v>
      </c>
      <c r="C792">
        <v>0.43320700000000001</v>
      </c>
      <c r="D792">
        <v>0.43531890000000001</v>
      </c>
    </row>
    <row r="793" spans="1:4" x14ac:dyDescent="0.25">
      <c r="A793">
        <v>7.91</v>
      </c>
      <c r="B793">
        <v>0.2561291</v>
      </c>
      <c r="C793">
        <v>0.43903019999999998</v>
      </c>
      <c r="D793">
        <v>0.42734709999999998</v>
      </c>
    </row>
    <row r="794" spans="1:4" x14ac:dyDescent="0.25">
      <c r="A794">
        <v>7.92</v>
      </c>
      <c r="B794">
        <v>0.26827610000000002</v>
      </c>
      <c r="C794">
        <v>0.44623049999999997</v>
      </c>
      <c r="D794">
        <v>0.4359229</v>
      </c>
    </row>
    <row r="795" spans="1:4" x14ac:dyDescent="0.25">
      <c r="A795">
        <v>7.93</v>
      </c>
      <c r="B795">
        <v>0.25147960000000003</v>
      </c>
      <c r="C795">
        <v>0.44468859999999999</v>
      </c>
      <c r="D795">
        <v>0.43557190000000001</v>
      </c>
    </row>
    <row r="796" spans="1:4" x14ac:dyDescent="0.25">
      <c r="A796">
        <v>7.94</v>
      </c>
      <c r="B796">
        <v>0.25787339999999997</v>
      </c>
      <c r="C796">
        <v>0.4370984</v>
      </c>
      <c r="D796">
        <v>0.43248690000000001</v>
      </c>
    </row>
    <row r="797" spans="1:4" x14ac:dyDescent="0.25">
      <c r="A797">
        <v>7.95</v>
      </c>
      <c r="B797">
        <v>0.2683758</v>
      </c>
      <c r="C797">
        <v>0.45134340000000001</v>
      </c>
      <c r="D797">
        <v>0.4387547</v>
      </c>
    </row>
    <row r="798" spans="1:4" x14ac:dyDescent="0.25">
      <c r="A798">
        <v>7.96</v>
      </c>
      <c r="B798">
        <v>0.26603870000000002</v>
      </c>
      <c r="C798">
        <v>0.44586569999999998</v>
      </c>
      <c r="D798">
        <v>0.43597560000000002</v>
      </c>
    </row>
    <row r="799" spans="1:4" x14ac:dyDescent="0.25">
      <c r="A799">
        <v>7.97</v>
      </c>
      <c r="B799">
        <v>0.26583370000000001</v>
      </c>
      <c r="C799">
        <v>0.43260179999999998</v>
      </c>
      <c r="D799">
        <v>0.43400080000000002</v>
      </c>
    </row>
    <row r="800" spans="1:4" x14ac:dyDescent="0.25">
      <c r="A800">
        <v>7.98</v>
      </c>
      <c r="B800">
        <v>0.2593953</v>
      </c>
      <c r="C800">
        <v>0.43267119999999998</v>
      </c>
      <c r="D800">
        <v>0.44026029999999999</v>
      </c>
    </row>
    <row r="801" spans="1:4" x14ac:dyDescent="0.25">
      <c r="A801">
        <v>7.99</v>
      </c>
      <c r="B801">
        <v>0.26627220000000001</v>
      </c>
      <c r="C801">
        <v>0.43091990000000002</v>
      </c>
      <c r="D801">
        <v>0.43981399999999998</v>
      </c>
    </row>
    <row r="802" spans="1:4" x14ac:dyDescent="0.25">
      <c r="A802">
        <v>8</v>
      </c>
      <c r="B802">
        <v>0.2750321</v>
      </c>
      <c r="C802">
        <v>0.42370409999999997</v>
      </c>
      <c r="D802">
        <v>0.43378549999999999</v>
      </c>
    </row>
    <row r="803" spans="1:4" x14ac:dyDescent="0.25">
      <c r="A803">
        <v>8.01</v>
      </c>
      <c r="B803">
        <v>0.2795898</v>
      </c>
      <c r="C803">
        <v>0.4259445</v>
      </c>
      <c r="D803">
        <v>0.43089470000000002</v>
      </c>
    </row>
    <row r="804" spans="1:4" x14ac:dyDescent="0.25">
      <c r="A804">
        <v>8.02</v>
      </c>
      <c r="B804">
        <v>0.26939960000000002</v>
      </c>
      <c r="C804">
        <v>0.43484010000000001</v>
      </c>
      <c r="D804">
        <v>0.42615320000000001</v>
      </c>
    </row>
    <row r="805" spans="1:4" x14ac:dyDescent="0.25">
      <c r="A805">
        <v>8.0299999999999994</v>
      </c>
      <c r="B805">
        <v>0.27743200000000001</v>
      </c>
      <c r="C805">
        <v>0.43465690000000001</v>
      </c>
      <c r="D805">
        <v>0.43045359999999999</v>
      </c>
    </row>
    <row r="806" spans="1:4" x14ac:dyDescent="0.25">
      <c r="A806">
        <v>8.0399999999999991</v>
      </c>
      <c r="B806">
        <v>0.27897529999999998</v>
      </c>
      <c r="C806">
        <v>0.43217329999999998</v>
      </c>
      <c r="D806">
        <v>0.42815900000000001</v>
      </c>
    </row>
    <row r="807" spans="1:4" x14ac:dyDescent="0.25">
      <c r="A807">
        <v>8.0500000000000007</v>
      </c>
      <c r="B807">
        <v>0.26641310000000001</v>
      </c>
      <c r="C807">
        <v>0.4304637</v>
      </c>
      <c r="D807">
        <v>0.43254229999999999</v>
      </c>
    </row>
    <row r="808" spans="1:4" x14ac:dyDescent="0.25">
      <c r="A808">
        <v>8.06</v>
      </c>
      <c r="B808">
        <v>0.26558870000000001</v>
      </c>
      <c r="C808">
        <v>0.4324558</v>
      </c>
      <c r="D808">
        <v>0.43800820000000001</v>
      </c>
    </row>
    <row r="809" spans="1:4" x14ac:dyDescent="0.25">
      <c r="A809">
        <v>8.07</v>
      </c>
      <c r="B809">
        <v>0.27122239999999997</v>
      </c>
      <c r="C809">
        <v>0.42710110000000001</v>
      </c>
      <c r="D809">
        <v>0.43153580000000002</v>
      </c>
    </row>
    <row r="810" spans="1:4" x14ac:dyDescent="0.25">
      <c r="A810">
        <v>8.08</v>
      </c>
      <c r="B810">
        <v>0.26611750000000001</v>
      </c>
      <c r="C810">
        <v>0.4298497</v>
      </c>
      <c r="D810">
        <v>0.43565759999999998</v>
      </c>
    </row>
    <row r="811" spans="1:4" x14ac:dyDescent="0.25">
      <c r="A811">
        <v>8.09</v>
      </c>
      <c r="B811">
        <v>0.2712195</v>
      </c>
      <c r="C811">
        <v>0.43456709999999998</v>
      </c>
      <c r="D811">
        <v>0.42886629999999998</v>
      </c>
    </row>
    <row r="812" spans="1:4" x14ac:dyDescent="0.25">
      <c r="A812">
        <v>8.1</v>
      </c>
      <c r="B812">
        <v>0.28064699999999998</v>
      </c>
      <c r="C812">
        <v>0.43205300000000002</v>
      </c>
      <c r="D812">
        <v>0.43708059999999999</v>
      </c>
    </row>
    <row r="813" spans="1:4" x14ac:dyDescent="0.25">
      <c r="A813">
        <v>8.11</v>
      </c>
      <c r="B813">
        <v>0.2795569</v>
      </c>
      <c r="C813">
        <v>0.43398730000000002</v>
      </c>
      <c r="D813">
        <v>0.43830599999999997</v>
      </c>
    </row>
    <row r="814" spans="1:4" x14ac:dyDescent="0.25">
      <c r="A814">
        <v>8.1199999999999992</v>
      </c>
      <c r="B814">
        <v>0.28547420000000001</v>
      </c>
      <c r="C814">
        <v>0.4317706</v>
      </c>
      <c r="D814">
        <v>0.43143500000000001</v>
      </c>
    </row>
    <row r="815" spans="1:4" x14ac:dyDescent="0.25">
      <c r="A815">
        <v>8.1300000000000008</v>
      </c>
      <c r="B815">
        <v>0.2661676</v>
      </c>
      <c r="C815">
        <v>0.43293350000000003</v>
      </c>
      <c r="D815">
        <v>0.43600319999999998</v>
      </c>
    </row>
    <row r="816" spans="1:4" x14ac:dyDescent="0.25">
      <c r="A816">
        <v>8.14</v>
      </c>
      <c r="B816">
        <v>0.26569670000000001</v>
      </c>
      <c r="C816">
        <v>0.42689919999999998</v>
      </c>
      <c r="D816">
        <v>0.4337087</v>
      </c>
    </row>
    <row r="817" spans="1:4" x14ac:dyDescent="0.25">
      <c r="A817">
        <v>8.15</v>
      </c>
      <c r="B817">
        <v>0.2598512</v>
      </c>
      <c r="C817">
        <v>0.43194460000000001</v>
      </c>
      <c r="D817">
        <v>0.43110660000000001</v>
      </c>
    </row>
    <row r="818" spans="1:4" x14ac:dyDescent="0.25">
      <c r="A818">
        <v>8.16</v>
      </c>
      <c r="B818">
        <v>0.26570389999999999</v>
      </c>
      <c r="C818">
        <v>0.43735930000000001</v>
      </c>
      <c r="D818">
        <v>0.43903940000000002</v>
      </c>
    </row>
    <row r="819" spans="1:4" x14ac:dyDescent="0.25">
      <c r="A819">
        <v>8.17</v>
      </c>
      <c r="B819">
        <v>0.26970749999999999</v>
      </c>
      <c r="C819">
        <v>0.43594739999999998</v>
      </c>
      <c r="D819">
        <v>0.44823239999999998</v>
      </c>
    </row>
    <row r="820" spans="1:4" x14ac:dyDescent="0.25">
      <c r="A820">
        <v>8.18</v>
      </c>
      <c r="B820">
        <v>0.28408489999999997</v>
      </c>
      <c r="C820">
        <v>0.43602740000000001</v>
      </c>
      <c r="D820">
        <v>0.43118770000000001</v>
      </c>
    </row>
    <row r="821" spans="1:4" x14ac:dyDescent="0.25">
      <c r="A821">
        <v>8.19</v>
      </c>
      <c r="B821">
        <v>0.27749499999999999</v>
      </c>
      <c r="C821">
        <v>0.43772420000000001</v>
      </c>
      <c r="D821">
        <v>0.43870619999999999</v>
      </c>
    </row>
    <row r="822" spans="1:4" x14ac:dyDescent="0.25">
      <c r="A822">
        <v>8.1999999999999993</v>
      </c>
      <c r="B822">
        <v>0.27468550000000003</v>
      </c>
      <c r="C822">
        <v>0.43999280000000002</v>
      </c>
      <c r="D822">
        <v>0.43312509999999999</v>
      </c>
    </row>
    <row r="823" spans="1:4" x14ac:dyDescent="0.25">
      <c r="A823">
        <v>8.2100000000000009</v>
      </c>
      <c r="B823">
        <v>0.25810040000000001</v>
      </c>
      <c r="C823">
        <v>0.4432027</v>
      </c>
      <c r="D823">
        <v>0.4326161</v>
      </c>
    </row>
    <row r="824" spans="1:4" x14ac:dyDescent="0.25">
      <c r="A824">
        <v>8.2200000000000006</v>
      </c>
      <c r="B824">
        <v>0.26718890000000001</v>
      </c>
      <c r="C824">
        <v>0.4451445</v>
      </c>
      <c r="D824">
        <v>0.44374590000000003</v>
      </c>
    </row>
    <row r="825" spans="1:4" x14ac:dyDescent="0.25">
      <c r="A825">
        <v>8.23</v>
      </c>
      <c r="B825">
        <v>0.27143030000000001</v>
      </c>
      <c r="C825">
        <v>0.44095190000000001</v>
      </c>
      <c r="D825">
        <v>0.43800509999999998</v>
      </c>
    </row>
    <row r="826" spans="1:4" x14ac:dyDescent="0.25">
      <c r="A826">
        <v>8.24</v>
      </c>
      <c r="B826">
        <v>0.27485979999999999</v>
      </c>
      <c r="C826">
        <v>0.44777709999999998</v>
      </c>
      <c r="D826">
        <v>0.44519999999999998</v>
      </c>
    </row>
    <row r="827" spans="1:4" x14ac:dyDescent="0.25">
      <c r="A827">
        <v>8.25</v>
      </c>
      <c r="B827">
        <v>0.27166509999999999</v>
      </c>
      <c r="C827">
        <v>0.44428859999999998</v>
      </c>
      <c r="D827">
        <v>0.44044339999999998</v>
      </c>
    </row>
    <row r="828" spans="1:4" x14ac:dyDescent="0.25">
      <c r="A828">
        <v>8.26</v>
      </c>
      <c r="B828">
        <v>0.25909979999999999</v>
      </c>
      <c r="C828">
        <v>0.43983719999999998</v>
      </c>
      <c r="D828">
        <v>0.44036170000000002</v>
      </c>
    </row>
    <row r="829" spans="1:4" x14ac:dyDescent="0.25">
      <c r="A829">
        <v>8.27</v>
      </c>
      <c r="B829">
        <v>0.27407819999999999</v>
      </c>
      <c r="C829">
        <v>0.43919350000000001</v>
      </c>
      <c r="D829">
        <v>0.43663960000000002</v>
      </c>
    </row>
    <row r="830" spans="1:4" x14ac:dyDescent="0.25">
      <c r="A830">
        <v>8.2799999999999994</v>
      </c>
      <c r="B830">
        <v>0.24543229999999999</v>
      </c>
      <c r="C830">
        <v>0.43396770000000001</v>
      </c>
      <c r="D830">
        <v>0.44591150000000002</v>
      </c>
    </row>
    <row r="831" spans="1:4" x14ac:dyDescent="0.25">
      <c r="A831">
        <v>8.2899999999999991</v>
      </c>
      <c r="B831">
        <v>0.2514112</v>
      </c>
      <c r="C831">
        <v>0.43805169999999999</v>
      </c>
      <c r="D831">
        <v>0.4395462</v>
      </c>
    </row>
    <row r="832" spans="1:4" x14ac:dyDescent="0.25">
      <c r="A832">
        <v>8.3000000000000007</v>
      </c>
      <c r="B832">
        <v>0.25157780000000002</v>
      </c>
      <c r="C832">
        <v>0.4433414</v>
      </c>
      <c r="D832">
        <v>0.4395097</v>
      </c>
    </row>
    <row r="833" spans="1:4" x14ac:dyDescent="0.25">
      <c r="A833">
        <v>8.31</v>
      </c>
      <c r="B833">
        <v>0.26183420000000002</v>
      </c>
      <c r="C833">
        <v>0.44201839999999998</v>
      </c>
      <c r="D833">
        <v>0.44131550000000003</v>
      </c>
    </row>
    <row r="834" spans="1:4" x14ac:dyDescent="0.25">
      <c r="A834">
        <v>8.32</v>
      </c>
      <c r="B834">
        <v>0.2476826</v>
      </c>
      <c r="C834">
        <v>0.43456129999999998</v>
      </c>
      <c r="D834">
        <v>0.44124089999999999</v>
      </c>
    </row>
    <row r="835" spans="1:4" x14ac:dyDescent="0.25">
      <c r="A835">
        <v>8.33</v>
      </c>
      <c r="B835">
        <v>0.25222650000000002</v>
      </c>
      <c r="C835">
        <v>0.4365637</v>
      </c>
      <c r="D835">
        <v>0.44490049999999998</v>
      </c>
    </row>
    <row r="836" spans="1:4" x14ac:dyDescent="0.25">
      <c r="A836">
        <v>8.34</v>
      </c>
      <c r="B836">
        <v>0.25070940000000003</v>
      </c>
      <c r="C836">
        <v>0.43325619999999998</v>
      </c>
      <c r="D836">
        <v>0.43543090000000001</v>
      </c>
    </row>
    <row r="837" spans="1:4" x14ac:dyDescent="0.25">
      <c r="A837">
        <v>8.35</v>
      </c>
      <c r="B837">
        <v>0.24799099999999999</v>
      </c>
      <c r="C837">
        <v>0.43634970000000001</v>
      </c>
      <c r="D837">
        <v>0.44380839999999999</v>
      </c>
    </row>
    <row r="838" spans="1:4" x14ac:dyDescent="0.25">
      <c r="A838">
        <v>8.36</v>
      </c>
      <c r="B838">
        <v>0.25028850000000002</v>
      </c>
      <c r="C838">
        <v>0.43663619999999997</v>
      </c>
      <c r="D838">
        <v>0.44309189999999998</v>
      </c>
    </row>
    <row r="839" spans="1:4" x14ac:dyDescent="0.25">
      <c r="A839">
        <v>8.3699999999999992</v>
      </c>
      <c r="B839">
        <v>0.26461380000000001</v>
      </c>
      <c r="C839">
        <v>0.43896580000000002</v>
      </c>
      <c r="D839">
        <v>0.44477719999999998</v>
      </c>
    </row>
    <row r="840" spans="1:4" x14ac:dyDescent="0.25">
      <c r="A840">
        <v>8.3800000000000008</v>
      </c>
      <c r="B840">
        <v>0.2636018</v>
      </c>
      <c r="C840">
        <v>0.43554470000000001</v>
      </c>
      <c r="D840">
        <v>0.4463472</v>
      </c>
    </row>
    <row r="841" spans="1:4" x14ac:dyDescent="0.25">
      <c r="A841">
        <v>8.39</v>
      </c>
      <c r="B841">
        <v>0.26118540000000001</v>
      </c>
      <c r="C841">
        <v>0.44098080000000001</v>
      </c>
      <c r="D841">
        <v>0.449181</v>
      </c>
    </row>
    <row r="842" spans="1:4" x14ac:dyDescent="0.25">
      <c r="A842">
        <v>8.4</v>
      </c>
      <c r="B842">
        <v>0.27086739999999998</v>
      </c>
      <c r="C842">
        <v>0.4400192</v>
      </c>
      <c r="D842">
        <v>0.46242680000000003</v>
      </c>
    </row>
    <row r="843" spans="1:4" x14ac:dyDescent="0.25">
      <c r="A843">
        <v>8.41</v>
      </c>
      <c r="B843">
        <v>0.2749257</v>
      </c>
      <c r="C843">
        <v>0.43292659999999999</v>
      </c>
      <c r="D843">
        <v>0.44719910000000002</v>
      </c>
    </row>
    <row r="844" spans="1:4" x14ac:dyDescent="0.25">
      <c r="A844">
        <v>8.42</v>
      </c>
      <c r="B844">
        <v>0.27326780000000001</v>
      </c>
      <c r="C844">
        <v>0.43070550000000002</v>
      </c>
      <c r="D844">
        <v>0.4411022</v>
      </c>
    </row>
    <row r="845" spans="1:4" x14ac:dyDescent="0.25">
      <c r="A845">
        <v>8.43</v>
      </c>
      <c r="B845">
        <v>0.26010830000000001</v>
      </c>
      <c r="C845">
        <v>0.43289519999999998</v>
      </c>
      <c r="D845">
        <v>0.454762</v>
      </c>
    </row>
    <row r="846" spans="1:4" x14ac:dyDescent="0.25">
      <c r="A846">
        <v>8.44</v>
      </c>
      <c r="B846">
        <v>0.27301520000000001</v>
      </c>
      <c r="C846">
        <v>0.42710520000000002</v>
      </c>
      <c r="D846">
        <v>0.4532622</v>
      </c>
    </row>
    <row r="847" spans="1:4" x14ac:dyDescent="0.25">
      <c r="A847">
        <v>8.4499999999999993</v>
      </c>
      <c r="B847">
        <v>0.26339560000000001</v>
      </c>
      <c r="C847">
        <v>0.43022369999999999</v>
      </c>
      <c r="D847">
        <v>0.44697540000000002</v>
      </c>
    </row>
    <row r="848" spans="1:4" x14ac:dyDescent="0.25">
      <c r="A848">
        <v>8.4600000000000009</v>
      </c>
      <c r="B848">
        <v>0.26371260000000002</v>
      </c>
      <c r="C848">
        <v>0.43075340000000001</v>
      </c>
      <c r="D848">
        <v>0.44277670000000002</v>
      </c>
    </row>
    <row r="849" spans="1:4" x14ac:dyDescent="0.25">
      <c r="A849">
        <v>8.4700000000000006</v>
      </c>
      <c r="B849">
        <v>0.25565759999999998</v>
      </c>
      <c r="C849">
        <v>0.43005330000000003</v>
      </c>
      <c r="D849">
        <v>0.45346520000000001</v>
      </c>
    </row>
    <row r="850" spans="1:4" x14ac:dyDescent="0.25">
      <c r="A850">
        <v>8.48</v>
      </c>
      <c r="B850">
        <v>0.25071569999999999</v>
      </c>
      <c r="C850">
        <v>0.42962830000000002</v>
      </c>
      <c r="D850">
        <v>0.4445038</v>
      </c>
    </row>
    <row r="851" spans="1:4" x14ac:dyDescent="0.25">
      <c r="A851">
        <v>8.49</v>
      </c>
      <c r="B851">
        <v>0.26986850000000001</v>
      </c>
      <c r="C851">
        <v>0.43098379999999997</v>
      </c>
      <c r="D851">
        <v>0.43357709999999999</v>
      </c>
    </row>
    <row r="852" spans="1:4" x14ac:dyDescent="0.25">
      <c r="A852">
        <v>8.5</v>
      </c>
      <c r="B852">
        <v>0.27004529999999999</v>
      </c>
      <c r="C852">
        <v>0.4318362</v>
      </c>
      <c r="D852">
        <v>0.44055519999999998</v>
      </c>
    </row>
    <row r="853" spans="1:4" x14ac:dyDescent="0.25">
      <c r="A853">
        <v>8.51</v>
      </c>
      <c r="B853">
        <v>0.26142070000000001</v>
      </c>
      <c r="C853">
        <v>0.42617509999999997</v>
      </c>
      <c r="D853">
        <v>0.43978600000000001</v>
      </c>
    </row>
    <row r="854" spans="1:4" x14ac:dyDescent="0.25">
      <c r="A854">
        <v>8.52</v>
      </c>
      <c r="B854">
        <v>0.26986209999999999</v>
      </c>
      <c r="C854">
        <v>0.42603439999999998</v>
      </c>
      <c r="D854">
        <v>0.43334630000000002</v>
      </c>
    </row>
    <row r="855" spans="1:4" x14ac:dyDescent="0.25">
      <c r="A855">
        <v>8.5299999999999994</v>
      </c>
      <c r="B855">
        <v>0.27950330000000001</v>
      </c>
      <c r="C855">
        <v>0.43033260000000001</v>
      </c>
      <c r="D855">
        <v>0.43485109999999999</v>
      </c>
    </row>
    <row r="856" spans="1:4" x14ac:dyDescent="0.25">
      <c r="A856">
        <v>8.5399999999999991</v>
      </c>
      <c r="B856">
        <v>0.26390000000000002</v>
      </c>
      <c r="C856">
        <v>0.42462299999999997</v>
      </c>
      <c r="D856">
        <v>0.43924089999999999</v>
      </c>
    </row>
    <row r="857" spans="1:4" x14ac:dyDescent="0.25">
      <c r="A857">
        <v>8.5500000000000007</v>
      </c>
      <c r="B857">
        <v>0.25922060000000002</v>
      </c>
      <c r="C857">
        <v>0.42746519999999999</v>
      </c>
      <c r="D857">
        <v>0.42380479999999998</v>
      </c>
    </row>
    <row r="858" spans="1:4" x14ac:dyDescent="0.25">
      <c r="A858">
        <v>8.56</v>
      </c>
      <c r="B858">
        <v>0.25788450000000002</v>
      </c>
      <c r="C858">
        <v>0.4384497</v>
      </c>
      <c r="D858">
        <v>0.44916260000000002</v>
      </c>
    </row>
    <row r="859" spans="1:4" x14ac:dyDescent="0.25">
      <c r="A859">
        <v>8.57</v>
      </c>
      <c r="B859">
        <v>0.2538417</v>
      </c>
      <c r="C859">
        <v>0.44139489999999998</v>
      </c>
      <c r="D859">
        <v>0.4447101</v>
      </c>
    </row>
    <row r="860" spans="1:4" x14ac:dyDescent="0.25">
      <c r="A860">
        <v>8.58</v>
      </c>
      <c r="B860">
        <v>0.25047920000000001</v>
      </c>
      <c r="C860">
        <v>0.43446059999999997</v>
      </c>
      <c r="D860">
        <v>0.43633620000000001</v>
      </c>
    </row>
    <row r="861" spans="1:4" x14ac:dyDescent="0.25">
      <c r="A861">
        <v>8.59</v>
      </c>
      <c r="B861">
        <v>0.25161169999999999</v>
      </c>
      <c r="C861">
        <v>0.42805389999999999</v>
      </c>
      <c r="D861">
        <v>0.44491510000000001</v>
      </c>
    </row>
    <row r="862" spans="1:4" x14ac:dyDescent="0.25">
      <c r="A862">
        <v>8.6</v>
      </c>
      <c r="B862">
        <v>0.24932190000000001</v>
      </c>
      <c r="C862">
        <v>0.42828549999999999</v>
      </c>
      <c r="D862">
        <v>0.44527949999999999</v>
      </c>
    </row>
    <row r="863" spans="1:4" x14ac:dyDescent="0.25">
      <c r="A863">
        <v>8.61</v>
      </c>
      <c r="B863">
        <v>0.25711460000000003</v>
      </c>
      <c r="C863">
        <v>0.44356329999999999</v>
      </c>
      <c r="D863">
        <v>0.44417459999999997</v>
      </c>
    </row>
    <row r="864" spans="1:4" x14ac:dyDescent="0.25">
      <c r="A864">
        <v>8.6199999999999992</v>
      </c>
      <c r="B864">
        <v>0.26526939999999999</v>
      </c>
      <c r="C864">
        <v>0.4429903</v>
      </c>
      <c r="D864">
        <v>0.44088179999999999</v>
      </c>
    </row>
    <row r="865" spans="1:4" x14ac:dyDescent="0.25">
      <c r="A865">
        <v>8.6300000000000008</v>
      </c>
      <c r="B865">
        <v>0.26115579999999999</v>
      </c>
      <c r="C865">
        <v>0.43610349999999998</v>
      </c>
      <c r="D865">
        <v>0.43718439999999997</v>
      </c>
    </row>
    <row r="866" spans="1:4" x14ac:dyDescent="0.25">
      <c r="A866">
        <v>8.64</v>
      </c>
      <c r="B866">
        <v>0.26829360000000002</v>
      </c>
      <c r="C866">
        <v>0.43425520000000001</v>
      </c>
      <c r="D866">
        <v>0.43397029999999998</v>
      </c>
    </row>
    <row r="867" spans="1:4" x14ac:dyDescent="0.25">
      <c r="A867">
        <v>8.65</v>
      </c>
      <c r="B867">
        <v>0.28095330000000002</v>
      </c>
      <c r="C867">
        <v>0.43481350000000002</v>
      </c>
      <c r="D867">
        <v>0.43713170000000001</v>
      </c>
    </row>
    <row r="868" spans="1:4" x14ac:dyDescent="0.25">
      <c r="A868">
        <v>8.66</v>
      </c>
      <c r="B868">
        <v>0.27168399999999998</v>
      </c>
      <c r="C868">
        <v>0.43697900000000001</v>
      </c>
      <c r="D868">
        <v>0.44379210000000002</v>
      </c>
    </row>
    <row r="869" spans="1:4" x14ac:dyDescent="0.25">
      <c r="A869">
        <v>8.67</v>
      </c>
      <c r="B869">
        <v>0.2671384</v>
      </c>
      <c r="C869">
        <v>0.43751620000000002</v>
      </c>
      <c r="D869">
        <v>0.44541120000000001</v>
      </c>
    </row>
    <row r="870" spans="1:4" x14ac:dyDescent="0.25">
      <c r="A870">
        <v>8.68</v>
      </c>
      <c r="B870">
        <v>0.27274809999999999</v>
      </c>
      <c r="C870">
        <v>0.43364599999999998</v>
      </c>
      <c r="D870">
        <v>0.43721569999999998</v>
      </c>
    </row>
    <row r="871" spans="1:4" x14ac:dyDescent="0.25">
      <c r="A871">
        <v>8.69</v>
      </c>
      <c r="B871">
        <v>0.2577469</v>
      </c>
      <c r="C871">
        <v>0.42862099999999997</v>
      </c>
      <c r="D871">
        <v>0.43110959999999998</v>
      </c>
    </row>
    <row r="872" spans="1:4" x14ac:dyDescent="0.25">
      <c r="A872">
        <v>8.6999999999999993</v>
      </c>
      <c r="B872">
        <v>0.26819999999999999</v>
      </c>
      <c r="C872">
        <v>0.43691659999999999</v>
      </c>
      <c r="D872">
        <v>0.434527</v>
      </c>
    </row>
    <row r="873" spans="1:4" x14ac:dyDescent="0.25">
      <c r="A873">
        <v>8.7100000000000009</v>
      </c>
      <c r="B873">
        <v>0.27265729999999999</v>
      </c>
      <c r="C873">
        <v>0.4421099</v>
      </c>
      <c r="D873">
        <v>0.43625599999999998</v>
      </c>
    </row>
    <row r="874" spans="1:4" x14ac:dyDescent="0.25">
      <c r="A874">
        <v>8.7200000000000006</v>
      </c>
      <c r="B874">
        <v>0.27107110000000001</v>
      </c>
      <c r="C874">
        <v>0.43197289999999999</v>
      </c>
      <c r="D874">
        <v>0.43904759999999998</v>
      </c>
    </row>
    <row r="875" spans="1:4" x14ac:dyDescent="0.25">
      <c r="A875">
        <v>8.73</v>
      </c>
      <c r="B875">
        <v>0.27471380000000001</v>
      </c>
      <c r="C875">
        <v>0.43088219999999999</v>
      </c>
      <c r="D875">
        <v>0.43510359999999998</v>
      </c>
    </row>
    <row r="876" spans="1:4" x14ac:dyDescent="0.25">
      <c r="A876">
        <v>8.74</v>
      </c>
      <c r="B876">
        <v>0.26551910000000001</v>
      </c>
      <c r="C876">
        <v>0.43880550000000001</v>
      </c>
      <c r="D876">
        <v>0.4376835</v>
      </c>
    </row>
    <row r="877" spans="1:4" x14ac:dyDescent="0.25">
      <c r="A877">
        <v>8.75</v>
      </c>
      <c r="B877">
        <v>0.25963760000000002</v>
      </c>
      <c r="C877">
        <v>0.43499399999999999</v>
      </c>
      <c r="D877">
        <v>0.44059609999999999</v>
      </c>
    </row>
    <row r="878" spans="1:4" x14ac:dyDescent="0.25">
      <c r="A878">
        <v>8.76</v>
      </c>
      <c r="B878">
        <v>0.26987919999999999</v>
      </c>
      <c r="C878">
        <v>0.43629230000000002</v>
      </c>
      <c r="D878">
        <v>0.4301449</v>
      </c>
    </row>
    <row r="879" spans="1:4" x14ac:dyDescent="0.25">
      <c r="A879">
        <v>8.77</v>
      </c>
      <c r="B879">
        <v>0.2527857</v>
      </c>
      <c r="C879">
        <v>0.4333456</v>
      </c>
      <c r="D879">
        <v>0.43257279999999998</v>
      </c>
    </row>
    <row r="880" spans="1:4" x14ac:dyDescent="0.25">
      <c r="A880">
        <v>8.7799999999999994</v>
      </c>
      <c r="B880">
        <v>0.2544168</v>
      </c>
      <c r="C880">
        <v>0.43489679999999997</v>
      </c>
      <c r="D880">
        <v>0.4292147</v>
      </c>
    </row>
    <row r="881" spans="1:4" x14ac:dyDescent="0.25">
      <c r="A881">
        <v>8.7899999999999991</v>
      </c>
      <c r="B881">
        <v>0.25839050000000002</v>
      </c>
      <c r="C881">
        <v>0.43636920000000001</v>
      </c>
      <c r="D881">
        <v>0.43360320000000002</v>
      </c>
    </row>
    <row r="882" spans="1:4" x14ac:dyDescent="0.25">
      <c r="A882">
        <v>8.8000000000000007</v>
      </c>
      <c r="B882">
        <v>0.25783329999999999</v>
      </c>
      <c r="C882">
        <v>0.42565940000000002</v>
      </c>
      <c r="D882">
        <v>0.42461680000000002</v>
      </c>
    </row>
    <row r="883" spans="1:4" x14ac:dyDescent="0.25">
      <c r="A883">
        <v>8.81</v>
      </c>
      <c r="B883">
        <v>0.2617294</v>
      </c>
      <c r="C883">
        <v>0.42229899999999998</v>
      </c>
      <c r="D883">
        <v>0.43224050000000003</v>
      </c>
    </row>
    <row r="884" spans="1:4" x14ac:dyDescent="0.25">
      <c r="A884">
        <v>8.82</v>
      </c>
      <c r="B884">
        <v>0.2604207</v>
      </c>
      <c r="C884">
        <v>0.42518590000000001</v>
      </c>
      <c r="D884">
        <v>0.4229966</v>
      </c>
    </row>
    <row r="885" spans="1:4" x14ac:dyDescent="0.25">
      <c r="A885">
        <v>8.83</v>
      </c>
      <c r="B885">
        <v>0.25914759999999998</v>
      </c>
      <c r="C885">
        <v>0.42683529999999997</v>
      </c>
      <c r="D885">
        <v>0.4270389</v>
      </c>
    </row>
    <row r="886" spans="1:4" x14ac:dyDescent="0.25">
      <c r="A886">
        <v>8.84</v>
      </c>
      <c r="B886">
        <v>0.27290219999999998</v>
      </c>
      <c r="C886">
        <v>0.43336279999999999</v>
      </c>
      <c r="D886">
        <v>0.43381320000000001</v>
      </c>
    </row>
    <row r="887" spans="1:4" x14ac:dyDescent="0.25">
      <c r="A887">
        <v>8.85</v>
      </c>
      <c r="B887">
        <v>0.27061980000000002</v>
      </c>
      <c r="C887">
        <v>0.427728</v>
      </c>
      <c r="D887">
        <v>0.42668850000000003</v>
      </c>
    </row>
    <row r="888" spans="1:4" x14ac:dyDescent="0.25">
      <c r="A888">
        <v>8.86</v>
      </c>
      <c r="B888">
        <v>0.2682737</v>
      </c>
      <c r="C888">
        <v>0.42606529999999998</v>
      </c>
      <c r="D888">
        <v>0.4228807</v>
      </c>
    </row>
    <row r="889" spans="1:4" x14ac:dyDescent="0.25">
      <c r="A889">
        <v>8.8699999999999992</v>
      </c>
      <c r="B889">
        <v>0.27193129999999999</v>
      </c>
      <c r="C889">
        <v>0.42502309999999999</v>
      </c>
      <c r="D889">
        <v>0.4296893</v>
      </c>
    </row>
    <row r="890" spans="1:4" x14ac:dyDescent="0.25">
      <c r="A890">
        <v>8.8800000000000008</v>
      </c>
      <c r="B890">
        <v>0.276835</v>
      </c>
      <c r="C890">
        <v>0.43431920000000002</v>
      </c>
      <c r="D890">
        <v>0.42708930000000001</v>
      </c>
    </row>
    <row r="891" spans="1:4" x14ac:dyDescent="0.25">
      <c r="A891">
        <v>8.89</v>
      </c>
      <c r="B891">
        <v>0.28368850000000001</v>
      </c>
      <c r="C891">
        <v>0.44239020000000001</v>
      </c>
      <c r="D891">
        <v>0.44532159999999998</v>
      </c>
    </row>
    <row r="892" spans="1:4" x14ac:dyDescent="0.25">
      <c r="A892">
        <v>8.9</v>
      </c>
      <c r="B892">
        <v>0.29270750000000001</v>
      </c>
      <c r="C892">
        <v>0.4359787</v>
      </c>
      <c r="D892">
        <v>0.44385609999999998</v>
      </c>
    </row>
    <row r="893" spans="1:4" x14ac:dyDescent="0.25">
      <c r="A893">
        <v>8.91</v>
      </c>
      <c r="B893">
        <v>0.28645569999999998</v>
      </c>
      <c r="C893">
        <v>0.43331560000000002</v>
      </c>
      <c r="D893">
        <v>0.44329570000000001</v>
      </c>
    </row>
    <row r="894" spans="1:4" x14ac:dyDescent="0.25">
      <c r="A894">
        <v>8.92</v>
      </c>
      <c r="B894">
        <v>0.28509669999999998</v>
      </c>
      <c r="C894">
        <v>0.42792200000000002</v>
      </c>
      <c r="D894">
        <v>0.4370193</v>
      </c>
    </row>
    <row r="895" spans="1:4" x14ac:dyDescent="0.25">
      <c r="A895">
        <v>8.93</v>
      </c>
      <c r="B895">
        <v>0.27842220000000001</v>
      </c>
      <c r="C895">
        <v>0.42852600000000002</v>
      </c>
      <c r="D895">
        <v>0.43588100000000002</v>
      </c>
    </row>
    <row r="896" spans="1:4" x14ac:dyDescent="0.25">
      <c r="A896">
        <v>8.94</v>
      </c>
      <c r="B896">
        <v>0.28739609999999999</v>
      </c>
      <c r="C896">
        <v>0.43807390000000002</v>
      </c>
      <c r="D896">
        <v>0.431952</v>
      </c>
    </row>
    <row r="897" spans="1:4" x14ac:dyDescent="0.25">
      <c r="A897">
        <v>8.9499999999999993</v>
      </c>
      <c r="B897">
        <v>0.27478160000000001</v>
      </c>
      <c r="C897">
        <v>0.42419960000000001</v>
      </c>
      <c r="D897">
        <v>0.4418261</v>
      </c>
    </row>
    <row r="898" spans="1:4" x14ac:dyDescent="0.25">
      <c r="A898">
        <v>8.9600000000000009</v>
      </c>
      <c r="B898">
        <v>0.27801409999999999</v>
      </c>
      <c r="C898">
        <v>0.42467359999999998</v>
      </c>
      <c r="D898">
        <v>0.44542039999999999</v>
      </c>
    </row>
    <row r="899" spans="1:4" x14ac:dyDescent="0.25">
      <c r="A899">
        <v>8.9700000000000006</v>
      </c>
      <c r="B899">
        <v>0.28064</v>
      </c>
      <c r="C899">
        <v>0.42534539999999998</v>
      </c>
      <c r="D899">
        <v>0.44049280000000002</v>
      </c>
    </row>
    <row r="900" spans="1:4" x14ac:dyDescent="0.25">
      <c r="A900">
        <v>8.98</v>
      </c>
      <c r="B900">
        <v>0.27181179999999999</v>
      </c>
      <c r="C900">
        <v>0.436589</v>
      </c>
      <c r="D900">
        <v>0.44014399999999998</v>
      </c>
    </row>
    <row r="901" spans="1:4" x14ac:dyDescent="0.25">
      <c r="A901">
        <v>8.99</v>
      </c>
      <c r="B901">
        <v>0.26475019999999999</v>
      </c>
      <c r="C901">
        <v>0.42885250000000003</v>
      </c>
      <c r="D901">
        <v>0.43788939999999998</v>
      </c>
    </row>
    <row r="902" spans="1:4" x14ac:dyDescent="0.25">
      <c r="A902">
        <v>9</v>
      </c>
      <c r="B902">
        <v>0.27957979999999999</v>
      </c>
      <c r="C902">
        <v>0.43534260000000002</v>
      </c>
      <c r="D902">
        <v>0.44241380000000002</v>
      </c>
    </row>
    <row r="903" spans="1:4" x14ac:dyDescent="0.25">
      <c r="A903">
        <v>9.01</v>
      </c>
      <c r="B903">
        <v>0.27441179999999998</v>
      </c>
      <c r="C903">
        <v>0.43796760000000001</v>
      </c>
      <c r="D903">
        <v>0.43777329999999998</v>
      </c>
    </row>
    <row r="904" spans="1:4" x14ac:dyDescent="0.25">
      <c r="A904">
        <v>9.02</v>
      </c>
      <c r="B904">
        <v>0.27972160000000001</v>
      </c>
      <c r="C904">
        <v>0.43565680000000001</v>
      </c>
      <c r="D904">
        <v>0.43782280000000001</v>
      </c>
    </row>
    <row r="905" spans="1:4" x14ac:dyDescent="0.25">
      <c r="A905">
        <v>9.0299999999999994</v>
      </c>
      <c r="B905">
        <v>0.28133459999999999</v>
      </c>
      <c r="C905">
        <v>0.44005240000000001</v>
      </c>
      <c r="D905">
        <v>0.43845430000000002</v>
      </c>
    </row>
    <row r="906" spans="1:4" x14ac:dyDescent="0.25">
      <c r="A906">
        <v>9.0399999999999991</v>
      </c>
      <c r="B906">
        <v>0.28597499999999998</v>
      </c>
      <c r="C906">
        <v>0.43536409999999998</v>
      </c>
      <c r="D906">
        <v>0.42853920000000001</v>
      </c>
    </row>
    <row r="907" spans="1:4" x14ac:dyDescent="0.25">
      <c r="A907">
        <v>9.0500000000000007</v>
      </c>
      <c r="B907">
        <v>0.27420359999999999</v>
      </c>
      <c r="C907">
        <v>0.44070910000000002</v>
      </c>
      <c r="D907">
        <v>0.42081429999999997</v>
      </c>
    </row>
    <row r="908" spans="1:4" x14ac:dyDescent="0.25">
      <c r="A908">
        <v>9.06</v>
      </c>
      <c r="B908">
        <v>0.28947020000000001</v>
      </c>
      <c r="C908">
        <v>0.44503710000000002</v>
      </c>
      <c r="D908">
        <v>0.41920249999999998</v>
      </c>
    </row>
    <row r="909" spans="1:4" x14ac:dyDescent="0.25">
      <c r="A909">
        <v>9.07</v>
      </c>
      <c r="B909">
        <v>0.28186230000000001</v>
      </c>
      <c r="C909">
        <v>0.44647579999999998</v>
      </c>
      <c r="D909">
        <v>0.42114829999999998</v>
      </c>
    </row>
    <row r="910" spans="1:4" x14ac:dyDescent="0.25">
      <c r="A910">
        <v>9.08</v>
      </c>
      <c r="B910">
        <v>0.27466780000000002</v>
      </c>
      <c r="C910">
        <v>0.4382084</v>
      </c>
      <c r="D910">
        <v>0.43343619999999999</v>
      </c>
    </row>
    <row r="911" spans="1:4" x14ac:dyDescent="0.25">
      <c r="A911">
        <v>9.09</v>
      </c>
      <c r="B911">
        <v>0.27887650000000003</v>
      </c>
      <c r="C911">
        <v>0.44235219999999997</v>
      </c>
      <c r="D911">
        <v>0.42516150000000003</v>
      </c>
    </row>
    <row r="912" spans="1:4" x14ac:dyDescent="0.25">
      <c r="A912">
        <v>9.1</v>
      </c>
      <c r="B912">
        <v>0.29744890000000002</v>
      </c>
      <c r="C912">
        <v>0.4381661</v>
      </c>
      <c r="D912">
        <v>0.42402970000000001</v>
      </c>
    </row>
    <row r="913" spans="1:4" x14ac:dyDescent="0.25">
      <c r="A913">
        <v>9.11</v>
      </c>
      <c r="B913">
        <v>0.29109469999999998</v>
      </c>
      <c r="C913">
        <v>0.4447043</v>
      </c>
      <c r="D913">
        <v>0.42044429999999999</v>
      </c>
    </row>
    <row r="914" spans="1:4" x14ac:dyDescent="0.25">
      <c r="A914">
        <v>9.1199999999999992</v>
      </c>
      <c r="B914">
        <v>0.28866720000000001</v>
      </c>
      <c r="C914">
        <v>0.43406660000000002</v>
      </c>
      <c r="D914">
        <v>0.42631809999999998</v>
      </c>
    </row>
    <row r="915" spans="1:4" x14ac:dyDescent="0.25">
      <c r="A915">
        <v>9.1300000000000008</v>
      </c>
      <c r="B915">
        <v>0.2723488</v>
      </c>
      <c r="C915">
        <v>0.43534980000000001</v>
      </c>
      <c r="D915">
        <v>0.42211660000000001</v>
      </c>
    </row>
    <row r="916" spans="1:4" x14ac:dyDescent="0.25">
      <c r="A916">
        <v>9.14</v>
      </c>
      <c r="B916">
        <v>0.27893620000000002</v>
      </c>
      <c r="C916">
        <v>0.43107770000000001</v>
      </c>
      <c r="D916">
        <v>0.41924159999999999</v>
      </c>
    </row>
    <row r="917" spans="1:4" x14ac:dyDescent="0.25">
      <c r="A917">
        <v>9.15</v>
      </c>
      <c r="B917">
        <v>0.26876660000000002</v>
      </c>
      <c r="C917">
        <v>0.4339114</v>
      </c>
      <c r="D917">
        <v>0.42516569999999998</v>
      </c>
    </row>
    <row r="918" spans="1:4" x14ac:dyDescent="0.25">
      <c r="A918">
        <v>9.16</v>
      </c>
      <c r="B918">
        <v>0.2618684</v>
      </c>
      <c r="C918">
        <v>0.43491790000000002</v>
      </c>
      <c r="D918">
        <v>0.4282514</v>
      </c>
    </row>
    <row r="919" spans="1:4" x14ac:dyDescent="0.25">
      <c r="A919">
        <v>9.17</v>
      </c>
      <c r="B919">
        <v>0.26080730000000002</v>
      </c>
      <c r="C919">
        <v>0.43369740000000001</v>
      </c>
      <c r="D919">
        <v>0.42962529999999999</v>
      </c>
    </row>
    <row r="920" spans="1:4" x14ac:dyDescent="0.25">
      <c r="A920">
        <v>9.18</v>
      </c>
      <c r="B920">
        <v>0.25631389999999998</v>
      </c>
      <c r="C920">
        <v>0.42909989999999998</v>
      </c>
      <c r="D920">
        <v>0.43321850000000001</v>
      </c>
    </row>
    <row r="921" spans="1:4" x14ac:dyDescent="0.25">
      <c r="A921">
        <v>9.19</v>
      </c>
      <c r="B921">
        <v>0.25391350000000001</v>
      </c>
      <c r="C921">
        <v>0.42579030000000001</v>
      </c>
      <c r="D921">
        <v>0.42629410000000001</v>
      </c>
    </row>
    <row r="922" spans="1:4" x14ac:dyDescent="0.25">
      <c r="A922">
        <v>9.1999999999999993</v>
      </c>
      <c r="B922">
        <v>0.26045889999999999</v>
      </c>
      <c r="C922">
        <v>0.4234231</v>
      </c>
      <c r="D922">
        <v>0.42742659999999999</v>
      </c>
    </row>
    <row r="923" spans="1:4" x14ac:dyDescent="0.25">
      <c r="A923">
        <v>9.2100000000000009</v>
      </c>
      <c r="B923">
        <v>0.2645998</v>
      </c>
      <c r="C923">
        <v>0.42561070000000001</v>
      </c>
      <c r="D923">
        <v>0.42456820000000001</v>
      </c>
    </row>
    <row r="924" spans="1:4" x14ac:dyDescent="0.25">
      <c r="A924">
        <v>9.2200000000000006</v>
      </c>
      <c r="B924">
        <v>0.2574824</v>
      </c>
      <c r="C924">
        <v>0.4209986</v>
      </c>
      <c r="D924">
        <v>0.42408050000000003</v>
      </c>
    </row>
    <row r="925" spans="1:4" x14ac:dyDescent="0.25">
      <c r="A925">
        <v>9.23</v>
      </c>
      <c r="B925">
        <v>0.24950800000000001</v>
      </c>
      <c r="C925">
        <v>0.42457430000000002</v>
      </c>
      <c r="D925">
        <v>0.42523129999999998</v>
      </c>
    </row>
    <row r="926" spans="1:4" x14ac:dyDescent="0.25">
      <c r="A926">
        <v>9.24</v>
      </c>
      <c r="B926">
        <v>0.2643141</v>
      </c>
      <c r="C926">
        <v>0.42265799999999998</v>
      </c>
      <c r="D926">
        <v>0.43383050000000001</v>
      </c>
    </row>
    <row r="927" spans="1:4" x14ac:dyDescent="0.25">
      <c r="A927">
        <v>9.25</v>
      </c>
      <c r="B927">
        <v>0.27557520000000002</v>
      </c>
      <c r="C927">
        <v>0.43262089999999997</v>
      </c>
      <c r="D927">
        <v>0.43313210000000002</v>
      </c>
    </row>
    <row r="928" spans="1:4" x14ac:dyDescent="0.25">
      <c r="A928">
        <v>9.26</v>
      </c>
      <c r="B928">
        <v>0.28009770000000001</v>
      </c>
      <c r="C928">
        <v>0.42086820000000003</v>
      </c>
      <c r="D928">
        <v>0.4317838</v>
      </c>
    </row>
    <row r="929" spans="1:4" x14ac:dyDescent="0.25">
      <c r="A929">
        <v>9.27</v>
      </c>
      <c r="B929">
        <v>0.27374019999999999</v>
      </c>
      <c r="C929">
        <v>0.43277779999999999</v>
      </c>
      <c r="D929">
        <v>0.43518129999999999</v>
      </c>
    </row>
    <row r="930" spans="1:4" x14ac:dyDescent="0.25">
      <c r="A930">
        <v>9.2799999999999994</v>
      </c>
      <c r="B930">
        <v>0.28028940000000002</v>
      </c>
      <c r="C930">
        <v>0.42849419999999999</v>
      </c>
      <c r="D930">
        <v>0.43961850000000002</v>
      </c>
    </row>
    <row r="931" spans="1:4" x14ac:dyDescent="0.25">
      <c r="A931">
        <v>9.2899999999999991</v>
      </c>
      <c r="B931">
        <v>0.27912540000000002</v>
      </c>
      <c r="C931">
        <v>0.42070659999999999</v>
      </c>
      <c r="D931">
        <v>0.43556549999999999</v>
      </c>
    </row>
    <row r="932" spans="1:4" x14ac:dyDescent="0.25">
      <c r="A932">
        <v>9.3000000000000007</v>
      </c>
      <c r="B932">
        <v>0.27271780000000001</v>
      </c>
      <c r="C932">
        <v>0.42358059999999997</v>
      </c>
      <c r="D932">
        <v>0.42687710000000001</v>
      </c>
    </row>
    <row r="933" spans="1:4" x14ac:dyDescent="0.25">
      <c r="A933">
        <v>9.31</v>
      </c>
      <c r="B933">
        <v>0.27888360000000001</v>
      </c>
      <c r="C933">
        <v>0.42940529999999999</v>
      </c>
      <c r="D933">
        <v>0.42984250000000002</v>
      </c>
    </row>
    <row r="934" spans="1:4" x14ac:dyDescent="0.25">
      <c r="A934">
        <v>9.32</v>
      </c>
      <c r="B934">
        <v>0.2673045</v>
      </c>
      <c r="C934">
        <v>0.42010419999999998</v>
      </c>
      <c r="D934">
        <v>0.43668170000000001</v>
      </c>
    </row>
    <row r="935" spans="1:4" x14ac:dyDescent="0.25">
      <c r="A935">
        <v>9.33</v>
      </c>
      <c r="B935">
        <v>0.26701720000000001</v>
      </c>
      <c r="C935">
        <v>0.41849829999999999</v>
      </c>
      <c r="D935">
        <v>0.446407</v>
      </c>
    </row>
    <row r="936" spans="1:4" x14ac:dyDescent="0.25">
      <c r="A936">
        <v>9.34</v>
      </c>
      <c r="B936">
        <v>0.27682909999999999</v>
      </c>
      <c r="C936">
        <v>0.42165160000000002</v>
      </c>
      <c r="D936">
        <v>0.43953059999999999</v>
      </c>
    </row>
    <row r="937" spans="1:4" x14ac:dyDescent="0.25">
      <c r="A937">
        <v>9.35</v>
      </c>
      <c r="B937">
        <v>0.26697100000000001</v>
      </c>
      <c r="C937">
        <v>0.41797089999999998</v>
      </c>
      <c r="D937">
        <v>0.44693769999999999</v>
      </c>
    </row>
    <row r="938" spans="1:4" x14ac:dyDescent="0.25">
      <c r="A938">
        <v>9.36</v>
      </c>
      <c r="B938">
        <v>0.25902829999999999</v>
      </c>
      <c r="C938">
        <v>0.42251860000000002</v>
      </c>
      <c r="D938">
        <v>0.4445096</v>
      </c>
    </row>
    <row r="939" spans="1:4" x14ac:dyDescent="0.25">
      <c r="A939">
        <v>9.3699999999999992</v>
      </c>
      <c r="B939">
        <v>0.26426490000000002</v>
      </c>
      <c r="C939">
        <v>0.42936279999999999</v>
      </c>
      <c r="D939">
        <v>0.4374557</v>
      </c>
    </row>
    <row r="940" spans="1:4" x14ac:dyDescent="0.25">
      <c r="A940">
        <v>9.3800000000000008</v>
      </c>
      <c r="B940">
        <v>0.26543949999999999</v>
      </c>
      <c r="C940">
        <v>0.42395880000000002</v>
      </c>
      <c r="D940">
        <v>0.44259140000000002</v>
      </c>
    </row>
    <row r="941" spans="1:4" x14ac:dyDescent="0.25">
      <c r="A941">
        <v>9.39</v>
      </c>
      <c r="B941">
        <v>0.25935259999999999</v>
      </c>
      <c r="C941">
        <v>0.4249867</v>
      </c>
      <c r="D941">
        <v>0.44968330000000001</v>
      </c>
    </row>
    <row r="942" spans="1:4" x14ac:dyDescent="0.25">
      <c r="A942">
        <v>9.4</v>
      </c>
      <c r="B942">
        <v>0.26264140000000002</v>
      </c>
      <c r="C942">
        <v>0.43029479999999998</v>
      </c>
      <c r="D942">
        <v>0.44860699999999998</v>
      </c>
    </row>
    <row r="943" spans="1:4" x14ac:dyDescent="0.25">
      <c r="A943">
        <v>9.41</v>
      </c>
      <c r="B943">
        <v>0.2709551</v>
      </c>
      <c r="C943">
        <v>0.43288450000000001</v>
      </c>
      <c r="D943">
        <v>0.44010270000000001</v>
      </c>
    </row>
    <row r="944" spans="1:4" x14ac:dyDescent="0.25">
      <c r="A944">
        <v>9.42</v>
      </c>
      <c r="B944">
        <v>0.26924239999999999</v>
      </c>
      <c r="C944">
        <v>0.42974079999999998</v>
      </c>
      <c r="D944">
        <v>0.44573069999999998</v>
      </c>
    </row>
    <row r="945" spans="1:4" x14ac:dyDescent="0.25">
      <c r="A945">
        <v>9.43</v>
      </c>
      <c r="B945">
        <v>0.26430379999999998</v>
      </c>
      <c r="C945">
        <v>0.42962800000000001</v>
      </c>
      <c r="D945">
        <v>0.44614959999999998</v>
      </c>
    </row>
    <row r="946" spans="1:4" x14ac:dyDescent="0.25">
      <c r="A946">
        <v>9.44</v>
      </c>
      <c r="B946">
        <v>0.27168569999999997</v>
      </c>
      <c r="C946">
        <v>0.44102069999999999</v>
      </c>
      <c r="D946">
        <v>0.44884249999999998</v>
      </c>
    </row>
    <row r="947" spans="1:4" x14ac:dyDescent="0.25">
      <c r="A947">
        <v>9.4499999999999993</v>
      </c>
      <c r="B947">
        <v>0.29214909999999999</v>
      </c>
      <c r="C947">
        <v>0.4329076</v>
      </c>
      <c r="D947">
        <v>0.44735429999999998</v>
      </c>
    </row>
    <row r="948" spans="1:4" x14ac:dyDescent="0.25">
      <c r="A948">
        <v>9.4600000000000009</v>
      </c>
      <c r="B948">
        <v>0.276675</v>
      </c>
      <c r="C948">
        <v>0.43541590000000002</v>
      </c>
      <c r="D948">
        <v>0.45962249999999999</v>
      </c>
    </row>
    <row r="949" spans="1:4" x14ac:dyDescent="0.25">
      <c r="A949">
        <v>9.4700000000000006</v>
      </c>
      <c r="B949">
        <v>0.2780051</v>
      </c>
      <c r="C949">
        <v>0.43479519999999999</v>
      </c>
      <c r="D949">
        <v>0.4547428</v>
      </c>
    </row>
    <row r="950" spans="1:4" x14ac:dyDescent="0.25">
      <c r="A950">
        <v>9.48</v>
      </c>
      <c r="B950">
        <v>0.28016400000000002</v>
      </c>
      <c r="C950">
        <v>0.4341488</v>
      </c>
      <c r="D950">
        <v>0.4488026</v>
      </c>
    </row>
    <row r="951" spans="1:4" x14ac:dyDescent="0.25">
      <c r="A951">
        <v>9.49</v>
      </c>
      <c r="B951">
        <v>0.27195239999999998</v>
      </c>
      <c r="C951">
        <v>0.44275769999999998</v>
      </c>
      <c r="D951">
        <v>0.45075959999999998</v>
      </c>
    </row>
    <row r="952" spans="1:4" x14ac:dyDescent="0.25">
      <c r="A952">
        <v>9.5</v>
      </c>
      <c r="B952">
        <v>0.2640151</v>
      </c>
      <c r="C952">
        <v>0.44699670000000002</v>
      </c>
      <c r="D952">
        <v>0.4590785</v>
      </c>
    </row>
    <row r="953" spans="1:4" x14ac:dyDescent="0.25">
      <c r="A953">
        <v>9.51</v>
      </c>
      <c r="B953">
        <v>0.26722390000000001</v>
      </c>
      <c r="C953">
        <v>0.45215179999999999</v>
      </c>
      <c r="D953">
        <v>0.45377679999999998</v>
      </c>
    </row>
    <row r="954" spans="1:4" x14ac:dyDescent="0.25">
      <c r="A954">
        <v>9.52</v>
      </c>
      <c r="B954">
        <v>0.27384510000000001</v>
      </c>
      <c r="C954">
        <v>0.44478830000000003</v>
      </c>
      <c r="D954">
        <v>0.4608101</v>
      </c>
    </row>
    <row r="955" spans="1:4" x14ac:dyDescent="0.25">
      <c r="A955">
        <v>9.5299999999999994</v>
      </c>
      <c r="B955">
        <v>0.27018310000000001</v>
      </c>
      <c r="C955">
        <v>0.4391465</v>
      </c>
      <c r="D955">
        <v>0.47128320000000001</v>
      </c>
    </row>
    <row r="956" spans="1:4" x14ac:dyDescent="0.25">
      <c r="A956">
        <v>9.5399999999999991</v>
      </c>
      <c r="B956">
        <v>0.26336500000000002</v>
      </c>
      <c r="C956">
        <v>0.44031799999999999</v>
      </c>
      <c r="D956">
        <v>0.47202470000000002</v>
      </c>
    </row>
    <row r="957" spans="1:4" x14ac:dyDescent="0.25">
      <c r="A957">
        <v>9.5500000000000007</v>
      </c>
      <c r="B957">
        <v>0.26959729999999998</v>
      </c>
      <c r="C957">
        <v>0.4381661</v>
      </c>
      <c r="D957">
        <v>0.45823619999999998</v>
      </c>
    </row>
    <row r="958" spans="1:4" x14ac:dyDescent="0.25">
      <c r="A958">
        <v>9.56</v>
      </c>
      <c r="B958">
        <v>0.27172049999999998</v>
      </c>
      <c r="C958">
        <v>0.43952010000000002</v>
      </c>
      <c r="D958">
        <v>0.46999540000000001</v>
      </c>
    </row>
    <row r="959" spans="1:4" x14ac:dyDescent="0.25">
      <c r="A959">
        <v>9.57</v>
      </c>
      <c r="B959">
        <v>0.28127730000000001</v>
      </c>
      <c r="C959">
        <v>0.43073250000000002</v>
      </c>
      <c r="D959">
        <v>0.45376880000000003</v>
      </c>
    </row>
    <row r="960" spans="1:4" x14ac:dyDescent="0.25">
      <c r="A960">
        <v>9.58</v>
      </c>
      <c r="B960">
        <v>0.28202919999999998</v>
      </c>
      <c r="C960">
        <v>0.4310041</v>
      </c>
      <c r="D960">
        <v>0.45936640000000001</v>
      </c>
    </row>
    <row r="961" spans="1:4" x14ac:dyDescent="0.25">
      <c r="A961">
        <v>9.59</v>
      </c>
      <c r="B961">
        <v>0.2860762</v>
      </c>
      <c r="C961">
        <v>0.44192239999999999</v>
      </c>
      <c r="D961">
        <v>0.44745279999999998</v>
      </c>
    </row>
    <row r="962" spans="1:4" x14ac:dyDescent="0.25">
      <c r="A962">
        <v>9.6</v>
      </c>
      <c r="B962">
        <v>0.27936490000000003</v>
      </c>
      <c r="C962">
        <v>0.43546829999999997</v>
      </c>
      <c r="D962">
        <v>0.44707659999999999</v>
      </c>
    </row>
    <row r="963" spans="1:4" x14ac:dyDescent="0.25">
      <c r="A963">
        <v>9.61</v>
      </c>
      <c r="B963">
        <v>0.28116279999999999</v>
      </c>
      <c r="C963">
        <v>0.43487439999999999</v>
      </c>
      <c r="D963">
        <v>0.45187650000000001</v>
      </c>
    </row>
    <row r="964" spans="1:4" x14ac:dyDescent="0.25">
      <c r="A964">
        <v>9.6199999999999992</v>
      </c>
      <c r="B964">
        <v>0.28549069999999999</v>
      </c>
      <c r="C964">
        <v>0.4286836</v>
      </c>
      <c r="D964">
        <v>0.4530573</v>
      </c>
    </row>
    <row r="965" spans="1:4" x14ac:dyDescent="0.25">
      <c r="A965">
        <v>9.6300000000000008</v>
      </c>
      <c r="B965">
        <v>0.2895279</v>
      </c>
      <c r="C965">
        <v>0.42827340000000003</v>
      </c>
      <c r="D965">
        <v>0.45342589999999999</v>
      </c>
    </row>
    <row r="966" spans="1:4" x14ac:dyDescent="0.25">
      <c r="A966">
        <v>9.64</v>
      </c>
      <c r="B966">
        <v>0.29525509999999999</v>
      </c>
      <c r="C966">
        <v>0.42977389999999999</v>
      </c>
      <c r="D966">
        <v>0.44796989999999998</v>
      </c>
    </row>
    <row r="967" spans="1:4" x14ac:dyDescent="0.25">
      <c r="A967">
        <v>9.65</v>
      </c>
      <c r="B967">
        <v>0.29663319999999999</v>
      </c>
      <c r="C967">
        <v>0.42622460000000001</v>
      </c>
      <c r="D967">
        <v>0.45659499999999997</v>
      </c>
    </row>
    <row r="968" spans="1:4" x14ac:dyDescent="0.25">
      <c r="A968">
        <v>9.66</v>
      </c>
      <c r="B968">
        <v>0.28556969999999998</v>
      </c>
      <c r="C968">
        <v>0.42790509999999998</v>
      </c>
      <c r="D968">
        <v>0.4398339</v>
      </c>
    </row>
    <row r="969" spans="1:4" x14ac:dyDescent="0.25">
      <c r="A969">
        <v>9.67</v>
      </c>
      <c r="B969">
        <v>0.27320309999999998</v>
      </c>
      <c r="C969">
        <v>0.41954279999999999</v>
      </c>
      <c r="D969">
        <v>0.44586520000000002</v>
      </c>
    </row>
    <row r="970" spans="1:4" x14ac:dyDescent="0.25">
      <c r="A970">
        <v>9.68</v>
      </c>
      <c r="B970">
        <v>0.27795809999999999</v>
      </c>
      <c r="C970">
        <v>0.42588039999999999</v>
      </c>
      <c r="D970">
        <v>0.44587480000000002</v>
      </c>
    </row>
    <row r="971" spans="1:4" x14ac:dyDescent="0.25">
      <c r="A971">
        <v>9.69</v>
      </c>
      <c r="B971">
        <v>0.2877439</v>
      </c>
      <c r="C971">
        <v>0.42968099999999998</v>
      </c>
      <c r="D971">
        <v>0.45205840000000003</v>
      </c>
    </row>
    <row r="972" spans="1:4" x14ac:dyDescent="0.25">
      <c r="A972">
        <v>9.6999999999999993</v>
      </c>
      <c r="B972">
        <v>0.28263440000000001</v>
      </c>
      <c r="C972">
        <v>0.4261335</v>
      </c>
      <c r="D972">
        <v>0.45704919999999999</v>
      </c>
    </row>
    <row r="973" spans="1:4" x14ac:dyDescent="0.25">
      <c r="A973">
        <v>9.7100000000000009</v>
      </c>
      <c r="B973">
        <v>0.2892458</v>
      </c>
      <c r="C973">
        <v>0.42785830000000002</v>
      </c>
      <c r="D973">
        <v>0.45896120000000001</v>
      </c>
    </row>
    <row r="974" spans="1:4" x14ac:dyDescent="0.25">
      <c r="A974">
        <v>9.7200000000000006</v>
      </c>
      <c r="B974">
        <v>0.28890909999999997</v>
      </c>
      <c r="C974">
        <v>0.42358600000000002</v>
      </c>
      <c r="D974">
        <v>0.45508140000000002</v>
      </c>
    </row>
    <row r="975" spans="1:4" x14ac:dyDescent="0.25">
      <c r="A975">
        <v>9.73</v>
      </c>
      <c r="B975">
        <v>0.28586529999999999</v>
      </c>
      <c r="C975">
        <v>0.43140079999999997</v>
      </c>
      <c r="D975">
        <v>0.46229429999999999</v>
      </c>
    </row>
    <row r="976" spans="1:4" x14ac:dyDescent="0.25">
      <c r="A976">
        <v>9.74</v>
      </c>
      <c r="B976">
        <v>0.285219</v>
      </c>
      <c r="C976">
        <v>0.43933879999999997</v>
      </c>
      <c r="D976">
        <v>0.45226290000000002</v>
      </c>
    </row>
    <row r="977" spans="1:4" x14ac:dyDescent="0.25">
      <c r="A977">
        <v>9.75</v>
      </c>
      <c r="B977">
        <v>0.27495589999999998</v>
      </c>
      <c r="C977">
        <v>0.43350119999999998</v>
      </c>
      <c r="D977">
        <v>0.45299489999999998</v>
      </c>
    </row>
    <row r="978" spans="1:4" x14ac:dyDescent="0.25">
      <c r="A978">
        <v>9.76</v>
      </c>
      <c r="B978">
        <v>0.2846436</v>
      </c>
      <c r="C978">
        <v>0.43447970000000002</v>
      </c>
      <c r="D978">
        <v>0.46167819999999998</v>
      </c>
    </row>
    <row r="979" spans="1:4" x14ac:dyDescent="0.25">
      <c r="A979">
        <v>9.77</v>
      </c>
      <c r="B979">
        <v>0.27458549999999998</v>
      </c>
      <c r="C979">
        <v>0.4393261</v>
      </c>
      <c r="D979">
        <v>0.46183000000000002</v>
      </c>
    </row>
    <row r="980" spans="1:4" x14ac:dyDescent="0.25">
      <c r="A980">
        <v>9.7799999999999994</v>
      </c>
      <c r="B980">
        <v>0.27514139999999998</v>
      </c>
      <c r="C980">
        <v>0.4368361</v>
      </c>
      <c r="D980">
        <v>0.46903620000000001</v>
      </c>
    </row>
    <row r="981" spans="1:4" x14ac:dyDescent="0.25">
      <c r="A981">
        <v>9.7899999999999991</v>
      </c>
      <c r="B981">
        <v>0.27842810000000001</v>
      </c>
      <c r="C981">
        <v>0.43624289999999999</v>
      </c>
      <c r="D981">
        <v>0.45620949999999999</v>
      </c>
    </row>
    <row r="982" spans="1:4" x14ac:dyDescent="0.25">
      <c r="A982">
        <v>9.8000000000000007</v>
      </c>
      <c r="B982">
        <v>0.27820590000000001</v>
      </c>
      <c r="C982">
        <v>0.43685079999999998</v>
      </c>
      <c r="D982">
        <v>0.46095540000000002</v>
      </c>
    </row>
    <row r="983" spans="1:4" x14ac:dyDescent="0.25">
      <c r="A983">
        <v>9.81</v>
      </c>
      <c r="B983">
        <v>0.2826591</v>
      </c>
      <c r="C983">
        <v>0.44395240000000002</v>
      </c>
      <c r="D983">
        <v>0.4447373</v>
      </c>
    </row>
    <row r="984" spans="1:4" x14ac:dyDescent="0.25">
      <c r="A984">
        <v>9.82</v>
      </c>
      <c r="B984">
        <v>0.27893970000000001</v>
      </c>
      <c r="C984">
        <v>0.43706010000000001</v>
      </c>
      <c r="D984">
        <v>0.44418570000000002</v>
      </c>
    </row>
    <row r="985" spans="1:4" x14ac:dyDescent="0.25">
      <c r="A985">
        <v>9.83</v>
      </c>
      <c r="B985">
        <v>0.28309319999999999</v>
      </c>
      <c r="C985">
        <v>0.4400501</v>
      </c>
      <c r="D985">
        <v>0.44391380000000003</v>
      </c>
    </row>
    <row r="986" spans="1:4" x14ac:dyDescent="0.25">
      <c r="A986">
        <v>9.84</v>
      </c>
      <c r="B986">
        <v>0.28755500000000001</v>
      </c>
      <c r="C986">
        <v>0.43625130000000001</v>
      </c>
      <c r="D986">
        <v>0.44259330000000002</v>
      </c>
    </row>
    <row r="987" spans="1:4" x14ac:dyDescent="0.25">
      <c r="A987">
        <v>9.85</v>
      </c>
      <c r="B987">
        <v>0.29459980000000002</v>
      </c>
      <c r="C987">
        <v>0.43502420000000003</v>
      </c>
      <c r="D987">
        <v>0.45253690000000002</v>
      </c>
    </row>
    <row r="988" spans="1:4" x14ac:dyDescent="0.25">
      <c r="A988">
        <v>9.86</v>
      </c>
      <c r="B988">
        <v>0.28750029999999999</v>
      </c>
      <c r="C988">
        <v>0.43361749999999999</v>
      </c>
      <c r="D988">
        <v>0.46326149999999999</v>
      </c>
    </row>
    <row r="989" spans="1:4" x14ac:dyDescent="0.25">
      <c r="A989">
        <v>9.8699999999999992</v>
      </c>
      <c r="B989">
        <v>0.28125240000000001</v>
      </c>
      <c r="C989">
        <v>0.43579810000000002</v>
      </c>
      <c r="D989">
        <v>0.45395819999999998</v>
      </c>
    </row>
    <row r="990" spans="1:4" x14ac:dyDescent="0.25">
      <c r="A990">
        <v>9.8800000000000008</v>
      </c>
      <c r="B990">
        <v>0.27764139999999998</v>
      </c>
      <c r="C990">
        <v>0.44402530000000001</v>
      </c>
      <c r="D990">
        <v>0.46892329999999999</v>
      </c>
    </row>
    <row r="991" spans="1:4" x14ac:dyDescent="0.25">
      <c r="A991">
        <v>9.89</v>
      </c>
      <c r="B991">
        <v>0.27495599999999998</v>
      </c>
      <c r="C991">
        <v>0.44841750000000002</v>
      </c>
      <c r="D991">
        <v>0.46443390000000001</v>
      </c>
    </row>
    <row r="992" spans="1:4" x14ac:dyDescent="0.25">
      <c r="A992">
        <v>9.9</v>
      </c>
      <c r="B992">
        <v>0.27986179999999999</v>
      </c>
      <c r="C992">
        <v>0.43582179999999998</v>
      </c>
      <c r="D992">
        <v>0.46826760000000001</v>
      </c>
    </row>
    <row r="993" spans="1:4" x14ac:dyDescent="0.25">
      <c r="A993">
        <v>9.91</v>
      </c>
      <c r="B993">
        <v>0.2768292</v>
      </c>
      <c r="C993">
        <v>0.43996469999999999</v>
      </c>
      <c r="D993">
        <v>0.46151779999999998</v>
      </c>
    </row>
    <row r="994" spans="1:4" x14ac:dyDescent="0.25">
      <c r="A994">
        <v>9.92</v>
      </c>
      <c r="B994">
        <v>0.27830110000000002</v>
      </c>
      <c r="C994">
        <v>0.43654480000000001</v>
      </c>
      <c r="D994">
        <v>0.46581729999999999</v>
      </c>
    </row>
    <row r="995" spans="1:4" x14ac:dyDescent="0.25">
      <c r="A995">
        <v>9.93</v>
      </c>
      <c r="B995">
        <v>0.2680823</v>
      </c>
      <c r="C995">
        <v>0.44435720000000001</v>
      </c>
      <c r="D995">
        <v>0.4635764</v>
      </c>
    </row>
    <row r="996" spans="1:4" x14ac:dyDescent="0.25">
      <c r="A996">
        <v>9.94</v>
      </c>
      <c r="B996">
        <v>0.27869899999999997</v>
      </c>
      <c r="C996">
        <v>0.4380346</v>
      </c>
      <c r="D996">
        <v>0.4515246</v>
      </c>
    </row>
    <row r="997" spans="1:4" x14ac:dyDescent="0.25">
      <c r="A997">
        <v>9.9499999999999993</v>
      </c>
      <c r="B997">
        <v>0.27940389999999998</v>
      </c>
      <c r="C997">
        <v>0.43259350000000002</v>
      </c>
      <c r="D997">
        <v>0.45639210000000002</v>
      </c>
    </row>
    <row r="998" spans="1:4" x14ac:dyDescent="0.25">
      <c r="A998">
        <v>9.9600000000000009</v>
      </c>
      <c r="B998">
        <v>0.26880739999999997</v>
      </c>
      <c r="C998">
        <v>0.43667719999999999</v>
      </c>
      <c r="D998">
        <v>0.46863199999999999</v>
      </c>
    </row>
    <row r="999" spans="1:4" x14ac:dyDescent="0.25">
      <c r="A999">
        <v>9.9700000000000006</v>
      </c>
      <c r="B999">
        <v>0.27611839999999999</v>
      </c>
      <c r="C999">
        <v>0.44343549999999998</v>
      </c>
      <c r="D999">
        <v>0.46626659999999998</v>
      </c>
    </row>
    <row r="1000" spans="1:4" x14ac:dyDescent="0.25">
      <c r="A1000">
        <v>9.98</v>
      </c>
      <c r="B1000">
        <v>0.28162039999999999</v>
      </c>
      <c r="C1000">
        <v>0.43833820000000001</v>
      </c>
      <c r="D1000">
        <v>0.4716263</v>
      </c>
    </row>
    <row r="1001" spans="1:4" x14ac:dyDescent="0.25">
      <c r="A1001">
        <v>9.99</v>
      </c>
      <c r="B1001">
        <v>0.27444459999999998</v>
      </c>
      <c r="C1001">
        <v>0.43772080000000002</v>
      </c>
      <c r="D1001">
        <v>0.46951720000000002</v>
      </c>
    </row>
    <row r="1002" spans="1:4" x14ac:dyDescent="0.25">
      <c r="A1002">
        <v>10</v>
      </c>
      <c r="B1002">
        <v>0.27349889999999999</v>
      </c>
      <c r="C1002">
        <v>0.43491849999999999</v>
      </c>
      <c r="D1002">
        <v>0.45820640000000001</v>
      </c>
    </row>
    <row r="1003" spans="1:4" x14ac:dyDescent="0.25">
      <c r="A1003">
        <v>10.01</v>
      </c>
      <c r="B1003">
        <v>0.28076699999999999</v>
      </c>
      <c r="C1003">
        <v>0.44364740000000003</v>
      </c>
      <c r="D1003">
        <v>0.46558909999999998</v>
      </c>
    </row>
    <row r="1004" spans="1:4" x14ac:dyDescent="0.25">
      <c r="A1004">
        <v>10.02</v>
      </c>
      <c r="B1004">
        <v>0.28155269999999999</v>
      </c>
      <c r="C1004">
        <v>0.43806230000000002</v>
      </c>
      <c r="D1004">
        <v>0.46558509999999997</v>
      </c>
    </row>
    <row r="1005" spans="1:4" x14ac:dyDescent="0.25">
      <c r="A1005">
        <v>10.029999999999999</v>
      </c>
      <c r="B1005">
        <v>0.27284219999999998</v>
      </c>
      <c r="C1005">
        <v>0.43834230000000002</v>
      </c>
      <c r="D1005">
        <v>0.47333360000000002</v>
      </c>
    </row>
    <row r="1006" spans="1:4" x14ac:dyDescent="0.25">
      <c r="A1006">
        <v>10.039999999999999</v>
      </c>
      <c r="B1006">
        <v>0.28021960000000001</v>
      </c>
      <c r="C1006">
        <v>0.43541629999999998</v>
      </c>
      <c r="D1006">
        <v>0.4849445</v>
      </c>
    </row>
    <row r="1007" spans="1:4" x14ac:dyDescent="0.25">
      <c r="A1007">
        <v>10.050000000000001</v>
      </c>
      <c r="B1007">
        <v>0.2732907</v>
      </c>
      <c r="C1007">
        <v>0.43119879999999999</v>
      </c>
      <c r="D1007">
        <v>0.4810161</v>
      </c>
    </row>
    <row r="1008" spans="1:4" x14ac:dyDescent="0.25">
      <c r="A1008">
        <v>10.06</v>
      </c>
      <c r="B1008">
        <v>0.28893770000000002</v>
      </c>
      <c r="C1008">
        <v>0.43763930000000001</v>
      </c>
      <c r="D1008">
        <v>0.50300520000000004</v>
      </c>
    </row>
    <row r="1009" spans="1:4" x14ac:dyDescent="0.25">
      <c r="A1009">
        <v>10.07</v>
      </c>
      <c r="B1009">
        <v>0.29138999999999998</v>
      </c>
      <c r="C1009">
        <v>0.4408164</v>
      </c>
      <c r="D1009">
        <v>0.48155110000000001</v>
      </c>
    </row>
    <row r="1010" spans="1:4" x14ac:dyDescent="0.25">
      <c r="A1010">
        <v>10.08</v>
      </c>
      <c r="B1010">
        <v>0.2918809</v>
      </c>
      <c r="C1010">
        <v>0.4438956</v>
      </c>
      <c r="D1010">
        <v>0.47820770000000001</v>
      </c>
    </row>
    <row r="1011" spans="1:4" x14ac:dyDescent="0.25">
      <c r="A1011">
        <v>10.09</v>
      </c>
      <c r="B1011">
        <v>0.28472239999999999</v>
      </c>
      <c r="C1011">
        <v>0.43523200000000001</v>
      </c>
      <c r="D1011">
        <v>0.4705858</v>
      </c>
    </row>
    <row r="1012" spans="1:4" x14ac:dyDescent="0.25">
      <c r="A1012">
        <v>10.1</v>
      </c>
      <c r="B1012">
        <v>0.28387000000000001</v>
      </c>
      <c r="C1012">
        <v>0.44309290000000001</v>
      </c>
      <c r="D1012">
        <v>0.46895829999999999</v>
      </c>
    </row>
    <row r="1013" spans="1:4" x14ac:dyDescent="0.25">
      <c r="A1013">
        <v>10.11</v>
      </c>
      <c r="B1013">
        <v>0.27805039999999998</v>
      </c>
      <c r="C1013">
        <v>0.4429901</v>
      </c>
      <c r="D1013">
        <v>0.46665879999999998</v>
      </c>
    </row>
    <row r="1014" spans="1:4" x14ac:dyDescent="0.25">
      <c r="A1014">
        <v>10.119999999999999</v>
      </c>
      <c r="B1014">
        <v>0.27225860000000002</v>
      </c>
      <c r="C1014">
        <v>0.44654300000000002</v>
      </c>
      <c r="D1014">
        <v>0.46239910000000001</v>
      </c>
    </row>
    <row r="1015" spans="1:4" x14ac:dyDescent="0.25">
      <c r="A1015">
        <v>10.130000000000001</v>
      </c>
      <c r="B1015">
        <v>0.26471240000000001</v>
      </c>
      <c r="C1015">
        <v>0.45128190000000001</v>
      </c>
      <c r="D1015">
        <v>0.46444190000000002</v>
      </c>
    </row>
    <row r="1016" spans="1:4" x14ac:dyDescent="0.25">
      <c r="A1016">
        <v>10.14</v>
      </c>
      <c r="B1016">
        <v>0.27620250000000002</v>
      </c>
      <c r="C1016">
        <v>0.44727349999999999</v>
      </c>
      <c r="D1016">
        <v>0.46769050000000001</v>
      </c>
    </row>
    <row r="1017" spans="1:4" x14ac:dyDescent="0.25">
      <c r="A1017">
        <v>10.15</v>
      </c>
      <c r="B1017">
        <v>0.270513</v>
      </c>
      <c r="C1017">
        <v>0.45230609999999999</v>
      </c>
      <c r="D1017">
        <v>0.464337</v>
      </c>
    </row>
    <row r="1018" spans="1:4" x14ac:dyDescent="0.25">
      <c r="A1018">
        <v>10.16</v>
      </c>
      <c r="B1018">
        <v>0.28184490000000001</v>
      </c>
      <c r="C1018">
        <v>0.45108310000000001</v>
      </c>
      <c r="D1018">
        <v>0.45739590000000002</v>
      </c>
    </row>
    <row r="1019" spans="1:4" x14ac:dyDescent="0.25">
      <c r="A1019">
        <v>10.17</v>
      </c>
      <c r="B1019">
        <v>0.28177570000000002</v>
      </c>
      <c r="C1019">
        <v>0.44569690000000001</v>
      </c>
      <c r="D1019">
        <v>0.46073969999999997</v>
      </c>
    </row>
    <row r="1020" spans="1:4" x14ac:dyDescent="0.25">
      <c r="A1020">
        <v>10.18</v>
      </c>
      <c r="B1020">
        <v>0.28573330000000002</v>
      </c>
      <c r="C1020">
        <v>0.44570860000000001</v>
      </c>
      <c r="D1020">
        <v>0.4477159</v>
      </c>
    </row>
    <row r="1021" spans="1:4" x14ac:dyDescent="0.25">
      <c r="A1021">
        <v>10.19</v>
      </c>
      <c r="B1021">
        <v>0.28470580000000001</v>
      </c>
      <c r="C1021">
        <v>0.44570460000000001</v>
      </c>
      <c r="D1021">
        <v>0.45165660000000002</v>
      </c>
    </row>
    <row r="1022" spans="1:4" x14ac:dyDescent="0.25">
      <c r="A1022">
        <v>10.199999999999999</v>
      </c>
      <c r="B1022">
        <v>0.2876609</v>
      </c>
      <c r="C1022">
        <v>0.44748139999999997</v>
      </c>
      <c r="D1022">
        <v>0.44643090000000002</v>
      </c>
    </row>
    <row r="1023" spans="1:4" x14ac:dyDescent="0.25">
      <c r="A1023">
        <v>10.210000000000001</v>
      </c>
      <c r="B1023">
        <v>0.28634589999999999</v>
      </c>
      <c r="C1023">
        <v>0.4509995</v>
      </c>
      <c r="D1023">
        <v>0.45591700000000002</v>
      </c>
    </row>
    <row r="1024" spans="1:4" x14ac:dyDescent="0.25">
      <c r="A1024">
        <v>10.220000000000001</v>
      </c>
      <c r="B1024">
        <v>0.28078449999999999</v>
      </c>
      <c r="C1024">
        <v>0.45288499999999998</v>
      </c>
      <c r="D1024">
        <v>0.46994849999999999</v>
      </c>
    </row>
    <row r="1025" spans="1:4" x14ac:dyDescent="0.25">
      <c r="A1025">
        <v>10.23</v>
      </c>
      <c r="B1025">
        <v>0.2791998</v>
      </c>
      <c r="C1025">
        <v>0.45423750000000002</v>
      </c>
      <c r="D1025">
        <v>0.45921309999999999</v>
      </c>
    </row>
    <row r="1026" spans="1:4" x14ac:dyDescent="0.25">
      <c r="A1026">
        <v>10.24</v>
      </c>
      <c r="B1026">
        <v>0.29527239999999999</v>
      </c>
      <c r="C1026">
        <v>0.46154400000000001</v>
      </c>
      <c r="D1026">
        <v>0.44890400000000003</v>
      </c>
    </row>
    <row r="1027" spans="1:4" x14ac:dyDescent="0.25">
      <c r="A1027">
        <v>10.25</v>
      </c>
      <c r="B1027">
        <v>0.28737639999999998</v>
      </c>
      <c r="C1027">
        <v>0.45828200000000002</v>
      </c>
      <c r="D1027">
        <v>0.45582230000000001</v>
      </c>
    </row>
    <row r="1028" spans="1:4" x14ac:dyDescent="0.25">
      <c r="A1028">
        <v>10.26</v>
      </c>
      <c r="B1028">
        <v>0.2817694</v>
      </c>
      <c r="C1028">
        <v>0.44961489999999998</v>
      </c>
      <c r="D1028">
        <v>0.45822950000000001</v>
      </c>
    </row>
    <row r="1029" spans="1:4" x14ac:dyDescent="0.25">
      <c r="A1029">
        <v>10.27</v>
      </c>
      <c r="B1029">
        <v>0.29029450000000001</v>
      </c>
      <c r="C1029">
        <v>0.45532319999999998</v>
      </c>
      <c r="D1029">
        <v>0.47076059999999997</v>
      </c>
    </row>
    <row r="1030" spans="1:4" x14ac:dyDescent="0.25">
      <c r="A1030">
        <v>10.28</v>
      </c>
      <c r="B1030">
        <v>0.28925820000000002</v>
      </c>
      <c r="C1030">
        <v>0.4535247</v>
      </c>
      <c r="D1030">
        <v>0.46924830000000001</v>
      </c>
    </row>
    <row r="1031" spans="1:4" x14ac:dyDescent="0.25">
      <c r="A1031">
        <v>10.29</v>
      </c>
      <c r="B1031">
        <v>0.2757773</v>
      </c>
      <c r="C1031">
        <v>0.452237</v>
      </c>
      <c r="D1031">
        <v>0.4638157</v>
      </c>
    </row>
    <row r="1032" spans="1:4" x14ac:dyDescent="0.25">
      <c r="A1032">
        <v>10.3</v>
      </c>
      <c r="B1032">
        <v>0.28244259999999999</v>
      </c>
      <c r="C1032">
        <v>0.45063740000000002</v>
      </c>
      <c r="D1032">
        <v>0.4634297</v>
      </c>
    </row>
    <row r="1033" spans="1:4" x14ac:dyDescent="0.25">
      <c r="A1033">
        <v>10.31</v>
      </c>
      <c r="B1033">
        <v>0.28037440000000002</v>
      </c>
      <c r="C1033">
        <v>0.454349</v>
      </c>
      <c r="D1033">
        <v>0.45745049999999998</v>
      </c>
    </row>
    <row r="1034" spans="1:4" x14ac:dyDescent="0.25">
      <c r="A1034">
        <v>10.32</v>
      </c>
      <c r="B1034">
        <v>0.2707445</v>
      </c>
      <c r="C1034">
        <v>0.44149509999999997</v>
      </c>
      <c r="D1034">
        <v>0.4505516</v>
      </c>
    </row>
    <row r="1035" spans="1:4" x14ac:dyDescent="0.25">
      <c r="A1035">
        <v>10.33</v>
      </c>
      <c r="B1035">
        <v>0.27376630000000002</v>
      </c>
      <c r="C1035">
        <v>0.44033250000000002</v>
      </c>
      <c r="D1035">
        <v>0.44964460000000001</v>
      </c>
    </row>
    <row r="1036" spans="1:4" x14ac:dyDescent="0.25">
      <c r="A1036">
        <v>10.34</v>
      </c>
      <c r="B1036">
        <v>0.27951100000000001</v>
      </c>
      <c r="C1036">
        <v>0.44881599999999999</v>
      </c>
      <c r="D1036">
        <v>0.44841979999999998</v>
      </c>
    </row>
    <row r="1037" spans="1:4" x14ac:dyDescent="0.25">
      <c r="A1037">
        <v>10.35</v>
      </c>
      <c r="B1037">
        <v>0.27247739999999998</v>
      </c>
      <c r="C1037">
        <v>0.45505489999999998</v>
      </c>
      <c r="D1037">
        <v>0.43926730000000003</v>
      </c>
    </row>
    <row r="1038" spans="1:4" x14ac:dyDescent="0.25">
      <c r="A1038">
        <v>10.36</v>
      </c>
      <c r="B1038">
        <v>0.26768239999999999</v>
      </c>
      <c r="C1038">
        <v>0.45316499999999998</v>
      </c>
      <c r="D1038">
        <v>0.45553369999999999</v>
      </c>
    </row>
    <row r="1039" spans="1:4" x14ac:dyDescent="0.25">
      <c r="A1039">
        <v>10.37</v>
      </c>
      <c r="B1039">
        <v>0.26930589999999999</v>
      </c>
      <c r="C1039">
        <v>0.44303809999999999</v>
      </c>
      <c r="D1039">
        <v>0.44434089999999998</v>
      </c>
    </row>
    <row r="1040" spans="1:4" x14ac:dyDescent="0.25">
      <c r="A1040">
        <v>10.38</v>
      </c>
      <c r="B1040">
        <v>0.27867330000000001</v>
      </c>
      <c r="C1040">
        <v>0.449932</v>
      </c>
      <c r="D1040">
        <v>0.45701409999999998</v>
      </c>
    </row>
    <row r="1041" spans="1:4" x14ac:dyDescent="0.25">
      <c r="A1041">
        <v>10.39</v>
      </c>
      <c r="B1041">
        <v>0.2840744</v>
      </c>
      <c r="C1041">
        <v>0.4366679</v>
      </c>
      <c r="D1041">
        <v>0.44455119999999998</v>
      </c>
    </row>
    <row r="1042" spans="1:4" x14ac:dyDescent="0.25">
      <c r="A1042">
        <v>10.4</v>
      </c>
      <c r="B1042">
        <v>0.26984979999999997</v>
      </c>
      <c r="C1042">
        <v>0.43973220000000002</v>
      </c>
      <c r="D1042">
        <v>0.44475419999999999</v>
      </c>
    </row>
    <row r="1043" spans="1:4" x14ac:dyDescent="0.25">
      <c r="A1043">
        <v>10.41</v>
      </c>
      <c r="B1043">
        <v>0.2666924</v>
      </c>
      <c r="C1043">
        <v>0.44892779999999999</v>
      </c>
      <c r="D1043">
        <v>0.44452130000000001</v>
      </c>
    </row>
    <row r="1044" spans="1:4" x14ac:dyDescent="0.25">
      <c r="A1044">
        <v>10.42</v>
      </c>
      <c r="B1044">
        <v>0.26328499999999999</v>
      </c>
      <c r="C1044">
        <v>0.44864789999999999</v>
      </c>
      <c r="D1044">
        <v>0.4442374</v>
      </c>
    </row>
    <row r="1045" spans="1:4" x14ac:dyDescent="0.25">
      <c r="A1045">
        <v>10.43</v>
      </c>
      <c r="B1045">
        <v>0.26674039999999999</v>
      </c>
      <c r="C1045">
        <v>0.45178069999999998</v>
      </c>
      <c r="D1045">
        <v>0.4580244</v>
      </c>
    </row>
    <row r="1046" spans="1:4" x14ac:dyDescent="0.25">
      <c r="A1046">
        <v>10.44</v>
      </c>
      <c r="B1046">
        <v>0.27606979999999998</v>
      </c>
      <c r="C1046">
        <v>0.46057389999999998</v>
      </c>
      <c r="D1046">
        <v>0.4460131</v>
      </c>
    </row>
    <row r="1047" spans="1:4" x14ac:dyDescent="0.25">
      <c r="A1047">
        <v>10.45</v>
      </c>
      <c r="B1047">
        <v>0.27061990000000002</v>
      </c>
      <c r="C1047">
        <v>0.4487968</v>
      </c>
      <c r="D1047">
        <v>0.44846989999999998</v>
      </c>
    </row>
    <row r="1048" spans="1:4" x14ac:dyDescent="0.25">
      <c r="A1048">
        <v>10.46</v>
      </c>
      <c r="B1048">
        <v>0.27026919999999999</v>
      </c>
      <c r="C1048">
        <v>0.44680569999999997</v>
      </c>
      <c r="D1048">
        <v>0.45409379999999999</v>
      </c>
    </row>
    <row r="1049" spans="1:4" x14ac:dyDescent="0.25">
      <c r="A1049">
        <v>10.47</v>
      </c>
      <c r="B1049">
        <v>0.26383259999999997</v>
      </c>
      <c r="C1049">
        <v>0.44889240000000002</v>
      </c>
      <c r="D1049">
        <v>0.44159979999999999</v>
      </c>
    </row>
    <row r="1050" spans="1:4" x14ac:dyDescent="0.25">
      <c r="A1050">
        <v>10.48</v>
      </c>
      <c r="B1050">
        <v>0.27036749999999998</v>
      </c>
      <c r="C1050">
        <v>0.45124579999999997</v>
      </c>
      <c r="D1050">
        <v>0.44555719999999999</v>
      </c>
    </row>
    <row r="1051" spans="1:4" x14ac:dyDescent="0.25">
      <c r="A1051">
        <v>10.49</v>
      </c>
      <c r="B1051">
        <v>0.26590839999999999</v>
      </c>
      <c r="C1051">
        <v>0.4504242</v>
      </c>
      <c r="D1051">
        <v>0.45080579999999998</v>
      </c>
    </row>
    <row r="1052" spans="1:4" x14ac:dyDescent="0.25">
      <c r="A1052">
        <v>10.5</v>
      </c>
      <c r="B1052">
        <v>0.27298739999999999</v>
      </c>
      <c r="C1052">
        <v>0.45153379999999999</v>
      </c>
      <c r="D1052">
        <v>0.4636865</v>
      </c>
    </row>
    <row r="1053" spans="1:4" x14ac:dyDescent="0.25">
      <c r="A1053">
        <v>10.51</v>
      </c>
      <c r="B1053">
        <v>0.27111560000000001</v>
      </c>
      <c r="C1053">
        <v>0.44821559999999999</v>
      </c>
      <c r="D1053">
        <v>0.45951649999999999</v>
      </c>
    </row>
    <row r="1054" spans="1:4" x14ac:dyDescent="0.25">
      <c r="A1054">
        <v>10.52</v>
      </c>
      <c r="B1054">
        <v>0.2739434</v>
      </c>
      <c r="C1054">
        <v>0.4567966</v>
      </c>
      <c r="D1054">
        <v>0.46105489999999999</v>
      </c>
    </row>
    <row r="1055" spans="1:4" x14ac:dyDescent="0.25">
      <c r="A1055">
        <v>10.53</v>
      </c>
      <c r="B1055">
        <v>0.28445340000000002</v>
      </c>
      <c r="C1055">
        <v>0.45360620000000001</v>
      </c>
      <c r="D1055">
        <v>0.45807959999999998</v>
      </c>
    </row>
    <row r="1056" spans="1:4" x14ac:dyDescent="0.25">
      <c r="A1056">
        <v>10.54</v>
      </c>
      <c r="B1056">
        <v>0.27335739999999997</v>
      </c>
      <c r="C1056">
        <v>0.45005970000000001</v>
      </c>
      <c r="D1056">
        <v>0.46073120000000001</v>
      </c>
    </row>
    <row r="1057" spans="1:4" x14ac:dyDescent="0.25">
      <c r="A1057">
        <v>10.55</v>
      </c>
      <c r="B1057">
        <v>0.2711904</v>
      </c>
      <c r="C1057">
        <v>0.45107049999999999</v>
      </c>
      <c r="D1057">
        <v>0.45639669999999999</v>
      </c>
    </row>
    <row r="1058" spans="1:4" x14ac:dyDescent="0.25">
      <c r="A1058">
        <v>10.56</v>
      </c>
      <c r="B1058">
        <v>0.2858636</v>
      </c>
      <c r="C1058">
        <v>0.4444669</v>
      </c>
      <c r="D1058">
        <v>0.45493070000000002</v>
      </c>
    </row>
    <row r="1059" spans="1:4" x14ac:dyDescent="0.25">
      <c r="A1059">
        <v>10.57</v>
      </c>
      <c r="B1059">
        <v>0.27855730000000001</v>
      </c>
      <c r="C1059">
        <v>0.44901410000000003</v>
      </c>
      <c r="D1059">
        <v>0.46632240000000003</v>
      </c>
    </row>
    <row r="1060" spans="1:4" x14ac:dyDescent="0.25">
      <c r="A1060">
        <v>10.58</v>
      </c>
      <c r="B1060">
        <v>0.28135579999999999</v>
      </c>
      <c r="C1060">
        <v>0.45084190000000002</v>
      </c>
      <c r="D1060">
        <v>0.45556279999999999</v>
      </c>
    </row>
    <row r="1061" spans="1:4" x14ac:dyDescent="0.25">
      <c r="A1061">
        <v>10.59</v>
      </c>
      <c r="B1061">
        <v>0.27905210000000003</v>
      </c>
      <c r="C1061">
        <v>0.45141910000000002</v>
      </c>
      <c r="D1061">
        <v>0.45432539999999999</v>
      </c>
    </row>
    <row r="1062" spans="1:4" x14ac:dyDescent="0.25">
      <c r="A1062">
        <v>10.6</v>
      </c>
      <c r="B1062">
        <v>0.2751537</v>
      </c>
      <c r="C1062">
        <v>0.45086710000000002</v>
      </c>
      <c r="D1062">
        <v>0.45091910000000002</v>
      </c>
    </row>
    <row r="1063" spans="1:4" x14ac:dyDescent="0.25">
      <c r="A1063">
        <v>10.61</v>
      </c>
      <c r="B1063">
        <v>0.26996809999999999</v>
      </c>
      <c r="C1063">
        <v>0.46096189999999998</v>
      </c>
      <c r="D1063">
        <v>0.45690629999999999</v>
      </c>
    </row>
    <row r="1064" spans="1:4" x14ac:dyDescent="0.25">
      <c r="A1064">
        <v>10.62</v>
      </c>
      <c r="B1064">
        <v>0.28540209999999999</v>
      </c>
      <c r="C1064">
        <v>0.44874829999999999</v>
      </c>
      <c r="D1064">
        <v>0.44482480000000002</v>
      </c>
    </row>
    <row r="1065" spans="1:4" x14ac:dyDescent="0.25">
      <c r="A1065">
        <v>10.63</v>
      </c>
      <c r="B1065">
        <v>0.28113749999999998</v>
      </c>
      <c r="C1065">
        <v>0.44950420000000002</v>
      </c>
      <c r="D1065">
        <v>0.45560210000000001</v>
      </c>
    </row>
    <row r="1066" spans="1:4" x14ac:dyDescent="0.25">
      <c r="A1066">
        <v>10.64</v>
      </c>
      <c r="B1066">
        <v>0.28649200000000002</v>
      </c>
      <c r="C1066">
        <v>0.44802540000000002</v>
      </c>
      <c r="D1066">
        <v>0.45389390000000002</v>
      </c>
    </row>
    <row r="1067" spans="1:4" x14ac:dyDescent="0.25">
      <c r="A1067">
        <v>10.65</v>
      </c>
      <c r="B1067">
        <v>0.2774739</v>
      </c>
      <c r="C1067">
        <v>0.4452873</v>
      </c>
      <c r="D1067">
        <v>0.45617940000000001</v>
      </c>
    </row>
    <row r="1068" spans="1:4" x14ac:dyDescent="0.25">
      <c r="A1068">
        <v>10.66</v>
      </c>
      <c r="B1068">
        <v>0.28481770000000001</v>
      </c>
      <c r="C1068">
        <v>0.44902579999999997</v>
      </c>
      <c r="D1068">
        <v>0.45209949999999999</v>
      </c>
    </row>
    <row r="1069" spans="1:4" x14ac:dyDescent="0.25">
      <c r="A1069">
        <v>10.67</v>
      </c>
      <c r="B1069">
        <v>0.28007189999999998</v>
      </c>
      <c r="C1069">
        <v>0.4537505</v>
      </c>
      <c r="D1069">
        <v>0.45727509999999999</v>
      </c>
    </row>
    <row r="1070" spans="1:4" x14ac:dyDescent="0.25">
      <c r="A1070">
        <v>10.68</v>
      </c>
      <c r="B1070">
        <v>0.28255669999999999</v>
      </c>
      <c r="C1070">
        <v>0.44908320000000002</v>
      </c>
      <c r="D1070">
        <v>0.4576211</v>
      </c>
    </row>
    <row r="1071" spans="1:4" x14ac:dyDescent="0.25">
      <c r="A1071">
        <v>10.69</v>
      </c>
      <c r="B1071">
        <v>0.28924739999999999</v>
      </c>
      <c r="C1071">
        <v>0.44679350000000001</v>
      </c>
      <c r="D1071">
        <v>0.45377820000000002</v>
      </c>
    </row>
    <row r="1072" spans="1:4" x14ac:dyDescent="0.25">
      <c r="A1072">
        <v>10.7</v>
      </c>
      <c r="B1072">
        <v>0.28412310000000002</v>
      </c>
      <c r="C1072">
        <v>0.44853539999999997</v>
      </c>
      <c r="D1072">
        <v>0.45014369999999998</v>
      </c>
    </row>
    <row r="1073" spans="1:4" x14ac:dyDescent="0.25">
      <c r="A1073">
        <v>10.71</v>
      </c>
      <c r="B1073">
        <v>0.2742153</v>
      </c>
      <c r="C1073">
        <v>0.44392039999999999</v>
      </c>
      <c r="D1073">
        <v>0.45505400000000001</v>
      </c>
    </row>
    <row r="1074" spans="1:4" x14ac:dyDescent="0.25">
      <c r="A1074">
        <v>10.72</v>
      </c>
      <c r="B1074">
        <v>0.26879389999999997</v>
      </c>
      <c r="C1074">
        <v>0.45576870000000003</v>
      </c>
      <c r="D1074">
        <v>0.4650454</v>
      </c>
    </row>
    <row r="1075" spans="1:4" x14ac:dyDescent="0.25">
      <c r="A1075">
        <v>10.73</v>
      </c>
      <c r="B1075">
        <v>0.26128220000000002</v>
      </c>
      <c r="C1075">
        <v>0.45387499999999997</v>
      </c>
      <c r="D1075">
        <v>0.4647191</v>
      </c>
    </row>
    <row r="1076" spans="1:4" x14ac:dyDescent="0.25">
      <c r="A1076">
        <v>10.74</v>
      </c>
      <c r="B1076">
        <v>0.27136640000000001</v>
      </c>
      <c r="C1076">
        <v>0.44920880000000002</v>
      </c>
      <c r="D1076">
        <v>0.46901910000000002</v>
      </c>
    </row>
    <row r="1077" spans="1:4" x14ac:dyDescent="0.25">
      <c r="A1077">
        <v>10.75</v>
      </c>
      <c r="B1077">
        <v>0.25713770000000002</v>
      </c>
      <c r="C1077">
        <v>0.4551481</v>
      </c>
      <c r="D1077">
        <v>0.46238499999999999</v>
      </c>
    </row>
    <row r="1078" spans="1:4" x14ac:dyDescent="0.25">
      <c r="A1078">
        <v>10.76</v>
      </c>
      <c r="B1078">
        <v>0.26909470000000002</v>
      </c>
      <c r="C1078">
        <v>0.45705079999999998</v>
      </c>
      <c r="D1078">
        <v>0.47038350000000001</v>
      </c>
    </row>
    <row r="1079" spans="1:4" x14ac:dyDescent="0.25">
      <c r="A1079">
        <v>10.77</v>
      </c>
      <c r="B1079">
        <v>0.26511050000000003</v>
      </c>
      <c r="C1079">
        <v>0.45803319999999997</v>
      </c>
      <c r="D1079">
        <v>0.46056259999999999</v>
      </c>
    </row>
    <row r="1080" spans="1:4" x14ac:dyDescent="0.25">
      <c r="A1080">
        <v>10.78</v>
      </c>
      <c r="B1080">
        <v>0.26466489999999998</v>
      </c>
      <c r="C1080">
        <v>0.4634701</v>
      </c>
      <c r="D1080">
        <v>0.4601442</v>
      </c>
    </row>
    <row r="1081" spans="1:4" x14ac:dyDescent="0.25">
      <c r="A1081">
        <v>10.79</v>
      </c>
      <c r="B1081">
        <v>0.27944479999999999</v>
      </c>
      <c r="C1081">
        <v>0.45013500000000001</v>
      </c>
      <c r="D1081">
        <v>0.45897139999999997</v>
      </c>
    </row>
    <row r="1082" spans="1:4" x14ac:dyDescent="0.25">
      <c r="A1082">
        <v>10.8</v>
      </c>
      <c r="B1082">
        <v>0.28802680000000003</v>
      </c>
      <c r="C1082">
        <v>0.44815319999999997</v>
      </c>
      <c r="D1082">
        <v>0.46062380000000003</v>
      </c>
    </row>
    <row r="1083" spans="1:4" x14ac:dyDescent="0.25">
      <c r="A1083">
        <v>10.81</v>
      </c>
      <c r="B1083">
        <v>0.28867090000000001</v>
      </c>
      <c r="C1083">
        <v>0.4439533</v>
      </c>
      <c r="D1083">
        <v>0.44982499999999997</v>
      </c>
    </row>
    <row r="1084" spans="1:4" x14ac:dyDescent="0.25">
      <c r="A1084">
        <v>10.82</v>
      </c>
      <c r="B1084">
        <v>0.27451310000000001</v>
      </c>
      <c r="C1084">
        <v>0.4430963</v>
      </c>
      <c r="D1084">
        <v>0.45404509999999998</v>
      </c>
    </row>
    <row r="1085" spans="1:4" x14ac:dyDescent="0.25">
      <c r="A1085">
        <v>10.83</v>
      </c>
      <c r="B1085">
        <v>0.28884349999999998</v>
      </c>
      <c r="C1085">
        <v>0.44861180000000001</v>
      </c>
      <c r="D1085">
        <v>0.45907579999999998</v>
      </c>
    </row>
    <row r="1086" spans="1:4" x14ac:dyDescent="0.25">
      <c r="A1086">
        <v>10.84</v>
      </c>
      <c r="B1086">
        <v>0.29688209999999998</v>
      </c>
      <c r="C1086">
        <v>0.45010860000000003</v>
      </c>
      <c r="D1086">
        <v>0.4532775</v>
      </c>
    </row>
    <row r="1087" spans="1:4" x14ac:dyDescent="0.25">
      <c r="A1087">
        <v>10.85</v>
      </c>
      <c r="B1087">
        <v>0.28941800000000001</v>
      </c>
      <c r="C1087">
        <v>0.44261709999999999</v>
      </c>
      <c r="D1087">
        <v>0.44875880000000001</v>
      </c>
    </row>
    <row r="1088" spans="1:4" x14ac:dyDescent="0.25">
      <c r="A1088">
        <v>10.86</v>
      </c>
      <c r="B1088">
        <v>0.29018440000000001</v>
      </c>
      <c r="C1088">
        <v>0.43923440000000002</v>
      </c>
      <c r="D1088">
        <v>0.44590109999999999</v>
      </c>
    </row>
    <row r="1089" spans="1:4" x14ac:dyDescent="0.25">
      <c r="A1089">
        <v>10.87</v>
      </c>
      <c r="B1089">
        <v>0.29246149999999999</v>
      </c>
      <c r="C1089">
        <v>0.44584489999999999</v>
      </c>
      <c r="D1089">
        <v>0.46060139999999999</v>
      </c>
    </row>
    <row r="1090" spans="1:4" x14ac:dyDescent="0.25">
      <c r="A1090">
        <v>10.88</v>
      </c>
      <c r="B1090">
        <v>0.28133570000000002</v>
      </c>
      <c r="C1090">
        <v>0.4395038</v>
      </c>
      <c r="D1090">
        <v>0.44981670000000001</v>
      </c>
    </row>
    <row r="1091" spans="1:4" x14ac:dyDescent="0.25">
      <c r="A1091">
        <v>10.89</v>
      </c>
      <c r="B1091">
        <v>0.2735823</v>
      </c>
      <c r="C1091">
        <v>0.44808419999999999</v>
      </c>
      <c r="D1091">
        <v>0.45450639999999998</v>
      </c>
    </row>
    <row r="1092" spans="1:4" x14ac:dyDescent="0.25">
      <c r="A1092">
        <v>10.9</v>
      </c>
      <c r="B1092">
        <v>0.27528659999999999</v>
      </c>
      <c r="C1092">
        <v>0.45379770000000003</v>
      </c>
      <c r="D1092">
        <v>0.4576403</v>
      </c>
    </row>
    <row r="1093" spans="1:4" x14ac:dyDescent="0.25">
      <c r="A1093">
        <v>10.91</v>
      </c>
      <c r="B1093">
        <v>0.28515580000000001</v>
      </c>
      <c r="C1093">
        <v>0.45092670000000001</v>
      </c>
      <c r="D1093">
        <v>0.44738889999999998</v>
      </c>
    </row>
    <row r="1094" spans="1:4" x14ac:dyDescent="0.25">
      <c r="A1094">
        <v>10.92</v>
      </c>
      <c r="B1094">
        <v>0.2926453</v>
      </c>
      <c r="C1094">
        <v>0.4504533</v>
      </c>
      <c r="D1094">
        <v>0.43656020000000001</v>
      </c>
    </row>
    <row r="1095" spans="1:4" x14ac:dyDescent="0.25">
      <c r="A1095">
        <v>10.93</v>
      </c>
      <c r="B1095">
        <v>0.28824870000000002</v>
      </c>
      <c r="C1095">
        <v>0.45157730000000001</v>
      </c>
      <c r="D1095">
        <v>0.44158180000000002</v>
      </c>
    </row>
    <row r="1096" spans="1:4" x14ac:dyDescent="0.25">
      <c r="A1096">
        <v>10.94</v>
      </c>
      <c r="B1096">
        <v>0.2866918</v>
      </c>
      <c r="C1096">
        <v>0.44487739999999998</v>
      </c>
      <c r="D1096">
        <v>0.4515207</v>
      </c>
    </row>
    <row r="1097" spans="1:4" x14ac:dyDescent="0.25">
      <c r="A1097">
        <v>10.95</v>
      </c>
      <c r="B1097">
        <v>0.27671800000000002</v>
      </c>
      <c r="C1097">
        <v>0.44662809999999997</v>
      </c>
      <c r="D1097">
        <v>0.44500869999999998</v>
      </c>
    </row>
    <row r="1098" spans="1:4" x14ac:dyDescent="0.25">
      <c r="A1098">
        <v>10.96</v>
      </c>
      <c r="B1098">
        <v>0.27987269999999997</v>
      </c>
      <c r="C1098">
        <v>0.44033850000000002</v>
      </c>
      <c r="D1098">
        <v>0.45023439999999998</v>
      </c>
    </row>
    <row r="1099" spans="1:4" x14ac:dyDescent="0.25">
      <c r="A1099">
        <v>10.97</v>
      </c>
      <c r="B1099">
        <v>0.27728750000000002</v>
      </c>
      <c r="C1099">
        <v>0.44495220000000002</v>
      </c>
      <c r="D1099">
        <v>0.45018279999999999</v>
      </c>
    </row>
    <row r="1100" spans="1:4" x14ac:dyDescent="0.25">
      <c r="A1100">
        <v>10.98</v>
      </c>
      <c r="B1100">
        <v>0.27260770000000001</v>
      </c>
      <c r="C1100">
        <v>0.44571189999999999</v>
      </c>
      <c r="D1100">
        <v>0.45443280000000003</v>
      </c>
    </row>
    <row r="1101" spans="1:4" x14ac:dyDescent="0.25">
      <c r="A1101">
        <v>10.99</v>
      </c>
      <c r="B1101">
        <v>0.26534629999999998</v>
      </c>
      <c r="C1101">
        <v>0.4439671</v>
      </c>
      <c r="D1101">
        <v>0.4416466</v>
      </c>
    </row>
    <row r="1102" spans="1:4" x14ac:dyDescent="0.25">
      <c r="A1102">
        <v>11</v>
      </c>
      <c r="B1102">
        <v>0.26924900000000002</v>
      </c>
      <c r="C1102">
        <v>0.43591170000000001</v>
      </c>
      <c r="D1102">
        <v>0.43924859999999999</v>
      </c>
    </row>
    <row r="1103" spans="1:4" x14ac:dyDescent="0.25">
      <c r="A1103">
        <v>11.01</v>
      </c>
      <c r="B1103">
        <v>0.26178940000000001</v>
      </c>
      <c r="C1103">
        <v>0.43715369999999998</v>
      </c>
      <c r="D1103">
        <v>0.43526890000000001</v>
      </c>
    </row>
    <row r="1104" spans="1:4" x14ac:dyDescent="0.25">
      <c r="A1104">
        <v>11.02</v>
      </c>
      <c r="B1104">
        <v>0.26690209999999998</v>
      </c>
      <c r="C1104">
        <v>0.4474265</v>
      </c>
      <c r="D1104">
        <v>0.44107560000000001</v>
      </c>
    </row>
    <row r="1105" spans="1:4" x14ac:dyDescent="0.25">
      <c r="A1105">
        <v>11.03</v>
      </c>
      <c r="B1105">
        <v>0.2745167</v>
      </c>
      <c r="C1105">
        <v>0.44300729999999999</v>
      </c>
      <c r="D1105">
        <v>0.44642969999999998</v>
      </c>
    </row>
    <row r="1106" spans="1:4" x14ac:dyDescent="0.25">
      <c r="A1106">
        <v>11.04</v>
      </c>
      <c r="B1106">
        <v>0.27268239999999999</v>
      </c>
      <c r="C1106">
        <v>0.44602160000000002</v>
      </c>
      <c r="D1106">
        <v>0.45653850000000001</v>
      </c>
    </row>
    <row r="1107" spans="1:4" x14ac:dyDescent="0.25">
      <c r="A1107">
        <v>11.05</v>
      </c>
      <c r="B1107">
        <v>0.26718520000000001</v>
      </c>
      <c r="C1107">
        <v>0.43803409999999998</v>
      </c>
      <c r="D1107">
        <v>0.45979120000000001</v>
      </c>
    </row>
    <row r="1108" spans="1:4" x14ac:dyDescent="0.25">
      <c r="A1108">
        <v>11.06</v>
      </c>
      <c r="B1108">
        <v>0.26401150000000001</v>
      </c>
      <c r="C1108">
        <v>0.4361215</v>
      </c>
      <c r="D1108">
        <v>0.46069019999999999</v>
      </c>
    </row>
    <row r="1109" spans="1:4" x14ac:dyDescent="0.25">
      <c r="A1109">
        <v>11.07</v>
      </c>
      <c r="B1109">
        <v>0.25969160000000002</v>
      </c>
      <c r="C1109">
        <v>0.44714749999999998</v>
      </c>
      <c r="D1109">
        <v>0.4645301</v>
      </c>
    </row>
    <row r="1110" spans="1:4" x14ac:dyDescent="0.25">
      <c r="A1110">
        <v>11.08</v>
      </c>
      <c r="B1110">
        <v>0.27402729999999997</v>
      </c>
      <c r="C1110">
        <v>0.45184600000000003</v>
      </c>
      <c r="D1110">
        <v>0.46394659999999999</v>
      </c>
    </row>
    <row r="1111" spans="1:4" x14ac:dyDescent="0.25">
      <c r="A1111">
        <v>11.09</v>
      </c>
      <c r="B1111">
        <v>0.27090449999999999</v>
      </c>
      <c r="C1111">
        <v>0.45014270000000001</v>
      </c>
      <c r="D1111">
        <v>0.46132790000000001</v>
      </c>
    </row>
    <row r="1112" spans="1:4" x14ac:dyDescent="0.25">
      <c r="A1112">
        <v>11.1</v>
      </c>
      <c r="B1112">
        <v>0.27563799999999999</v>
      </c>
      <c r="C1112">
        <v>0.45181949999999999</v>
      </c>
      <c r="D1112">
        <v>0.4687209</v>
      </c>
    </row>
    <row r="1113" spans="1:4" x14ac:dyDescent="0.25">
      <c r="A1113">
        <v>11.11</v>
      </c>
      <c r="B1113">
        <v>0.27014389999999999</v>
      </c>
      <c r="C1113">
        <v>0.44246780000000002</v>
      </c>
      <c r="D1113">
        <v>0.47365000000000002</v>
      </c>
    </row>
    <row r="1114" spans="1:4" x14ac:dyDescent="0.25">
      <c r="A1114">
        <v>11.12</v>
      </c>
      <c r="B1114">
        <v>0.26914830000000001</v>
      </c>
      <c r="C1114">
        <v>0.44318049999999998</v>
      </c>
      <c r="D1114">
        <v>0.4744022</v>
      </c>
    </row>
    <row r="1115" spans="1:4" x14ac:dyDescent="0.25">
      <c r="A1115">
        <v>11.13</v>
      </c>
      <c r="B1115">
        <v>0.25508760000000003</v>
      </c>
      <c r="C1115">
        <v>0.44072020000000001</v>
      </c>
      <c r="D1115">
        <v>0.46978579999999998</v>
      </c>
    </row>
    <row r="1116" spans="1:4" x14ac:dyDescent="0.25">
      <c r="A1116">
        <v>11.14</v>
      </c>
      <c r="B1116">
        <v>0.26988679999999998</v>
      </c>
      <c r="C1116">
        <v>0.4409148</v>
      </c>
      <c r="D1116">
        <v>0.47903810000000002</v>
      </c>
    </row>
    <row r="1117" spans="1:4" x14ac:dyDescent="0.25">
      <c r="A1117">
        <v>11.15</v>
      </c>
      <c r="B1117">
        <v>0.26790760000000002</v>
      </c>
      <c r="C1117">
        <v>0.44316699999999998</v>
      </c>
      <c r="D1117">
        <v>0.47475729999999999</v>
      </c>
    </row>
    <row r="1118" spans="1:4" x14ac:dyDescent="0.25">
      <c r="A1118">
        <v>11.16</v>
      </c>
      <c r="B1118">
        <v>0.26184689999999999</v>
      </c>
      <c r="C1118">
        <v>0.4408783</v>
      </c>
      <c r="D1118">
        <v>0.48679749999999999</v>
      </c>
    </row>
    <row r="1119" spans="1:4" x14ac:dyDescent="0.25">
      <c r="A1119">
        <v>11.17</v>
      </c>
      <c r="B1119">
        <v>0.25680550000000002</v>
      </c>
      <c r="C1119">
        <v>0.43864530000000002</v>
      </c>
      <c r="D1119">
        <v>0.47642180000000001</v>
      </c>
    </row>
    <row r="1120" spans="1:4" x14ac:dyDescent="0.25">
      <c r="A1120">
        <v>11.18</v>
      </c>
      <c r="B1120">
        <v>0.26741700000000002</v>
      </c>
      <c r="C1120">
        <v>0.4462643</v>
      </c>
      <c r="D1120">
        <v>0.47904010000000002</v>
      </c>
    </row>
    <row r="1121" spans="1:4" x14ac:dyDescent="0.25">
      <c r="A1121">
        <v>11.19</v>
      </c>
      <c r="B1121">
        <v>0.26629589999999997</v>
      </c>
      <c r="C1121">
        <v>0.44506699999999999</v>
      </c>
      <c r="D1121">
        <v>0.48517130000000003</v>
      </c>
    </row>
    <row r="1122" spans="1:4" x14ac:dyDescent="0.25">
      <c r="A1122">
        <v>11.2</v>
      </c>
      <c r="B1122">
        <v>0.26684350000000001</v>
      </c>
      <c r="C1122">
        <v>0.444517</v>
      </c>
      <c r="D1122">
        <v>0.47227809999999998</v>
      </c>
    </row>
    <row r="1123" spans="1:4" x14ac:dyDescent="0.25">
      <c r="A1123">
        <v>11.21</v>
      </c>
      <c r="B1123">
        <v>0.27353690000000003</v>
      </c>
      <c r="C1123">
        <v>0.44228790000000001</v>
      </c>
      <c r="D1123">
        <v>0.4716129</v>
      </c>
    </row>
    <row r="1124" spans="1:4" x14ac:dyDescent="0.25">
      <c r="A1124">
        <v>11.22</v>
      </c>
      <c r="B1124">
        <v>0.26189469999999998</v>
      </c>
      <c r="C1124">
        <v>0.43515799999999999</v>
      </c>
      <c r="D1124">
        <v>0.4722305</v>
      </c>
    </row>
    <row r="1125" spans="1:4" x14ac:dyDescent="0.25">
      <c r="A1125">
        <v>11.23</v>
      </c>
      <c r="B1125">
        <v>0.26878049999999998</v>
      </c>
      <c r="C1125">
        <v>0.44286799999999998</v>
      </c>
      <c r="D1125">
        <v>0.47215220000000002</v>
      </c>
    </row>
    <row r="1126" spans="1:4" x14ac:dyDescent="0.25">
      <c r="A1126">
        <v>11.24</v>
      </c>
      <c r="B1126">
        <v>0.26964009999999999</v>
      </c>
      <c r="C1126">
        <v>0.43775459999999999</v>
      </c>
      <c r="D1126">
        <v>0.47038600000000003</v>
      </c>
    </row>
    <row r="1127" spans="1:4" x14ac:dyDescent="0.25">
      <c r="A1127">
        <v>11.25</v>
      </c>
      <c r="B1127">
        <v>0.26270019999999999</v>
      </c>
      <c r="C1127">
        <v>0.43845149999999999</v>
      </c>
      <c r="D1127">
        <v>0.46145740000000002</v>
      </c>
    </row>
    <row r="1128" spans="1:4" x14ac:dyDescent="0.25">
      <c r="A1128">
        <v>11.26</v>
      </c>
      <c r="B1128">
        <v>0.2733949</v>
      </c>
      <c r="C1128">
        <v>0.43617139999999999</v>
      </c>
      <c r="D1128">
        <v>0.4628564</v>
      </c>
    </row>
    <row r="1129" spans="1:4" x14ac:dyDescent="0.25">
      <c r="A1129">
        <v>11.27</v>
      </c>
      <c r="B1129">
        <v>0.2588123</v>
      </c>
      <c r="C1129">
        <v>0.4381428</v>
      </c>
      <c r="D1129">
        <v>0.45340320000000001</v>
      </c>
    </row>
    <row r="1130" spans="1:4" x14ac:dyDescent="0.25">
      <c r="A1130">
        <v>11.28</v>
      </c>
      <c r="B1130">
        <v>0.26700119999999999</v>
      </c>
      <c r="C1130">
        <v>0.43598419999999999</v>
      </c>
      <c r="D1130">
        <v>0.4463338</v>
      </c>
    </row>
    <row r="1131" spans="1:4" x14ac:dyDescent="0.25">
      <c r="A1131">
        <v>11.29</v>
      </c>
      <c r="B1131">
        <v>0.2668797</v>
      </c>
      <c r="C1131">
        <v>0.43544359999999999</v>
      </c>
      <c r="D1131">
        <v>0.44909329999999997</v>
      </c>
    </row>
    <row r="1132" spans="1:4" x14ac:dyDescent="0.25">
      <c r="A1132">
        <v>11.3</v>
      </c>
      <c r="B1132">
        <v>0.2581714</v>
      </c>
      <c r="C1132">
        <v>0.43418449999999997</v>
      </c>
      <c r="D1132">
        <v>0.4443203</v>
      </c>
    </row>
    <row r="1133" spans="1:4" x14ac:dyDescent="0.25">
      <c r="A1133">
        <v>11.31</v>
      </c>
      <c r="B1133">
        <v>0.26204349999999998</v>
      </c>
      <c r="C1133">
        <v>0.435977</v>
      </c>
      <c r="D1133">
        <v>0.44943119999999998</v>
      </c>
    </row>
    <row r="1134" spans="1:4" x14ac:dyDescent="0.25">
      <c r="A1134">
        <v>11.32</v>
      </c>
      <c r="B1134">
        <v>0.26936460000000001</v>
      </c>
      <c r="C1134">
        <v>0.43947320000000001</v>
      </c>
      <c r="D1134">
        <v>0.45614070000000001</v>
      </c>
    </row>
    <row r="1135" spans="1:4" x14ac:dyDescent="0.25">
      <c r="A1135">
        <v>11.33</v>
      </c>
      <c r="B1135">
        <v>0.26456289999999999</v>
      </c>
      <c r="C1135">
        <v>0.43964920000000002</v>
      </c>
      <c r="D1135">
        <v>0.4476231</v>
      </c>
    </row>
    <row r="1136" spans="1:4" x14ac:dyDescent="0.25">
      <c r="A1136">
        <v>11.34</v>
      </c>
      <c r="B1136">
        <v>0.25830409999999998</v>
      </c>
      <c r="C1136">
        <v>0.44280429999999998</v>
      </c>
      <c r="D1136">
        <v>0.44357400000000002</v>
      </c>
    </row>
    <row r="1137" spans="1:4" x14ac:dyDescent="0.25">
      <c r="A1137">
        <v>11.35</v>
      </c>
      <c r="B1137">
        <v>0.26676060000000001</v>
      </c>
      <c r="C1137">
        <v>0.4406755</v>
      </c>
      <c r="D1137">
        <v>0.44259809999999999</v>
      </c>
    </row>
    <row r="1138" spans="1:4" x14ac:dyDescent="0.25">
      <c r="A1138">
        <v>11.36</v>
      </c>
      <c r="B1138">
        <v>0.2668508</v>
      </c>
      <c r="C1138">
        <v>0.44044179999999999</v>
      </c>
      <c r="D1138">
        <v>0.4459244</v>
      </c>
    </row>
    <row r="1139" spans="1:4" x14ac:dyDescent="0.25">
      <c r="A1139">
        <v>11.37</v>
      </c>
      <c r="B1139">
        <v>0.27022410000000002</v>
      </c>
      <c r="C1139">
        <v>0.43871169999999998</v>
      </c>
      <c r="D1139">
        <v>0.43325259999999999</v>
      </c>
    </row>
    <row r="1140" spans="1:4" x14ac:dyDescent="0.25">
      <c r="A1140">
        <v>11.38</v>
      </c>
      <c r="B1140">
        <v>0.26482929999999999</v>
      </c>
      <c r="C1140">
        <v>0.43922149999999999</v>
      </c>
      <c r="D1140">
        <v>0.44096930000000001</v>
      </c>
    </row>
    <row r="1141" spans="1:4" x14ac:dyDescent="0.25">
      <c r="A1141">
        <v>11.39</v>
      </c>
      <c r="B1141">
        <v>0.26529520000000001</v>
      </c>
      <c r="C1141">
        <v>0.43359350000000002</v>
      </c>
      <c r="D1141">
        <v>0.43488179999999999</v>
      </c>
    </row>
    <row r="1142" spans="1:4" x14ac:dyDescent="0.25">
      <c r="A1142">
        <v>11.4</v>
      </c>
      <c r="B1142">
        <v>0.26247239999999999</v>
      </c>
      <c r="C1142">
        <v>0.43043039999999999</v>
      </c>
      <c r="D1142">
        <v>0.44152999999999998</v>
      </c>
    </row>
    <row r="1143" spans="1:4" x14ac:dyDescent="0.25">
      <c r="A1143">
        <v>11.41</v>
      </c>
      <c r="B1143">
        <v>0.27362009999999998</v>
      </c>
      <c r="C1143">
        <v>0.43404160000000003</v>
      </c>
      <c r="D1143">
        <v>0.44659330000000003</v>
      </c>
    </row>
    <row r="1144" spans="1:4" x14ac:dyDescent="0.25">
      <c r="A1144">
        <v>11.42</v>
      </c>
      <c r="B1144">
        <v>0.25723220000000002</v>
      </c>
      <c r="C1144">
        <v>0.42994100000000002</v>
      </c>
      <c r="D1144">
        <v>0.43904330000000003</v>
      </c>
    </row>
    <row r="1145" spans="1:4" x14ac:dyDescent="0.25">
      <c r="A1145">
        <v>11.43</v>
      </c>
      <c r="B1145">
        <v>0.27038050000000002</v>
      </c>
      <c r="C1145">
        <v>0.42722389999999999</v>
      </c>
      <c r="D1145">
        <v>0.45613890000000001</v>
      </c>
    </row>
    <row r="1146" spans="1:4" x14ac:dyDescent="0.25">
      <c r="A1146">
        <v>11.44</v>
      </c>
      <c r="B1146">
        <v>0.26267259999999998</v>
      </c>
      <c r="C1146">
        <v>0.4247417</v>
      </c>
      <c r="D1146">
        <v>0.43901669999999998</v>
      </c>
    </row>
    <row r="1147" spans="1:4" x14ac:dyDescent="0.25">
      <c r="A1147">
        <v>11.45</v>
      </c>
      <c r="B1147">
        <v>0.26865689999999998</v>
      </c>
      <c r="C1147">
        <v>0.4276237</v>
      </c>
      <c r="D1147">
        <v>0.44258439999999999</v>
      </c>
    </row>
    <row r="1148" spans="1:4" x14ac:dyDescent="0.25">
      <c r="A1148">
        <v>11.46</v>
      </c>
      <c r="B1148">
        <v>0.25972669999999998</v>
      </c>
      <c r="C1148">
        <v>0.42839830000000001</v>
      </c>
      <c r="D1148">
        <v>0.4392759</v>
      </c>
    </row>
    <row r="1149" spans="1:4" x14ac:dyDescent="0.25">
      <c r="A1149">
        <v>11.47</v>
      </c>
      <c r="B1149">
        <v>0.26218000000000002</v>
      </c>
      <c r="C1149">
        <v>0.4391697</v>
      </c>
      <c r="D1149">
        <v>0.44933869999999998</v>
      </c>
    </row>
    <row r="1150" spans="1:4" x14ac:dyDescent="0.25">
      <c r="A1150">
        <v>11.48</v>
      </c>
      <c r="B1150">
        <v>0.25896140000000001</v>
      </c>
      <c r="C1150">
        <v>0.4372856</v>
      </c>
      <c r="D1150">
        <v>0.4532581</v>
      </c>
    </row>
    <row r="1151" spans="1:4" x14ac:dyDescent="0.25">
      <c r="A1151">
        <v>11.49</v>
      </c>
      <c r="B1151">
        <v>0.25694669999999997</v>
      </c>
      <c r="C1151">
        <v>0.433365</v>
      </c>
      <c r="D1151">
        <v>0.44148530000000002</v>
      </c>
    </row>
    <row r="1152" spans="1:4" x14ac:dyDescent="0.25">
      <c r="A1152">
        <v>11.5</v>
      </c>
      <c r="B1152">
        <v>0.25035649999999998</v>
      </c>
      <c r="C1152">
        <v>0.4369884</v>
      </c>
      <c r="D1152">
        <v>0.44779150000000001</v>
      </c>
    </row>
    <row r="1153" spans="1:4" x14ac:dyDescent="0.25">
      <c r="A1153">
        <v>11.51</v>
      </c>
      <c r="B1153">
        <v>0.26318279999999999</v>
      </c>
      <c r="C1153">
        <v>0.43293320000000002</v>
      </c>
      <c r="D1153">
        <v>0.45582479999999997</v>
      </c>
    </row>
    <row r="1154" spans="1:4" x14ac:dyDescent="0.25">
      <c r="A1154">
        <v>11.52</v>
      </c>
      <c r="B1154">
        <v>0.26384360000000001</v>
      </c>
      <c r="C1154">
        <v>0.43159180000000003</v>
      </c>
      <c r="D1154">
        <v>0.45336860000000001</v>
      </c>
    </row>
    <row r="1155" spans="1:4" x14ac:dyDescent="0.25">
      <c r="A1155">
        <v>11.53</v>
      </c>
      <c r="B1155">
        <v>0.25608259999999999</v>
      </c>
      <c r="C1155">
        <v>0.42936639999999998</v>
      </c>
      <c r="D1155">
        <v>0.44534279999999998</v>
      </c>
    </row>
    <row r="1156" spans="1:4" x14ac:dyDescent="0.25">
      <c r="A1156">
        <v>11.54</v>
      </c>
      <c r="B1156">
        <v>0.26695720000000001</v>
      </c>
      <c r="C1156">
        <v>0.43001060000000002</v>
      </c>
      <c r="D1156">
        <v>0.44361729999999999</v>
      </c>
    </row>
    <row r="1157" spans="1:4" x14ac:dyDescent="0.25">
      <c r="A1157">
        <v>11.55</v>
      </c>
      <c r="B1157">
        <v>0.26377590000000001</v>
      </c>
      <c r="C1157">
        <v>0.42127429999999999</v>
      </c>
      <c r="D1157">
        <v>0.44976969999999999</v>
      </c>
    </row>
    <row r="1158" spans="1:4" x14ac:dyDescent="0.25">
      <c r="A1158">
        <v>11.56</v>
      </c>
      <c r="B1158">
        <v>0.25962239999999998</v>
      </c>
      <c r="C1158">
        <v>0.4236277</v>
      </c>
      <c r="D1158">
        <v>0.45540520000000001</v>
      </c>
    </row>
    <row r="1159" spans="1:4" x14ac:dyDescent="0.25">
      <c r="A1159">
        <v>11.57</v>
      </c>
      <c r="B1159">
        <v>0.26636339999999997</v>
      </c>
      <c r="C1159">
        <v>0.4310911</v>
      </c>
      <c r="D1159">
        <v>0.44998060000000001</v>
      </c>
    </row>
    <row r="1160" spans="1:4" x14ac:dyDescent="0.25">
      <c r="A1160">
        <v>11.58</v>
      </c>
      <c r="B1160">
        <v>0.27677220000000002</v>
      </c>
      <c r="C1160">
        <v>0.43661100000000003</v>
      </c>
      <c r="D1160">
        <v>0.4445904</v>
      </c>
    </row>
    <row r="1161" spans="1:4" x14ac:dyDescent="0.25">
      <c r="A1161">
        <v>11.59</v>
      </c>
      <c r="B1161">
        <v>0.26901979999999998</v>
      </c>
      <c r="C1161">
        <v>0.42732560000000003</v>
      </c>
      <c r="D1161">
        <v>0.45626519999999998</v>
      </c>
    </row>
    <row r="1162" spans="1:4" x14ac:dyDescent="0.25">
      <c r="A1162">
        <v>11.6</v>
      </c>
      <c r="B1162">
        <v>0.26579269999999999</v>
      </c>
      <c r="C1162">
        <v>0.43453999999999998</v>
      </c>
      <c r="D1162">
        <v>0.45466010000000001</v>
      </c>
    </row>
    <row r="1163" spans="1:4" x14ac:dyDescent="0.25">
      <c r="A1163">
        <v>11.61</v>
      </c>
      <c r="B1163">
        <v>0.26750869999999999</v>
      </c>
      <c r="C1163">
        <v>0.43056549999999999</v>
      </c>
      <c r="D1163">
        <v>0.4650434</v>
      </c>
    </row>
    <row r="1164" spans="1:4" x14ac:dyDescent="0.25">
      <c r="A1164">
        <v>11.62</v>
      </c>
      <c r="B1164">
        <v>0.26657510000000001</v>
      </c>
      <c r="C1164">
        <v>0.43277919999999998</v>
      </c>
      <c r="D1164">
        <v>0.46781840000000002</v>
      </c>
    </row>
    <row r="1165" spans="1:4" x14ac:dyDescent="0.25">
      <c r="A1165">
        <v>11.63</v>
      </c>
      <c r="B1165">
        <v>0.26379940000000002</v>
      </c>
      <c r="C1165">
        <v>0.43504480000000001</v>
      </c>
      <c r="D1165">
        <v>0.45975149999999998</v>
      </c>
    </row>
    <row r="1166" spans="1:4" x14ac:dyDescent="0.25">
      <c r="A1166">
        <v>11.64</v>
      </c>
      <c r="B1166">
        <v>0.2606464</v>
      </c>
      <c r="C1166">
        <v>0.42746830000000002</v>
      </c>
      <c r="D1166">
        <v>0.46189920000000001</v>
      </c>
    </row>
    <row r="1167" spans="1:4" x14ac:dyDescent="0.25">
      <c r="A1167">
        <v>11.65</v>
      </c>
      <c r="B1167">
        <v>0.2694242</v>
      </c>
      <c r="C1167">
        <v>0.4360715</v>
      </c>
      <c r="D1167">
        <v>0.45681329999999998</v>
      </c>
    </row>
    <row r="1168" spans="1:4" x14ac:dyDescent="0.25">
      <c r="A1168">
        <v>11.66</v>
      </c>
      <c r="B1168">
        <v>0.25711220000000001</v>
      </c>
      <c r="C1168">
        <v>0.43333260000000001</v>
      </c>
      <c r="D1168">
        <v>0.468227</v>
      </c>
    </row>
    <row r="1169" spans="1:4" x14ac:dyDescent="0.25">
      <c r="A1169">
        <v>11.67</v>
      </c>
      <c r="B1169">
        <v>0.26324219999999998</v>
      </c>
      <c r="C1169">
        <v>0.43021490000000001</v>
      </c>
      <c r="D1169">
        <v>0.4714217</v>
      </c>
    </row>
    <row r="1170" spans="1:4" x14ac:dyDescent="0.25">
      <c r="A1170">
        <v>11.68</v>
      </c>
      <c r="B1170">
        <v>0.26411810000000002</v>
      </c>
      <c r="C1170">
        <v>0.42751479999999997</v>
      </c>
      <c r="D1170">
        <v>0.47554600000000002</v>
      </c>
    </row>
    <row r="1171" spans="1:4" x14ac:dyDescent="0.25">
      <c r="A1171">
        <v>11.69</v>
      </c>
      <c r="B1171">
        <v>0.25696400000000003</v>
      </c>
      <c r="C1171">
        <v>0.4223344</v>
      </c>
      <c r="D1171">
        <v>0.46196920000000002</v>
      </c>
    </row>
    <row r="1172" spans="1:4" x14ac:dyDescent="0.25">
      <c r="A1172">
        <v>11.7</v>
      </c>
      <c r="B1172">
        <v>0.28132449999999998</v>
      </c>
      <c r="C1172">
        <v>0.43154979999999998</v>
      </c>
      <c r="D1172">
        <v>0.45767350000000001</v>
      </c>
    </row>
    <row r="1173" spans="1:4" x14ac:dyDescent="0.25">
      <c r="A1173">
        <v>11.71</v>
      </c>
      <c r="B1173">
        <v>0.26720630000000001</v>
      </c>
      <c r="C1173">
        <v>0.43144310000000002</v>
      </c>
      <c r="D1173">
        <v>0.46852830000000001</v>
      </c>
    </row>
    <row r="1174" spans="1:4" x14ac:dyDescent="0.25">
      <c r="A1174">
        <v>11.72</v>
      </c>
      <c r="B1174">
        <v>0.25735829999999998</v>
      </c>
      <c r="C1174">
        <v>0.4341544</v>
      </c>
      <c r="D1174">
        <v>0.48025709999999999</v>
      </c>
    </row>
    <row r="1175" spans="1:4" x14ac:dyDescent="0.25">
      <c r="A1175">
        <v>11.73</v>
      </c>
      <c r="B1175">
        <v>0.2536988</v>
      </c>
      <c r="C1175">
        <v>0.43774350000000001</v>
      </c>
      <c r="D1175">
        <v>0.46702680000000002</v>
      </c>
    </row>
    <row r="1176" spans="1:4" x14ac:dyDescent="0.25">
      <c r="A1176">
        <v>11.74</v>
      </c>
      <c r="B1176">
        <v>0.25522430000000002</v>
      </c>
      <c r="C1176">
        <v>0.4351351</v>
      </c>
      <c r="D1176">
        <v>0.46981580000000001</v>
      </c>
    </row>
    <row r="1177" spans="1:4" x14ac:dyDescent="0.25">
      <c r="A1177">
        <v>11.75</v>
      </c>
      <c r="B1177">
        <v>0.25709979999999999</v>
      </c>
      <c r="C1177">
        <v>0.4339961</v>
      </c>
      <c r="D1177">
        <v>0.47519250000000002</v>
      </c>
    </row>
    <row r="1178" spans="1:4" x14ac:dyDescent="0.25">
      <c r="A1178">
        <v>11.76</v>
      </c>
      <c r="B1178">
        <v>0.25342870000000001</v>
      </c>
      <c r="C1178">
        <v>0.43471510000000002</v>
      </c>
      <c r="D1178">
        <v>0.46828409999999998</v>
      </c>
    </row>
    <row r="1179" spans="1:4" x14ac:dyDescent="0.25">
      <c r="A1179">
        <v>11.77</v>
      </c>
      <c r="B1179">
        <v>0.25914789999999999</v>
      </c>
      <c r="C1179">
        <v>0.42912220000000001</v>
      </c>
      <c r="D1179">
        <v>0.46887010000000001</v>
      </c>
    </row>
    <row r="1180" spans="1:4" x14ac:dyDescent="0.25">
      <c r="A1180">
        <v>11.78</v>
      </c>
      <c r="B1180">
        <v>0.25244040000000001</v>
      </c>
      <c r="C1180">
        <v>0.43644759999999999</v>
      </c>
      <c r="D1180">
        <v>0.4601827</v>
      </c>
    </row>
    <row r="1181" spans="1:4" x14ac:dyDescent="0.25">
      <c r="A1181">
        <v>11.79</v>
      </c>
      <c r="B1181">
        <v>0.2500636</v>
      </c>
      <c r="C1181">
        <v>0.42707289999999998</v>
      </c>
      <c r="D1181">
        <v>0.4550939</v>
      </c>
    </row>
    <row r="1182" spans="1:4" x14ac:dyDescent="0.25">
      <c r="A1182">
        <v>11.8</v>
      </c>
      <c r="B1182">
        <v>0.2532973</v>
      </c>
      <c r="C1182">
        <v>0.43691619999999998</v>
      </c>
      <c r="D1182">
        <v>0.46319939999999998</v>
      </c>
    </row>
    <row r="1183" spans="1:4" x14ac:dyDescent="0.25">
      <c r="A1183">
        <v>11.81</v>
      </c>
      <c r="B1183">
        <v>0.2489431</v>
      </c>
      <c r="C1183">
        <v>0.43570750000000003</v>
      </c>
      <c r="D1183">
        <v>0.47288930000000001</v>
      </c>
    </row>
    <row r="1184" spans="1:4" x14ac:dyDescent="0.25">
      <c r="A1184">
        <v>11.82</v>
      </c>
      <c r="B1184">
        <v>0.26391189999999998</v>
      </c>
      <c r="C1184">
        <v>0.4328109</v>
      </c>
      <c r="D1184">
        <v>0.45677830000000003</v>
      </c>
    </row>
    <row r="1185" spans="1:4" x14ac:dyDescent="0.25">
      <c r="A1185">
        <v>11.83</v>
      </c>
      <c r="B1185">
        <v>0.265069</v>
      </c>
      <c r="C1185">
        <v>0.4358225</v>
      </c>
      <c r="D1185">
        <v>0.46797549999999999</v>
      </c>
    </row>
    <row r="1186" spans="1:4" x14ac:dyDescent="0.25">
      <c r="A1186">
        <v>11.84</v>
      </c>
      <c r="B1186">
        <v>0.25302760000000002</v>
      </c>
      <c r="C1186">
        <v>0.43115140000000002</v>
      </c>
      <c r="D1186">
        <v>0.46265220000000001</v>
      </c>
    </row>
    <row r="1187" spans="1:4" x14ac:dyDescent="0.25">
      <c r="A1187">
        <v>11.85</v>
      </c>
      <c r="B1187">
        <v>0.26398919999999998</v>
      </c>
      <c r="C1187">
        <v>0.43204680000000001</v>
      </c>
      <c r="D1187">
        <v>0.45475660000000001</v>
      </c>
    </row>
    <row r="1188" spans="1:4" x14ac:dyDescent="0.25">
      <c r="A1188">
        <v>11.86</v>
      </c>
      <c r="B1188">
        <v>0.27663100000000002</v>
      </c>
      <c r="C1188">
        <v>0.43396109999999999</v>
      </c>
      <c r="D1188">
        <v>0.44766860000000003</v>
      </c>
    </row>
    <row r="1189" spans="1:4" x14ac:dyDescent="0.25">
      <c r="A1189">
        <v>11.87</v>
      </c>
      <c r="B1189">
        <v>0.25982719999999998</v>
      </c>
      <c r="C1189">
        <v>0.44773629999999998</v>
      </c>
      <c r="D1189">
        <v>0.4517504</v>
      </c>
    </row>
    <row r="1190" spans="1:4" x14ac:dyDescent="0.25">
      <c r="A1190">
        <v>11.88</v>
      </c>
      <c r="B1190">
        <v>0.262158</v>
      </c>
      <c r="C1190">
        <v>0.43924000000000002</v>
      </c>
      <c r="D1190">
        <v>0.4560631</v>
      </c>
    </row>
    <row r="1191" spans="1:4" x14ac:dyDescent="0.25">
      <c r="A1191">
        <v>11.89</v>
      </c>
      <c r="B1191">
        <v>0.2602891</v>
      </c>
      <c r="C1191">
        <v>0.44759939999999998</v>
      </c>
      <c r="D1191">
        <v>0.45355129999999999</v>
      </c>
    </row>
    <row r="1192" spans="1:4" x14ac:dyDescent="0.25">
      <c r="A1192">
        <v>11.9</v>
      </c>
      <c r="B1192">
        <v>0.2534612</v>
      </c>
      <c r="C1192">
        <v>0.43954959999999998</v>
      </c>
      <c r="D1192">
        <v>0.45238679999999998</v>
      </c>
    </row>
    <row r="1193" spans="1:4" x14ac:dyDescent="0.25">
      <c r="A1193">
        <v>11.91</v>
      </c>
      <c r="B1193">
        <v>0.25925819999999999</v>
      </c>
      <c r="C1193">
        <v>0.43545929999999999</v>
      </c>
      <c r="D1193">
        <v>0.44276100000000002</v>
      </c>
    </row>
    <row r="1194" spans="1:4" x14ac:dyDescent="0.25">
      <c r="A1194">
        <v>11.92</v>
      </c>
      <c r="B1194">
        <v>0.2580769</v>
      </c>
      <c r="C1194">
        <v>0.43518810000000002</v>
      </c>
      <c r="D1194">
        <v>0.45136959999999998</v>
      </c>
    </row>
    <row r="1195" spans="1:4" x14ac:dyDescent="0.25">
      <c r="A1195">
        <v>11.93</v>
      </c>
      <c r="B1195">
        <v>0.26256190000000001</v>
      </c>
      <c r="C1195">
        <v>0.43907879999999999</v>
      </c>
      <c r="D1195">
        <v>0.46226869999999998</v>
      </c>
    </row>
    <row r="1196" spans="1:4" x14ac:dyDescent="0.25">
      <c r="A1196">
        <v>11.94</v>
      </c>
      <c r="B1196">
        <v>0.26473419999999998</v>
      </c>
      <c r="C1196">
        <v>0.44427689999999997</v>
      </c>
      <c r="D1196">
        <v>0.47375</v>
      </c>
    </row>
    <row r="1197" spans="1:4" x14ac:dyDescent="0.25">
      <c r="A1197">
        <v>11.95</v>
      </c>
      <c r="B1197">
        <v>0.2799238</v>
      </c>
      <c r="C1197">
        <v>0.44438369999999999</v>
      </c>
      <c r="D1197">
        <v>0.45305679999999998</v>
      </c>
    </row>
    <row r="1198" spans="1:4" x14ac:dyDescent="0.25">
      <c r="A1198">
        <v>11.96</v>
      </c>
      <c r="B1198">
        <v>0.27639269999999999</v>
      </c>
      <c r="C1198">
        <v>0.4412895</v>
      </c>
      <c r="D1198">
        <v>0.45344960000000001</v>
      </c>
    </row>
    <row r="1199" spans="1:4" x14ac:dyDescent="0.25">
      <c r="A1199">
        <v>11.97</v>
      </c>
      <c r="B1199">
        <v>0.2687042</v>
      </c>
      <c r="C1199">
        <v>0.44208829999999999</v>
      </c>
      <c r="D1199">
        <v>0.46305299999999999</v>
      </c>
    </row>
    <row r="1200" spans="1:4" x14ac:dyDescent="0.25">
      <c r="A1200">
        <v>11.98</v>
      </c>
      <c r="B1200">
        <v>0.2737</v>
      </c>
      <c r="C1200">
        <v>0.43384800000000001</v>
      </c>
      <c r="D1200">
        <v>0.45827770000000001</v>
      </c>
    </row>
    <row r="1201" spans="1:4" x14ac:dyDescent="0.25">
      <c r="A1201">
        <v>11.99</v>
      </c>
      <c r="B1201">
        <v>0.27367439999999998</v>
      </c>
      <c r="C1201">
        <v>0.43335380000000001</v>
      </c>
      <c r="D1201">
        <v>0.4524553</v>
      </c>
    </row>
    <row r="1202" spans="1:4" x14ac:dyDescent="0.25">
      <c r="A1202">
        <v>12</v>
      </c>
      <c r="B1202">
        <v>0.2531601</v>
      </c>
      <c r="C1202">
        <v>0.43971500000000002</v>
      </c>
      <c r="D1202">
        <v>0.46556249999999999</v>
      </c>
    </row>
    <row r="1203" spans="1:4" x14ac:dyDescent="0.25">
      <c r="A1203">
        <v>12.01</v>
      </c>
      <c r="B1203">
        <v>0.25750650000000003</v>
      </c>
      <c r="C1203">
        <v>0.4416815</v>
      </c>
      <c r="D1203">
        <v>0.47140320000000002</v>
      </c>
    </row>
    <row r="1204" spans="1:4" x14ac:dyDescent="0.25">
      <c r="A1204">
        <v>12.02</v>
      </c>
      <c r="B1204">
        <v>0.2543686</v>
      </c>
      <c r="C1204">
        <v>0.4517487</v>
      </c>
      <c r="D1204">
        <v>0.46251059999999999</v>
      </c>
    </row>
    <row r="1205" spans="1:4" x14ac:dyDescent="0.25">
      <c r="A1205">
        <v>12.03</v>
      </c>
      <c r="B1205">
        <v>0.26463510000000001</v>
      </c>
      <c r="C1205">
        <v>0.45195600000000002</v>
      </c>
      <c r="D1205">
        <v>0.47079769999999999</v>
      </c>
    </row>
    <row r="1206" spans="1:4" x14ac:dyDescent="0.25">
      <c r="A1206">
        <v>12.04</v>
      </c>
      <c r="B1206">
        <v>0.26008510000000001</v>
      </c>
      <c r="C1206">
        <v>0.45127729999999999</v>
      </c>
      <c r="D1206">
        <v>0.47911290000000001</v>
      </c>
    </row>
    <row r="1207" spans="1:4" x14ac:dyDescent="0.25">
      <c r="A1207">
        <v>12.05</v>
      </c>
      <c r="B1207">
        <v>0.26787300000000003</v>
      </c>
      <c r="C1207">
        <v>0.4554704</v>
      </c>
      <c r="D1207">
        <v>0.47255259999999999</v>
      </c>
    </row>
    <row r="1208" spans="1:4" x14ac:dyDescent="0.25">
      <c r="A1208">
        <v>12.06</v>
      </c>
      <c r="B1208">
        <v>0.26468000000000003</v>
      </c>
      <c r="C1208">
        <v>0.45025959999999998</v>
      </c>
      <c r="D1208">
        <v>0.48712689999999997</v>
      </c>
    </row>
    <row r="1209" spans="1:4" x14ac:dyDescent="0.25">
      <c r="A1209">
        <v>12.07</v>
      </c>
      <c r="B1209">
        <v>0.27042640000000001</v>
      </c>
      <c r="C1209">
        <v>0.44831589999999999</v>
      </c>
      <c r="D1209">
        <v>0.4845102</v>
      </c>
    </row>
    <row r="1210" spans="1:4" x14ac:dyDescent="0.25">
      <c r="A1210">
        <v>12.08</v>
      </c>
      <c r="B1210">
        <v>0.26517950000000001</v>
      </c>
      <c r="C1210">
        <v>0.44901750000000001</v>
      </c>
      <c r="D1210">
        <v>0.47836260000000003</v>
      </c>
    </row>
    <row r="1211" spans="1:4" x14ac:dyDescent="0.25">
      <c r="A1211">
        <v>12.09</v>
      </c>
      <c r="B1211">
        <v>0.26575399999999999</v>
      </c>
      <c r="C1211">
        <v>0.44031120000000001</v>
      </c>
      <c r="D1211">
        <v>0.48231689999999999</v>
      </c>
    </row>
    <row r="1212" spans="1:4" x14ac:dyDescent="0.25">
      <c r="A1212">
        <v>12.1</v>
      </c>
      <c r="B1212">
        <v>0.26518439999999999</v>
      </c>
      <c r="C1212">
        <v>0.44791560000000002</v>
      </c>
      <c r="D1212">
        <v>0.47615439999999998</v>
      </c>
    </row>
    <row r="1213" spans="1:4" x14ac:dyDescent="0.25">
      <c r="A1213">
        <v>12.11</v>
      </c>
      <c r="B1213">
        <v>0.26289940000000001</v>
      </c>
      <c r="C1213">
        <v>0.44530429999999999</v>
      </c>
      <c r="D1213">
        <v>0.46729619999999999</v>
      </c>
    </row>
    <row r="1214" spans="1:4" x14ac:dyDescent="0.25">
      <c r="A1214">
        <v>12.12</v>
      </c>
      <c r="B1214">
        <v>0.25821519999999998</v>
      </c>
      <c r="C1214">
        <v>0.44070130000000002</v>
      </c>
      <c r="D1214">
        <v>0.46617920000000002</v>
      </c>
    </row>
    <row r="1215" spans="1:4" x14ac:dyDescent="0.25">
      <c r="A1215">
        <v>12.13</v>
      </c>
      <c r="B1215">
        <v>0.26334030000000003</v>
      </c>
      <c r="C1215">
        <v>0.4443223</v>
      </c>
      <c r="D1215">
        <v>0.47560780000000002</v>
      </c>
    </row>
    <row r="1216" spans="1:4" x14ac:dyDescent="0.25">
      <c r="A1216">
        <v>12.14</v>
      </c>
      <c r="B1216">
        <v>0.27739960000000002</v>
      </c>
      <c r="C1216">
        <v>0.44451560000000001</v>
      </c>
      <c r="D1216">
        <v>0.46833560000000002</v>
      </c>
    </row>
    <row r="1217" spans="1:4" x14ac:dyDescent="0.25">
      <c r="A1217">
        <v>12.15</v>
      </c>
      <c r="B1217">
        <v>0.25480249999999999</v>
      </c>
      <c r="C1217">
        <v>0.43447809999999998</v>
      </c>
      <c r="D1217">
        <v>0.45536690000000002</v>
      </c>
    </row>
    <row r="1218" spans="1:4" x14ac:dyDescent="0.25">
      <c r="A1218">
        <v>12.16</v>
      </c>
      <c r="B1218">
        <v>0.25701220000000002</v>
      </c>
      <c r="C1218">
        <v>0.43486380000000002</v>
      </c>
      <c r="D1218">
        <v>0.46545999999999998</v>
      </c>
    </row>
    <row r="1219" spans="1:4" x14ac:dyDescent="0.25">
      <c r="A1219">
        <v>12.17</v>
      </c>
      <c r="B1219">
        <v>0.25324239999999998</v>
      </c>
      <c r="C1219">
        <v>0.43515670000000001</v>
      </c>
      <c r="D1219">
        <v>0.45616040000000002</v>
      </c>
    </row>
    <row r="1220" spans="1:4" x14ac:dyDescent="0.25">
      <c r="A1220">
        <v>12.18</v>
      </c>
      <c r="B1220">
        <v>0.25773639999999998</v>
      </c>
      <c r="C1220">
        <v>0.43796869999999999</v>
      </c>
      <c r="D1220">
        <v>0.44924150000000002</v>
      </c>
    </row>
    <row r="1221" spans="1:4" x14ac:dyDescent="0.25">
      <c r="A1221">
        <v>12.19</v>
      </c>
      <c r="B1221">
        <v>0.24360180000000001</v>
      </c>
      <c r="C1221">
        <v>0.43472490000000003</v>
      </c>
      <c r="D1221">
        <v>0.45839649999999998</v>
      </c>
    </row>
    <row r="1222" spans="1:4" x14ac:dyDescent="0.25">
      <c r="A1222">
        <v>12.2</v>
      </c>
      <c r="B1222">
        <v>0.2622159</v>
      </c>
      <c r="C1222">
        <v>0.43374200000000002</v>
      </c>
      <c r="D1222">
        <v>0.45672210000000002</v>
      </c>
    </row>
    <row r="1223" spans="1:4" x14ac:dyDescent="0.25">
      <c r="A1223">
        <v>12.21</v>
      </c>
      <c r="B1223">
        <v>0.25694230000000001</v>
      </c>
      <c r="C1223">
        <v>0.43598599999999998</v>
      </c>
      <c r="D1223">
        <v>0.45389049999999997</v>
      </c>
    </row>
    <row r="1224" spans="1:4" x14ac:dyDescent="0.25">
      <c r="A1224">
        <v>12.22</v>
      </c>
      <c r="B1224">
        <v>0.25352140000000001</v>
      </c>
      <c r="C1224">
        <v>0.43866280000000002</v>
      </c>
      <c r="D1224">
        <v>0.45479710000000001</v>
      </c>
    </row>
    <row r="1225" spans="1:4" x14ac:dyDescent="0.25">
      <c r="A1225">
        <v>12.23</v>
      </c>
      <c r="B1225">
        <v>0.2544032</v>
      </c>
      <c r="C1225">
        <v>0.43154520000000002</v>
      </c>
      <c r="D1225">
        <v>0.45090380000000002</v>
      </c>
    </row>
    <row r="1226" spans="1:4" x14ac:dyDescent="0.25">
      <c r="A1226">
        <v>12.24</v>
      </c>
      <c r="B1226">
        <v>0.2526331</v>
      </c>
      <c r="C1226">
        <v>0.43735980000000002</v>
      </c>
      <c r="D1226">
        <v>0.46163169999999998</v>
      </c>
    </row>
    <row r="1227" spans="1:4" x14ac:dyDescent="0.25">
      <c r="A1227">
        <v>12.25</v>
      </c>
      <c r="B1227">
        <v>0.25659799999999999</v>
      </c>
      <c r="C1227">
        <v>0.43533359999999999</v>
      </c>
      <c r="D1227">
        <v>0.45403460000000001</v>
      </c>
    </row>
    <row r="1228" spans="1:4" x14ac:dyDescent="0.25">
      <c r="A1228">
        <v>12.26</v>
      </c>
      <c r="B1228">
        <v>0.25820159999999998</v>
      </c>
      <c r="C1228">
        <v>0.43200559999999999</v>
      </c>
      <c r="D1228">
        <v>0.45692339999999998</v>
      </c>
    </row>
    <row r="1229" spans="1:4" x14ac:dyDescent="0.25">
      <c r="A1229">
        <v>12.27</v>
      </c>
      <c r="B1229">
        <v>0.24634639999999999</v>
      </c>
      <c r="C1229">
        <v>0.4324424</v>
      </c>
      <c r="D1229">
        <v>0.4727691</v>
      </c>
    </row>
    <row r="1230" spans="1:4" x14ac:dyDescent="0.25">
      <c r="A1230">
        <v>12.28</v>
      </c>
      <c r="B1230">
        <v>0.25814969999999998</v>
      </c>
      <c r="C1230">
        <v>0.44202920000000001</v>
      </c>
      <c r="D1230">
        <v>0.46204149999999999</v>
      </c>
    </row>
    <row r="1231" spans="1:4" x14ac:dyDescent="0.25">
      <c r="A1231">
        <v>12.29</v>
      </c>
      <c r="B1231">
        <v>0.26030370000000003</v>
      </c>
      <c r="C1231">
        <v>0.44225639999999999</v>
      </c>
      <c r="D1231">
        <v>0.45652619999999999</v>
      </c>
    </row>
    <row r="1232" spans="1:4" x14ac:dyDescent="0.25">
      <c r="A1232">
        <v>12.3</v>
      </c>
      <c r="B1232">
        <v>0.24311379999999999</v>
      </c>
      <c r="C1232">
        <v>0.44411929999999999</v>
      </c>
      <c r="D1232">
        <v>0.46113389999999999</v>
      </c>
    </row>
    <row r="1233" spans="1:4" x14ac:dyDescent="0.25">
      <c r="A1233">
        <v>12.31</v>
      </c>
      <c r="B1233">
        <v>0.25680439999999999</v>
      </c>
      <c r="C1233">
        <v>0.4365404</v>
      </c>
      <c r="D1233">
        <v>0.46633400000000003</v>
      </c>
    </row>
    <row r="1234" spans="1:4" x14ac:dyDescent="0.25">
      <c r="A1234">
        <v>12.32</v>
      </c>
      <c r="B1234">
        <v>0.2538145</v>
      </c>
      <c r="C1234">
        <v>0.43978660000000003</v>
      </c>
      <c r="D1234">
        <v>0.45721479999999998</v>
      </c>
    </row>
    <row r="1235" spans="1:4" x14ac:dyDescent="0.25">
      <c r="A1235">
        <v>12.33</v>
      </c>
      <c r="B1235">
        <v>0.24628</v>
      </c>
      <c r="C1235">
        <v>0.43330380000000002</v>
      </c>
      <c r="D1235">
        <v>0.45126660000000002</v>
      </c>
    </row>
    <row r="1236" spans="1:4" x14ac:dyDescent="0.25">
      <c r="A1236">
        <v>12.34</v>
      </c>
      <c r="B1236">
        <v>0.24357760000000001</v>
      </c>
      <c r="C1236">
        <v>0.42849690000000001</v>
      </c>
      <c r="D1236">
        <v>0.45388800000000001</v>
      </c>
    </row>
    <row r="1237" spans="1:4" x14ac:dyDescent="0.25">
      <c r="A1237">
        <v>12.35</v>
      </c>
      <c r="B1237">
        <v>0.24564639999999999</v>
      </c>
      <c r="C1237">
        <v>0.43082740000000003</v>
      </c>
      <c r="D1237">
        <v>0.45031080000000001</v>
      </c>
    </row>
    <row r="1238" spans="1:4" x14ac:dyDescent="0.25">
      <c r="A1238">
        <v>12.36</v>
      </c>
      <c r="B1238">
        <v>0.2532644</v>
      </c>
      <c r="C1238">
        <v>0.43969019999999998</v>
      </c>
      <c r="D1238">
        <v>0.44532929999999998</v>
      </c>
    </row>
    <row r="1239" spans="1:4" x14ac:dyDescent="0.25">
      <c r="A1239">
        <v>12.37</v>
      </c>
      <c r="B1239">
        <v>0.2469451</v>
      </c>
      <c r="C1239">
        <v>0.4280833</v>
      </c>
      <c r="D1239">
        <v>0.4608064</v>
      </c>
    </row>
    <row r="1240" spans="1:4" x14ac:dyDescent="0.25">
      <c r="A1240">
        <v>12.38</v>
      </c>
      <c r="B1240">
        <v>0.2572798</v>
      </c>
      <c r="C1240">
        <v>0.43117250000000001</v>
      </c>
      <c r="D1240">
        <v>0.46144869999999999</v>
      </c>
    </row>
    <row r="1241" spans="1:4" x14ac:dyDescent="0.25">
      <c r="A1241">
        <v>12.39</v>
      </c>
      <c r="B1241">
        <v>0.26079429999999998</v>
      </c>
      <c r="C1241">
        <v>0.42690820000000002</v>
      </c>
      <c r="D1241">
        <v>0.46017550000000002</v>
      </c>
    </row>
    <row r="1242" spans="1:4" x14ac:dyDescent="0.25">
      <c r="A1242">
        <v>12.4</v>
      </c>
      <c r="B1242">
        <v>0.26483649999999997</v>
      </c>
      <c r="C1242">
        <v>0.43212089999999997</v>
      </c>
      <c r="D1242">
        <v>0.45179730000000001</v>
      </c>
    </row>
    <row r="1243" spans="1:4" x14ac:dyDescent="0.25">
      <c r="A1243">
        <v>12.41</v>
      </c>
      <c r="B1243">
        <v>0.2628798</v>
      </c>
      <c r="C1243">
        <v>0.42753180000000002</v>
      </c>
      <c r="D1243">
        <v>0.45021610000000001</v>
      </c>
    </row>
    <row r="1244" spans="1:4" x14ac:dyDescent="0.25">
      <c r="A1244">
        <v>12.42</v>
      </c>
      <c r="B1244">
        <v>0.24730060000000001</v>
      </c>
      <c r="C1244">
        <v>0.43017870000000002</v>
      </c>
      <c r="D1244">
        <v>0.44711659999999998</v>
      </c>
    </row>
    <row r="1245" spans="1:4" x14ac:dyDescent="0.25">
      <c r="A1245">
        <v>12.43</v>
      </c>
      <c r="B1245">
        <v>0.25359009999999998</v>
      </c>
      <c r="C1245">
        <v>0.42593740000000002</v>
      </c>
      <c r="D1245">
        <v>0.4689487</v>
      </c>
    </row>
    <row r="1246" spans="1:4" x14ac:dyDescent="0.25">
      <c r="A1246">
        <v>12.44</v>
      </c>
      <c r="B1246">
        <v>0.24042649999999999</v>
      </c>
      <c r="C1246">
        <v>0.43246099999999998</v>
      </c>
      <c r="D1246">
        <v>0.46257549999999997</v>
      </c>
    </row>
    <row r="1247" spans="1:4" x14ac:dyDescent="0.25">
      <c r="A1247">
        <v>12.45</v>
      </c>
      <c r="B1247">
        <v>0.24426580000000001</v>
      </c>
      <c r="C1247">
        <v>0.43843520000000002</v>
      </c>
      <c r="D1247">
        <v>0.4561789</v>
      </c>
    </row>
    <row r="1248" spans="1:4" x14ac:dyDescent="0.25">
      <c r="A1248">
        <v>12.46</v>
      </c>
      <c r="B1248">
        <v>0.25138890000000003</v>
      </c>
      <c r="C1248">
        <v>0.43511450000000002</v>
      </c>
      <c r="D1248">
        <v>0.45434999999999998</v>
      </c>
    </row>
    <row r="1249" spans="1:4" x14ac:dyDescent="0.25">
      <c r="A1249">
        <v>12.47</v>
      </c>
      <c r="B1249">
        <v>0.25914429999999999</v>
      </c>
      <c r="C1249">
        <v>0.43098570000000003</v>
      </c>
      <c r="D1249">
        <v>0.4521384</v>
      </c>
    </row>
    <row r="1250" spans="1:4" x14ac:dyDescent="0.25">
      <c r="A1250">
        <v>12.48</v>
      </c>
      <c r="B1250">
        <v>0.255081</v>
      </c>
      <c r="C1250">
        <v>0.43277130000000003</v>
      </c>
      <c r="D1250">
        <v>0.45286989999999999</v>
      </c>
    </row>
    <row r="1251" spans="1:4" x14ac:dyDescent="0.25">
      <c r="A1251">
        <v>12.49</v>
      </c>
      <c r="B1251">
        <v>0.25900250000000002</v>
      </c>
      <c r="C1251">
        <v>0.42817339999999998</v>
      </c>
      <c r="D1251">
        <v>0.4681806</v>
      </c>
    </row>
    <row r="1252" spans="1:4" x14ac:dyDescent="0.25">
      <c r="A1252">
        <v>12.5</v>
      </c>
      <c r="B1252">
        <v>0.25993359999999999</v>
      </c>
      <c r="C1252">
        <v>0.44166490000000003</v>
      </c>
      <c r="D1252">
        <v>0.46606180000000003</v>
      </c>
    </row>
    <row r="1253" spans="1:4" x14ac:dyDescent="0.25">
      <c r="A1253">
        <v>12.51</v>
      </c>
      <c r="B1253">
        <v>0.2651385</v>
      </c>
      <c r="C1253">
        <v>0.43831750000000003</v>
      </c>
      <c r="D1253">
        <v>0.45814860000000002</v>
      </c>
    </row>
    <row r="1254" spans="1:4" x14ac:dyDescent="0.25">
      <c r="A1254">
        <v>12.52</v>
      </c>
      <c r="B1254">
        <v>0.25755790000000001</v>
      </c>
      <c r="C1254">
        <v>0.43997910000000001</v>
      </c>
      <c r="D1254">
        <v>0.4538277</v>
      </c>
    </row>
    <row r="1255" spans="1:4" x14ac:dyDescent="0.25">
      <c r="A1255">
        <v>12.53</v>
      </c>
      <c r="B1255">
        <v>0.27303500000000003</v>
      </c>
      <c r="C1255">
        <v>0.43082809999999999</v>
      </c>
      <c r="D1255">
        <v>0.45793980000000001</v>
      </c>
    </row>
    <row r="1256" spans="1:4" x14ac:dyDescent="0.25">
      <c r="A1256">
        <v>12.54</v>
      </c>
      <c r="B1256">
        <v>0.26263180000000003</v>
      </c>
      <c r="C1256">
        <v>0.4408861</v>
      </c>
      <c r="D1256">
        <v>0.45354309999999998</v>
      </c>
    </row>
    <row r="1257" spans="1:4" x14ac:dyDescent="0.25">
      <c r="A1257">
        <v>12.55</v>
      </c>
      <c r="B1257">
        <v>0.25796639999999998</v>
      </c>
      <c r="C1257">
        <v>0.43909939999999997</v>
      </c>
      <c r="D1257">
        <v>0.4602057</v>
      </c>
    </row>
    <row r="1258" spans="1:4" x14ac:dyDescent="0.25">
      <c r="A1258">
        <v>12.56</v>
      </c>
      <c r="B1258">
        <v>0.26617350000000001</v>
      </c>
      <c r="C1258">
        <v>0.43597350000000001</v>
      </c>
      <c r="D1258">
        <v>0.45515699999999998</v>
      </c>
    </row>
    <row r="1259" spans="1:4" x14ac:dyDescent="0.25">
      <c r="A1259">
        <v>12.57</v>
      </c>
      <c r="B1259">
        <v>0.2708855</v>
      </c>
      <c r="C1259">
        <v>0.43064039999999998</v>
      </c>
      <c r="D1259">
        <v>0.47173549999999997</v>
      </c>
    </row>
    <row r="1260" spans="1:4" x14ac:dyDescent="0.25">
      <c r="A1260">
        <v>12.58</v>
      </c>
      <c r="B1260">
        <v>0.27208189999999999</v>
      </c>
      <c r="C1260">
        <v>0.43551390000000001</v>
      </c>
      <c r="D1260">
        <v>0.46689019999999998</v>
      </c>
    </row>
    <row r="1261" spans="1:4" x14ac:dyDescent="0.25">
      <c r="A1261">
        <v>12.59</v>
      </c>
      <c r="B1261">
        <v>0.27559840000000002</v>
      </c>
      <c r="C1261">
        <v>0.43054140000000002</v>
      </c>
      <c r="D1261">
        <v>0.4653407</v>
      </c>
    </row>
    <row r="1262" spans="1:4" x14ac:dyDescent="0.25">
      <c r="A1262">
        <v>12.6</v>
      </c>
      <c r="B1262">
        <v>0.25947019999999998</v>
      </c>
      <c r="C1262">
        <v>0.44001669999999998</v>
      </c>
      <c r="D1262">
        <v>0.45738069999999997</v>
      </c>
    </row>
    <row r="1263" spans="1:4" x14ac:dyDescent="0.25">
      <c r="A1263">
        <v>12.61</v>
      </c>
      <c r="B1263">
        <v>0.2571292</v>
      </c>
      <c r="C1263">
        <v>0.42799140000000002</v>
      </c>
      <c r="D1263">
        <v>0.46639170000000002</v>
      </c>
    </row>
    <row r="1264" spans="1:4" x14ac:dyDescent="0.25">
      <c r="A1264">
        <v>12.62</v>
      </c>
      <c r="B1264">
        <v>0.26581379999999999</v>
      </c>
      <c r="C1264">
        <v>0.43078430000000001</v>
      </c>
      <c r="D1264">
        <v>0.46084190000000003</v>
      </c>
    </row>
    <row r="1265" spans="1:4" x14ac:dyDescent="0.25">
      <c r="A1265">
        <v>12.63</v>
      </c>
      <c r="B1265">
        <v>0.2669145</v>
      </c>
      <c r="C1265">
        <v>0.42895549999999999</v>
      </c>
      <c r="D1265">
        <v>0.46031919999999998</v>
      </c>
    </row>
    <row r="1266" spans="1:4" x14ac:dyDescent="0.25">
      <c r="A1266">
        <v>12.64</v>
      </c>
      <c r="B1266">
        <v>0.26569039999999999</v>
      </c>
      <c r="C1266">
        <v>0.43174839999999998</v>
      </c>
      <c r="D1266">
        <v>0.46540569999999998</v>
      </c>
    </row>
    <row r="1267" spans="1:4" x14ac:dyDescent="0.25">
      <c r="A1267">
        <v>12.65</v>
      </c>
      <c r="B1267">
        <v>0.25723960000000001</v>
      </c>
      <c r="C1267">
        <v>0.42422969999999999</v>
      </c>
      <c r="D1267">
        <v>0.45919320000000002</v>
      </c>
    </row>
    <row r="1268" spans="1:4" x14ac:dyDescent="0.25">
      <c r="A1268">
        <v>12.66</v>
      </c>
      <c r="B1268">
        <v>0.2565733</v>
      </c>
      <c r="C1268">
        <v>0.42744589999999999</v>
      </c>
      <c r="D1268">
        <v>0.44713629999999999</v>
      </c>
    </row>
    <row r="1269" spans="1:4" x14ac:dyDescent="0.25">
      <c r="A1269">
        <v>12.67</v>
      </c>
      <c r="B1269">
        <v>0.25511230000000001</v>
      </c>
      <c r="C1269">
        <v>0.429336</v>
      </c>
      <c r="D1269">
        <v>0.46481699999999998</v>
      </c>
    </row>
    <row r="1270" spans="1:4" x14ac:dyDescent="0.25">
      <c r="A1270">
        <v>12.68</v>
      </c>
      <c r="B1270">
        <v>0.25570150000000003</v>
      </c>
      <c r="C1270">
        <v>0.43141790000000002</v>
      </c>
      <c r="D1270">
        <v>0.46406770000000003</v>
      </c>
    </row>
    <row r="1271" spans="1:4" x14ac:dyDescent="0.25">
      <c r="A1271">
        <v>12.69</v>
      </c>
      <c r="B1271">
        <v>0.26162360000000001</v>
      </c>
      <c r="C1271">
        <v>0.43186609999999998</v>
      </c>
      <c r="D1271">
        <v>0.47171970000000002</v>
      </c>
    </row>
    <row r="1272" spans="1:4" x14ac:dyDescent="0.25">
      <c r="A1272">
        <v>12.7</v>
      </c>
      <c r="B1272">
        <v>0.26423600000000003</v>
      </c>
      <c r="C1272">
        <v>0.44017089999999998</v>
      </c>
      <c r="D1272">
        <v>0.46154800000000001</v>
      </c>
    </row>
    <row r="1273" spans="1:4" x14ac:dyDescent="0.25">
      <c r="A1273">
        <v>12.71</v>
      </c>
      <c r="B1273">
        <v>0.26266020000000001</v>
      </c>
      <c r="C1273">
        <v>0.44189990000000001</v>
      </c>
      <c r="D1273">
        <v>0.46585260000000001</v>
      </c>
    </row>
    <row r="1274" spans="1:4" x14ac:dyDescent="0.25">
      <c r="A1274">
        <v>12.72</v>
      </c>
      <c r="B1274">
        <v>0.27382309999999999</v>
      </c>
      <c r="C1274">
        <v>0.44156499999999999</v>
      </c>
      <c r="D1274">
        <v>0.45906279999999999</v>
      </c>
    </row>
    <row r="1275" spans="1:4" x14ac:dyDescent="0.25">
      <c r="A1275">
        <v>12.73</v>
      </c>
      <c r="B1275">
        <v>0.26503690000000002</v>
      </c>
      <c r="C1275">
        <v>0.44483899999999998</v>
      </c>
      <c r="D1275">
        <v>0.4511057</v>
      </c>
    </row>
    <row r="1276" spans="1:4" x14ac:dyDescent="0.25">
      <c r="A1276">
        <v>12.74</v>
      </c>
      <c r="B1276">
        <v>0.26543850000000002</v>
      </c>
      <c r="C1276">
        <v>0.44225409999999998</v>
      </c>
      <c r="D1276">
        <v>0.469057</v>
      </c>
    </row>
    <row r="1277" spans="1:4" x14ac:dyDescent="0.25">
      <c r="A1277">
        <v>12.75</v>
      </c>
      <c r="B1277">
        <v>0.25984170000000001</v>
      </c>
      <c r="C1277">
        <v>0.4394188</v>
      </c>
      <c r="D1277">
        <v>0.46839259999999999</v>
      </c>
    </row>
    <row r="1278" spans="1:4" x14ac:dyDescent="0.25">
      <c r="A1278">
        <v>12.76</v>
      </c>
      <c r="B1278">
        <v>0.2603702</v>
      </c>
      <c r="C1278">
        <v>0.44219829999999999</v>
      </c>
      <c r="D1278">
        <v>0.47625509999999999</v>
      </c>
    </row>
    <row r="1279" spans="1:4" x14ac:dyDescent="0.25">
      <c r="A1279">
        <v>12.77</v>
      </c>
      <c r="B1279">
        <v>0.26045459999999998</v>
      </c>
      <c r="C1279">
        <v>0.4478065</v>
      </c>
      <c r="D1279">
        <v>0.47606890000000002</v>
      </c>
    </row>
    <row r="1280" spans="1:4" x14ac:dyDescent="0.25">
      <c r="A1280">
        <v>12.78</v>
      </c>
      <c r="B1280">
        <v>0.26867540000000001</v>
      </c>
      <c r="C1280">
        <v>0.44891959999999997</v>
      </c>
      <c r="D1280">
        <v>0.48333120000000002</v>
      </c>
    </row>
    <row r="1281" spans="1:4" x14ac:dyDescent="0.25">
      <c r="A1281">
        <v>12.79</v>
      </c>
      <c r="B1281">
        <v>0.26533610000000002</v>
      </c>
      <c r="C1281">
        <v>0.44441940000000002</v>
      </c>
      <c r="D1281">
        <v>0.47832920000000001</v>
      </c>
    </row>
    <row r="1282" spans="1:4" x14ac:dyDescent="0.25">
      <c r="A1282">
        <v>12.8</v>
      </c>
      <c r="B1282">
        <v>0.27212130000000001</v>
      </c>
      <c r="C1282">
        <v>0.45033570000000001</v>
      </c>
      <c r="D1282">
        <v>0.47738419999999998</v>
      </c>
    </row>
    <row r="1283" spans="1:4" x14ac:dyDescent="0.25">
      <c r="A1283">
        <v>12.81</v>
      </c>
      <c r="B1283">
        <v>0.26238939999999999</v>
      </c>
      <c r="C1283">
        <v>0.44436809999999999</v>
      </c>
      <c r="D1283">
        <v>0.4843247</v>
      </c>
    </row>
    <row r="1284" spans="1:4" x14ac:dyDescent="0.25">
      <c r="A1284">
        <v>12.82</v>
      </c>
      <c r="B1284">
        <v>0.26176290000000002</v>
      </c>
      <c r="C1284">
        <v>0.4442642</v>
      </c>
      <c r="D1284">
        <v>0.4788579</v>
      </c>
    </row>
    <row r="1285" spans="1:4" x14ac:dyDescent="0.25">
      <c r="A1285">
        <v>12.83</v>
      </c>
      <c r="B1285">
        <v>0.26108150000000002</v>
      </c>
      <c r="C1285">
        <v>0.44391409999999998</v>
      </c>
      <c r="D1285">
        <v>0.47742580000000001</v>
      </c>
    </row>
    <row r="1286" spans="1:4" x14ac:dyDescent="0.25">
      <c r="A1286">
        <v>12.84</v>
      </c>
      <c r="B1286">
        <v>0.26580169999999997</v>
      </c>
      <c r="C1286">
        <v>0.45242110000000002</v>
      </c>
      <c r="D1286">
        <v>0.4680301</v>
      </c>
    </row>
    <row r="1287" spans="1:4" x14ac:dyDescent="0.25">
      <c r="A1287">
        <v>12.85</v>
      </c>
      <c r="B1287">
        <v>0.27302029999999999</v>
      </c>
      <c r="C1287">
        <v>0.45927269999999998</v>
      </c>
      <c r="D1287">
        <v>0.46852369999999999</v>
      </c>
    </row>
    <row r="1288" spans="1:4" x14ac:dyDescent="0.25">
      <c r="A1288">
        <v>12.86</v>
      </c>
      <c r="B1288">
        <v>0.28182649999999998</v>
      </c>
      <c r="C1288">
        <v>0.45462419999999998</v>
      </c>
      <c r="D1288">
        <v>0.48959079999999999</v>
      </c>
    </row>
    <row r="1289" spans="1:4" x14ac:dyDescent="0.25">
      <c r="A1289">
        <v>12.87</v>
      </c>
      <c r="B1289">
        <v>0.27294099999999999</v>
      </c>
      <c r="C1289">
        <v>0.45079029999999998</v>
      </c>
      <c r="D1289">
        <v>0.4807014</v>
      </c>
    </row>
    <row r="1290" spans="1:4" x14ac:dyDescent="0.25">
      <c r="A1290">
        <v>12.88</v>
      </c>
      <c r="B1290">
        <v>0.26696379999999997</v>
      </c>
      <c r="C1290">
        <v>0.44691710000000001</v>
      </c>
      <c r="D1290">
        <v>0.47327200000000003</v>
      </c>
    </row>
    <row r="1291" spans="1:4" x14ac:dyDescent="0.25">
      <c r="A1291">
        <v>12.89</v>
      </c>
      <c r="B1291">
        <v>0.26159320000000003</v>
      </c>
      <c r="C1291">
        <v>0.45131290000000002</v>
      </c>
      <c r="D1291">
        <v>0.48430000000000001</v>
      </c>
    </row>
    <row r="1292" spans="1:4" x14ac:dyDescent="0.25">
      <c r="A1292">
        <v>12.9</v>
      </c>
      <c r="B1292">
        <v>0.27139360000000001</v>
      </c>
      <c r="C1292">
        <v>0.44570599999999999</v>
      </c>
      <c r="D1292">
        <v>0.47643350000000001</v>
      </c>
    </row>
    <row r="1293" spans="1:4" x14ac:dyDescent="0.25">
      <c r="A1293">
        <v>12.91</v>
      </c>
      <c r="B1293">
        <v>0.26563530000000002</v>
      </c>
      <c r="C1293">
        <v>0.45403850000000001</v>
      </c>
      <c r="D1293">
        <v>0.48590929999999999</v>
      </c>
    </row>
    <row r="1294" spans="1:4" x14ac:dyDescent="0.25">
      <c r="A1294">
        <v>12.92</v>
      </c>
      <c r="B1294">
        <v>0.2737096</v>
      </c>
      <c r="C1294">
        <v>0.45482230000000001</v>
      </c>
      <c r="D1294">
        <v>0.48103099999999999</v>
      </c>
    </row>
    <row r="1295" spans="1:4" x14ac:dyDescent="0.25">
      <c r="A1295">
        <v>12.93</v>
      </c>
      <c r="B1295">
        <v>0.26165339999999998</v>
      </c>
      <c r="C1295">
        <v>0.4607155</v>
      </c>
      <c r="D1295">
        <v>0.48905490000000001</v>
      </c>
    </row>
    <row r="1296" spans="1:4" x14ac:dyDescent="0.25">
      <c r="A1296">
        <v>12.94</v>
      </c>
      <c r="B1296">
        <v>0.2749317</v>
      </c>
      <c r="C1296">
        <v>0.46140379999999998</v>
      </c>
      <c r="D1296">
        <v>0.48488330000000002</v>
      </c>
    </row>
    <row r="1297" spans="1:4" x14ac:dyDescent="0.25">
      <c r="A1297">
        <v>12.95</v>
      </c>
      <c r="B1297">
        <v>0.27130710000000002</v>
      </c>
      <c r="C1297">
        <v>0.46444069999999998</v>
      </c>
      <c r="D1297">
        <v>0.48536040000000003</v>
      </c>
    </row>
    <row r="1298" spans="1:4" x14ac:dyDescent="0.25">
      <c r="A1298">
        <v>12.96</v>
      </c>
      <c r="B1298">
        <v>0.27175460000000001</v>
      </c>
      <c r="C1298">
        <v>0.46492289999999997</v>
      </c>
      <c r="D1298">
        <v>0.4778289</v>
      </c>
    </row>
    <row r="1299" spans="1:4" x14ac:dyDescent="0.25">
      <c r="A1299">
        <v>12.97</v>
      </c>
      <c r="B1299">
        <v>0.26846150000000002</v>
      </c>
      <c r="C1299">
        <v>0.46480529999999998</v>
      </c>
      <c r="D1299">
        <v>0.48077750000000002</v>
      </c>
    </row>
    <row r="1300" spans="1:4" x14ac:dyDescent="0.25">
      <c r="A1300">
        <v>12.98</v>
      </c>
      <c r="B1300">
        <v>0.27290249999999999</v>
      </c>
      <c r="C1300">
        <v>0.4584415</v>
      </c>
      <c r="D1300">
        <v>0.47733209999999998</v>
      </c>
    </row>
    <row r="1301" spans="1:4" x14ac:dyDescent="0.25">
      <c r="A1301">
        <v>12.99</v>
      </c>
      <c r="B1301">
        <v>0.26619969999999998</v>
      </c>
      <c r="C1301">
        <v>0.45231280000000001</v>
      </c>
      <c r="D1301">
        <v>0.47945860000000001</v>
      </c>
    </row>
    <row r="1302" spans="1:4" x14ac:dyDescent="0.25">
      <c r="A1302">
        <v>13</v>
      </c>
      <c r="B1302">
        <v>0.26004359999999999</v>
      </c>
      <c r="C1302">
        <v>0.44839610000000002</v>
      </c>
      <c r="D1302">
        <v>0.48057889999999998</v>
      </c>
    </row>
    <row r="1303" spans="1:4" x14ac:dyDescent="0.25">
      <c r="A1303">
        <v>13.01</v>
      </c>
      <c r="B1303">
        <v>0.2744761</v>
      </c>
      <c r="C1303">
        <v>0.44935320000000001</v>
      </c>
      <c r="D1303">
        <v>0.49243569999999998</v>
      </c>
    </row>
    <row r="1304" spans="1:4" x14ac:dyDescent="0.25">
      <c r="A1304">
        <v>13.02</v>
      </c>
      <c r="B1304">
        <v>0.27069500000000002</v>
      </c>
      <c r="C1304">
        <v>0.45469159999999997</v>
      </c>
      <c r="D1304">
        <v>0.47778379999999998</v>
      </c>
    </row>
    <row r="1305" spans="1:4" x14ac:dyDescent="0.25">
      <c r="A1305">
        <v>13.03</v>
      </c>
      <c r="B1305">
        <v>0.27516930000000001</v>
      </c>
      <c r="C1305">
        <v>0.45570169999999999</v>
      </c>
      <c r="D1305">
        <v>0.47840899999999997</v>
      </c>
    </row>
    <row r="1306" spans="1:4" x14ac:dyDescent="0.25">
      <c r="A1306">
        <v>13.04</v>
      </c>
      <c r="B1306">
        <v>0.28737829999999998</v>
      </c>
      <c r="C1306">
        <v>0.46012459999999999</v>
      </c>
      <c r="D1306">
        <v>0.46710160000000001</v>
      </c>
    </row>
    <row r="1307" spans="1:4" x14ac:dyDescent="0.25">
      <c r="A1307">
        <v>13.05</v>
      </c>
      <c r="B1307">
        <v>0.27453889999999997</v>
      </c>
      <c r="C1307">
        <v>0.45442300000000002</v>
      </c>
      <c r="D1307">
        <v>0.45826410000000001</v>
      </c>
    </row>
    <row r="1308" spans="1:4" x14ac:dyDescent="0.25">
      <c r="A1308">
        <v>13.06</v>
      </c>
      <c r="B1308">
        <v>0.28054580000000001</v>
      </c>
      <c r="C1308">
        <v>0.45569179999999998</v>
      </c>
      <c r="D1308">
        <v>0.46349050000000003</v>
      </c>
    </row>
    <row r="1309" spans="1:4" x14ac:dyDescent="0.25">
      <c r="A1309">
        <v>13.07</v>
      </c>
      <c r="B1309">
        <v>0.26704329999999998</v>
      </c>
      <c r="C1309">
        <v>0.45725460000000001</v>
      </c>
      <c r="D1309">
        <v>0.47636109999999998</v>
      </c>
    </row>
    <row r="1310" spans="1:4" x14ac:dyDescent="0.25">
      <c r="A1310">
        <v>13.08</v>
      </c>
      <c r="B1310">
        <v>0.26625949999999998</v>
      </c>
      <c r="C1310">
        <v>0.4557736</v>
      </c>
      <c r="D1310">
        <v>0.47792659999999998</v>
      </c>
    </row>
    <row r="1311" spans="1:4" x14ac:dyDescent="0.25">
      <c r="A1311">
        <v>13.09</v>
      </c>
      <c r="B1311">
        <v>0.25812279999999999</v>
      </c>
      <c r="C1311">
        <v>0.4610301</v>
      </c>
      <c r="D1311">
        <v>0.47808010000000001</v>
      </c>
    </row>
    <row r="1312" spans="1:4" x14ac:dyDescent="0.25">
      <c r="A1312">
        <v>13.1</v>
      </c>
      <c r="B1312">
        <v>0.25709320000000002</v>
      </c>
      <c r="C1312">
        <v>0.4556364</v>
      </c>
      <c r="D1312">
        <v>0.47818579999999999</v>
      </c>
    </row>
    <row r="1313" spans="1:4" x14ac:dyDescent="0.25">
      <c r="A1313">
        <v>13.11</v>
      </c>
      <c r="B1313">
        <v>0.25110660000000001</v>
      </c>
      <c r="C1313">
        <v>0.45462649999999999</v>
      </c>
      <c r="D1313">
        <v>0.47058450000000002</v>
      </c>
    </row>
    <row r="1314" spans="1:4" x14ac:dyDescent="0.25">
      <c r="A1314">
        <v>13.12</v>
      </c>
      <c r="B1314">
        <v>0.25642969999999998</v>
      </c>
      <c r="C1314">
        <v>0.45445679999999999</v>
      </c>
      <c r="D1314">
        <v>0.4738195</v>
      </c>
    </row>
    <row r="1315" spans="1:4" x14ac:dyDescent="0.25">
      <c r="A1315">
        <v>13.13</v>
      </c>
      <c r="B1315">
        <v>0.24989249999999999</v>
      </c>
      <c r="C1315">
        <v>0.46171610000000002</v>
      </c>
      <c r="D1315">
        <v>0.47038029999999997</v>
      </c>
    </row>
    <row r="1316" spans="1:4" x14ac:dyDescent="0.25">
      <c r="A1316">
        <v>13.14</v>
      </c>
      <c r="B1316">
        <v>0.25593739999999998</v>
      </c>
      <c r="C1316">
        <v>0.47116819999999998</v>
      </c>
      <c r="D1316">
        <v>0.4691784</v>
      </c>
    </row>
    <row r="1317" spans="1:4" x14ac:dyDescent="0.25">
      <c r="A1317">
        <v>13.15</v>
      </c>
      <c r="B1317">
        <v>0.26560489999999998</v>
      </c>
      <c r="C1317">
        <v>0.46120610000000001</v>
      </c>
      <c r="D1317">
        <v>0.47202519999999998</v>
      </c>
    </row>
    <row r="1318" spans="1:4" x14ac:dyDescent="0.25">
      <c r="A1318">
        <v>13.16</v>
      </c>
      <c r="B1318">
        <v>0.25275839999999999</v>
      </c>
      <c r="C1318">
        <v>0.46705530000000001</v>
      </c>
      <c r="D1318">
        <v>0.47056930000000002</v>
      </c>
    </row>
    <row r="1319" spans="1:4" x14ac:dyDescent="0.25">
      <c r="A1319">
        <v>13.17</v>
      </c>
      <c r="B1319">
        <v>0.25835229999999998</v>
      </c>
      <c r="C1319">
        <v>0.4645822</v>
      </c>
      <c r="D1319">
        <v>0.47015370000000001</v>
      </c>
    </row>
    <row r="1320" spans="1:4" x14ac:dyDescent="0.25">
      <c r="A1320">
        <v>13.18</v>
      </c>
      <c r="B1320">
        <v>0.2521312</v>
      </c>
      <c r="C1320">
        <v>0.45618550000000002</v>
      </c>
      <c r="D1320">
        <v>0.48775069999999998</v>
      </c>
    </row>
    <row r="1321" spans="1:4" x14ac:dyDescent="0.25">
      <c r="A1321">
        <v>13.19</v>
      </c>
      <c r="B1321">
        <v>0.26293270000000002</v>
      </c>
      <c r="C1321">
        <v>0.45665620000000001</v>
      </c>
      <c r="D1321">
        <v>0.48571160000000002</v>
      </c>
    </row>
    <row r="1322" spans="1:4" x14ac:dyDescent="0.25">
      <c r="A1322">
        <v>13.2</v>
      </c>
      <c r="B1322">
        <v>0.26886589999999999</v>
      </c>
      <c r="C1322">
        <v>0.45271280000000003</v>
      </c>
      <c r="D1322">
        <v>0.49701659999999998</v>
      </c>
    </row>
    <row r="1323" spans="1:4" x14ac:dyDescent="0.25">
      <c r="A1323">
        <v>13.21</v>
      </c>
      <c r="B1323">
        <v>0.26081339999999997</v>
      </c>
      <c r="C1323">
        <v>0.45229459999999999</v>
      </c>
      <c r="D1323">
        <v>0.4988746</v>
      </c>
    </row>
    <row r="1324" spans="1:4" x14ac:dyDescent="0.25">
      <c r="A1324">
        <v>13.22</v>
      </c>
      <c r="B1324">
        <v>0.26849210000000001</v>
      </c>
      <c r="C1324">
        <v>0.46127849999999998</v>
      </c>
      <c r="D1324">
        <v>0.49791089999999999</v>
      </c>
    </row>
    <row r="1325" spans="1:4" x14ac:dyDescent="0.25">
      <c r="A1325">
        <v>13.23</v>
      </c>
      <c r="B1325">
        <v>0.26262479999999999</v>
      </c>
      <c r="C1325">
        <v>0.46115679999999998</v>
      </c>
      <c r="D1325">
        <v>0.50661429999999996</v>
      </c>
    </row>
    <row r="1326" spans="1:4" x14ac:dyDescent="0.25">
      <c r="A1326">
        <v>13.24</v>
      </c>
      <c r="B1326">
        <v>0.25357180000000001</v>
      </c>
      <c r="C1326">
        <v>0.46102910000000002</v>
      </c>
      <c r="D1326">
        <v>0.50396200000000002</v>
      </c>
    </row>
    <row r="1327" spans="1:4" x14ac:dyDescent="0.25">
      <c r="A1327">
        <v>13.25</v>
      </c>
      <c r="B1327">
        <v>0.25306390000000001</v>
      </c>
      <c r="C1327">
        <v>0.46363260000000001</v>
      </c>
      <c r="D1327">
        <v>0.4961293</v>
      </c>
    </row>
    <row r="1328" spans="1:4" x14ac:dyDescent="0.25">
      <c r="A1328">
        <v>13.26</v>
      </c>
      <c r="B1328">
        <v>0.2631715</v>
      </c>
      <c r="C1328">
        <v>0.45248460000000001</v>
      </c>
      <c r="D1328">
        <v>0.50070680000000001</v>
      </c>
    </row>
    <row r="1329" spans="1:4" x14ac:dyDescent="0.25">
      <c r="A1329">
        <v>13.27</v>
      </c>
      <c r="B1329">
        <v>0.25835039999999998</v>
      </c>
      <c r="C1329">
        <v>0.45686470000000001</v>
      </c>
      <c r="D1329">
        <v>0.50090780000000001</v>
      </c>
    </row>
    <row r="1330" spans="1:4" x14ac:dyDescent="0.25">
      <c r="A1330">
        <v>13.28</v>
      </c>
      <c r="B1330">
        <v>0.26218619999999998</v>
      </c>
      <c r="C1330">
        <v>0.46611269999999999</v>
      </c>
      <c r="D1330">
        <v>0.49528529999999998</v>
      </c>
    </row>
    <row r="1331" spans="1:4" x14ac:dyDescent="0.25">
      <c r="A1331">
        <v>13.29</v>
      </c>
      <c r="B1331">
        <v>0.26323380000000002</v>
      </c>
      <c r="C1331">
        <v>0.46250770000000002</v>
      </c>
      <c r="D1331">
        <v>0.49615819999999999</v>
      </c>
    </row>
    <row r="1332" spans="1:4" x14ac:dyDescent="0.25">
      <c r="A1332">
        <v>13.3</v>
      </c>
      <c r="B1332">
        <v>0.27277649999999998</v>
      </c>
      <c r="C1332">
        <v>0.46307710000000002</v>
      </c>
      <c r="D1332">
        <v>0.50769390000000003</v>
      </c>
    </row>
    <row r="1333" spans="1:4" x14ac:dyDescent="0.25">
      <c r="A1333">
        <v>13.31</v>
      </c>
      <c r="B1333">
        <v>0.27303820000000001</v>
      </c>
      <c r="C1333">
        <v>0.4692113</v>
      </c>
      <c r="D1333">
        <v>0.50338070000000001</v>
      </c>
    </row>
    <row r="1334" spans="1:4" x14ac:dyDescent="0.25">
      <c r="A1334">
        <v>13.32</v>
      </c>
      <c r="B1334">
        <v>0.27090110000000001</v>
      </c>
      <c r="C1334">
        <v>0.46643590000000001</v>
      </c>
      <c r="D1334">
        <v>0.49376399999999998</v>
      </c>
    </row>
    <row r="1335" spans="1:4" x14ac:dyDescent="0.25">
      <c r="A1335">
        <v>13.33</v>
      </c>
      <c r="B1335">
        <v>0.26909260000000002</v>
      </c>
      <c r="C1335">
        <v>0.45773989999999998</v>
      </c>
      <c r="D1335">
        <v>0.50455119999999998</v>
      </c>
    </row>
    <row r="1336" spans="1:4" x14ac:dyDescent="0.25">
      <c r="A1336">
        <v>13.34</v>
      </c>
      <c r="B1336">
        <v>0.25906659999999998</v>
      </c>
      <c r="C1336">
        <v>0.45597919999999997</v>
      </c>
      <c r="D1336">
        <v>0.48738680000000001</v>
      </c>
    </row>
    <row r="1337" spans="1:4" x14ac:dyDescent="0.25">
      <c r="A1337">
        <v>13.35</v>
      </c>
      <c r="B1337">
        <v>0.2591638</v>
      </c>
      <c r="C1337">
        <v>0.46440999999999999</v>
      </c>
      <c r="D1337">
        <v>0.48840929999999999</v>
      </c>
    </row>
    <row r="1338" spans="1:4" x14ac:dyDescent="0.25">
      <c r="A1338">
        <v>13.36</v>
      </c>
      <c r="B1338">
        <v>0.262513</v>
      </c>
      <c r="C1338">
        <v>0.46101969999999998</v>
      </c>
      <c r="D1338">
        <v>0.49097099999999999</v>
      </c>
    </row>
    <row r="1339" spans="1:4" x14ac:dyDescent="0.25">
      <c r="A1339">
        <v>13.37</v>
      </c>
      <c r="B1339">
        <v>0.25219829999999999</v>
      </c>
      <c r="C1339">
        <v>0.46160760000000001</v>
      </c>
      <c r="D1339">
        <v>0.48576469999999999</v>
      </c>
    </row>
    <row r="1340" spans="1:4" x14ac:dyDescent="0.25">
      <c r="A1340">
        <v>13.38</v>
      </c>
      <c r="B1340">
        <v>0.25643579999999999</v>
      </c>
      <c r="C1340">
        <v>0.45864389999999999</v>
      </c>
      <c r="D1340">
        <v>0.47489409999999999</v>
      </c>
    </row>
    <row r="1341" spans="1:4" x14ac:dyDescent="0.25">
      <c r="A1341">
        <v>13.39</v>
      </c>
      <c r="B1341">
        <v>0.26419389999999998</v>
      </c>
      <c r="C1341">
        <v>0.45278000000000002</v>
      </c>
      <c r="D1341">
        <v>0.47555550000000002</v>
      </c>
    </row>
    <row r="1342" spans="1:4" x14ac:dyDescent="0.25">
      <c r="A1342">
        <v>13.4</v>
      </c>
      <c r="B1342">
        <v>0.26785639999999999</v>
      </c>
      <c r="C1342">
        <v>0.45074189999999997</v>
      </c>
      <c r="D1342">
        <v>0.48194900000000002</v>
      </c>
    </row>
    <row r="1343" spans="1:4" x14ac:dyDescent="0.25">
      <c r="A1343">
        <v>13.41</v>
      </c>
      <c r="B1343">
        <v>0.26244329999999999</v>
      </c>
      <c r="C1343">
        <v>0.46076640000000002</v>
      </c>
      <c r="D1343">
        <v>0.47797709999999999</v>
      </c>
    </row>
    <row r="1344" spans="1:4" x14ac:dyDescent="0.25">
      <c r="A1344">
        <v>13.42</v>
      </c>
      <c r="B1344">
        <v>0.26995740000000001</v>
      </c>
      <c r="C1344">
        <v>0.45775490000000002</v>
      </c>
      <c r="D1344">
        <v>0.47458899999999998</v>
      </c>
    </row>
    <row r="1345" spans="1:4" x14ac:dyDescent="0.25">
      <c r="A1345">
        <v>13.43</v>
      </c>
      <c r="B1345">
        <v>0.25927830000000002</v>
      </c>
      <c r="C1345">
        <v>0.46297199999999999</v>
      </c>
      <c r="D1345">
        <v>0.46566800000000003</v>
      </c>
    </row>
    <row r="1346" spans="1:4" x14ac:dyDescent="0.25">
      <c r="A1346">
        <v>13.44</v>
      </c>
      <c r="B1346">
        <v>0.26968409999999998</v>
      </c>
      <c r="C1346">
        <v>0.44896589999999997</v>
      </c>
      <c r="D1346">
        <v>0.4789718</v>
      </c>
    </row>
    <row r="1347" spans="1:4" x14ac:dyDescent="0.25">
      <c r="A1347">
        <v>13.45</v>
      </c>
      <c r="B1347">
        <v>0.26210840000000002</v>
      </c>
      <c r="C1347">
        <v>0.44679000000000002</v>
      </c>
      <c r="D1347">
        <v>0.48702279999999998</v>
      </c>
    </row>
    <row r="1348" spans="1:4" x14ac:dyDescent="0.25">
      <c r="A1348">
        <v>13.46</v>
      </c>
      <c r="B1348">
        <v>0.27209640000000002</v>
      </c>
      <c r="C1348">
        <v>0.46082479999999998</v>
      </c>
      <c r="D1348">
        <v>0.48380800000000002</v>
      </c>
    </row>
    <row r="1349" spans="1:4" x14ac:dyDescent="0.25">
      <c r="A1349">
        <v>13.47</v>
      </c>
      <c r="B1349">
        <v>0.26094109999999998</v>
      </c>
      <c r="C1349">
        <v>0.45948090000000003</v>
      </c>
      <c r="D1349">
        <v>0.48594169999999998</v>
      </c>
    </row>
    <row r="1350" spans="1:4" x14ac:dyDescent="0.25">
      <c r="A1350">
        <v>13.48</v>
      </c>
      <c r="B1350">
        <v>0.26724720000000002</v>
      </c>
      <c r="C1350">
        <v>0.46377750000000001</v>
      </c>
      <c r="D1350">
        <v>0.48775309999999999</v>
      </c>
    </row>
    <row r="1351" spans="1:4" x14ac:dyDescent="0.25">
      <c r="A1351">
        <v>13.49</v>
      </c>
      <c r="B1351">
        <v>0.26438030000000001</v>
      </c>
      <c r="C1351">
        <v>0.45023089999999999</v>
      </c>
      <c r="D1351">
        <v>0.4931702</v>
      </c>
    </row>
    <row r="1352" spans="1:4" x14ac:dyDescent="0.25">
      <c r="A1352">
        <v>13.5</v>
      </c>
      <c r="B1352">
        <v>0.26001999999999997</v>
      </c>
      <c r="C1352">
        <v>0.4536828</v>
      </c>
      <c r="D1352">
        <v>0.49705729999999998</v>
      </c>
    </row>
    <row r="1353" spans="1:4" x14ac:dyDescent="0.25">
      <c r="A1353">
        <v>13.51</v>
      </c>
      <c r="B1353">
        <v>0.26532529999999999</v>
      </c>
      <c r="C1353">
        <v>0.45224360000000002</v>
      </c>
      <c r="D1353">
        <v>0.49404969999999998</v>
      </c>
    </row>
    <row r="1354" spans="1:4" x14ac:dyDescent="0.25">
      <c r="A1354">
        <v>13.52</v>
      </c>
      <c r="B1354">
        <v>0.26343650000000002</v>
      </c>
      <c r="C1354">
        <v>0.45408110000000002</v>
      </c>
      <c r="D1354">
        <v>0.49626500000000001</v>
      </c>
    </row>
    <row r="1355" spans="1:4" x14ac:dyDescent="0.25">
      <c r="A1355">
        <v>13.53</v>
      </c>
      <c r="B1355">
        <v>0.2569206</v>
      </c>
      <c r="C1355">
        <v>0.4492352</v>
      </c>
      <c r="D1355">
        <v>0.51015840000000001</v>
      </c>
    </row>
    <row r="1356" spans="1:4" x14ac:dyDescent="0.25">
      <c r="A1356">
        <v>13.54</v>
      </c>
      <c r="B1356">
        <v>0.2584147</v>
      </c>
      <c r="C1356">
        <v>0.44500010000000001</v>
      </c>
      <c r="D1356">
        <v>0.51364670000000001</v>
      </c>
    </row>
    <row r="1357" spans="1:4" x14ac:dyDescent="0.25">
      <c r="A1357">
        <v>13.55</v>
      </c>
      <c r="B1357">
        <v>0.26835399999999998</v>
      </c>
      <c r="C1357">
        <v>0.44710420000000001</v>
      </c>
      <c r="D1357">
        <v>0.50371750000000004</v>
      </c>
    </row>
    <row r="1358" spans="1:4" x14ac:dyDescent="0.25">
      <c r="A1358">
        <v>13.56</v>
      </c>
      <c r="B1358">
        <v>0.26496229999999998</v>
      </c>
      <c r="C1358">
        <v>0.44494860000000003</v>
      </c>
      <c r="D1358">
        <v>0.49255890000000002</v>
      </c>
    </row>
    <row r="1359" spans="1:4" x14ac:dyDescent="0.25">
      <c r="A1359">
        <v>13.57</v>
      </c>
      <c r="B1359">
        <v>0.26305519999999999</v>
      </c>
      <c r="C1359">
        <v>0.44812649999999998</v>
      </c>
      <c r="D1359">
        <v>0.49316090000000001</v>
      </c>
    </row>
    <row r="1360" spans="1:4" x14ac:dyDescent="0.25">
      <c r="A1360">
        <v>13.58</v>
      </c>
      <c r="B1360">
        <v>0.25421319999999997</v>
      </c>
      <c r="C1360">
        <v>0.4499262</v>
      </c>
      <c r="D1360">
        <v>0.5046716</v>
      </c>
    </row>
    <row r="1361" spans="1:4" x14ac:dyDescent="0.25">
      <c r="A1361">
        <v>13.59</v>
      </c>
      <c r="B1361">
        <v>0.26985870000000001</v>
      </c>
      <c r="C1361">
        <v>0.45201239999999998</v>
      </c>
      <c r="D1361">
        <v>0.48758259999999998</v>
      </c>
    </row>
    <row r="1362" spans="1:4" x14ac:dyDescent="0.25">
      <c r="A1362">
        <v>13.6</v>
      </c>
      <c r="B1362">
        <v>0.26245560000000001</v>
      </c>
      <c r="C1362">
        <v>0.45721869999999998</v>
      </c>
      <c r="D1362">
        <v>0.48007230000000001</v>
      </c>
    </row>
    <row r="1363" spans="1:4" x14ac:dyDescent="0.25">
      <c r="A1363">
        <v>13.61</v>
      </c>
      <c r="B1363">
        <v>0.25886179999999998</v>
      </c>
      <c r="C1363">
        <v>0.45955610000000002</v>
      </c>
      <c r="D1363">
        <v>0.48521449999999999</v>
      </c>
    </row>
    <row r="1364" spans="1:4" x14ac:dyDescent="0.25">
      <c r="A1364">
        <v>13.62</v>
      </c>
      <c r="B1364">
        <v>0.25965270000000001</v>
      </c>
      <c r="C1364">
        <v>0.46444629999999998</v>
      </c>
      <c r="D1364">
        <v>0.49832710000000002</v>
      </c>
    </row>
    <row r="1365" spans="1:4" x14ac:dyDescent="0.25">
      <c r="A1365">
        <v>13.63</v>
      </c>
      <c r="B1365">
        <v>0.26362059999999998</v>
      </c>
      <c r="C1365">
        <v>0.46707080000000001</v>
      </c>
      <c r="D1365">
        <v>0.49394900000000003</v>
      </c>
    </row>
    <row r="1366" spans="1:4" x14ac:dyDescent="0.25">
      <c r="A1366">
        <v>13.64</v>
      </c>
      <c r="B1366">
        <v>0.25707750000000001</v>
      </c>
      <c r="C1366">
        <v>0.47623470000000001</v>
      </c>
      <c r="D1366">
        <v>0.49885089999999999</v>
      </c>
    </row>
    <row r="1367" spans="1:4" x14ac:dyDescent="0.25">
      <c r="A1367">
        <v>13.65</v>
      </c>
      <c r="B1367">
        <v>0.2660284</v>
      </c>
      <c r="C1367">
        <v>0.46614640000000002</v>
      </c>
      <c r="D1367">
        <v>0.49303520000000001</v>
      </c>
    </row>
    <row r="1368" spans="1:4" x14ac:dyDescent="0.25">
      <c r="A1368">
        <v>13.66</v>
      </c>
      <c r="B1368">
        <v>0.25632100000000002</v>
      </c>
      <c r="C1368">
        <v>0.45854679999999998</v>
      </c>
      <c r="D1368">
        <v>0.50514829999999999</v>
      </c>
    </row>
    <row r="1369" spans="1:4" x14ac:dyDescent="0.25">
      <c r="A1369">
        <v>13.67</v>
      </c>
      <c r="B1369">
        <v>0.26416319999999999</v>
      </c>
      <c r="C1369">
        <v>0.46097100000000002</v>
      </c>
      <c r="D1369">
        <v>0.4948321</v>
      </c>
    </row>
    <row r="1370" spans="1:4" x14ac:dyDescent="0.25">
      <c r="A1370">
        <v>13.68</v>
      </c>
      <c r="B1370">
        <v>0.2693159</v>
      </c>
      <c r="C1370">
        <v>0.45256229999999997</v>
      </c>
      <c r="D1370">
        <v>0.51707630000000004</v>
      </c>
    </row>
    <row r="1371" spans="1:4" x14ac:dyDescent="0.25">
      <c r="A1371">
        <v>13.69</v>
      </c>
      <c r="B1371">
        <v>0.27234209999999998</v>
      </c>
      <c r="C1371">
        <v>0.459538</v>
      </c>
      <c r="D1371">
        <v>0.49868390000000001</v>
      </c>
    </row>
    <row r="1372" spans="1:4" x14ac:dyDescent="0.25">
      <c r="A1372">
        <v>13.7</v>
      </c>
      <c r="B1372">
        <v>0.26863910000000002</v>
      </c>
      <c r="C1372">
        <v>0.46452329999999997</v>
      </c>
      <c r="D1372">
        <v>0.49090980000000001</v>
      </c>
    </row>
    <row r="1373" spans="1:4" x14ac:dyDescent="0.25">
      <c r="A1373">
        <v>13.71</v>
      </c>
      <c r="B1373">
        <v>0.26351809999999998</v>
      </c>
      <c r="C1373">
        <v>0.46155610000000002</v>
      </c>
      <c r="D1373">
        <v>0.49846200000000002</v>
      </c>
    </row>
    <row r="1374" spans="1:4" x14ac:dyDescent="0.25">
      <c r="A1374">
        <v>13.72</v>
      </c>
      <c r="B1374">
        <v>0.25777450000000002</v>
      </c>
      <c r="C1374">
        <v>0.4600052</v>
      </c>
      <c r="D1374">
        <v>0.4949712</v>
      </c>
    </row>
    <row r="1375" spans="1:4" x14ac:dyDescent="0.25">
      <c r="A1375">
        <v>13.73</v>
      </c>
      <c r="B1375">
        <v>0.25258770000000003</v>
      </c>
      <c r="C1375">
        <v>0.45106740000000001</v>
      </c>
      <c r="D1375">
        <v>0.48439510000000002</v>
      </c>
    </row>
    <row r="1376" spans="1:4" x14ac:dyDescent="0.25">
      <c r="A1376">
        <v>13.74</v>
      </c>
      <c r="B1376">
        <v>0.25174780000000002</v>
      </c>
      <c r="C1376">
        <v>0.4448763</v>
      </c>
      <c r="D1376">
        <v>0.48148560000000001</v>
      </c>
    </row>
    <row r="1377" spans="1:4" x14ac:dyDescent="0.25">
      <c r="A1377">
        <v>13.75</v>
      </c>
      <c r="B1377">
        <v>0.25940180000000002</v>
      </c>
      <c r="C1377">
        <v>0.44491989999999998</v>
      </c>
      <c r="D1377">
        <v>0.4674103</v>
      </c>
    </row>
    <row r="1378" spans="1:4" x14ac:dyDescent="0.25">
      <c r="A1378">
        <v>13.76</v>
      </c>
      <c r="B1378">
        <v>0.25155899999999998</v>
      </c>
      <c r="C1378">
        <v>0.45842480000000002</v>
      </c>
      <c r="D1378">
        <v>0.47489629999999999</v>
      </c>
    </row>
    <row r="1379" spans="1:4" x14ac:dyDescent="0.25">
      <c r="A1379">
        <v>13.77</v>
      </c>
      <c r="B1379">
        <v>0.2437541</v>
      </c>
      <c r="C1379">
        <v>0.45272519999999999</v>
      </c>
      <c r="D1379">
        <v>0.47508109999999998</v>
      </c>
    </row>
    <row r="1380" spans="1:4" x14ac:dyDescent="0.25">
      <c r="A1380">
        <v>13.78</v>
      </c>
      <c r="B1380">
        <v>0.23512069999999999</v>
      </c>
      <c r="C1380">
        <v>0.44998339999999998</v>
      </c>
      <c r="D1380">
        <v>0.4808653</v>
      </c>
    </row>
    <row r="1381" spans="1:4" x14ac:dyDescent="0.25">
      <c r="A1381">
        <v>13.79</v>
      </c>
      <c r="B1381">
        <v>0.25067679999999998</v>
      </c>
      <c r="C1381">
        <v>0.45288260000000002</v>
      </c>
      <c r="D1381">
        <v>0.47010109999999999</v>
      </c>
    </row>
    <row r="1382" spans="1:4" x14ac:dyDescent="0.25">
      <c r="A1382">
        <v>13.8</v>
      </c>
      <c r="B1382">
        <v>0.248194</v>
      </c>
      <c r="C1382">
        <v>0.45107969999999997</v>
      </c>
      <c r="D1382">
        <v>0.4782632</v>
      </c>
    </row>
    <row r="1383" spans="1:4" x14ac:dyDescent="0.25">
      <c r="A1383">
        <v>13.81</v>
      </c>
      <c r="B1383">
        <v>0.25483080000000002</v>
      </c>
      <c r="C1383">
        <v>0.44090190000000001</v>
      </c>
      <c r="D1383">
        <v>0.4778946</v>
      </c>
    </row>
    <row r="1384" spans="1:4" x14ac:dyDescent="0.25">
      <c r="A1384">
        <v>13.82</v>
      </c>
      <c r="B1384">
        <v>0.240763</v>
      </c>
      <c r="C1384">
        <v>0.44102449999999999</v>
      </c>
      <c r="D1384">
        <v>0.4776917</v>
      </c>
    </row>
    <row r="1385" spans="1:4" x14ac:dyDescent="0.25">
      <c r="A1385">
        <v>13.83</v>
      </c>
      <c r="B1385">
        <v>0.24261640000000001</v>
      </c>
      <c r="C1385">
        <v>0.4370079</v>
      </c>
      <c r="D1385">
        <v>0.47438829999999998</v>
      </c>
    </row>
    <row r="1386" spans="1:4" x14ac:dyDescent="0.25">
      <c r="A1386">
        <v>13.84</v>
      </c>
      <c r="B1386">
        <v>0.24778549999999999</v>
      </c>
      <c r="C1386">
        <v>0.42945339999999999</v>
      </c>
      <c r="D1386">
        <v>0.47635339999999998</v>
      </c>
    </row>
    <row r="1387" spans="1:4" x14ac:dyDescent="0.25">
      <c r="A1387">
        <v>13.85</v>
      </c>
      <c r="B1387">
        <v>0.2483408</v>
      </c>
      <c r="C1387">
        <v>0.435006</v>
      </c>
      <c r="D1387">
        <v>0.477103</v>
      </c>
    </row>
    <row r="1388" spans="1:4" x14ac:dyDescent="0.25">
      <c r="A1388">
        <v>13.86</v>
      </c>
      <c r="B1388">
        <v>0.2415089</v>
      </c>
      <c r="C1388">
        <v>0.43505450000000001</v>
      </c>
      <c r="D1388">
        <v>0.46762559999999997</v>
      </c>
    </row>
    <row r="1389" spans="1:4" x14ac:dyDescent="0.25">
      <c r="A1389">
        <v>13.87</v>
      </c>
      <c r="B1389">
        <v>0.23024159999999999</v>
      </c>
      <c r="C1389">
        <v>0.43822640000000002</v>
      </c>
      <c r="D1389">
        <v>0.4742634</v>
      </c>
    </row>
    <row r="1390" spans="1:4" x14ac:dyDescent="0.25">
      <c r="A1390">
        <v>13.88</v>
      </c>
      <c r="B1390">
        <v>0.2392908</v>
      </c>
      <c r="C1390">
        <v>0.43155329999999997</v>
      </c>
      <c r="D1390">
        <v>0.47258889999999998</v>
      </c>
    </row>
    <row r="1391" spans="1:4" x14ac:dyDescent="0.25">
      <c r="A1391">
        <v>13.89</v>
      </c>
      <c r="B1391">
        <v>0.23428930000000001</v>
      </c>
      <c r="C1391">
        <v>0.4396814</v>
      </c>
      <c r="D1391">
        <v>0.47622249999999999</v>
      </c>
    </row>
    <row r="1392" spans="1:4" x14ac:dyDescent="0.25">
      <c r="A1392">
        <v>13.9</v>
      </c>
      <c r="B1392">
        <v>0.233959</v>
      </c>
      <c r="C1392">
        <v>0.44040030000000002</v>
      </c>
      <c r="D1392">
        <v>0.4703967</v>
      </c>
    </row>
    <row r="1393" spans="1:4" x14ac:dyDescent="0.25">
      <c r="A1393">
        <v>13.91</v>
      </c>
      <c r="B1393">
        <v>0.24887090000000001</v>
      </c>
      <c r="C1393">
        <v>0.4416194</v>
      </c>
      <c r="D1393">
        <v>0.476634</v>
      </c>
    </row>
    <row r="1394" spans="1:4" x14ac:dyDescent="0.25">
      <c r="A1394">
        <v>13.92</v>
      </c>
      <c r="B1394">
        <v>0.2391751</v>
      </c>
      <c r="C1394">
        <v>0.44806499999999999</v>
      </c>
      <c r="D1394">
        <v>0.47181129999999999</v>
      </c>
    </row>
    <row r="1395" spans="1:4" x14ac:dyDescent="0.25">
      <c r="A1395">
        <v>13.93</v>
      </c>
      <c r="B1395">
        <v>0.24362629999999999</v>
      </c>
      <c r="C1395">
        <v>0.45013449999999999</v>
      </c>
      <c r="D1395">
        <v>0.47773660000000001</v>
      </c>
    </row>
    <row r="1396" spans="1:4" x14ac:dyDescent="0.25">
      <c r="A1396">
        <v>13.94</v>
      </c>
      <c r="B1396">
        <v>0.23437359999999999</v>
      </c>
      <c r="C1396">
        <v>0.44156109999999998</v>
      </c>
      <c r="D1396">
        <v>0.48461300000000002</v>
      </c>
    </row>
    <row r="1397" spans="1:4" x14ac:dyDescent="0.25">
      <c r="A1397">
        <v>13.95</v>
      </c>
      <c r="B1397">
        <v>0.2357437</v>
      </c>
      <c r="C1397">
        <v>0.4455228</v>
      </c>
      <c r="D1397">
        <v>0.48047800000000002</v>
      </c>
    </row>
    <row r="1398" spans="1:4" x14ac:dyDescent="0.25">
      <c r="A1398">
        <v>13.96</v>
      </c>
      <c r="B1398">
        <v>0.23600769999999999</v>
      </c>
      <c r="C1398">
        <v>0.44301439999999997</v>
      </c>
      <c r="D1398">
        <v>0.4649028</v>
      </c>
    </row>
    <row r="1399" spans="1:4" x14ac:dyDescent="0.25">
      <c r="A1399">
        <v>13.97</v>
      </c>
      <c r="B1399">
        <v>0.23538120000000001</v>
      </c>
      <c r="C1399">
        <v>0.45071020000000001</v>
      </c>
      <c r="D1399">
        <v>0.47270590000000001</v>
      </c>
    </row>
    <row r="1400" spans="1:4" x14ac:dyDescent="0.25">
      <c r="A1400">
        <v>13.98</v>
      </c>
      <c r="B1400">
        <v>0.2383429</v>
      </c>
      <c r="C1400">
        <v>0.45048630000000001</v>
      </c>
      <c r="D1400">
        <v>0.48071550000000002</v>
      </c>
    </row>
    <row r="1401" spans="1:4" x14ac:dyDescent="0.25">
      <c r="A1401">
        <v>13.99</v>
      </c>
      <c r="B1401">
        <v>0.24128150000000001</v>
      </c>
      <c r="C1401">
        <v>0.4511386</v>
      </c>
      <c r="D1401">
        <v>0.47096480000000002</v>
      </c>
    </row>
    <row r="1402" spans="1:4" x14ac:dyDescent="0.25">
      <c r="A1402">
        <v>14</v>
      </c>
      <c r="B1402">
        <v>0.24077770000000001</v>
      </c>
      <c r="C1402">
        <v>0.45194960000000001</v>
      </c>
      <c r="D1402">
        <v>0.48220639999999998</v>
      </c>
    </row>
    <row r="1403" spans="1:4" x14ac:dyDescent="0.25">
      <c r="A1403">
        <v>14.01</v>
      </c>
      <c r="B1403">
        <v>0.2389926</v>
      </c>
      <c r="C1403">
        <v>0.44755840000000002</v>
      </c>
      <c r="D1403">
        <v>0.47348620000000002</v>
      </c>
    </row>
    <row r="1404" spans="1:4" x14ac:dyDescent="0.25">
      <c r="A1404">
        <v>14.02</v>
      </c>
      <c r="B1404">
        <v>0.2292874</v>
      </c>
      <c r="C1404">
        <v>0.45619539999999997</v>
      </c>
      <c r="D1404">
        <v>0.47177780000000002</v>
      </c>
    </row>
    <row r="1405" spans="1:4" x14ac:dyDescent="0.25">
      <c r="A1405">
        <v>14.03</v>
      </c>
      <c r="B1405">
        <v>0.23229269999999999</v>
      </c>
      <c r="C1405">
        <v>0.44967620000000003</v>
      </c>
      <c r="D1405">
        <v>0.49008940000000001</v>
      </c>
    </row>
    <row r="1406" spans="1:4" x14ac:dyDescent="0.25">
      <c r="A1406">
        <v>14.04</v>
      </c>
      <c r="B1406">
        <v>0.2322668</v>
      </c>
      <c r="C1406">
        <v>0.45502589999999998</v>
      </c>
      <c r="D1406">
        <v>0.47924670000000003</v>
      </c>
    </row>
    <row r="1407" spans="1:4" x14ac:dyDescent="0.25">
      <c r="A1407">
        <v>14.05</v>
      </c>
      <c r="B1407">
        <v>0.24291570000000001</v>
      </c>
      <c r="C1407">
        <v>0.4576848</v>
      </c>
      <c r="D1407">
        <v>0.48625649999999998</v>
      </c>
    </row>
    <row r="1408" spans="1:4" x14ac:dyDescent="0.25">
      <c r="A1408">
        <v>14.06</v>
      </c>
      <c r="B1408">
        <v>0.2378198</v>
      </c>
      <c r="C1408">
        <v>0.45168459999999999</v>
      </c>
      <c r="D1408">
        <v>0.4676688</v>
      </c>
    </row>
    <row r="1409" spans="1:4" x14ac:dyDescent="0.25">
      <c r="A1409">
        <v>14.07</v>
      </c>
      <c r="B1409">
        <v>0.236288</v>
      </c>
      <c r="C1409">
        <v>0.45667229999999998</v>
      </c>
      <c r="D1409">
        <v>0.46368549999999997</v>
      </c>
    </row>
    <row r="1410" spans="1:4" x14ac:dyDescent="0.25">
      <c r="A1410">
        <v>14.08</v>
      </c>
      <c r="B1410">
        <v>0.24534429999999999</v>
      </c>
      <c r="C1410">
        <v>0.45397739999999998</v>
      </c>
      <c r="D1410">
        <v>0.46563880000000002</v>
      </c>
    </row>
    <row r="1411" spans="1:4" x14ac:dyDescent="0.25">
      <c r="A1411">
        <v>14.09</v>
      </c>
      <c r="B1411">
        <v>0.2450087</v>
      </c>
      <c r="C1411">
        <v>0.45900590000000002</v>
      </c>
      <c r="D1411">
        <v>0.4750412</v>
      </c>
    </row>
    <row r="1412" spans="1:4" x14ac:dyDescent="0.25">
      <c r="A1412">
        <v>14.1</v>
      </c>
      <c r="B1412">
        <v>0.24965380000000001</v>
      </c>
      <c r="C1412">
        <v>0.45202769999999998</v>
      </c>
      <c r="D1412">
        <v>0.46312959999999997</v>
      </c>
    </row>
    <row r="1413" spans="1:4" x14ac:dyDescent="0.25">
      <c r="A1413">
        <v>14.11</v>
      </c>
      <c r="B1413">
        <v>0.23807590000000001</v>
      </c>
      <c r="C1413">
        <v>0.44909830000000001</v>
      </c>
      <c r="D1413">
        <v>0.4729874</v>
      </c>
    </row>
    <row r="1414" spans="1:4" x14ac:dyDescent="0.25">
      <c r="A1414">
        <v>14.12</v>
      </c>
      <c r="B1414">
        <v>0.24209620000000001</v>
      </c>
      <c r="C1414">
        <v>0.45111760000000001</v>
      </c>
      <c r="D1414">
        <v>0.46644600000000003</v>
      </c>
    </row>
    <row r="1415" spans="1:4" x14ac:dyDescent="0.25">
      <c r="A1415">
        <v>14.13</v>
      </c>
      <c r="B1415">
        <v>0.2477492</v>
      </c>
      <c r="C1415">
        <v>0.44639210000000001</v>
      </c>
      <c r="D1415">
        <v>0.48057080000000002</v>
      </c>
    </row>
    <row r="1416" spans="1:4" x14ac:dyDescent="0.25">
      <c r="A1416">
        <v>14.14</v>
      </c>
      <c r="B1416">
        <v>0.2553704</v>
      </c>
      <c r="C1416">
        <v>0.44450770000000001</v>
      </c>
      <c r="D1416">
        <v>0.48235689999999998</v>
      </c>
    </row>
    <row r="1417" spans="1:4" x14ac:dyDescent="0.25">
      <c r="A1417">
        <v>14.15</v>
      </c>
      <c r="B1417">
        <v>0.25165199999999999</v>
      </c>
      <c r="C1417">
        <v>0.43822719999999998</v>
      </c>
      <c r="D1417">
        <v>0.47594880000000001</v>
      </c>
    </row>
    <row r="1418" spans="1:4" x14ac:dyDescent="0.25">
      <c r="A1418">
        <v>14.16</v>
      </c>
      <c r="B1418">
        <v>0.2413061</v>
      </c>
      <c r="C1418">
        <v>0.43869540000000001</v>
      </c>
      <c r="D1418">
        <v>0.47150360000000002</v>
      </c>
    </row>
    <row r="1419" spans="1:4" x14ac:dyDescent="0.25">
      <c r="A1419">
        <v>14.17</v>
      </c>
      <c r="B1419">
        <v>0.2447829</v>
      </c>
      <c r="C1419">
        <v>0.43652039999999998</v>
      </c>
      <c r="D1419">
        <v>0.46159270000000002</v>
      </c>
    </row>
    <row r="1420" spans="1:4" x14ac:dyDescent="0.25">
      <c r="A1420">
        <v>14.18</v>
      </c>
      <c r="B1420">
        <v>0.24473339999999999</v>
      </c>
      <c r="C1420">
        <v>0.44149769999999999</v>
      </c>
      <c r="D1420">
        <v>0.45154860000000002</v>
      </c>
    </row>
    <row r="1421" spans="1:4" x14ac:dyDescent="0.25">
      <c r="A1421">
        <v>14.19</v>
      </c>
      <c r="B1421">
        <v>0.23806849999999999</v>
      </c>
      <c r="C1421">
        <v>0.43508259999999999</v>
      </c>
      <c r="D1421">
        <v>0.44865759999999999</v>
      </c>
    </row>
    <row r="1422" spans="1:4" x14ac:dyDescent="0.25">
      <c r="A1422">
        <v>14.2</v>
      </c>
      <c r="B1422">
        <v>0.24861340000000001</v>
      </c>
      <c r="C1422">
        <v>0.44099070000000001</v>
      </c>
      <c r="D1422">
        <v>0.45088549999999999</v>
      </c>
    </row>
    <row r="1423" spans="1:4" x14ac:dyDescent="0.25">
      <c r="A1423">
        <v>14.21</v>
      </c>
      <c r="B1423">
        <v>0.2446314</v>
      </c>
      <c r="C1423">
        <v>0.4467198</v>
      </c>
      <c r="D1423">
        <v>0.45171339999999999</v>
      </c>
    </row>
    <row r="1424" spans="1:4" x14ac:dyDescent="0.25">
      <c r="A1424">
        <v>14.22</v>
      </c>
      <c r="B1424">
        <v>0.24554790000000001</v>
      </c>
      <c r="C1424">
        <v>0.44660680000000003</v>
      </c>
      <c r="D1424">
        <v>0.43656620000000002</v>
      </c>
    </row>
    <row r="1425" spans="1:4" x14ac:dyDescent="0.25">
      <c r="A1425">
        <v>14.23</v>
      </c>
      <c r="B1425">
        <v>0.2406691</v>
      </c>
      <c r="C1425">
        <v>0.43647350000000001</v>
      </c>
      <c r="D1425">
        <v>0.43093769999999998</v>
      </c>
    </row>
    <row r="1426" spans="1:4" x14ac:dyDescent="0.25">
      <c r="A1426">
        <v>14.24</v>
      </c>
      <c r="B1426">
        <v>0.2357783</v>
      </c>
      <c r="C1426">
        <v>0.44237910000000003</v>
      </c>
      <c r="D1426">
        <v>0.42840420000000001</v>
      </c>
    </row>
    <row r="1427" spans="1:4" x14ac:dyDescent="0.25">
      <c r="A1427">
        <v>14.25</v>
      </c>
      <c r="B1427">
        <v>0.24299589999999999</v>
      </c>
      <c r="C1427">
        <v>0.43636530000000001</v>
      </c>
      <c r="D1427">
        <v>0.42803570000000002</v>
      </c>
    </row>
    <row r="1428" spans="1:4" x14ac:dyDescent="0.25">
      <c r="A1428">
        <v>14.26</v>
      </c>
      <c r="B1428">
        <v>0.24227599999999999</v>
      </c>
      <c r="C1428">
        <v>0.43357259999999997</v>
      </c>
      <c r="D1428">
        <v>0.43989800000000001</v>
      </c>
    </row>
    <row r="1429" spans="1:4" x14ac:dyDescent="0.25">
      <c r="A1429">
        <v>14.27</v>
      </c>
      <c r="B1429">
        <v>0.24235400000000001</v>
      </c>
      <c r="C1429">
        <v>0.43251390000000001</v>
      </c>
      <c r="D1429">
        <v>0.4386159</v>
      </c>
    </row>
    <row r="1430" spans="1:4" x14ac:dyDescent="0.25">
      <c r="A1430">
        <v>14.28</v>
      </c>
      <c r="B1430">
        <v>0.25203449999999999</v>
      </c>
      <c r="C1430">
        <v>0.43802429999999998</v>
      </c>
      <c r="D1430">
        <v>0.4419303</v>
      </c>
    </row>
    <row r="1431" spans="1:4" x14ac:dyDescent="0.25">
      <c r="A1431">
        <v>14.29</v>
      </c>
      <c r="B1431">
        <v>0.25636799999999998</v>
      </c>
      <c r="C1431">
        <v>0.44626559999999998</v>
      </c>
      <c r="D1431">
        <v>0.44295430000000002</v>
      </c>
    </row>
    <row r="1432" spans="1:4" x14ac:dyDescent="0.25">
      <c r="A1432">
        <v>14.3</v>
      </c>
      <c r="B1432">
        <v>0.24855730000000001</v>
      </c>
      <c r="C1432">
        <v>0.43938539999999998</v>
      </c>
      <c r="D1432">
        <v>0.45077060000000002</v>
      </c>
    </row>
    <row r="1433" spans="1:4" x14ac:dyDescent="0.25">
      <c r="A1433">
        <v>14.31</v>
      </c>
      <c r="B1433">
        <v>0.25029829999999997</v>
      </c>
      <c r="C1433">
        <v>0.43660310000000002</v>
      </c>
      <c r="D1433">
        <v>0.45498529999999998</v>
      </c>
    </row>
    <row r="1434" spans="1:4" x14ac:dyDescent="0.25">
      <c r="A1434">
        <v>14.32</v>
      </c>
      <c r="B1434">
        <v>0.24798899999999999</v>
      </c>
      <c r="C1434">
        <v>0.44265959999999999</v>
      </c>
      <c r="D1434">
        <v>0.45778799999999997</v>
      </c>
    </row>
    <row r="1435" spans="1:4" x14ac:dyDescent="0.25">
      <c r="A1435">
        <v>14.33</v>
      </c>
      <c r="B1435">
        <v>0.25029439999999997</v>
      </c>
      <c r="C1435">
        <v>0.44141849999999999</v>
      </c>
      <c r="D1435">
        <v>0.4572543</v>
      </c>
    </row>
    <row r="1436" spans="1:4" x14ac:dyDescent="0.25">
      <c r="A1436">
        <v>14.34</v>
      </c>
      <c r="B1436">
        <v>0.24418909999999999</v>
      </c>
      <c r="C1436">
        <v>0.4394865</v>
      </c>
      <c r="D1436">
        <v>0.45978920000000001</v>
      </c>
    </row>
    <row r="1437" spans="1:4" x14ac:dyDescent="0.25">
      <c r="A1437">
        <v>14.35</v>
      </c>
      <c r="B1437">
        <v>0.25663940000000002</v>
      </c>
      <c r="C1437">
        <v>0.43878650000000002</v>
      </c>
      <c r="D1437">
        <v>0.46347139999999998</v>
      </c>
    </row>
    <row r="1438" spans="1:4" x14ac:dyDescent="0.25">
      <c r="A1438">
        <v>14.36</v>
      </c>
      <c r="B1438">
        <v>0.25652019999999998</v>
      </c>
      <c r="C1438">
        <v>0.44190040000000003</v>
      </c>
      <c r="D1438">
        <v>0.45703440000000001</v>
      </c>
    </row>
    <row r="1439" spans="1:4" x14ac:dyDescent="0.25">
      <c r="A1439">
        <v>14.37</v>
      </c>
      <c r="B1439">
        <v>0.2572564</v>
      </c>
      <c r="C1439">
        <v>0.44349620000000001</v>
      </c>
      <c r="D1439">
        <v>0.46210770000000001</v>
      </c>
    </row>
    <row r="1440" spans="1:4" x14ac:dyDescent="0.25">
      <c r="A1440">
        <v>14.38</v>
      </c>
      <c r="B1440">
        <v>0.25440990000000002</v>
      </c>
      <c r="C1440">
        <v>0.45607409999999998</v>
      </c>
      <c r="D1440">
        <v>0.45199020000000001</v>
      </c>
    </row>
    <row r="1441" spans="1:4" x14ac:dyDescent="0.25">
      <c r="A1441">
        <v>14.39</v>
      </c>
      <c r="B1441">
        <v>0.2483282</v>
      </c>
      <c r="C1441">
        <v>0.45611760000000001</v>
      </c>
      <c r="D1441">
        <v>0.45261899999999999</v>
      </c>
    </row>
    <row r="1442" spans="1:4" x14ac:dyDescent="0.25">
      <c r="A1442">
        <v>14.4</v>
      </c>
      <c r="B1442">
        <v>0.26152999999999998</v>
      </c>
      <c r="C1442">
        <v>0.45646740000000002</v>
      </c>
      <c r="D1442">
        <v>0.44568459999999999</v>
      </c>
    </row>
    <row r="1443" spans="1:4" x14ac:dyDescent="0.25">
      <c r="A1443">
        <v>14.41</v>
      </c>
      <c r="B1443">
        <v>0.24182970000000001</v>
      </c>
      <c r="C1443">
        <v>0.46072610000000003</v>
      </c>
      <c r="D1443">
        <v>0.44915329999999998</v>
      </c>
    </row>
    <row r="1444" spans="1:4" x14ac:dyDescent="0.25">
      <c r="A1444">
        <v>14.42</v>
      </c>
      <c r="B1444">
        <v>0.2648317</v>
      </c>
      <c r="C1444">
        <v>0.4607522</v>
      </c>
      <c r="D1444">
        <v>0.44461830000000002</v>
      </c>
    </row>
    <row r="1445" spans="1:4" x14ac:dyDescent="0.25">
      <c r="A1445">
        <v>14.43</v>
      </c>
      <c r="B1445">
        <v>0.25808530000000002</v>
      </c>
      <c r="C1445">
        <v>0.45537139999999998</v>
      </c>
      <c r="D1445">
        <v>0.43816860000000002</v>
      </c>
    </row>
    <row r="1446" spans="1:4" x14ac:dyDescent="0.25">
      <c r="A1446">
        <v>14.44</v>
      </c>
      <c r="B1446">
        <v>0.25811879999999998</v>
      </c>
      <c r="C1446">
        <v>0.45604640000000002</v>
      </c>
      <c r="D1446">
        <v>0.44600580000000001</v>
      </c>
    </row>
    <row r="1447" spans="1:4" x14ac:dyDescent="0.25">
      <c r="A1447">
        <v>14.45</v>
      </c>
      <c r="B1447">
        <v>0.26051059999999998</v>
      </c>
      <c r="C1447">
        <v>0.45633689999999999</v>
      </c>
      <c r="D1447">
        <v>0.4443281</v>
      </c>
    </row>
    <row r="1448" spans="1:4" x14ac:dyDescent="0.25">
      <c r="A1448">
        <v>14.46</v>
      </c>
      <c r="B1448">
        <v>0.24861559999999999</v>
      </c>
      <c r="C1448">
        <v>0.44017079999999997</v>
      </c>
      <c r="D1448">
        <v>0.44607849999999999</v>
      </c>
    </row>
    <row r="1449" spans="1:4" x14ac:dyDescent="0.25">
      <c r="A1449">
        <v>14.47</v>
      </c>
      <c r="B1449">
        <v>0.25945249999999997</v>
      </c>
      <c r="C1449">
        <v>0.45152300000000001</v>
      </c>
      <c r="D1449">
        <v>0.45962769999999997</v>
      </c>
    </row>
    <row r="1450" spans="1:4" x14ac:dyDescent="0.25">
      <c r="A1450">
        <v>14.48</v>
      </c>
      <c r="B1450">
        <v>0.2543376</v>
      </c>
      <c r="C1450">
        <v>0.4569648</v>
      </c>
      <c r="D1450">
        <v>0.45706669999999999</v>
      </c>
    </row>
    <row r="1451" spans="1:4" x14ac:dyDescent="0.25">
      <c r="A1451">
        <v>14.49</v>
      </c>
      <c r="B1451">
        <v>0.2535501</v>
      </c>
      <c r="C1451">
        <v>0.45899719999999999</v>
      </c>
      <c r="D1451">
        <v>0.46951739999999997</v>
      </c>
    </row>
    <row r="1452" spans="1:4" x14ac:dyDescent="0.25">
      <c r="A1452">
        <v>14.5</v>
      </c>
      <c r="B1452">
        <v>0.24847520000000001</v>
      </c>
      <c r="C1452">
        <v>0.4556943</v>
      </c>
      <c r="D1452">
        <v>0.46542060000000002</v>
      </c>
    </row>
    <row r="1453" spans="1:4" x14ac:dyDescent="0.25">
      <c r="A1453">
        <v>14.51</v>
      </c>
      <c r="B1453">
        <v>0.25681769999999998</v>
      </c>
      <c r="C1453">
        <v>0.46831319999999999</v>
      </c>
      <c r="D1453">
        <v>0.46937889999999999</v>
      </c>
    </row>
    <row r="1454" spans="1:4" x14ac:dyDescent="0.25">
      <c r="A1454">
        <v>14.52</v>
      </c>
      <c r="B1454">
        <v>0.2458794</v>
      </c>
      <c r="C1454">
        <v>0.46988960000000002</v>
      </c>
      <c r="D1454">
        <v>0.46285910000000002</v>
      </c>
    </row>
    <row r="1455" spans="1:4" x14ac:dyDescent="0.25">
      <c r="A1455">
        <v>14.53</v>
      </c>
      <c r="B1455">
        <v>0.24967410000000001</v>
      </c>
      <c r="C1455">
        <v>0.47095110000000001</v>
      </c>
      <c r="D1455">
        <v>0.46389010000000003</v>
      </c>
    </row>
    <row r="1456" spans="1:4" x14ac:dyDescent="0.25">
      <c r="A1456">
        <v>14.54</v>
      </c>
      <c r="B1456">
        <v>0.2497646</v>
      </c>
      <c r="C1456">
        <v>0.46476279999999998</v>
      </c>
      <c r="D1456">
        <v>0.47164210000000001</v>
      </c>
    </row>
    <row r="1457" spans="1:4" x14ac:dyDescent="0.25">
      <c r="A1457">
        <v>14.55</v>
      </c>
      <c r="B1457">
        <v>0.25879970000000002</v>
      </c>
      <c r="C1457">
        <v>0.4658004</v>
      </c>
      <c r="D1457">
        <v>0.46946199999999999</v>
      </c>
    </row>
    <row r="1458" spans="1:4" x14ac:dyDescent="0.25">
      <c r="A1458">
        <v>14.56</v>
      </c>
      <c r="B1458">
        <v>0.2497086</v>
      </c>
      <c r="C1458">
        <v>0.45578849999999999</v>
      </c>
      <c r="D1458">
        <v>0.46619719999999998</v>
      </c>
    </row>
    <row r="1459" spans="1:4" x14ac:dyDescent="0.25">
      <c r="A1459">
        <v>14.57</v>
      </c>
      <c r="B1459">
        <v>0.2498184</v>
      </c>
      <c r="C1459">
        <v>0.4552273</v>
      </c>
      <c r="D1459">
        <v>0.4722614</v>
      </c>
    </row>
    <row r="1460" spans="1:4" x14ac:dyDescent="0.25">
      <c r="A1460">
        <v>14.58</v>
      </c>
      <c r="B1460">
        <v>0.2418459</v>
      </c>
      <c r="C1460">
        <v>0.44498939999999998</v>
      </c>
      <c r="D1460">
        <v>0.45841280000000001</v>
      </c>
    </row>
    <row r="1461" spans="1:4" x14ac:dyDescent="0.25">
      <c r="A1461">
        <v>14.59</v>
      </c>
      <c r="B1461">
        <v>0.25263479999999999</v>
      </c>
      <c r="C1461">
        <v>0.44623370000000001</v>
      </c>
      <c r="D1461">
        <v>0.45730029999999999</v>
      </c>
    </row>
    <row r="1462" spans="1:4" x14ac:dyDescent="0.25">
      <c r="A1462">
        <v>14.6</v>
      </c>
      <c r="B1462">
        <v>0.25450469999999997</v>
      </c>
      <c r="C1462">
        <v>0.45182410000000001</v>
      </c>
      <c r="D1462">
        <v>0.46136850000000001</v>
      </c>
    </row>
    <row r="1463" spans="1:4" x14ac:dyDescent="0.25">
      <c r="A1463">
        <v>14.61</v>
      </c>
      <c r="B1463">
        <v>0.25718570000000002</v>
      </c>
      <c r="C1463">
        <v>0.45333889999999999</v>
      </c>
      <c r="D1463">
        <v>0.47375070000000002</v>
      </c>
    </row>
    <row r="1464" spans="1:4" x14ac:dyDescent="0.25">
      <c r="A1464">
        <v>14.62</v>
      </c>
      <c r="B1464">
        <v>0.2478678</v>
      </c>
      <c r="C1464">
        <v>0.4385445</v>
      </c>
      <c r="D1464">
        <v>0.46907700000000002</v>
      </c>
    </row>
    <row r="1465" spans="1:4" x14ac:dyDescent="0.25">
      <c r="A1465">
        <v>14.63</v>
      </c>
      <c r="B1465">
        <v>0.2584475</v>
      </c>
      <c r="C1465">
        <v>0.44500669999999998</v>
      </c>
      <c r="D1465">
        <v>0.46256819999999998</v>
      </c>
    </row>
    <row r="1466" spans="1:4" x14ac:dyDescent="0.25">
      <c r="A1466">
        <v>14.64</v>
      </c>
      <c r="B1466">
        <v>0.24573690000000001</v>
      </c>
      <c r="C1466">
        <v>0.44793260000000001</v>
      </c>
      <c r="D1466">
        <v>0.45701049999999999</v>
      </c>
    </row>
    <row r="1467" spans="1:4" x14ac:dyDescent="0.25">
      <c r="A1467">
        <v>14.65</v>
      </c>
      <c r="B1467">
        <v>0.248835</v>
      </c>
      <c r="C1467">
        <v>0.44631120000000002</v>
      </c>
      <c r="D1467">
        <v>0.45206259999999998</v>
      </c>
    </row>
    <row r="1468" spans="1:4" x14ac:dyDescent="0.25">
      <c r="A1468">
        <v>14.66</v>
      </c>
      <c r="B1468">
        <v>0.24478759999999999</v>
      </c>
      <c r="C1468">
        <v>0.44954080000000002</v>
      </c>
      <c r="D1468">
        <v>0.44988020000000001</v>
      </c>
    </row>
    <row r="1469" spans="1:4" x14ac:dyDescent="0.25">
      <c r="A1469">
        <v>14.67</v>
      </c>
      <c r="B1469">
        <v>0.2550925</v>
      </c>
      <c r="C1469">
        <v>0.44315070000000001</v>
      </c>
      <c r="D1469">
        <v>0.45932299999999998</v>
      </c>
    </row>
    <row r="1470" spans="1:4" x14ac:dyDescent="0.25">
      <c r="A1470">
        <v>14.68</v>
      </c>
      <c r="B1470">
        <v>0.24078169999999999</v>
      </c>
      <c r="C1470">
        <v>0.44422070000000002</v>
      </c>
      <c r="D1470">
        <v>0.46405210000000002</v>
      </c>
    </row>
    <row r="1471" spans="1:4" x14ac:dyDescent="0.25">
      <c r="A1471">
        <v>14.69</v>
      </c>
      <c r="B1471">
        <v>0.24337339999999999</v>
      </c>
      <c r="C1471">
        <v>0.4446562</v>
      </c>
      <c r="D1471">
        <v>0.47049150000000001</v>
      </c>
    </row>
    <row r="1472" spans="1:4" x14ac:dyDescent="0.25">
      <c r="A1472">
        <v>14.7</v>
      </c>
      <c r="B1472">
        <v>0.2531175</v>
      </c>
      <c r="C1472">
        <v>0.44644060000000002</v>
      </c>
      <c r="D1472">
        <v>0.46527760000000001</v>
      </c>
    </row>
    <row r="1473" spans="1:4" x14ac:dyDescent="0.25">
      <c r="A1473">
        <v>14.71</v>
      </c>
      <c r="B1473">
        <v>0.25883460000000003</v>
      </c>
      <c r="C1473">
        <v>0.4404576</v>
      </c>
      <c r="D1473">
        <v>0.4733311</v>
      </c>
    </row>
    <row r="1474" spans="1:4" x14ac:dyDescent="0.25">
      <c r="A1474">
        <v>14.72</v>
      </c>
      <c r="B1474">
        <v>0.249533</v>
      </c>
      <c r="C1474">
        <v>0.446876</v>
      </c>
      <c r="D1474">
        <v>0.4587736</v>
      </c>
    </row>
    <row r="1475" spans="1:4" x14ac:dyDescent="0.25">
      <c r="A1475">
        <v>14.73</v>
      </c>
      <c r="B1475">
        <v>0.2452434</v>
      </c>
      <c r="C1475">
        <v>0.44431920000000003</v>
      </c>
      <c r="D1475">
        <v>0.46980699999999997</v>
      </c>
    </row>
    <row r="1476" spans="1:4" x14ac:dyDescent="0.25">
      <c r="A1476">
        <v>14.74</v>
      </c>
      <c r="B1476">
        <v>0.25132569999999999</v>
      </c>
      <c r="C1476">
        <v>0.43381609999999998</v>
      </c>
      <c r="D1476">
        <v>0.4690299</v>
      </c>
    </row>
    <row r="1477" spans="1:4" x14ac:dyDescent="0.25">
      <c r="A1477">
        <v>14.75</v>
      </c>
      <c r="B1477">
        <v>0.24772710000000001</v>
      </c>
      <c r="C1477">
        <v>0.43874259999999998</v>
      </c>
      <c r="D1477">
        <v>0.46885900000000003</v>
      </c>
    </row>
    <row r="1478" spans="1:4" x14ac:dyDescent="0.25">
      <c r="A1478">
        <v>14.76</v>
      </c>
      <c r="B1478">
        <v>0.24901390000000001</v>
      </c>
      <c r="C1478">
        <v>0.43877189999999999</v>
      </c>
      <c r="D1478">
        <v>0.47110299999999999</v>
      </c>
    </row>
    <row r="1479" spans="1:4" x14ac:dyDescent="0.25">
      <c r="A1479">
        <v>14.77</v>
      </c>
      <c r="B1479">
        <v>0.24467439999999999</v>
      </c>
      <c r="C1479">
        <v>0.43421850000000001</v>
      </c>
      <c r="D1479">
        <v>0.47015760000000001</v>
      </c>
    </row>
    <row r="1480" spans="1:4" x14ac:dyDescent="0.25">
      <c r="A1480">
        <v>14.78</v>
      </c>
      <c r="B1480">
        <v>0.24511569999999999</v>
      </c>
      <c r="C1480">
        <v>0.44494359999999999</v>
      </c>
      <c r="D1480">
        <v>0.45795770000000002</v>
      </c>
    </row>
    <row r="1481" spans="1:4" x14ac:dyDescent="0.25">
      <c r="A1481">
        <v>14.79</v>
      </c>
      <c r="B1481">
        <v>0.24824689999999999</v>
      </c>
      <c r="C1481">
        <v>0.44825409999999999</v>
      </c>
      <c r="D1481">
        <v>0.47234300000000001</v>
      </c>
    </row>
    <row r="1482" spans="1:4" x14ac:dyDescent="0.25">
      <c r="A1482">
        <v>14.8</v>
      </c>
      <c r="B1482">
        <v>0.25519570000000003</v>
      </c>
      <c r="C1482">
        <v>0.43842110000000001</v>
      </c>
      <c r="D1482">
        <v>0.4612078</v>
      </c>
    </row>
    <row r="1483" spans="1:4" x14ac:dyDescent="0.25">
      <c r="A1483">
        <v>14.81</v>
      </c>
      <c r="B1483">
        <v>0.26325290000000001</v>
      </c>
      <c r="C1483">
        <v>0.43299860000000001</v>
      </c>
      <c r="D1483">
        <v>0.47176630000000003</v>
      </c>
    </row>
    <row r="1484" spans="1:4" x14ac:dyDescent="0.25">
      <c r="A1484">
        <v>14.82</v>
      </c>
      <c r="B1484">
        <v>0.25621480000000002</v>
      </c>
      <c r="C1484">
        <v>0.4376699</v>
      </c>
      <c r="D1484">
        <v>0.4744911</v>
      </c>
    </row>
    <row r="1485" spans="1:4" x14ac:dyDescent="0.25">
      <c r="A1485">
        <v>14.83</v>
      </c>
      <c r="B1485">
        <v>0.26284999999999997</v>
      </c>
      <c r="C1485">
        <v>0.43159449999999999</v>
      </c>
      <c r="D1485">
        <v>0.47741349999999999</v>
      </c>
    </row>
    <row r="1486" spans="1:4" x14ac:dyDescent="0.25">
      <c r="A1486">
        <v>14.84</v>
      </c>
      <c r="B1486">
        <v>0.26308569999999998</v>
      </c>
      <c r="C1486">
        <v>0.4323362</v>
      </c>
      <c r="D1486">
        <v>0.46544720000000001</v>
      </c>
    </row>
    <row r="1487" spans="1:4" x14ac:dyDescent="0.25">
      <c r="A1487">
        <v>14.85</v>
      </c>
      <c r="B1487">
        <v>0.26466279999999998</v>
      </c>
      <c r="C1487">
        <v>0.43288860000000001</v>
      </c>
      <c r="D1487">
        <v>0.46944950000000002</v>
      </c>
    </row>
    <row r="1488" spans="1:4" x14ac:dyDescent="0.25">
      <c r="A1488">
        <v>14.86</v>
      </c>
      <c r="B1488">
        <v>0.26345869999999999</v>
      </c>
      <c r="C1488">
        <v>0.42731859999999999</v>
      </c>
      <c r="D1488">
        <v>0.48102499999999998</v>
      </c>
    </row>
    <row r="1489" spans="1:4" x14ac:dyDescent="0.25">
      <c r="A1489">
        <v>14.87</v>
      </c>
      <c r="B1489">
        <v>0.25951550000000001</v>
      </c>
      <c r="C1489">
        <v>0.42977320000000002</v>
      </c>
      <c r="D1489">
        <v>0.48026249999999998</v>
      </c>
    </row>
    <row r="1490" spans="1:4" x14ac:dyDescent="0.25">
      <c r="A1490">
        <v>14.88</v>
      </c>
      <c r="B1490">
        <v>0.26646389999999998</v>
      </c>
      <c r="C1490">
        <v>0.43842940000000002</v>
      </c>
      <c r="D1490">
        <v>0.47842449999999997</v>
      </c>
    </row>
    <row r="1491" spans="1:4" x14ac:dyDescent="0.25">
      <c r="A1491">
        <v>14.89</v>
      </c>
      <c r="B1491">
        <v>0.2634783</v>
      </c>
      <c r="C1491">
        <v>0.43733280000000002</v>
      </c>
      <c r="D1491">
        <v>0.48594910000000002</v>
      </c>
    </row>
    <row r="1492" spans="1:4" x14ac:dyDescent="0.25">
      <c r="A1492">
        <v>14.9</v>
      </c>
      <c r="B1492">
        <v>0.2583512</v>
      </c>
      <c r="C1492">
        <v>0.44320809999999999</v>
      </c>
      <c r="D1492">
        <v>0.46860439999999998</v>
      </c>
    </row>
    <row r="1493" spans="1:4" x14ac:dyDescent="0.25">
      <c r="A1493">
        <v>14.91</v>
      </c>
      <c r="B1493">
        <v>0.2594574</v>
      </c>
      <c r="C1493">
        <v>0.4324441</v>
      </c>
      <c r="D1493">
        <v>0.47868519999999998</v>
      </c>
    </row>
    <row r="1494" spans="1:4" x14ac:dyDescent="0.25">
      <c r="A1494">
        <v>14.92</v>
      </c>
      <c r="B1494">
        <v>0.26247880000000001</v>
      </c>
      <c r="C1494">
        <v>0.42941669999999998</v>
      </c>
      <c r="D1494">
        <v>0.47640670000000002</v>
      </c>
    </row>
    <row r="1495" spans="1:4" x14ac:dyDescent="0.25">
      <c r="A1495">
        <v>14.93</v>
      </c>
      <c r="B1495">
        <v>0.25681110000000001</v>
      </c>
      <c r="C1495">
        <v>0.43672509999999998</v>
      </c>
      <c r="D1495">
        <v>0.48940470000000003</v>
      </c>
    </row>
    <row r="1496" spans="1:4" x14ac:dyDescent="0.25">
      <c r="A1496">
        <v>14.94</v>
      </c>
      <c r="B1496">
        <v>0.2607177</v>
      </c>
      <c r="C1496">
        <v>0.44304850000000001</v>
      </c>
      <c r="D1496">
        <v>0.48373159999999998</v>
      </c>
    </row>
    <row r="1497" spans="1:4" x14ac:dyDescent="0.25">
      <c r="A1497">
        <v>14.95</v>
      </c>
      <c r="B1497">
        <v>0.26295580000000002</v>
      </c>
      <c r="C1497">
        <v>0.44201590000000002</v>
      </c>
      <c r="D1497">
        <v>0.48460110000000001</v>
      </c>
    </row>
    <row r="1498" spans="1:4" x14ac:dyDescent="0.25">
      <c r="A1498">
        <v>14.96</v>
      </c>
      <c r="B1498">
        <v>0.25594539999999999</v>
      </c>
      <c r="C1498">
        <v>0.43685639999999998</v>
      </c>
      <c r="D1498">
        <v>0.47646529999999998</v>
      </c>
    </row>
    <row r="1499" spans="1:4" x14ac:dyDescent="0.25">
      <c r="A1499">
        <v>14.97</v>
      </c>
      <c r="B1499">
        <v>0.25683460000000002</v>
      </c>
      <c r="C1499">
        <v>0.43850020000000001</v>
      </c>
      <c r="D1499">
        <v>0.47814820000000002</v>
      </c>
    </row>
    <row r="1500" spans="1:4" x14ac:dyDescent="0.25">
      <c r="A1500">
        <v>14.98</v>
      </c>
      <c r="B1500">
        <v>0.2621021</v>
      </c>
      <c r="C1500">
        <v>0.4298844</v>
      </c>
      <c r="D1500">
        <v>0.47477439999999999</v>
      </c>
    </row>
    <row r="1501" spans="1:4" x14ac:dyDescent="0.25">
      <c r="A1501">
        <v>14.99</v>
      </c>
      <c r="B1501">
        <v>0.26299159999999999</v>
      </c>
      <c r="C1501">
        <v>0.43292779999999997</v>
      </c>
      <c r="D1501">
        <v>0.48310140000000001</v>
      </c>
    </row>
    <row r="1502" spans="1:4" x14ac:dyDescent="0.25">
      <c r="A1502">
        <v>15</v>
      </c>
      <c r="B1502">
        <v>0.26107449999999999</v>
      </c>
      <c r="C1502">
        <v>0.43237999999999999</v>
      </c>
      <c r="D1502">
        <v>0.48839139999999998</v>
      </c>
    </row>
    <row r="1503" spans="1:4" x14ac:dyDescent="0.25">
      <c r="A1503">
        <v>15.01</v>
      </c>
      <c r="B1503">
        <v>0.27213730000000003</v>
      </c>
      <c r="C1503">
        <v>0.4265468</v>
      </c>
      <c r="D1503">
        <v>0.48745670000000002</v>
      </c>
    </row>
    <row r="1504" spans="1:4" x14ac:dyDescent="0.25">
      <c r="A1504">
        <v>15.02</v>
      </c>
      <c r="B1504">
        <v>0.26387080000000002</v>
      </c>
      <c r="C1504">
        <v>0.4299962</v>
      </c>
      <c r="D1504">
        <v>0.48499560000000003</v>
      </c>
    </row>
    <row r="1505" spans="1:4" x14ac:dyDescent="0.25">
      <c r="A1505">
        <v>15.03</v>
      </c>
      <c r="B1505">
        <v>0.24755679999999999</v>
      </c>
      <c r="C1505">
        <v>0.43089939999999999</v>
      </c>
      <c r="D1505">
        <v>0.47446739999999998</v>
      </c>
    </row>
    <row r="1506" spans="1:4" x14ac:dyDescent="0.25">
      <c r="A1506">
        <v>15.04</v>
      </c>
      <c r="B1506">
        <v>0.26816869999999998</v>
      </c>
      <c r="C1506">
        <v>0.4356121</v>
      </c>
      <c r="D1506">
        <v>0.46973890000000001</v>
      </c>
    </row>
    <row r="1507" spans="1:4" x14ac:dyDescent="0.25">
      <c r="A1507">
        <v>15.05</v>
      </c>
      <c r="B1507">
        <v>0.2634802</v>
      </c>
      <c r="C1507">
        <v>0.43375839999999999</v>
      </c>
      <c r="D1507">
        <v>0.4711263</v>
      </c>
    </row>
    <row r="1508" spans="1:4" x14ac:dyDescent="0.25">
      <c r="A1508">
        <v>15.06</v>
      </c>
      <c r="B1508">
        <v>0.25773160000000001</v>
      </c>
      <c r="C1508">
        <v>0.437251</v>
      </c>
      <c r="D1508">
        <v>0.4702578</v>
      </c>
    </row>
    <row r="1509" spans="1:4" x14ac:dyDescent="0.25">
      <c r="A1509">
        <v>15.07</v>
      </c>
      <c r="B1509">
        <v>0.2619128</v>
      </c>
      <c r="C1509">
        <v>0.43889159999999999</v>
      </c>
      <c r="D1509">
        <v>0.48188999999999999</v>
      </c>
    </row>
    <row r="1510" spans="1:4" x14ac:dyDescent="0.25">
      <c r="A1510">
        <v>15.08</v>
      </c>
      <c r="B1510">
        <v>0.25539020000000001</v>
      </c>
      <c r="C1510">
        <v>0.44253300000000001</v>
      </c>
      <c r="D1510">
        <v>0.47755969999999998</v>
      </c>
    </row>
    <row r="1511" spans="1:4" x14ac:dyDescent="0.25">
      <c r="A1511">
        <v>15.09</v>
      </c>
      <c r="B1511">
        <v>0.25843369999999999</v>
      </c>
      <c r="C1511">
        <v>0.43310280000000001</v>
      </c>
      <c r="D1511">
        <v>0.48365429999999998</v>
      </c>
    </row>
    <row r="1512" spans="1:4" x14ac:dyDescent="0.25">
      <c r="A1512">
        <v>15.1</v>
      </c>
      <c r="B1512">
        <v>0.25726460000000001</v>
      </c>
      <c r="C1512">
        <v>0.43238159999999998</v>
      </c>
      <c r="D1512">
        <v>0.48797819999999997</v>
      </c>
    </row>
    <row r="1513" spans="1:4" x14ac:dyDescent="0.25">
      <c r="A1513">
        <v>15.11</v>
      </c>
      <c r="B1513">
        <v>0.2597294</v>
      </c>
      <c r="C1513">
        <v>0.43473640000000002</v>
      </c>
      <c r="D1513">
        <v>0.4862765</v>
      </c>
    </row>
    <row r="1514" spans="1:4" x14ac:dyDescent="0.25">
      <c r="A1514">
        <v>15.12</v>
      </c>
      <c r="B1514">
        <v>0.26402799999999998</v>
      </c>
      <c r="C1514">
        <v>0.43481419999999998</v>
      </c>
      <c r="D1514">
        <v>0.48196030000000001</v>
      </c>
    </row>
    <row r="1515" spans="1:4" x14ac:dyDescent="0.25">
      <c r="A1515">
        <v>15.13</v>
      </c>
      <c r="B1515">
        <v>0.26002439999999999</v>
      </c>
      <c r="C1515">
        <v>0.4441581</v>
      </c>
      <c r="D1515">
        <v>0.48089490000000001</v>
      </c>
    </row>
    <row r="1516" spans="1:4" x14ac:dyDescent="0.25">
      <c r="A1516">
        <v>15.14</v>
      </c>
      <c r="B1516">
        <v>0.26304820000000001</v>
      </c>
      <c r="C1516">
        <v>0.44738699999999998</v>
      </c>
      <c r="D1516">
        <v>0.48198859999999999</v>
      </c>
    </row>
    <row r="1517" spans="1:4" x14ac:dyDescent="0.25">
      <c r="A1517">
        <v>15.15</v>
      </c>
      <c r="B1517">
        <v>0.26810499999999998</v>
      </c>
      <c r="C1517">
        <v>0.4455173</v>
      </c>
      <c r="D1517">
        <v>0.4835718</v>
      </c>
    </row>
    <row r="1518" spans="1:4" x14ac:dyDescent="0.25">
      <c r="A1518">
        <v>15.16</v>
      </c>
      <c r="B1518">
        <v>0.26327050000000002</v>
      </c>
      <c r="C1518">
        <v>0.44458999999999999</v>
      </c>
      <c r="D1518">
        <v>0.4776975</v>
      </c>
    </row>
    <row r="1519" spans="1:4" x14ac:dyDescent="0.25">
      <c r="A1519">
        <v>15.17</v>
      </c>
      <c r="B1519">
        <v>0.26193159999999999</v>
      </c>
      <c r="C1519">
        <v>0.44529659999999999</v>
      </c>
      <c r="D1519">
        <v>0.48880950000000001</v>
      </c>
    </row>
    <row r="1520" spans="1:4" x14ac:dyDescent="0.25">
      <c r="A1520">
        <v>15.18</v>
      </c>
      <c r="B1520">
        <v>0.2613026</v>
      </c>
      <c r="C1520">
        <v>0.45144820000000002</v>
      </c>
      <c r="D1520">
        <v>0.48598150000000001</v>
      </c>
    </row>
    <row r="1521" spans="1:4" x14ac:dyDescent="0.25">
      <c r="A1521">
        <v>15.19</v>
      </c>
      <c r="B1521">
        <v>0.26897759999999998</v>
      </c>
      <c r="C1521">
        <v>0.45088080000000003</v>
      </c>
      <c r="D1521">
        <v>0.48199019999999998</v>
      </c>
    </row>
    <row r="1522" spans="1:4" x14ac:dyDescent="0.25">
      <c r="A1522">
        <v>15.2</v>
      </c>
      <c r="B1522">
        <v>0.26844390000000001</v>
      </c>
      <c r="C1522">
        <v>0.4581327</v>
      </c>
      <c r="D1522">
        <v>0.46841480000000002</v>
      </c>
    </row>
    <row r="1523" spans="1:4" x14ac:dyDescent="0.25">
      <c r="A1523">
        <v>15.21</v>
      </c>
      <c r="B1523">
        <v>0.26020850000000001</v>
      </c>
      <c r="C1523">
        <v>0.45323419999999998</v>
      </c>
      <c r="D1523">
        <v>0.47835909999999998</v>
      </c>
    </row>
    <row r="1524" spans="1:4" x14ac:dyDescent="0.25">
      <c r="A1524">
        <v>15.22</v>
      </c>
      <c r="B1524">
        <v>0.26076329999999998</v>
      </c>
      <c r="C1524">
        <v>0.44634210000000002</v>
      </c>
      <c r="D1524">
        <v>0.47135529999999998</v>
      </c>
    </row>
    <row r="1525" spans="1:4" x14ac:dyDescent="0.25">
      <c r="A1525">
        <v>15.23</v>
      </c>
      <c r="B1525">
        <v>0.26085589999999997</v>
      </c>
      <c r="C1525">
        <v>0.44094630000000001</v>
      </c>
      <c r="D1525">
        <v>0.48123070000000001</v>
      </c>
    </row>
    <row r="1526" spans="1:4" x14ac:dyDescent="0.25">
      <c r="A1526">
        <v>15.24</v>
      </c>
      <c r="B1526">
        <v>0.26036999999999999</v>
      </c>
      <c r="C1526">
        <v>0.44529849999999999</v>
      </c>
      <c r="D1526">
        <v>0.47369250000000002</v>
      </c>
    </row>
    <row r="1527" spans="1:4" x14ac:dyDescent="0.25">
      <c r="A1527">
        <v>15.25</v>
      </c>
      <c r="B1527">
        <v>0.25944919999999999</v>
      </c>
      <c r="C1527">
        <v>0.44204599999999999</v>
      </c>
      <c r="D1527">
        <v>0.47470560000000001</v>
      </c>
    </row>
    <row r="1528" spans="1:4" x14ac:dyDescent="0.25">
      <c r="A1528">
        <v>15.26</v>
      </c>
      <c r="B1528">
        <v>0.26425379999999998</v>
      </c>
      <c r="C1528">
        <v>0.45201619999999998</v>
      </c>
      <c r="D1528">
        <v>0.46666590000000002</v>
      </c>
    </row>
    <row r="1529" spans="1:4" x14ac:dyDescent="0.25">
      <c r="A1529">
        <v>15.27</v>
      </c>
      <c r="B1529">
        <v>0.26271800000000001</v>
      </c>
      <c r="C1529">
        <v>0.44746419999999998</v>
      </c>
      <c r="D1529">
        <v>0.48303190000000001</v>
      </c>
    </row>
    <row r="1530" spans="1:4" x14ac:dyDescent="0.25">
      <c r="A1530">
        <v>15.28</v>
      </c>
      <c r="B1530">
        <v>0.2630924</v>
      </c>
      <c r="C1530">
        <v>0.44910440000000001</v>
      </c>
      <c r="D1530">
        <v>0.48565419999999998</v>
      </c>
    </row>
    <row r="1531" spans="1:4" x14ac:dyDescent="0.25">
      <c r="A1531">
        <v>15.29</v>
      </c>
      <c r="B1531">
        <v>0.2673373</v>
      </c>
      <c r="C1531">
        <v>0.44749640000000002</v>
      </c>
      <c r="D1531">
        <v>0.48970069999999999</v>
      </c>
    </row>
    <row r="1532" spans="1:4" x14ac:dyDescent="0.25">
      <c r="A1532">
        <v>15.3</v>
      </c>
      <c r="B1532">
        <v>0.26873780000000003</v>
      </c>
      <c r="C1532">
        <v>0.46386810000000001</v>
      </c>
      <c r="D1532">
        <v>0.48337590000000002</v>
      </c>
    </row>
    <row r="1533" spans="1:4" x14ac:dyDescent="0.25">
      <c r="A1533">
        <v>15.31</v>
      </c>
      <c r="B1533">
        <v>0.25479930000000001</v>
      </c>
      <c r="C1533">
        <v>0.45962209999999998</v>
      </c>
      <c r="D1533">
        <v>0.4933284</v>
      </c>
    </row>
    <row r="1534" spans="1:4" x14ac:dyDescent="0.25">
      <c r="A1534">
        <v>15.32</v>
      </c>
      <c r="B1534">
        <v>0.25378709999999999</v>
      </c>
      <c r="C1534">
        <v>0.4664102</v>
      </c>
      <c r="D1534">
        <v>0.48713070000000003</v>
      </c>
    </row>
    <row r="1535" spans="1:4" x14ac:dyDescent="0.25">
      <c r="A1535">
        <v>15.33</v>
      </c>
      <c r="B1535">
        <v>0.25847890000000001</v>
      </c>
      <c r="C1535">
        <v>0.46264870000000002</v>
      </c>
      <c r="D1535">
        <v>0.4903826</v>
      </c>
    </row>
    <row r="1536" spans="1:4" x14ac:dyDescent="0.25">
      <c r="A1536">
        <v>15.34</v>
      </c>
      <c r="B1536">
        <v>0.26271850000000002</v>
      </c>
      <c r="C1536">
        <v>0.46671689999999999</v>
      </c>
      <c r="D1536">
        <v>0.49540669999999998</v>
      </c>
    </row>
    <row r="1537" spans="1:4" x14ac:dyDescent="0.25">
      <c r="A1537">
        <v>15.35</v>
      </c>
      <c r="B1537">
        <v>0.25575629999999999</v>
      </c>
      <c r="C1537">
        <v>0.46278970000000003</v>
      </c>
      <c r="D1537">
        <v>0.49639539999999999</v>
      </c>
    </row>
    <row r="1538" spans="1:4" x14ac:dyDescent="0.25">
      <c r="A1538">
        <v>15.36</v>
      </c>
      <c r="B1538">
        <v>0.26569690000000001</v>
      </c>
      <c r="C1538">
        <v>0.46061210000000002</v>
      </c>
      <c r="D1538">
        <v>0.48834270000000002</v>
      </c>
    </row>
    <row r="1539" spans="1:4" x14ac:dyDescent="0.25">
      <c r="A1539">
        <v>15.37</v>
      </c>
      <c r="B1539">
        <v>0.27143820000000002</v>
      </c>
      <c r="C1539">
        <v>0.46850259999999999</v>
      </c>
      <c r="D1539">
        <v>0.4946701</v>
      </c>
    </row>
    <row r="1540" spans="1:4" x14ac:dyDescent="0.25">
      <c r="A1540">
        <v>15.38</v>
      </c>
      <c r="B1540">
        <v>0.25515310000000002</v>
      </c>
      <c r="C1540">
        <v>0.45536019999999999</v>
      </c>
      <c r="D1540">
        <v>0.4842764</v>
      </c>
    </row>
    <row r="1541" spans="1:4" x14ac:dyDescent="0.25">
      <c r="A1541">
        <v>15.39</v>
      </c>
      <c r="B1541">
        <v>0.25903520000000002</v>
      </c>
      <c r="C1541">
        <v>0.45546560000000003</v>
      </c>
      <c r="D1541">
        <v>0.4939308</v>
      </c>
    </row>
    <row r="1542" spans="1:4" x14ac:dyDescent="0.25">
      <c r="A1542">
        <v>15.4</v>
      </c>
      <c r="B1542">
        <v>0.2646387</v>
      </c>
      <c r="C1542">
        <v>0.4463453</v>
      </c>
      <c r="D1542">
        <v>0.49098000000000003</v>
      </c>
    </row>
    <row r="1543" spans="1:4" x14ac:dyDescent="0.25">
      <c r="A1543">
        <v>15.41</v>
      </c>
      <c r="B1543">
        <v>0.25318679999999999</v>
      </c>
      <c r="C1543">
        <v>0.43899250000000001</v>
      </c>
      <c r="D1543">
        <v>0.49494189999999999</v>
      </c>
    </row>
    <row r="1544" spans="1:4" x14ac:dyDescent="0.25">
      <c r="A1544">
        <v>15.42</v>
      </c>
      <c r="B1544">
        <v>0.2556292</v>
      </c>
      <c r="C1544">
        <v>0.43970150000000002</v>
      </c>
      <c r="D1544">
        <v>0.49072209999999999</v>
      </c>
    </row>
    <row r="1545" spans="1:4" x14ac:dyDescent="0.25">
      <c r="A1545">
        <v>15.43</v>
      </c>
      <c r="B1545">
        <v>0.2420089</v>
      </c>
      <c r="C1545">
        <v>0.43484070000000002</v>
      </c>
      <c r="D1545">
        <v>0.49378719999999998</v>
      </c>
    </row>
    <row r="1546" spans="1:4" x14ac:dyDescent="0.25">
      <c r="A1546">
        <v>15.44</v>
      </c>
      <c r="B1546">
        <v>0.24731539999999999</v>
      </c>
      <c r="C1546">
        <v>0.43847710000000001</v>
      </c>
      <c r="D1546">
        <v>0.4940367</v>
      </c>
    </row>
    <row r="1547" spans="1:4" x14ac:dyDescent="0.25">
      <c r="A1547">
        <v>15.45</v>
      </c>
      <c r="B1547">
        <v>0.24342179999999999</v>
      </c>
      <c r="C1547">
        <v>0.43443850000000001</v>
      </c>
      <c r="D1547">
        <v>0.4872129</v>
      </c>
    </row>
    <row r="1548" spans="1:4" x14ac:dyDescent="0.25">
      <c r="A1548">
        <v>15.46</v>
      </c>
      <c r="B1548">
        <v>0.2412649</v>
      </c>
      <c r="C1548">
        <v>0.42706499999999997</v>
      </c>
      <c r="D1548">
        <v>0.4875872</v>
      </c>
    </row>
    <row r="1549" spans="1:4" x14ac:dyDescent="0.25">
      <c r="A1549">
        <v>15.47</v>
      </c>
      <c r="B1549">
        <v>0.24206829999999999</v>
      </c>
      <c r="C1549">
        <v>0.44271260000000001</v>
      </c>
      <c r="D1549">
        <v>0.49348180000000003</v>
      </c>
    </row>
    <row r="1550" spans="1:4" x14ac:dyDescent="0.25">
      <c r="A1550">
        <v>15.48</v>
      </c>
      <c r="B1550">
        <v>0.25571519999999998</v>
      </c>
      <c r="C1550">
        <v>0.44368679999999999</v>
      </c>
      <c r="D1550">
        <v>0.49397249999999998</v>
      </c>
    </row>
    <row r="1551" spans="1:4" x14ac:dyDescent="0.25">
      <c r="A1551">
        <v>15.49</v>
      </c>
      <c r="B1551">
        <v>0.25817780000000001</v>
      </c>
      <c r="C1551">
        <v>0.43900159999999999</v>
      </c>
      <c r="D1551">
        <v>0.4923186</v>
      </c>
    </row>
    <row r="1552" spans="1:4" x14ac:dyDescent="0.25">
      <c r="A1552">
        <v>15.5</v>
      </c>
      <c r="B1552">
        <v>0.25156640000000002</v>
      </c>
      <c r="C1552">
        <v>0.44623590000000002</v>
      </c>
      <c r="D1552">
        <v>0.48792459999999999</v>
      </c>
    </row>
    <row r="1553" spans="1:4" x14ac:dyDescent="0.25">
      <c r="A1553">
        <v>15.51</v>
      </c>
      <c r="B1553">
        <v>0.26312839999999998</v>
      </c>
      <c r="C1553">
        <v>0.44065330000000003</v>
      </c>
      <c r="D1553">
        <v>0.49284460000000002</v>
      </c>
    </row>
    <row r="1554" spans="1:4" x14ac:dyDescent="0.25">
      <c r="A1554">
        <v>15.52</v>
      </c>
      <c r="B1554">
        <v>0.2436738</v>
      </c>
      <c r="C1554">
        <v>0.43267299999999997</v>
      </c>
      <c r="D1554">
        <v>0.48825449999999998</v>
      </c>
    </row>
    <row r="1555" spans="1:4" x14ac:dyDescent="0.25">
      <c r="A1555">
        <v>15.53</v>
      </c>
      <c r="B1555">
        <v>0.26092530000000003</v>
      </c>
      <c r="C1555">
        <v>0.43047069999999998</v>
      </c>
      <c r="D1555">
        <v>0.49334830000000002</v>
      </c>
    </row>
    <row r="1556" spans="1:4" x14ac:dyDescent="0.25">
      <c r="A1556">
        <v>15.54</v>
      </c>
      <c r="B1556">
        <v>0.25024750000000001</v>
      </c>
      <c r="C1556">
        <v>0.43341350000000001</v>
      </c>
      <c r="D1556">
        <v>0.49929580000000001</v>
      </c>
    </row>
    <row r="1557" spans="1:4" x14ac:dyDescent="0.25">
      <c r="A1557">
        <v>15.55</v>
      </c>
      <c r="B1557">
        <v>0.24274290000000001</v>
      </c>
      <c r="C1557">
        <v>0.43350460000000002</v>
      </c>
      <c r="D1557">
        <v>0.48956440000000001</v>
      </c>
    </row>
    <row r="1558" spans="1:4" x14ac:dyDescent="0.25">
      <c r="A1558">
        <v>15.56</v>
      </c>
      <c r="B1558">
        <v>0.2458014</v>
      </c>
      <c r="C1558">
        <v>0.42955100000000002</v>
      </c>
      <c r="D1558">
        <v>0.49993280000000001</v>
      </c>
    </row>
    <row r="1559" spans="1:4" x14ac:dyDescent="0.25">
      <c r="A1559">
        <v>15.57</v>
      </c>
      <c r="B1559">
        <v>0.24833939999999999</v>
      </c>
      <c r="C1559">
        <v>0.43307899999999999</v>
      </c>
      <c r="D1559">
        <v>0.50539889999999998</v>
      </c>
    </row>
    <row r="1560" spans="1:4" x14ac:dyDescent="0.25">
      <c r="A1560">
        <v>15.58</v>
      </c>
      <c r="B1560">
        <v>0.25277480000000002</v>
      </c>
      <c r="C1560">
        <v>0.43952419999999998</v>
      </c>
      <c r="D1560">
        <v>0.50416309999999998</v>
      </c>
    </row>
    <row r="1561" spans="1:4" x14ac:dyDescent="0.25">
      <c r="A1561">
        <v>15.59</v>
      </c>
      <c r="B1561">
        <v>0.24812119999999999</v>
      </c>
      <c r="C1561">
        <v>0.43402400000000002</v>
      </c>
      <c r="D1561">
        <v>0.49160939999999997</v>
      </c>
    </row>
    <row r="1562" spans="1:4" x14ac:dyDescent="0.25">
      <c r="A1562">
        <v>15.6</v>
      </c>
      <c r="B1562">
        <v>0.24549029999999999</v>
      </c>
      <c r="C1562">
        <v>0.43395109999999998</v>
      </c>
      <c r="D1562">
        <v>0.48663210000000001</v>
      </c>
    </row>
    <row r="1563" spans="1:4" x14ac:dyDescent="0.25">
      <c r="A1563">
        <v>15.61</v>
      </c>
      <c r="B1563">
        <v>0.24675920000000001</v>
      </c>
      <c r="C1563">
        <v>0.4370559</v>
      </c>
      <c r="D1563">
        <v>0.49485050000000003</v>
      </c>
    </row>
    <row r="1564" spans="1:4" x14ac:dyDescent="0.25">
      <c r="A1564">
        <v>15.62</v>
      </c>
      <c r="B1564">
        <v>0.23763870000000001</v>
      </c>
      <c r="C1564">
        <v>0.43591210000000002</v>
      </c>
      <c r="D1564">
        <v>0.49318689999999998</v>
      </c>
    </row>
    <row r="1565" spans="1:4" x14ac:dyDescent="0.25">
      <c r="A1565">
        <v>15.63</v>
      </c>
      <c r="B1565">
        <v>0.25116300000000003</v>
      </c>
      <c r="C1565">
        <v>0.43667810000000001</v>
      </c>
      <c r="D1565">
        <v>0.50341049999999998</v>
      </c>
    </row>
    <row r="1566" spans="1:4" x14ac:dyDescent="0.25">
      <c r="A1566">
        <v>15.64</v>
      </c>
      <c r="B1566">
        <v>0.2480385</v>
      </c>
      <c r="C1566">
        <v>0.44391540000000002</v>
      </c>
      <c r="D1566">
        <v>0.4931276</v>
      </c>
    </row>
    <row r="1567" spans="1:4" x14ac:dyDescent="0.25">
      <c r="A1567">
        <v>15.65</v>
      </c>
      <c r="B1567">
        <v>0.2443082</v>
      </c>
      <c r="C1567">
        <v>0.4497989</v>
      </c>
      <c r="D1567">
        <v>0.4970424</v>
      </c>
    </row>
    <row r="1568" spans="1:4" x14ac:dyDescent="0.25">
      <c r="A1568">
        <v>15.66</v>
      </c>
      <c r="B1568">
        <v>0.2322582</v>
      </c>
      <c r="C1568">
        <v>0.4529029</v>
      </c>
      <c r="D1568">
        <v>0.50390990000000002</v>
      </c>
    </row>
    <row r="1569" spans="1:4" x14ac:dyDescent="0.25">
      <c r="A1569">
        <v>15.67</v>
      </c>
      <c r="B1569">
        <v>0.2441632</v>
      </c>
      <c r="C1569">
        <v>0.44428260000000003</v>
      </c>
      <c r="D1569">
        <v>0.49306689999999997</v>
      </c>
    </row>
    <row r="1570" spans="1:4" x14ac:dyDescent="0.25">
      <c r="A1570">
        <v>15.68</v>
      </c>
      <c r="B1570">
        <v>0.23549709999999999</v>
      </c>
      <c r="C1570">
        <v>0.43544899999999997</v>
      </c>
      <c r="D1570">
        <v>0.5092757</v>
      </c>
    </row>
    <row r="1571" spans="1:4" x14ac:dyDescent="0.25">
      <c r="A1571">
        <v>15.69</v>
      </c>
      <c r="B1571">
        <v>0.22965569999999999</v>
      </c>
      <c r="C1571">
        <v>0.4351294</v>
      </c>
      <c r="D1571">
        <v>0.49726949999999998</v>
      </c>
    </row>
    <row r="1572" spans="1:4" x14ac:dyDescent="0.25">
      <c r="A1572">
        <v>15.7</v>
      </c>
      <c r="B1572">
        <v>0.22918820000000001</v>
      </c>
      <c r="C1572">
        <v>0.43282890000000002</v>
      </c>
      <c r="D1572">
        <v>0.49805529999999998</v>
      </c>
    </row>
    <row r="1573" spans="1:4" x14ac:dyDescent="0.25">
      <c r="A1573">
        <v>15.71</v>
      </c>
      <c r="B1573">
        <v>0.23954039999999999</v>
      </c>
      <c r="C1573">
        <v>0.4370269</v>
      </c>
      <c r="D1573">
        <v>0.49824570000000001</v>
      </c>
    </row>
    <row r="1574" spans="1:4" x14ac:dyDescent="0.25">
      <c r="A1574">
        <v>15.72</v>
      </c>
      <c r="B1574">
        <v>0.24960940000000001</v>
      </c>
      <c r="C1574">
        <v>0.45484839999999999</v>
      </c>
      <c r="D1574">
        <v>0.4802863</v>
      </c>
    </row>
    <row r="1575" spans="1:4" x14ac:dyDescent="0.25">
      <c r="A1575">
        <v>15.73</v>
      </c>
      <c r="B1575">
        <v>0.25311860000000003</v>
      </c>
      <c r="C1575">
        <v>0.4576983</v>
      </c>
      <c r="D1575">
        <v>0.47594259999999999</v>
      </c>
    </row>
    <row r="1576" spans="1:4" x14ac:dyDescent="0.25">
      <c r="A1576">
        <v>15.74</v>
      </c>
      <c r="B1576">
        <v>0.24154539999999999</v>
      </c>
      <c r="C1576">
        <v>0.45760840000000003</v>
      </c>
      <c r="D1576">
        <v>0.47989399999999999</v>
      </c>
    </row>
    <row r="1577" spans="1:4" x14ac:dyDescent="0.25">
      <c r="A1577">
        <v>15.75</v>
      </c>
      <c r="B1577">
        <v>0.25273810000000002</v>
      </c>
      <c r="C1577">
        <v>0.44953470000000001</v>
      </c>
      <c r="D1577">
        <v>0.49091479999999998</v>
      </c>
    </row>
    <row r="1578" spans="1:4" x14ac:dyDescent="0.25">
      <c r="A1578">
        <v>15.76</v>
      </c>
      <c r="B1578">
        <v>0.26468770000000003</v>
      </c>
      <c r="C1578">
        <v>0.44371189999999999</v>
      </c>
      <c r="D1578">
        <v>0.48746519999999999</v>
      </c>
    </row>
    <row r="1579" spans="1:4" x14ac:dyDescent="0.25">
      <c r="A1579">
        <v>15.77</v>
      </c>
      <c r="B1579">
        <v>0.2657562</v>
      </c>
      <c r="C1579">
        <v>0.44075730000000002</v>
      </c>
      <c r="D1579">
        <v>0.49002829999999997</v>
      </c>
    </row>
    <row r="1580" spans="1:4" x14ac:dyDescent="0.25">
      <c r="A1580">
        <v>15.78</v>
      </c>
      <c r="B1580">
        <v>0.25809520000000002</v>
      </c>
      <c r="C1580">
        <v>0.44356879999999999</v>
      </c>
      <c r="D1580">
        <v>0.48412260000000001</v>
      </c>
    </row>
    <row r="1581" spans="1:4" x14ac:dyDescent="0.25">
      <c r="A1581">
        <v>15.79</v>
      </c>
      <c r="B1581">
        <v>0.25511040000000001</v>
      </c>
      <c r="C1581">
        <v>0.43897180000000002</v>
      </c>
      <c r="D1581">
        <v>0.47521839999999999</v>
      </c>
    </row>
    <row r="1582" spans="1:4" x14ac:dyDescent="0.25">
      <c r="A1582">
        <v>15.8</v>
      </c>
      <c r="B1582">
        <v>0.24976770000000001</v>
      </c>
      <c r="C1582">
        <v>0.43782300000000002</v>
      </c>
      <c r="D1582">
        <v>0.48802640000000003</v>
      </c>
    </row>
    <row r="1583" spans="1:4" x14ac:dyDescent="0.25">
      <c r="A1583">
        <v>15.81</v>
      </c>
      <c r="B1583">
        <v>0.25141829999999998</v>
      </c>
      <c r="C1583">
        <v>0.43584659999999997</v>
      </c>
      <c r="D1583">
        <v>0.47641430000000001</v>
      </c>
    </row>
    <row r="1584" spans="1:4" x14ac:dyDescent="0.25">
      <c r="A1584">
        <v>15.82</v>
      </c>
      <c r="B1584">
        <v>0.2479932</v>
      </c>
      <c r="C1584">
        <v>0.43802760000000002</v>
      </c>
      <c r="D1584">
        <v>0.48329060000000001</v>
      </c>
    </row>
    <row r="1585" spans="1:4" x14ac:dyDescent="0.25">
      <c r="A1585">
        <v>15.83</v>
      </c>
      <c r="B1585">
        <v>0.25358009999999997</v>
      </c>
      <c r="C1585">
        <v>0.4451619</v>
      </c>
      <c r="D1585">
        <v>0.49026189999999997</v>
      </c>
    </row>
    <row r="1586" spans="1:4" x14ac:dyDescent="0.25">
      <c r="A1586">
        <v>15.84</v>
      </c>
      <c r="B1586">
        <v>0.25509229999999999</v>
      </c>
      <c r="C1586">
        <v>0.43946750000000001</v>
      </c>
      <c r="D1586">
        <v>0.48443540000000002</v>
      </c>
    </row>
    <row r="1587" spans="1:4" x14ac:dyDescent="0.25">
      <c r="A1587">
        <v>15.85</v>
      </c>
      <c r="B1587">
        <v>0.2477008</v>
      </c>
      <c r="C1587">
        <v>0.44724979999999998</v>
      </c>
      <c r="D1587">
        <v>0.47160780000000002</v>
      </c>
    </row>
    <row r="1588" spans="1:4" x14ac:dyDescent="0.25">
      <c r="A1588">
        <v>15.86</v>
      </c>
      <c r="B1588">
        <v>0.24589349999999999</v>
      </c>
      <c r="C1588">
        <v>0.4426543</v>
      </c>
      <c r="D1588">
        <v>0.4724583</v>
      </c>
    </row>
    <row r="1589" spans="1:4" x14ac:dyDescent="0.25">
      <c r="A1589">
        <v>15.87</v>
      </c>
      <c r="B1589">
        <v>0.24290010000000001</v>
      </c>
      <c r="C1589">
        <v>0.4472545</v>
      </c>
      <c r="D1589">
        <v>0.477302</v>
      </c>
    </row>
    <row r="1590" spans="1:4" x14ac:dyDescent="0.25">
      <c r="A1590">
        <v>15.88</v>
      </c>
      <c r="B1590">
        <v>0.2464249</v>
      </c>
      <c r="C1590">
        <v>0.44451079999999998</v>
      </c>
      <c r="D1590">
        <v>0.4837359</v>
      </c>
    </row>
    <row r="1591" spans="1:4" x14ac:dyDescent="0.25">
      <c r="A1591">
        <v>15.89</v>
      </c>
      <c r="B1591">
        <v>0.24860570000000001</v>
      </c>
      <c r="C1591">
        <v>0.4555825</v>
      </c>
      <c r="D1591">
        <v>0.48602630000000002</v>
      </c>
    </row>
    <row r="1592" spans="1:4" x14ac:dyDescent="0.25">
      <c r="A1592">
        <v>15.9</v>
      </c>
      <c r="B1592">
        <v>0.2388834</v>
      </c>
      <c r="C1592">
        <v>0.44924700000000001</v>
      </c>
      <c r="D1592">
        <v>0.4788191</v>
      </c>
    </row>
    <row r="1593" spans="1:4" x14ac:dyDescent="0.25">
      <c r="A1593">
        <v>15.91</v>
      </c>
      <c r="B1593">
        <v>0.24672769999999999</v>
      </c>
      <c r="C1593">
        <v>0.44996700000000001</v>
      </c>
      <c r="D1593">
        <v>0.46698299999999998</v>
      </c>
    </row>
    <row r="1594" spans="1:4" x14ac:dyDescent="0.25">
      <c r="A1594">
        <v>15.92</v>
      </c>
      <c r="B1594">
        <v>0.23454179999999999</v>
      </c>
      <c r="C1594">
        <v>0.44785069999999999</v>
      </c>
      <c r="D1594">
        <v>0.48373339999999998</v>
      </c>
    </row>
    <row r="1595" spans="1:4" x14ac:dyDescent="0.25">
      <c r="A1595">
        <v>15.93</v>
      </c>
      <c r="B1595">
        <v>0.23511480000000001</v>
      </c>
      <c r="C1595">
        <v>0.4404187</v>
      </c>
      <c r="D1595">
        <v>0.48724060000000002</v>
      </c>
    </row>
    <row r="1596" spans="1:4" x14ac:dyDescent="0.25">
      <c r="A1596">
        <v>15.94</v>
      </c>
      <c r="B1596">
        <v>0.233371</v>
      </c>
      <c r="C1596">
        <v>0.44913449999999999</v>
      </c>
      <c r="D1596">
        <v>0.49128149999999998</v>
      </c>
    </row>
    <row r="1597" spans="1:4" x14ac:dyDescent="0.25">
      <c r="A1597">
        <v>15.95</v>
      </c>
      <c r="B1597">
        <v>0.231678</v>
      </c>
      <c r="C1597">
        <v>0.44506259999999997</v>
      </c>
      <c r="D1597">
        <v>0.48061110000000001</v>
      </c>
    </row>
    <row r="1598" spans="1:4" x14ac:dyDescent="0.25">
      <c r="A1598">
        <v>15.96</v>
      </c>
      <c r="B1598">
        <v>0.23937439999999999</v>
      </c>
      <c r="C1598">
        <v>0.4482854</v>
      </c>
      <c r="D1598">
        <v>0.48418610000000001</v>
      </c>
    </row>
    <row r="1599" spans="1:4" x14ac:dyDescent="0.25">
      <c r="A1599">
        <v>15.97</v>
      </c>
      <c r="B1599">
        <v>0.23529710000000001</v>
      </c>
      <c r="C1599">
        <v>0.44683640000000002</v>
      </c>
      <c r="D1599">
        <v>0.48426989999999998</v>
      </c>
    </row>
    <row r="1600" spans="1:4" x14ac:dyDescent="0.25">
      <c r="A1600">
        <v>15.98</v>
      </c>
      <c r="B1600">
        <v>0.2471846</v>
      </c>
      <c r="C1600">
        <v>0.43888700000000003</v>
      </c>
      <c r="D1600">
        <v>0.4910426</v>
      </c>
    </row>
    <row r="1601" spans="1:4" x14ac:dyDescent="0.25">
      <c r="A1601">
        <v>15.99</v>
      </c>
      <c r="B1601">
        <v>0.24162929999999999</v>
      </c>
      <c r="C1601">
        <v>0.44061739999999999</v>
      </c>
      <c r="D1601">
        <v>0.48849989999999999</v>
      </c>
    </row>
    <row r="1602" spans="1:4" x14ac:dyDescent="0.25">
      <c r="A1602">
        <v>16</v>
      </c>
      <c r="B1602">
        <v>0.2376421</v>
      </c>
      <c r="C1602">
        <v>0.43945960000000001</v>
      </c>
      <c r="D1602">
        <v>0.49708540000000001</v>
      </c>
    </row>
    <row r="1603" spans="1:4" x14ac:dyDescent="0.25">
      <c r="A1603">
        <v>16.010000000000002</v>
      </c>
      <c r="B1603">
        <v>0.2299234</v>
      </c>
      <c r="C1603">
        <v>0.43868109999999999</v>
      </c>
      <c r="D1603">
        <v>0.49819000000000002</v>
      </c>
    </row>
    <row r="1604" spans="1:4" x14ac:dyDescent="0.25">
      <c r="A1604">
        <v>16.02</v>
      </c>
      <c r="B1604">
        <v>0.23428660000000001</v>
      </c>
      <c r="C1604">
        <v>0.44128260000000002</v>
      </c>
      <c r="D1604">
        <v>0.51254920000000004</v>
      </c>
    </row>
    <row r="1605" spans="1:4" x14ac:dyDescent="0.25">
      <c r="A1605">
        <v>16.03</v>
      </c>
      <c r="B1605">
        <v>0.24389350000000001</v>
      </c>
      <c r="C1605">
        <v>0.43508089999999999</v>
      </c>
      <c r="D1605">
        <v>0.50900219999999996</v>
      </c>
    </row>
    <row r="1606" spans="1:4" x14ac:dyDescent="0.25">
      <c r="A1606">
        <v>16.04</v>
      </c>
      <c r="B1606">
        <v>0.2378258</v>
      </c>
      <c r="C1606">
        <v>0.43798569999999998</v>
      </c>
      <c r="D1606">
        <v>0.50602919999999996</v>
      </c>
    </row>
    <row r="1607" spans="1:4" x14ac:dyDescent="0.25">
      <c r="A1607">
        <v>16.05</v>
      </c>
      <c r="B1607">
        <v>0.23408100000000001</v>
      </c>
      <c r="C1607">
        <v>0.42726799999999998</v>
      </c>
      <c r="D1607">
        <v>0.52133209999999996</v>
      </c>
    </row>
    <row r="1608" spans="1:4" x14ac:dyDescent="0.25">
      <c r="A1608">
        <v>16.059999999999999</v>
      </c>
      <c r="B1608">
        <v>0.2332631</v>
      </c>
      <c r="C1608">
        <v>0.434477</v>
      </c>
      <c r="D1608">
        <v>0.51197230000000005</v>
      </c>
    </row>
    <row r="1609" spans="1:4" x14ac:dyDescent="0.25">
      <c r="A1609">
        <v>16.07</v>
      </c>
      <c r="B1609">
        <v>0.2297072</v>
      </c>
      <c r="C1609">
        <v>0.42803239999999998</v>
      </c>
      <c r="D1609">
        <v>0.51850790000000002</v>
      </c>
    </row>
    <row r="1610" spans="1:4" x14ac:dyDescent="0.25">
      <c r="A1610">
        <v>16.079999999999998</v>
      </c>
      <c r="B1610">
        <v>0.22919329999999999</v>
      </c>
      <c r="C1610">
        <v>0.4222281</v>
      </c>
      <c r="D1610">
        <v>0.52228249999999998</v>
      </c>
    </row>
    <row r="1611" spans="1:4" x14ac:dyDescent="0.25">
      <c r="A1611">
        <v>16.09</v>
      </c>
      <c r="B1611">
        <v>0.2405236</v>
      </c>
      <c r="C1611">
        <v>0.42442069999999998</v>
      </c>
      <c r="D1611">
        <v>0.52516700000000005</v>
      </c>
    </row>
    <row r="1612" spans="1:4" x14ac:dyDescent="0.25">
      <c r="A1612">
        <v>16.100000000000001</v>
      </c>
      <c r="B1612">
        <v>0.235461</v>
      </c>
      <c r="C1612">
        <v>0.43459799999999998</v>
      </c>
      <c r="D1612">
        <v>0.51813480000000001</v>
      </c>
    </row>
    <row r="1613" spans="1:4" x14ac:dyDescent="0.25">
      <c r="A1613">
        <v>16.11</v>
      </c>
      <c r="B1613">
        <v>0.2413102</v>
      </c>
      <c r="C1613">
        <v>0.43826789999999999</v>
      </c>
      <c r="D1613">
        <v>0.52642909999999998</v>
      </c>
    </row>
    <row r="1614" spans="1:4" x14ac:dyDescent="0.25">
      <c r="A1614">
        <v>16.12</v>
      </c>
      <c r="B1614">
        <v>0.24740490000000001</v>
      </c>
      <c r="C1614">
        <v>0.43292649999999999</v>
      </c>
      <c r="D1614">
        <v>0.51631400000000005</v>
      </c>
    </row>
    <row r="1615" spans="1:4" x14ac:dyDescent="0.25">
      <c r="A1615">
        <v>16.13</v>
      </c>
      <c r="B1615">
        <v>0.2413941</v>
      </c>
      <c r="C1615">
        <v>0.43054619999999999</v>
      </c>
      <c r="D1615">
        <v>0.51485460000000005</v>
      </c>
    </row>
    <row r="1616" spans="1:4" x14ac:dyDescent="0.25">
      <c r="A1616">
        <v>16.14</v>
      </c>
      <c r="B1616">
        <v>0.25341249999999998</v>
      </c>
      <c r="C1616">
        <v>0.42786049999999998</v>
      </c>
      <c r="D1616">
        <v>0.51067390000000001</v>
      </c>
    </row>
    <row r="1617" spans="1:4" x14ac:dyDescent="0.25">
      <c r="A1617">
        <v>16.149999999999999</v>
      </c>
      <c r="B1617">
        <v>0.25972299999999998</v>
      </c>
      <c r="C1617">
        <v>0.43632749999999998</v>
      </c>
      <c r="D1617">
        <v>0.51596730000000002</v>
      </c>
    </row>
    <row r="1618" spans="1:4" x14ac:dyDescent="0.25">
      <c r="A1618">
        <v>16.16</v>
      </c>
      <c r="B1618">
        <v>0.26432939999999999</v>
      </c>
      <c r="C1618">
        <v>0.43452869999999999</v>
      </c>
      <c r="D1618">
        <v>0.5152854</v>
      </c>
    </row>
    <row r="1619" spans="1:4" x14ac:dyDescent="0.25">
      <c r="A1619">
        <v>16.170000000000002</v>
      </c>
      <c r="B1619">
        <v>0.26409579999999999</v>
      </c>
      <c r="C1619">
        <v>0.43187520000000001</v>
      </c>
      <c r="D1619">
        <v>0.50297080000000005</v>
      </c>
    </row>
    <row r="1620" spans="1:4" x14ac:dyDescent="0.25">
      <c r="A1620">
        <v>16.18</v>
      </c>
      <c r="B1620">
        <v>0.26624619999999999</v>
      </c>
      <c r="C1620">
        <v>0.4364825</v>
      </c>
      <c r="D1620">
        <v>0.51054630000000001</v>
      </c>
    </row>
    <row r="1621" spans="1:4" x14ac:dyDescent="0.25">
      <c r="A1621">
        <v>16.190000000000001</v>
      </c>
      <c r="B1621">
        <v>0.2633431</v>
      </c>
      <c r="C1621">
        <v>0.44352140000000001</v>
      </c>
      <c r="D1621">
        <v>0.50525339999999996</v>
      </c>
    </row>
    <row r="1622" spans="1:4" x14ac:dyDescent="0.25">
      <c r="A1622">
        <v>16.2</v>
      </c>
      <c r="B1622">
        <v>0.25256020000000001</v>
      </c>
      <c r="C1622">
        <v>0.43917630000000002</v>
      </c>
      <c r="D1622">
        <v>0.50265839999999995</v>
      </c>
    </row>
    <row r="1623" spans="1:4" x14ac:dyDescent="0.25">
      <c r="A1623">
        <v>16.21</v>
      </c>
      <c r="B1623">
        <v>0.25554100000000002</v>
      </c>
      <c r="C1623">
        <v>0.43785849999999998</v>
      </c>
      <c r="D1623">
        <v>0.51173650000000004</v>
      </c>
    </row>
    <row r="1624" spans="1:4" x14ac:dyDescent="0.25">
      <c r="A1624">
        <v>16.22</v>
      </c>
      <c r="B1624">
        <v>0.25179990000000002</v>
      </c>
      <c r="C1624">
        <v>0.43039889999999997</v>
      </c>
      <c r="D1624">
        <v>0.50998200000000005</v>
      </c>
    </row>
    <row r="1625" spans="1:4" x14ac:dyDescent="0.25">
      <c r="A1625">
        <v>16.23</v>
      </c>
      <c r="B1625">
        <v>0.24895510000000001</v>
      </c>
      <c r="C1625">
        <v>0.43490109999999998</v>
      </c>
      <c r="D1625">
        <v>0.51058099999999995</v>
      </c>
    </row>
    <row r="1626" spans="1:4" x14ac:dyDescent="0.25">
      <c r="A1626">
        <v>16.239999999999998</v>
      </c>
      <c r="B1626">
        <v>0.2436681</v>
      </c>
      <c r="C1626">
        <v>0.43552770000000002</v>
      </c>
      <c r="D1626">
        <v>0.49935689999999999</v>
      </c>
    </row>
    <row r="1627" spans="1:4" x14ac:dyDescent="0.25">
      <c r="A1627">
        <v>16.25</v>
      </c>
      <c r="B1627">
        <v>0.24120920000000001</v>
      </c>
      <c r="C1627">
        <v>0.4327762</v>
      </c>
      <c r="D1627">
        <v>0.50799890000000003</v>
      </c>
    </row>
    <row r="1628" spans="1:4" x14ac:dyDescent="0.25">
      <c r="A1628">
        <v>16.260000000000002</v>
      </c>
      <c r="B1628">
        <v>0.24427879999999999</v>
      </c>
      <c r="C1628">
        <v>0.4322336</v>
      </c>
      <c r="D1628">
        <v>0.50686129999999996</v>
      </c>
    </row>
    <row r="1629" spans="1:4" x14ac:dyDescent="0.25">
      <c r="A1629">
        <v>16.27</v>
      </c>
      <c r="B1629">
        <v>0.24863089999999999</v>
      </c>
      <c r="C1629">
        <v>0.42633140000000003</v>
      </c>
      <c r="D1629">
        <v>0.50767359999999995</v>
      </c>
    </row>
    <row r="1630" spans="1:4" x14ac:dyDescent="0.25">
      <c r="A1630">
        <v>16.28</v>
      </c>
      <c r="B1630">
        <v>0.2515386</v>
      </c>
      <c r="C1630">
        <v>0.43014619999999998</v>
      </c>
      <c r="D1630">
        <v>0.50050810000000001</v>
      </c>
    </row>
    <row r="1631" spans="1:4" x14ac:dyDescent="0.25">
      <c r="A1631">
        <v>16.29</v>
      </c>
      <c r="B1631">
        <v>0.25112109999999999</v>
      </c>
      <c r="C1631">
        <v>0.43335259999999998</v>
      </c>
      <c r="D1631">
        <v>0.4985096</v>
      </c>
    </row>
    <row r="1632" spans="1:4" x14ac:dyDescent="0.25">
      <c r="A1632">
        <v>16.3</v>
      </c>
      <c r="B1632">
        <v>0.24574969999999999</v>
      </c>
      <c r="C1632">
        <v>0.44206839999999997</v>
      </c>
      <c r="D1632">
        <v>0.4994826</v>
      </c>
    </row>
    <row r="1633" spans="1:4" x14ac:dyDescent="0.25">
      <c r="A1633">
        <v>16.309999999999999</v>
      </c>
      <c r="B1633">
        <v>0.24280260000000001</v>
      </c>
      <c r="C1633">
        <v>0.4368242</v>
      </c>
      <c r="D1633">
        <v>0.49123729999999999</v>
      </c>
    </row>
    <row r="1634" spans="1:4" x14ac:dyDescent="0.25">
      <c r="A1634">
        <v>16.32</v>
      </c>
      <c r="B1634">
        <v>0.23679420000000001</v>
      </c>
      <c r="C1634">
        <v>0.43708279999999999</v>
      </c>
      <c r="D1634">
        <v>0.49450820000000001</v>
      </c>
    </row>
    <row r="1635" spans="1:4" x14ac:dyDescent="0.25">
      <c r="A1635">
        <v>16.329999999999998</v>
      </c>
      <c r="B1635">
        <v>0.22825309999999999</v>
      </c>
      <c r="C1635">
        <v>0.43293500000000001</v>
      </c>
      <c r="D1635">
        <v>0.50915440000000001</v>
      </c>
    </row>
    <row r="1636" spans="1:4" x14ac:dyDescent="0.25">
      <c r="A1636">
        <v>16.34</v>
      </c>
      <c r="B1636">
        <v>0.23133310000000001</v>
      </c>
      <c r="C1636">
        <v>0.43769829999999998</v>
      </c>
      <c r="D1636">
        <v>0.5097045</v>
      </c>
    </row>
    <row r="1637" spans="1:4" x14ac:dyDescent="0.25">
      <c r="A1637">
        <v>16.350000000000001</v>
      </c>
      <c r="B1637">
        <v>0.23847370000000001</v>
      </c>
      <c r="C1637">
        <v>0.4360272</v>
      </c>
      <c r="D1637">
        <v>0.50429420000000003</v>
      </c>
    </row>
    <row r="1638" spans="1:4" x14ac:dyDescent="0.25">
      <c r="A1638">
        <v>16.36</v>
      </c>
      <c r="B1638">
        <v>0.2249959</v>
      </c>
      <c r="C1638">
        <v>0.43783949999999999</v>
      </c>
      <c r="D1638">
        <v>0.50583860000000003</v>
      </c>
    </row>
    <row r="1639" spans="1:4" x14ac:dyDescent="0.25">
      <c r="A1639">
        <v>16.37</v>
      </c>
      <c r="B1639">
        <v>0.2285538</v>
      </c>
      <c r="C1639">
        <v>0.44105620000000001</v>
      </c>
      <c r="D1639">
        <v>0.50794609999999996</v>
      </c>
    </row>
    <row r="1640" spans="1:4" x14ac:dyDescent="0.25">
      <c r="A1640">
        <v>16.38</v>
      </c>
      <c r="B1640">
        <v>0.22807810000000001</v>
      </c>
      <c r="C1640">
        <v>0.44268239999999998</v>
      </c>
      <c r="D1640">
        <v>0.50899570000000005</v>
      </c>
    </row>
    <row r="1641" spans="1:4" x14ac:dyDescent="0.25">
      <c r="A1641">
        <v>16.39</v>
      </c>
      <c r="B1641">
        <v>0.239009</v>
      </c>
      <c r="C1641">
        <v>0.43735580000000002</v>
      </c>
      <c r="D1641">
        <v>0.51132259999999996</v>
      </c>
    </row>
    <row r="1642" spans="1:4" x14ac:dyDescent="0.25">
      <c r="A1642">
        <v>16.399999999999999</v>
      </c>
      <c r="B1642">
        <v>0.23535970000000001</v>
      </c>
      <c r="C1642">
        <v>0.43743870000000001</v>
      </c>
      <c r="D1642">
        <v>0.50311689999999998</v>
      </c>
    </row>
    <row r="1643" spans="1:4" x14ac:dyDescent="0.25">
      <c r="A1643">
        <v>16.41</v>
      </c>
      <c r="B1643">
        <v>0.23475760000000001</v>
      </c>
      <c r="C1643">
        <v>0.4492545</v>
      </c>
      <c r="D1643">
        <v>0.50085639999999998</v>
      </c>
    </row>
    <row r="1644" spans="1:4" x14ac:dyDescent="0.25">
      <c r="A1644">
        <v>16.420000000000002</v>
      </c>
      <c r="B1644">
        <v>0.24335329999999999</v>
      </c>
      <c r="C1644">
        <v>0.44610090000000002</v>
      </c>
      <c r="D1644">
        <v>0.50432779999999999</v>
      </c>
    </row>
    <row r="1645" spans="1:4" x14ac:dyDescent="0.25">
      <c r="A1645">
        <v>16.43</v>
      </c>
      <c r="B1645">
        <v>0.23262969999999999</v>
      </c>
      <c r="C1645">
        <v>0.44970290000000002</v>
      </c>
      <c r="D1645">
        <v>0.4907282</v>
      </c>
    </row>
    <row r="1646" spans="1:4" x14ac:dyDescent="0.25">
      <c r="A1646">
        <v>16.440000000000001</v>
      </c>
      <c r="B1646">
        <v>0.23888000000000001</v>
      </c>
      <c r="C1646">
        <v>0.43902869999999999</v>
      </c>
      <c r="D1646">
        <v>0.5033668</v>
      </c>
    </row>
    <row r="1647" spans="1:4" x14ac:dyDescent="0.25">
      <c r="A1647">
        <v>16.45</v>
      </c>
      <c r="B1647">
        <v>0.23841699999999999</v>
      </c>
      <c r="C1647">
        <v>0.44300260000000002</v>
      </c>
      <c r="D1647">
        <v>0.50464699999999996</v>
      </c>
    </row>
    <row r="1648" spans="1:4" x14ac:dyDescent="0.25">
      <c r="A1648">
        <v>16.46</v>
      </c>
      <c r="B1648">
        <v>0.23686389999999999</v>
      </c>
      <c r="C1648">
        <v>0.44056659999999997</v>
      </c>
      <c r="D1648">
        <v>0.5030019</v>
      </c>
    </row>
    <row r="1649" spans="1:4" x14ac:dyDescent="0.25">
      <c r="A1649">
        <v>16.47</v>
      </c>
      <c r="B1649">
        <v>0.24621499999999999</v>
      </c>
      <c r="C1649">
        <v>0.4357453</v>
      </c>
      <c r="D1649">
        <v>0.5019884</v>
      </c>
    </row>
    <row r="1650" spans="1:4" x14ac:dyDescent="0.25">
      <c r="A1650">
        <v>16.48</v>
      </c>
      <c r="B1650">
        <v>0.23727980000000001</v>
      </c>
      <c r="C1650">
        <v>0.44660309999999998</v>
      </c>
      <c r="D1650">
        <v>0.5027258</v>
      </c>
    </row>
    <row r="1651" spans="1:4" x14ac:dyDescent="0.25">
      <c r="A1651">
        <v>16.489999999999998</v>
      </c>
      <c r="B1651">
        <v>0.23063729999999999</v>
      </c>
      <c r="C1651">
        <v>0.45097409999999999</v>
      </c>
      <c r="D1651">
        <v>0.50099890000000002</v>
      </c>
    </row>
    <row r="1652" spans="1:4" x14ac:dyDescent="0.25">
      <c r="A1652">
        <v>16.5</v>
      </c>
      <c r="B1652">
        <v>0.23936689999999999</v>
      </c>
      <c r="C1652">
        <v>0.44712069999999998</v>
      </c>
      <c r="D1652">
        <v>0.51372300000000004</v>
      </c>
    </row>
    <row r="1653" spans="1:4" x14ac:dyDescent="0.25">
      <c r="A1653">
        <v>16.510000000000002</v>
      </c>
      <c r="B1653">
        <v>0.2389191</v>
      </c>
      <c r="C1653">
        <v>0.44705210000000001</v>
      </c>
      <c r="D1653">
        <v>0.49715900000000002</v>
      </c>
    </row>
    <row r="1654" spans="1:4" x14ac:dyDescent="0.25">
      <c r="A1654">
        <v>16.52</v>
      </c>
      <c r="B1654">
        <v>0.23404030000000001</v>
      </c>
      <c r="C1654">
        <v>0.44914090000000001</v>
      </c>
      <c r="D1654">
        <v>0.48949340000000002</v>
      </c>
    </row>
    <row r="1655" spans="1:4" x14ac:dyDescent="0.25">
      <c r="A1655">
        <v>16.53</v>
      </c>
      <c r="B1655">
        <v>0.24025279999999999</v>
      </c>
      <c r="C1655">
        <v>0.43809629999999999</v>
      </c>
      <c r="D1655">
        <v>0.48750080000000001</v>
      </c>
    </row>
    <row r="1656" spans="1:4" x14ac:dyDescent="0.25">
      <c r="A1656">
        <v>16.54</v>
      </c>
      <c r="B1656">
        <v>0.24242839999999999</v>
      </c>
      <c r="C1656">
        <v>0.43571959999999998</v>
      </c>
      <c r="D1656">
        <v>0.48505949999999998</v>
      </c>
    </row>
    <row r="1657" spans="1:4" x14ac:dyDescent="0.25">
      <c r="A1657">
        <v>16.55</v>
      </c>
      <c r="B1657">
        <v>0.23720269999999999</v>
      </c>
      <c r="C1657">
        <v>0.44460379999999999</v>
      </c>
      <c r="D1657">
        <v>0.48845899999999998</v>
      </c>
    </row>
    <row r="1658" spans="1:4" x14ac:dyDescent="0.25">
      <c r="A1658">
        <v>16.559999999999999</v>
      </c>
      <c r="B1658">
        <v>0.23101150000000001</v>
      </c>
      <c r="C1658">
        <v>0.44853789999999999</v>
      </c>
      <c r="D1658">
        <v>0.4960985</v>
      </c>
    </row>
    <row r="1659" spans="1:4" x14ac:dyDescent="0.25">
      <c r="A1659">
        <v>16.57</v>
      </c>
      <c r="B1659">
        <v>0.2434151</v>
      </c>
      <c r="C1659">
        <v>0.45031470000000001</v>
      </c>
      <c r="D1659">
        <v>0.49050460000000001</v>
      </c>
    </row>
    <row r="1660" spans="1:4" x14ac:dyDescent="0.25">
      <c r="A1660">
        <v>16.579999999999998</v>
      </c>
      <c r="B1660">
        <v>0.2332505</v>
      </c>
      <c r="C1660">
        <v>0.44656439999999997</v>
      </c>
      <c r="D1660">
        <v>0.4876316</v>
      </c>
    </row>
    <row r="1661" spans="1:4" x14ac:dyDescent="0.25">
      <c r="A1661">
        <v>16.59</v>
      </c>
      <c r="B1661">
        <v>0.23407749999999999</v>
      </c>
      <c r="C1661">
        <v>0.4551056</v>
      </c>
      <c r="D1661">
        <v>0.49355719999999997</v>
      </c>
    </row>
    <row r="1662" spans="1:4" x14ac:dyDescent="0.25">
      <c r="A1662">
        <v>16.600000000000001</v>
      </c>
      <c r="B1662">
        <v>0.2313152</v>
      </c>
      <c r="C1662">
        <v>0.44945089999999999</v>
      </c>
      <c r="D1662">
        <v>0.49333860000000002</v>
      </c>
    </row>
    <row r="1663" spans="1:4" x14ac:dyDescent="0.25">
      <c r="A1663">
        <v>16.61</v>
      </c>
      <c r="B1663">
        <v>0.22946929999999999</v>
      </c>
      <c r="C1663">
        <v>0.44088110000000003</v>
      </c>
      <c r="D1663">
        <v>0.4989769</v>
      </c>
    </row>
    <row r="1664" spans="1:4" x14ac:dyDescent="0.25">
      <c r="A1664">
        <v>16.62</v>
      </c>
      <c r="B1664">
        <v>0.2291454</v>
      </c>
      <c r="C1664">
        <v>0.44292239999999999</v>
      </c>
      <c r="D1664">
        <v>0.50202460000000004</v>
      </c>
    </row>
    <row r="1665" spans="1:4" x14ac:dyDescent="0.25">
      <c r="A1665">
        <v>16.63</v>
      </c>
      <c r="B1665">
        <v>0.2378325</v>
      </c>
      <c r="C1665">
        <v>0.44466699999999998</v>
      </c>
      <c r="D1665">
        <v>0.49649100000000002</v>
      </c>
    </row>
    <row r="1666" spans="1:4" x14ac:dyDescent="0.25">
      <c r="A1666">
        <v>16.64</v>
      </c>
      <c r="B1666">
        <v>0.24095510000000001</v>
      </c>
      <c r="C1666">
        <v>0.43161359999999999</v>
      </c>
      <c r="D1666">
        <v>0.4903034</v>
      </c>
    </row>
    <row r="1667" spans="1:4" x14ac:dyDescent="0.25">
      <c r="A1667">
        <v>16.649999999999999</v>
      </c>
      <c r="B1667">
        <v>0.2401114</v>
      </c>
      <c r="C1667">
        <v>0.4379441</v>
      </c>
      <c r="D1667">
        <v>0.48702849999999998</v>
      </c>
    </row>
    <row r="1668" spans="1:4" x14ac:dyDescent="0.25">
      <c r="A1668">
        <v>16.66</v>
      </c>
      <c r="B1668">
        <v>0.25151040000000002</v>
      </c>
      <c r="C1668">
        <v>0.43607449999999998</v>
      </c>
      <c r="D1668">
        <v>0.48782130000000001</v>
      </c>
    </row>
    <row r="1669" spans="1:4" x14ac:dyDescent="0.25">
      <c r="A1669">
        <v>16.670000000000002</v>
      </c>
      <c r="B1669">
        <v>0.24538219999999999</v>
      </c>
      <c r="C1669">
        <v>0.44979069999999999</v>
      </c>
      <c r="D1669">
        <v>0.48888969999999998</v>
      </c>
    </row>
    <row r="1670" spans="1:4" x14ac:dyDescent="0.25">
      <c r="A1670">
        <v>16.68</v>
      </c>
      <c r="B1670">
        <v>0.2483716</v>
      </c>
      <c r="C1670">
        <v>0.45516600000000002</v>
      </c>
      <c r="D1670">
        <v>0.48435080000000003</v>
      </c>
    </row>
    <row r="1671" spans="1:4" x14ac:dyDescent="0.25">
      <c r="A1671">
        <v>16.690000000000001</v>
      </c>
      <c r="B1671">
        <v>0.2409279</v>
      </c>
      <c r="C1671">
        <v>0.4505402</v>
      </c>
      <c r="D1671">
        <v>0.4851644</v>
      </c>
    </row>
    <row r="1672" spans="1:4" x14ac:dyDescent="0.25">
      <c r="A1672">
        <v>16.7</v>
      </c>
      <c r="B1672">
        <v>0.23666899999999999</v>
      </c>
      <c r="C1672">
        <v>0.44875019999999999</v>
      </c>
      <c r="D1672">
        <v>0.49318659999999998</v>
      </c>
    </row>
    <row r="1673" spans="1:4" x14ac:dyDescent="0.25">
      <c r="A1673">
        <v>16.71</v>
      </c>
      <c r="B1673">
        <v>0.23340559999999999</v>
      </c>
      <c r="C1673">
        <v>0.45574439999999999</v>
      </c>
      <c r="D1673">
        <v>0.49076340000000002</v>
      </c>
    </row>
    <row r="1674" spans="1:4" x14ac:dyDescent="0.25">
      <c r="A1674">
        <v>16.72</v>
      </c>
      <c r="B1674">
        <v>0.22722249999999999</v>
      </c>
      <c r="C1674">
        <v>0.45473330000000001</v>
      </c>
      <c r="D1674">
        <v>0.49956810000000001</v>
      </c>
    </row>
    <row r="1675" spans="1:4" x14ac:dyDescent="0.25">
      <c r="A1675">
        <v>16.73</v>
      </c>
      <c r="B1675">
        <v>0.24309239999999999</v>
      </c>
      <c r="C1675">
        <v>0.45189639999999998</v>
      </c>
      <c r="D1675">
        <v>0.49000120000000003</v>
      </c>
    </row>
    <row r="1676" spans="1:4" x14ac:dyDescent="0.25">
      <c r="A1676">
        <v>16.739999999999998</v>
      </c>
      <c r="B1676">
        <v>0.23845089999999999</v>
      </c>
      <c r="C1676">
        <v>0.45321689999999998</v>
      </c>
      <c r="D1676">
        <v>0.50109309999999996</v>
      </c>
    </row>
    <row r="1677" spans="1:4" x14ac:dyDescent="0.25">
      <c r="A1677">
        <v>16.75</v>
      </c>
      <c r="B1677">
        <v>0.24077660000000001</v>
      </c>
      <c r="C1677">
        <v>0.4466213</v>
      </c>
      <c r="D1677">
        <v>0.51020770000000004</v>
      </c>
    </row>
    <row r="1678" spans="1:4" x14ac:dyDescent="0.25">
      <c r="A1678">
        <v>16.760000000000002</v>
      </c>
      <c r="B1678">
        <v>0.23843890000000001</v>
      </c>
      <c r="C1678">
        <v>0.45165280000000002</v>
      </c>
      <c r="D1678">
        <v>0.4945408</v>
      </c>
    </row>
    <row r="1679" spans="1:4" x14ac:dyDescent="0.25">
      <c r="A1679">
        <v>16.77</v>
      </c>
      <c r="B1679">
        <v>0.23680329999999999</v>
      </c>
      <c r="C1679">
        <v>0.45713150000000002</v>
      </c>
      <c r="D1679">
        <v>0.4861492</v>
      </c>
    </row>
    <row r="1680" spans="1:4" x14ac:dyDescent="0.25">
      <c r="A1680">
        <v>16.78</v>
      </c>
      <c r="B1680">
        <v>0.23462549999999999</v>
      </c>
      <c r="C1680">
        <v>0.44893339999999998</v>
      </c>
      <c r="D1680">
        <v>0.48132910000000001</v>
      </c>
    </row>
    <row r="1681" spans="1:4" x14ac:dyDescent="0.25">
      <c r="A1681">
        <v>16.79</v>
      </c>
      <c r="B1681">
        <v>0.2424115</v>
      </c>
      <c r="C1681">
        <v>0.4528317</v>
      </c>
      <c r="D1681">
        <v>0.4954616</v>
      </c>
    </row>
    <row r="1682" spans="1:4" x14ac:dyDescent="0.25">
      <c r="A1682">
        <v>16.8</v>
      </c>
      <c r="B1682">
        <v>0.22844229999999999</v>
      </c>
      <c r="C1682">
        <v>0.45620860000000002</v>
      </c>
      <c r="D1682">
        <v>0.48877959999999998</v>
      </c>
    </row>
    <row r="1683" spans="1:4" x14ac:dyDescent="0.25">
      <c r="A1683">
        <v>16.809999999999999</v>
      </c>
      <c r="B1683">
        <v>0.22636419999999999</v>
      </c>
      <c r="C1683">
        <v>0.4521712</v>
      </c>
      <c r="D1683">
        <v>0.49120520000000001</v>
      </c>
    </row>
    <row r="1684" spans="1:4" x14ac:dyDescent="0.25">
      <c r="A1684">
        <v>16.82</v>
      </c>
      <c r="B1684">
        <v>0.2303354</v>
      </c>
      <c r="C1684">
        <v>0.45217279999999999</v>
      </c>
      <c r="D1684">
        <v>0.48265479999999999</v>
      </c>
    </row>
    <row r="1685" spans="1:4" x14ac:dyDescent="0.25">
      <c r="A1685">
        <v>16.829999999999998</v>
      </c>
      <c r="B1685">
        <v>0.2302284</v>
      </c>
      <c r="C1685">
        <v>0.4558065</v>
      </c>
      <c r="D1685">
        <v>0.47989090000000001</v>
      </c>
    </row>
    <row r="1686" spans="1:4" x14ac:dyDescent="0.25">
      <c r="A1686">
        <v>16.84</v>
      </c>
      <c r="B1686">
        <v>0.23589309999999999</v>
      </c>
      <c r="C1686">
        <v>0.45359719999999998</v>
      </c>
      <c r="D1686">
        <v>0.49038920000000003</v>
      </c>
    </row>
    <row r="1687" spans="1:4" x14ac:dyDescent="0.25">
      <c r="A1687">
        <v>16.850000000000001</v>
      </c>
      <c r="B1687">
        <v>0.23944489999999999</v>
      </c>
      <c r="C1687">
        <v>0.45333449999999997</v>
      </c>
      <c r="D1687">
        <v>0.4878287</v>
      </c>
    </row>
    <row r="1688" spans="1:4" x14ac:dyDescent="0.25">
      <c r="A1688">
        <v>16.86</v>
      </c>
      <c r="B1688">
        <v>0.23211960000000001</v>
      </c>
      <c r="C1688">
        <v>0.45845930000000001</v>
      </c>
      <c r="D1688">
        <v>0.49947360000000002</v>
      </c>
    </row>
    <row r="1689" spans="1:4" x14ac:dyDescent="0.25">
      <c r="A1689">
        <v>16.87</v>
      </c>
      <c r="B1689">
        <v>0.22299379999999999</v>
      </c>
      <c r="C1689">
        <v>0.46081030000000001</v>
      </c>
      <c r="D1689">
        <v>0.48143989999999998</v>
      </c>
    </row>
    <row r="1690" spans="1:4" x14ac:dyDescent="0.25">
      <c r="A1690">
        <v>16.88</v>
      </c>
      <c r="B1690">
        <v>0.23658029999999999</v>
      </c>
      <c r="C1690">
        <v>0.45790599999999998</v>
      </c>
      <c r="D1690">
        <v>0.48367959999999999</v>
      </c>
    </row>
    <row r="1691" spans="1:4" x14ac:dyDescent="0.25">
      <c r="A1691">
        <v>16.89</v>
      </c>
      <c r="B1691">
        <v>0.23175190000000001</v>
      </c>
      <c r="C1691">
        <v>0.46288200000000002</v>
      </c>
      <c r="D1691">
        <v>0.48857810000000002</v>
      </c>
    </row>
    <row r="1692" spans="1:4" x14ac:dyDescent="0.25">
      <c r="A1692">
        <v>16.899999999999999</v>
      </c>
      <c r="B1692">
        <v>0.22960459999999999</v>
      </c>
      <c r="C1692">
        <v>0.45448359999999999</v>
      </c>
      <c r="D1692">
        <v>0.4886453</v>
      </c>
    </row>
    <row r="1693" spans="1:4" x14ac:dyDescent="0.25">
      <c r="A1693">
        <v>16.91</v>
      </c>
      <c r="B1693">
        <v>0.22949410000000001</v>
      </c>
      <c r="C1693">
        <v>0.4469146</v>
      </c>
      <c r="D1693">
        <v>0.49334509999999998</v>
      </c>
    </row>
    <row r="1694" spans="1:4" x14ac:dyDescent="0.25">
      <c r="A1694">
        <v>16.920000000000002</v>
      </c>
      <c r="B1694">
        <v>0.23339850000000001</v>
      </c>
      <c r="C1694">
        <v>0.45413609999999999</v>
      </c>
      <c r="D1694">
        <v>0.48192000000000002</v>
      </c>
    </row>
    <row r="1695" spans="1:4" x14ac:dyDescent="0.25">
      <c r="A1695">
        <v>16.93</v>
      </c>
      <c r="B1695">
        <v>0.233989</v>
      </c>
      <c r="C1695">
        <v>0.4446176</v>
      </c>
      <c r="D1695">
        <v>0.48630970000000001</v>
      </c>
    </row>
    <row r="1696" spans="1:4" x14ac:dyDescent="0.25">
      <c r="A1696">
        <v>16.940000000000001</v>
      </c>
      <c r="B1696">
        <v>0.2399819</v>
      </c>
      <c r="C1696">
        <v>0.4522716</v>
      </c>
      <c r="D1696">
        <v>0.48375980000000002</v>
      </c>
    </row>
    <row r="1697" spans="1:4" x14ac:dyDescent="0.25">
      <c r="A1697">
        <v>16.95</v>
      </c>
      <c r="B1697">
        <v>0.24526329999999999</v>
      </c>
      <c r="C1697">
        <v>0.45129789999999997</v>
      </c>
      <c r="D1697">
        <v>0.48199120000000001</v>
      </c>
    </row>
    <row r="1698" spans="1:4" x14ac:dyDescent="0.25">
      <c r="A1698">
        <v>16.96</v>
      </c>
      <c r="B1698">
        <v>0.23571259999999999</v>
      </c>
      <c r="C1698">
        <v>0.44174659999999999</v>
      </c>
      <c r="D1698">
        <v>0.48005219999999998</v>
      </c>
    </row>
    <row r="1699" spans="1:4" x14ac:dyDescent="0.25">
      <c r="A1699">
        <v>16.97</v>
      </c>
      <c r="B1699">
        <v>0.2429422</v>
      </c>
      <c r="C1699">
        <v>0.45028610000000002</v>
      </c>
      <c r="D1699">
        <v>0.47080359999999999</v>
      </c>
    </row>
    <row r="1700" spans="1:4" x14ac:dyDescent="0.25">
      <c r="A1700">
        <v>16.98</v>
      </c>
      <c r="B1700">
        <v>0.2476207</v>
      </c>
      <c r="C1700">
        <v>0.44666270000000002</v>
      </c>
      <c r="D1700">
        <v>0.48453299999999999</v>
      </c>
    </row>
    <row r="1701" spans="1:4" x14ac:dyDescent="0.25">
      <c r="A1701">
        <v>16.989999999999998</v>
      </c>
      <c r="B1701">
        <v>0.24340629999999999</v>
      </c>
      <c r="C1701">
        <v>0.4497623</v>
      </c>
      <c r="D1701">
        <v>0.4799387</v>
      </c>
    </row>
    <row r="1702" spans="1:4" x14ac:dyDescent="0.25">
      <c r="A1702">
        <v>17</v>
      </c>
      <c r="B1702">
        <v>0.23147039999999999</v>
      </c>
      <c r="C1702">
        <v>0.43728850000000002</v>
      </c>
      <c r="D1702">
        <v>0.47549570000000002</v>
      </c>
    </row>
    <row r="1703" spans="1:4" x14ac:dyDescent="0.25">
      <c r="A1703">
        <v>17.010000000000002</v>
      </c>
      <c r="B1703">
        <v>0.24610560000000001</v>
      </c>
      <c r="C1703">
        <v>0.44487359999999998</v>
      </c>
      <c r="D1703">
        <v>0.48691970000000001</v>
      </c>
    </row>
    <row r="1704" spans="1:4" x14ac:dyDescent="0.25">
      <c r="A1704">
        <v>17.02</v>
      </c>
      <c r="B1704">
        <v>0.23914299999999999</v>
      </c>
      <c r="C1704">
        <v>0.44566040000000001</v>
      </c>
      <c r="D1704">
        <v>0.4735412</v>
      </c>
    </row>
    <row r="1705" spans="1:4" x14ac:dyDescent="0.25">
      <c r="A1705">
        <v>17.03</v>
      </c>
      <c r="B1705">
        <v>0.23516509999999999</v>
      </c>
      <c r="C1705">
        <v>0.43824610000000003</v>
      </c>
      <c r="D1705">
        <v>0.48103570000000001</v>
      </c>
    </row>
    <row r="1706" spans="1:4" x14ac:dyDescent="0.25">
      <c r="A1706">
        <v>17.04</v>
      </c>
      <c r="B1706">
        <v>0.2345622</v>
      </c>
      <c r="C1706">
        <v>0.43873319999999999</v>
      </c>
      <c r="D1706">
        <v>0.47408450000000002</v>
      </c>
    </row>
    <row r="1707" spans="1:4" x14ac:dyDescent="0.25">
      <c r="A1707">
        <v>17.05</v>
      </c>
      <c r="B1707">
        <v>0.24283769999999999</v>
      </c>
      <c r="C1707">
        <v>0.4414824</v>
      </c>
      <c r="D1707">
        <v>0.47597919999999999</v>
      </c>
    </row>
    <row r="1708" spans="1:4" x14ac:dyDescent="0.25">
      <c r="A1708">
        <v>17.059999999999999</v>
      </c>
      <c r="B1708">
        <v>0.23409430000000001</v>
      </c>
      <c r="C1708">
        <v>0.43956719999999999</v>
      </c>
      <c r="D1708">
        <v>0.48255530000000002</v>
      </c>
    </row>
    <row r="1709" spans="1:4" x14ac:dyDescent="0.25">
      <c r="A1709">
        <v>17.07</v>
      </c>
      <c r="B1709">
        <v>0.23703370000000001</v>
      </c>
      <c r="C1709">
        <v>0.43792920000000002</v>
      </c>
      <c r="D1709">
        <v>0.4762014</v>
      </c>
    </row>
    <row r="1710" spans="1:4" x14ac:dyDescent="0.25">
      <c r="A1710">
        <v>17.079999999999998</v>
      </c>
      <c r="B1710">
        <v>0.24132339999999999</v>
      </c>
      <c r="C1710">
        <v>0.44008570000000002</v>
      </c>
      <c r="D1710">
        <v>0.48475180000000001</v>
      </c>
    </row>
    <row r="1711" spans="1:4" x14ac:dyDescent="0.25">
      <c r="A1711">
        <v>17.09</v>
      </c>
      <c r="B1711">
        <v>0.24112829999999999</v>
      </c>
      <c r="C1711">
        <v>0.43791279999999999</v>
      </c>
      <c r="D1711">
        <v>0.48483710000000002</v>
      </c>
    </row>
    <row r="1712" spans="1:4" x14ac:dyDescent="0.25">
      <c r="A1712">
        <v>17.100000000000001</v>
      </c>
      <c r="B1712">
        <v>0.23662659999999999</v>
      </c>
      <c r="C1712">
        <v>0.44054369999999998</v>
      </c>
      <c r="D1712">
        <v>0.498423</v>
      </c>
    </row>
    <row r="1713" spans="1:4" x14ac:dyDescent="0.25">
      <c r="A1713">
        <v>17.11</v>
      </c>
      <c r="B1713">
        <v>0.23530609999999999</v>
      </c>
      <c r="C1713">
        <v>0.44490479999999999</v>
      </c>
      <c r="D1713">
        <v>0.48773820000000001</v>
      </c>
    </row>
    <row r="1714" spans="1:4" x14ac:dyDescent="0.25">
      <c r="A1714">
        <v>17.12</v>
      </c>
      <c r="B1714">
        <v>0.23457169999999999</v>
      </c>
      <c r="C1714">
        <v>0.43702760000000002</v>
      </c>
      <c r="D1714">
        <v>0.48665979999999998</v>
      </c>
    </row>
    <row r="1715" spans="1:4" x14ac:dyDescent="0.25">
      <c r="A1715">
        <v>17.13</v>
      </c>
      <c r="B1715">
        <v>0.24506230000000001</v>
      </c>
      <c r="C1715">
        <v>0.43823400000000001</v>
      </c>
      <c r="D1715">
        <v>0.50740989999999997</v>
      </c>
    </row>
    <row r="1716" spans="1:4" x14ac:dyDescent="0.25">
      <c r="A1716">
        <v>17.14</v>
      </c>
      <c r="B1716">
        <v>0.25632460000000001</v>
      </c>
      <c r="C1716">
        <v>0.44767430000000002</v>
      </c>
      <c r="D1716">
        <v>0.49399179999999998</v>
      </c>
    </row>
    <row r="1717" spans="1:4" x14ac:dyDescent="0.25">
      <c r="A1717">
        <v>17.149999999999999</v>
      </c>
      <c r="B1717">
        <v>0.24155940000000001</v>
      </c>
      <c r="C1717">
        <v>0.43733699999999998</v>
      </c>
      <c r="D1717">
        <v>0.51336850000000001</v>
      </c>
    </row>
    <row r="1718" spans="1:4" x14ac:dyDescent="0.25">
      <c r="A1718">
        <v>17.16</v>
      </c>
      <c r="B1718">
        <v>0.23488890000000001</v>
      </c>
      <c r="C1718">
        <v>0.4466618</v>
      </c>
      <c r="D1718">
        <v>0.50935339999999996</v>
      </c>
    </row>
    <row r="1719" spans="1:4" x14ac:dyDescent="0.25">
      <c r="A1719">
        <v>17.170000000000002</v>
      </c>
      <c r="B1719">
        <v>0.23118230000000001</v>
      </c>
      <c r="C1719">
        <v>0.45082949999999999</v>
      </c>
      <c r="D1719">
        <v>0.52022550000000001</v>
      </c>
    </row>
    <row r="1720" spans="1:4" x14ac:dyDescent="0.25">
      <c r="A1720">
        <v>17.18</v>
      </c>
      <c r="B1720">
        <v>0.2299871</v>
      </c>
      <c r="C1720">
        <v>0.44462610000000002</v>
      </c>
      <c r="D1720">
        <v>0.51045430000000003</v>
      </c>
    </row>
    <row r="1721" spans="1:4" x14ac:dyDescent="0.25">
      <c r="A1721">
        <v>17.190000000000001</v>
      </c>
      <c r="B1721">
        <v>0.22918659999999999</v>
      </c>
      <c r="C1721">
        <v>0.4504167</v>
      </c>
      <c r="D1721">
        <v>0.49731550000000002</v>
      </c>
    </row>
    <row r="1722" spans="1:4" x14ac:dyDescent="0.25">
      <c r="A1722">
        <v>17.2</v>
      </c>
      <c r="B1722">
        <v>0.22496569999999999</v>
      </c>
      <c r="C1722">
        <v>0.4550864</v>
      </c>
      <c r="D1722">
        <v>0.50283529999999999</v>
      </c>
    </row>
    <row r="1723" spans="1:4" x14ac:dyDescent="0.25">
      <c r="A1723">
        <v>17.21</v>
      </c>
      <c r="B1723">
        <v>0.2302196</v>
      </c>
      <c r="C1723">
        <v>0.45094499999999998</v>
      </c>
      <c r="D1723">
        <v>0.49942239999999999</v>
      </c>
    </row>
    <row r="1724" spans="1:4" x14ac:dyDescent="0.25">
      <c r="A1724">
        <v>17.22</v>
      </c>
      <c r="B1724">
        <v>0.2321375</v>
      </c>
      <c r="C1724">
        <v>0.45349210000000001</v>
      </c>
      <c r="D1724">
        <v>0.50786169999999997</v>
      </c>
    </row>
    <row r="1725" spans="1:4" x14ac:dyDescent="0.25">
      <c r="A1725">
        <v>17.23</v>
      </c>
      <c r="B1725">
        <v>0.23278840000000001</v>
      </c>
      <c r="C1725">
        <v>0.44622499999999998</v>
      </c>
      <c r="D1725">
        <v>0.49992569999999997</v>
      </c>
    </row>
    <row r="1726" spans="1:4" x14ac:dyDescent="0.25">
      <c r="A1726">
        <v>17.239999999999998</v>
      </c>
      <c r="B1726">
        <v>0.2354715</v>
      </c>
      <c r="C1726">
        <v>0.44685459999999999</v>
      </c>
      <c r="D1726">
        <v>0.49694060000000001</v>
      </c>
    </row>
    <row r="1727" spans="1:4" x14ac:dyDescent="0.25">
      <c r="A1727">
        <v>17.25</v>
      </c>
      <c r="B1727">
        <v>0.23481250000000001</v>
      </c>
      <c r="C1727">
        <v>0.44953110000000002</v>
      </c>
      <c r="D1727">
        <v>0.50057799999999997</v>
      </c>
    </row>
    <row r="1728" spans="1:4" x14ac:dyDescent="0.25">
      <c r="A1728">
        <v>17.260000000000002</v>
      </c>
      <c r="B1728">
        <v>0.2413691</v>
      </c>
      <c r="C1728">
        <v>0.45823730000000001</v>
      </c>
      <c r="D1728">
        <v>0.4970871</v>
      </c>
    </row>
    <row r="1729" spans="1:4" x14ac:dyDescent="0.25">
      <c r="A1729">
        <v>17.27</v>
      </c>
      <c r="B1729">
        <v>0.23983019999999999</v>
      </c>
      <c r="C1729">
        <v>0.44808439999999999</v>
      </c>
      <c r="D1729">
        <v>0.49520459999999999</v>
      </c>
    </row>
    <row r="1730" spans="1:4" x14ac:dyDescent="0.25">
      <c r="A1730">
        <v>17.28</v>
      </c>
      <c r="B1730">
        <v>0.23553109999999999</v>
      </c>
      <c r="C1730">
        <v>0.45329249999999999</v>
      </c>
      <c r="D1730">
        <v>0.49859160000000002</v>
      </c>
    </row>
    <row r="1731" spans="1:4" x14ac:dyDescent="0.25">
      <c r="A1731">
        <v>17.29</v>
      </c>
      <c r="B1731">
        <v>0.24195169999999999</v>
      </c>
      <c r="C1731">
        <v>0.4539494</v>
      </c>
      <c r="D1731">
        <v>0.51104939999999999</v>
      </c>
    </row>
    <row r="1732" spans="1:4" x14ac:dyDescent="0.25">
      <c r="A1732">
        <v>17.3</v>
      </c>
      <c r="B1732">
        <v>0.2332253</v>
      </c>
      <c r="C1732">
        <v>0.4572407</v>
      </c>
      <c r="D1732">
        <v>0.49461369999999999</v>
      </c>
    </row>
    <row r="1733" spans="1:4" x14ac:dyDescent="0.25">
      <c r="A1733">
        <v>17.309999999999999</v>
      </c>
      <c r="B1733">
        <v>0.23293340000000001</v>
      </c>
      <c r="C1733">
        <v>0.44986229999999999</v>
      </c>
      <c r="D1733">
        <v>0.5063491</v>
      </c>
    </row>
    <row r="1734" spans="1:4" x14ac:dyDescent="0.25">
      <c r="A1734">
        <v>17.32</v>
      </c>
      <c r="B1734">
        <v>0.2431469</v>
      </c>
      <c r="C1734">
        <v>0.45527960000000001</v>
      </c>
      <c r="D1734">
        <v>0.51978619999999998</v>
      </c>
    </row>
    <row r="1735" spans="1:4" x14ac:dyDescent="0.25">
      <c r="A1735">
        <v>17.329999999999998</v>
      </c>
      <c r="B1735">
        <v>0.245644</v>
      </c>
      <c r="C1735">
        <v>0.45518540000000002</v>
      </c>
      <c r="D1735">
        <v>0.51214990000000005</v>
      </c>
    </row>
    <row r="1736" spans="1:4" x14ac:dyDescent="0.25">
      <c r="A1736">
        <v>17.34</v>
      </c>
      <c r="B1736">
        <v>0.23585120000000001</v>
      </c>
      <c r="C1736">
        <v>0.45123049999999998</v>
      </c>
      <c r="D1736">
        <v>0.49910450000000001</v>
      </c>
    </row>
    <row r="1737" spans="1:4" x14ac:dyDescent="0.25">
      <c r="A1737">
        <v>17.350000000000001</v>
      </c>
      <c r="B1737">
        <v>0.24688170000000001</v>
      </c>
      <c r="C1737">
        <v>0.45585500000000001</v>
      </c>
      <c r="D1737">
        <v>0.49443490000000001</v>
      </c>
    </row>
    <row r="1738" spans="1:4" x14ac:dyDescent="0.25">
      <c r="A1738">
        <v>17.36</v>
      </c>
      <c r="B1738">
        <v>0.25298680000000001</v>
      </c>
      <c r="C1738">
        <v>0.46066289999999999</v>
      </c>
      <c r="D1738">
        <v>0.49466539999999998</v>
      </c>
    </row>
    <row r="1739" spans="1:4" x14ac:dyDescent="0.25">
      <c r="A1739">
        <v>17.37</v>
      </c>
      <c r="B1739">
        <v>0.2397271</v>
      </c>
      <c r="C1739">
        <v>0.45857320000000001</v>
      </c>
      <c r="D1739">
        <v>0.50453000000000003</v>
      </c>
    </row>
    <row r="1740" spans="1:4" x14ac:dyDescent="0.25">
      <c r="A1740">
        <v>17.38</v>
      </c>
      <c r="B1740">
        <v>0.2460302</v>
      </c>
      <c r="C1740">
        <v>0.46479930000000003</v>
      </c>
      <c r="D1740">
        <v>0.50716729999999999</v>
      </c>
    </row>
    <row r="1741" spans="1:4" x14ac:dyDescent="0.25">
      <c r="A1741">
        <v>17.39</v>
      </c>
      <c r="B1741">
        <v>0.25840659999999999</v>
      </c>
      <c r="C1741">
        <v>0.4561075</v>
      </c>
      <c r="D1741">
        <v>0.52145790000000003</v>
      </c>
    </row>
    <row r="1742" spans="1:4" x14ac:dyDescent="0.25">
      <c r="A1742">
        <v>17.399999999999999</v>
      </c>
      <c r="B1742">
        <v>0.25988749999999999</v>
      </c>
      <c r="C1742">
        <v>0.46677990000000003</v>
      </c>
      <c r="D1742">
        <v>0.50668959999999996</v>
      </c>
    </row>
    <row r="1743" spans="1:4" x14ac:dyDescent="0.25">
      <c r="A1743">
        <v>17.41</v>
      </c>
      <c r="B1743">
        <v>0.2399413</v>
      </c>
      <c r="C1743">
        <v>0.46245779999999997</v>
      </c>
      <c r="D1743">
        <v>0.50617619999999997</v>
      </c>
    </row>
    <row r="1744" spans="1:4" x14ac:dyDescent="0.25">
      <c r="A1744">
        <v>17.420000000000002</v>
      </c>
      <c r="B1744">
        <v>0.2539709</v>
      </c>
      <c r="C1744">
        <v>0.46029680000000001</v>
      </c>
      <c r="D1744">
        <v>0.51103449999999995</v>
      </c>
    </row>
    <row r="1745" spans="1:4" x14ac:dyDescent="0.25">
      <c r="A1745">
        <v>17.43</v>
      </c>
      <c r="B1745">
        <v>0.25037399999999999</v>
      </c>
      <c r="C1745">
        <v>0.46198600000000001</v>
      </c>
      <c r="D1745">
        <v>0.51504669999999997</v>
      </c>
    </row>
    <row r="1746" spans="1:4" x14ac:dyDescent="0.25">
      <c r="A1746">
        <v>17.440000000000001</v>
      </c>
      <c r="B1746">
        <v>0.24002180000000001</v>
      </c>
      <c r="C1746">
        <v>0.45973649999999999</v>
      </c>
      <c r="D1746">
        <v>0.51988559999999995</v>
      </c>
    </row>
    <row r="1747" spans="1:4" x14ac:dyDescent="0.25">
      <c r="A1747">
        <v>17.45</v>
      </c>
      <c r="B1747">
        <v>0.2460987</v>
      </c>
      <c r="C1747">
        <v>0.45460349999999999</v>
      </c>
      <c r="D1747">
        <v>0.52533059999999998</v>
      </c>
    </row>
    <row r="1748" spans="1:4" x14ac:dyDescent="0.25">
      <c r="A1748">
        <v>17.46</v>
      </c>
      <c r="B1748">
        <v>0.2435763</v>
      </c>
      <c r="C1748">
        <v>0.45390219999999998</v>
      </c>
      <c r="D1748">
        <v>0.52562900000000001</v>
      </c>
    </row>
    <row r="1749" spans="1:4" x14ac:dyDescent="0.25">
      <c r="A1749">
        <v>17.47</v>
      </c>
      <c r="B1749">
        <v>0.2616907</v>
      </c>
      <c r="C1749">
        <v>0.46052890000000002</v>
      </c>
      <c r="D1749">
        <v>0.52837330000000005</v>
      </c>
    </row>
    <row r="1750" spans="1:4" x14ac:dyDescent="0.25">
      <c r="A1750">
        <v>17.48</v>
      </c>
      <c r="B1750">
        <v>0.25396370000000001</v>
      </c>
      <c r="C1750">
        <v>0.46525870000000003</v>
      </c>
      <c r="D1750">
        <v>0.51295469999999999</v>
      </c>
    </row>
    <row r="1751" spans="1:4" x14ac:dyDescent="0.25">
      <c r="A1751">
        <v>17.489999999999998</v>
      </c>
      <c r="B1751">
        <v>0.2508705</v>
      </c>
      <c r="C1751">
        <v>0.45388529999999999</v>
      </c>
      <c r="D1751">
        <v>0.51085559999999997</v>
      </c>
    </row>
    <row r="1752" spans="1:4" x14ac:dyDescent="0.25">
      <c r="A1752">
        <v>17.5</v>
      </c>
      <c r="B1752">
        <v>0.2453574</v>
      </c>
      <c r="C1752">
        <v>0.46000479999999999</v>
      </c>
      <c r="D1752">
        <v>0.51621810000000001</v>
      </c>
    </row>
    <row r="1753" spans="1:4" x14ac:dyDescent="0.25">
      <c r="A1753">
        <v>17.510000000000002</v>
      </c>
      <c r="B1753">
        <v>0.22895840000000001</v>
      </c>
      <c r="C1753">
        <v>0.46481040000000001</v>
      </c>
      <c r="D1753">
        <v>0.52077050000000003</v>
      </c>
    </row>
    <row r="1754" spans="1:4" x14ac:dyDescent="0.25">
      <c r="A1754">
        <v>17.52</v>
      </c>
      <c r="B1754">
        <v>0.2353499</v>
      </c>
      <c r="C1754">
        <v>0.46188469999999998</v>
      </c>
      <c r="D1754">
        <v>0.50959589999999999</v>
      </c>
    </row>
    <row r="1755" spans="1:4" x14ac:dyDescent="0.25">
      <c r="A1755">
        <v>17.53</v>
      </c>
      <c r="B1755">
        <v>0.2494458</v>
      </c>
      <c r="C1755">
        <v>0.46978110000000001</v>
      </c>
      <c r="D1755">
        <v>0.51889320000000005</v>
      </c>
    </row>
    <row r="1756" spans="1:4" x14ac:dyDescent="0.25">
      <c r="A1756">
        <v>17.54</v>
      </c>
      <c r="B1756">
        <v>0.23659769999999999</v>
      </c>
      <c r="C1756">
        <v>0.46232990000000002</v>
      </c>
      <c r="D1756">
        <v>0.52025330000000003</v>
      </c>
    </row>
    <row r="1757" spans="1:4" x14ac:dyDescent="0.25">
      <c r="A1757">
        <v>17.55</v>
      </c>
      <c r="B1757">
        <v>0.2406527</v>
      </c>
      <c r="C1757">
        <v>0.46066390000000002</v>
      </c>
      <c r="D1757">
        <v>0.50635960000000002</v>
      </c>
    </row>
    <row r="1758" spans="1:4" x14ac:dyDescent="0.25">
      <c r="A1758">
        <v>17.559999999999999</v>
      </c>
      <c r="B1758">
        <v>0.2424856</v>
      </c>
      <c r="C1758">
        <v>0.45503379999999999</v>
      </c>
      <c r="D1758">
        <v>0.51062669999999999</v>
      </c>
    </row>
    <row r="1759" spans="1:4" x14ac:dyDescent="0.25">
      <c r="A1759">
        <v>17.57</v>
      </c>
      <c r="B1759">
        <v>0.2403748</v>
      </c>
      <c r="C1759">
        <v>0.45070890000000002</v>
      </c>
      <c r="D1759">
        <v>0.50989709999999999</v>
      </c>
    </row>
    <row r="1760" spans="1:4" x14ac:dyDescent="0.25">
      <c r="A1760">
        <v>17.579999999999998</v>
      </c>
      <c r="B1760">
        <v>0.24214540000000001</v>
      </c>
      <c r="C1760">
        <v>0.45201999999999998</v>
      </c>
      <c r="D1760">
        <v>0.53530820000000001</v>
      </c>
    </row>
    <row r="1761" spans="1:4" x14ac:dyDescent="0.25">
      <c r="A1761">
        <v>17.59</v>
      </c>
      <c r="B1761">
        <v>0.2446411</v>
      </c>
      <c r="C1761">
        <v>0.44859739999999998</v>
      </c>
      <c r="D1761">
        <v>0.53014570000000005</v>
      </c>
    </row>
    <row r="1762" spans="1:4" x14ac:dyDescent="0.25">
      <c r="A1762">
        <v>17.600000000000001</v>
      </c>
      <c r="B1762">
        <v>0.24841849999999999</v>
      </c>
      <c r="C1762">
        <v>0.45457229999999998</v>
      </c>
      <c r="D1762">
        <v>0.53005239999999998</v>
      </c>
    </row>
    <row r="1763" spans="1:4" x14ac:dyDescent="0.25">
      <c r="A1763">
        <v>17.61</v>
      </c>
      <c r="B1763">
        <v>0.2354967</v>
      </c>
      <c r="C1763">
        <v>0.4600706</v>
      </c>
      <c r="D1763">
        <v>0.53176639999999997</v>
      </c>
    </row>
    <row r="1764" spans="1:4" x14ac:dyDescent="0.25">
      <c r="A1764">
        <v>17.62</v>
      </c>
      <c r="B1764">
        <v>0.22667390000000001</v>
      </c>
      <c r="C1764">
        <v>0.45902670000000001</v>
      </c>
      <c r="D1764">
        <v>0.52743790000000002</v>
      </c>
    </row>
    <row r="1765" spans="1:4" x14ac:dyDescent="0.25">
      <c r="A1765">
        <v>17.63</v>
      </c>
      <c r="B1765">
        <v>0.2337582</v>
      </c>
      <c r="C1765">
        <v>0.45508599999999999</v>
      </c>
      <c r="D1765">
        <v>0.52049670000000003</v>
      </c>
    </row>
    <row r="1766" spans="1:4" x14ac:dyDescent="0.25">
      <c r="A1766">
        <v>17.64</v>
      </c>
      <c r="B1766">
        <v>0.23490159999999999</v>
      </c>
      <c r="C1766">
        <v>0.45280979999999998</v>
      </c>
      <c r="D1766">
        <v>0.52328569999999996</v>
      </c>
    </row>
    <row r="1767" spans="1:4" x14ac:dyDescent="0.25">
      <c r="A1767">
        <v>17.649999999999999</v>
      </c>
      <c r="B1767">
        <v>0.23727980000000001</v>
      </c>
      <c r="C1767">
        <v>0.45265719999999998</v>
      </c>
      <c r="D1767">
        <v>0.51640269999999999</v>
      </c>
    </row>
    <row r="1768" spans="1:4" x14ac:dyDescent="0.25">
      <c r="A1768">
        <v>17.66</v>
      </c>
      <c r="B1768">
        <v>0.24115139999999999</v>
      </c>
      <c r="C1768">
        <v>0.4482004</v>
      </c>
      <c r="D1768">
        <v>0.51045790000000002</v>
      </c>
    </row>
    <row r="1769" spans="1:4" x14ac:dyDescent="0.25">
      <c r="A1769">
        <v>17.670000000000002</v>
      </c>
      <c r="B1769">
        <v>0.2333548</v>
      </c>
      <c r="C1769">
        <v>0.45353320000000003</v>
      </c>
      <c r="D1769">
        <v>0.51259169999999998</v>
      </c>
    </row>
    <row r="1770" spans="1:4" x14ac:dyDescent="0.25">
      <c r="A1770">
        <v>17.68</v>
      </c>
      <c r="B1770">
        <v>0.23416229999999999</v>
      </c>
      <c r="C1770">
        <v>0.4477064</v>
      </c>
      <c r="D1770">
        <v>0.51231800000000005</v>
      </c>
    </row>
    <row r="1771" spans="1:4" x14ac:dyDescent="0.25">
      <c r="A1771">
        <v>17.690000000000001</v>
      </c>
      <c r="B1771">
        <v>0.22890840000000001</v>
      </c>
      <c r="C1771">
        <v>0.45009389999999999</v>
      </c>
      <c r="D1771">
        <v>0.50930180000000003</v>
      </c>
    </row>
    <row r="1772" spans="1:4" x14ac:dyDescent="0.25">
      <c r="A1772">
        <v>17.7</v>
      </c>
      <c r="B1772">
        <v>0.23530019999999999</v>
      </c>
      <c r="C1772">
        <v>0.43674429999999997</v>
      </c>
      <c r="D1772">
        <v>0.51034959999999996</v>
      </c>
    </row>
    <row r="1773" spans="1:4" x14ac:dyDescent="0.25">
      <c r="A1773">
        <v>17.71</v>
      </c>
      <c r="B1773">
        <v>0.2412002</v>
      </c>
      <c r="C1773">
        <v>0.45122770000000001</v>
      </c>
      <c r="D1773">
        <v>0.52191500000000002</v>
      </c>
    </row>
    <row r="1774" spans="1:4" x14ac:dyDescent="0.25">
      <c r="A1774">
        <v>17.72</v>
      </c>
      <c r="B1774">
        <v>0.24555170000000001</v>
      </c>
      <c r="C1774">
        <v>0.45136199999999999</v>
      </c>
      <c r="D1774">
        <v>0.52587159999999999</v>
      </c>
    </row>
    <row r="1775" spans="1:4" x14ac:dyDescent="0.25">
      <c r="A1775">
        <v>17.73</v>
      </c>
      <c r="B1775">
        <v>0.25423620000000002</v>
      </c>
      <c r="C1775">
        <v>0.44746960000000002</v>
      </c>
      <c r="D1775">
        <v>0.51621510000000004</v>
      </c>
    </row>
    <row r="1776" spans="1:4" x14ac:dyDescent="0.25">
      <c r="A1776">
        <v>17.739999999999998</v>
      </c>
      <c r="B1776">
        <v>0.24703030000000001</v>
      </c>
      <c r="C1776">
        <v>0.45134560000000001</v>
      </c>
      <c r="D1776">
        <v>0.52053700000000003</v>
      </c>
    </row>
    <row r="1777" spans="1:4" x14ac:dyDescent="0.25">
      <c r="A1777">
        <v>17.75</v>
      </c>
      <c r="B1777">
        <v>0.2464064</v>
      </c>
      <c r="C1777">
        <v>0.44937169999999999</v>
      </c>
      <c r="D1777">
        <v>0.51835350000000002</v>
      </c>
    </row>
    <row r="1778" spans="1:4" x14ac:dyDescent="0.25">
      <c r="A1778">
        <v>17.760000000000002</v>
      </c>
      <c r="B1778">
        <v>0.2452588</v>
      </c>
      <c r="C1778">
        <v>0.45133390000000001</v>
      </c>
      <c r="D1778">
        <v>0.51967569999999996</v>
      </c>
    </row>
    <row r="1779" spans="1:4" x14ac:dyDescent="0.25">
      <c r="A1779">
        <v>17.77</v>
      </c>
      <c r="B1779">
        <v>0.23728160000000001</v>
      </c>
      <c r="C1779">
        <v>0.44403169999999997</v>
      </c>
      <c r="D1779">
        <v>0.51133079999999997</v>
      </c>
    </row>
    <row r="1780" spans="1:4" x14ac:dyDescent="0.25">
      <c r="A1780">
        <v>17.78</v>
      </c>
      <c r="B1780">
        <v>0.2405997</v>
      </c>
      <c r="C1780">
        <v>0.45155319999999999</v>
      </c>
      <c r="D1780">
        <v>0.4981911</v>
      </c>
    </row>
    <row r="1781" spans="1:4" x14ac:dyDescent="0.25">
      <c r="A1781">
        <v>17.79</v>
      </c>
      <c r="B1781">
        <v>0.2447917</v>
      </c>
      <c r="C1781">
        <v>0.44136799999999998</v>
      </c>
      <c r="D1781">
        <v>0.50580919999999996</v>
      </c>
    </row>
    <row r="1782" spans="1:4" x14ac:dyDescent="0.25">
      <c r="A1782">
        <v>17.8</v>
      </c>
      <c r="B1782">
        <v>0.25406479999999998</v>
      </c>
      <c r="C1782">
        <v>0.44998339999999998</v>
      </c>
      <c r="D1782">
        <v>0.5078452</v>
      </c>
    </row>
    <row r="1783" spans="1:4" x14ac:dyDescent="0.25">
      <c r="A1783">
        <v>17.809999999999999</v>
      </c>
      <c r="B1783">
        <v>0.24941240000000001</v>
      </c>
      <c r="C1783">
        <v>0.45407449999999999</v>
      </c>
      <c r="D1783">
        <v>0.51507890000000001</v>
      </c>
    </row>
    <row r="1784" spans="1:4" x14ac:dyDescent="0.25">
      <c r="A1784">
        <v>17.82</v>
      </c>
      <c r="B1784">
        <v>0.25411660000000003</v>
      </c>
      <c r="C1784">
        <v>0.45386149999999997</v>
      </c>
      <c r="D1784">
        <v>0.51349370000000005</v>
      </c>
    </row>
    <row r="1785" spans="1:4" x14ac:dyDescent="0.25">
      <c r="A1785">
        <v>17.829999999999998</v>
      </c>
      <c r="B1785">
        <v>0.26134540000000001</v>
      </c>
      <c r="C1785">
        <v>0.45210270000000002</v>
      </c>
      <c r="D1785">
        <v>0.51770099999999997</v>
      </c>
    </row>
    <row r="1786" spans="1:4" x14ac:dyDescent="0.25">
      <c r="A1786">
        <v>17.84</v>
      </c>
      <c r="B1786">
        <v>0.26077400000000001</v>
      </c>
      <c r="C1786">
        <v>0.46161350000000001</v>
      </c>
      <c r="D1786">
        <v>0.51574109999999995</v>
      </c>
    </row>
    <row r="1787" spans="1:4" x14ac:dyDescent="0.25">
      <c r="A1787">
        <v>17.850000000000001</v>
      </c>
      <c r="B1787">
        <v>0.27216259999999998</v>
      </c>
      <c r="C1787">
        <v>0.46842149999999999</v>
      </c>
      <c r="D1787">
        <v>0.50522769999999995</v>
      </c>
    </row>
    <row r="1788" spans="1:4" x14ac:dyDescent="0.25">
      <c r="A1788">
        <v>17.86</v>
      </c>
      <c r="B1788">
        <v>0.25978109999999999</v>
      </c>
      <c r="C1788">
        <v>0.46236100000000002</v>
      </c>
      <c r="D1788">
        <v>0.50150450000000002</v>
      </c>
    </row>
    <row r="1789" spans="1:4" x14ac:dyDescent="0.25">
      <c r="A1789">
        <v>17.87</v>
      </c>
      <c r="B1789">
        <v>0.25274360000000001</v>
      </c>
      <c r="C1789">
        <v>0.45975650000000001</v>
      </c>
      <c r="D1789">
        <v>0.49504209999999998</v>
      </c>
    </row>
    <row r="1790" spans="1:4" x14ac:dyDescent="0.25">
      <c r="A1790">
        <v>17.88</v>
      </c>
      <c r="B1790">
        <v>0.26425140000000003</v>
      </c>
      <c r="C1790">
        <v>0.45656720000000001</v>
      </c>
      <c r="D1790">
        <v>0.50587859999999996</v>
      </c>
    </row>
    <row r="1791" spans="1:4" x14ac:dyDescent="0.25">
      <c r="A1791">
        <v>17.89</v>
      </c>
      <c r="B1791">
        <v>0.26422129999999999</v>
      </c>
      <c r="C1791">
        <v>0.4644472</v>
      </c>
      <c r="D1791">
        <v>0.51701129999999995</v>
      </c>
    </row>
    <row r="1792" spans="1:4" x14ac:dyDescent="0.25">
      <c r="A1792">
        <v>17.899999999999999</v>
      </c>
      <c r="B1792">
        <v>0.25884390000000002</v>
      </c>
      <c r="C1792">
        <v>0.46778799999999998</v>
      </c>
      <c r="D1792">
        <v>0.52730580000000005</v>
      </c>
    </row>
    <row r="1793" spans="1:4" x14ac:dyDescent="0.25">
      <c r="A1793">
        <v>17.91</v>
      </c>
      <c r="B1793">
        <v>0.25960240000000001</v>
      </c>
      <c r="C1793">
        <v>0.46414889999999998</v>
      </c>
      <c r="D1793">
        <v>0.51958919999999997</v>
      </c>
    </row>
    <row r="1794" spans="1:4" x14ac:dyDescent="0.25">
      <c r="A1794">
        <v>17.920000000000002</v>
      </c>
      <c r="B1794">
        <v>0.27535700000000002</v>
      </c>
      <c r="C1794">
        <v>0.46910479999999999</v>
      </c>
      <c r="D1794">
        <v>0.5158336</v>
      </c>
    </row>
    <row r="1795" spans="1:4" x14ac:dyDescent="0.25">
      <c r="A1795">
        <v>17.93</v>
      </c>
      <c r="B1795">
        <v>0.27384910000000001</v>
      </c>
      <c r="C1795">
        <v>0.45745069999999999</v>
      </c>
      <c r="D1795">
        <v>0.51316700000000004</v>
      </c>
    </row>
    <row r="1796" spans="1:4" x14ac:dyDescent="0.25">
      <c r="A1796">
        <v>17.940000000000001</v>
      </c>
      <c r="B1796">
        <v>0.27278760000000002</v>
      </c>
      <c r="C1796">
        <v>0.45738869999999998</v>
      </c>
      <c r="D1796">
        <v>0.50871940000000004</v>
      </c>
    </row>
    <row r="1797" spans="1:4" x14ac:dyDescent="0.25">
      <c r="A1797">
        <v>17.95</v>
      </c>
      <c r="B1797">
        <v>0.26620240000000001</v>
      </c>
      <c r="C1797">
        <v>0.45781290000000002</v>
      </c>
      <c r="D1797">
        <v>0.50915960000000005</v>
      </c>
    </row>
    <row r="1798" spans="1:4" x14ac:dyDescent="0.25">
      <c r="A1798">
        <v>17.96</v>
      </c>
      <c r="B1798">
        <v>0.2656347</v>
      </c>
      <c r="C1798">
        <v>0.45706400000000003</v>
      </c>
      <c r="D1798">
        <v>0.51484010000000002</v>
      </c>
    </row>
    <row r="1799" spans="1:4" x14ac:dyDescent="0.25">
      <c r="A1799">
        <v>17.97</v>
      </c>
      <c r="B1799">
        <v>0.2852557</v>
      </c>
      <c r="C1799">
        <v>0.45349699999999998</v>
      </c>
      <c r="D1799">
        <v>0.50446619999999998</v>
      </c>
    </row>
    <row r="1800" spans="1:4" x14ac:dyDescent="0.25">
      <c r="A1800">
        <v>17.98</v>
      </c>
      <c r="B1800">
        <v>0.27658169999999999</v>
      </c>
      <c r="C1800">
        <v>0.46420070000000002</v>
      </c>
      <c r="D1800">
        <v>0.5049401</v>
      </c>
    </row>
    <row r="1801" spans="1:4" x14ac:dyDescent="0.25">
      <c r="A1801">
        <v>17.989999999999998</v>
      </c>
      <c r="B1801">
        <v>0.28518100000000002</v>
      </c>
      <c r="C1801">
        <v>0.46200849999999999</v>
      </c>
      <c r="D1801">
        <v>0.50269730000000001</v>
      </c>
    </row>
    <row r="1802" spans="1:4" x14ac:dyDescent="0.25">
      <c r="A1802">
        <v>18</v>
      </c>
      <c r="B1802">
        <v>0.2758526</v>
      </c>
      <c r="C1802">
        <v>0.45932719999999999</v>
      </c>
      <c r="D1802">
        <v>0.49682949999999998</v>
      </c>
    </row>
    <row r="1803" spans="1:4" x14ac:dyDescent="0.25">
      <c r="A1803">
        <v>18.010000000000002</v>
      </c>
      <c r="B1803">
        <v>0.26809670000000002</v>
      </c>
      <c r="C1803">
        <v>0.46332879999999999</v>
      </c>
      <c r="D1803">
        <v>0.4922511</v>
      </c>
    </row>
    <row r="1804" spans="1:4" x14ac:dyDescent="0.25">
      <c r="A1804">
        <v>18.02</v>
      </c>
      <c r="B1804">
        <v>0.269293</v>
      </c>
      <c r="C1804">
        <v>0.46470060000000002</v>
      </c>
      <c r="D1804">
        <v>0.51240079999999999</v>
      </c>
    </row>
    <row r="1805" spans="1:4" x14ac:dyDescent="0.25">
      <c r="A1805">
        <v>18.03</v>
      </c>
      <c r="B1805">
        <v>0.26179789999999997</v>
      </c>
      <c r="C1805">
        <v>0.45339659999999998</v>
      </c>
      <c r="D1805">
        <v>0.5050616</v>
      </c>
    </row>
    <row r="1806" spans="1:4" x14ac:dyDescent="0.25">
      <c r="A1806">
        <v>18.04</v>
      </c>
      <c r="B1806">
        <v>0.26124809999999998</v>
      </c>
      <c r="C1806">
        <v>0.45281060000000001</v>
      </c>
      <c r="D1806">
        <v>0.50416369999999999</v>
      </c>
    </row>
    <row r="1807" spans="1:4" x14ac:dyDescent="0.25">
      <c r="A1807">
        <v>18.05</v>
      </c>
      <c r="B1807">
        <v>0.26098739999999998</v>
      </c>
      <c r="C1807">
        <v>0.45771319999999999</v>
      </c>
      <c r="D1807">
        <v>0.50914700000000002</v>
      </c>
    </row>
    <row r="1808" spans="1:4" x14ac:dyDescent="0.25">
      <c r="A1808">
        <v>18.059999999999999</v>
      </c>
      <c r="B1808">
        <v>0.25999519999999998</v>
      </c>
      <c r="C1808">
        <v>0.46286460000000001</v>
      </c>
      <c r="D1808">
        <v>0.51389309999999999</v>
      </c>
    </row>
    <row r="1809" spans="1:4" x14ac:dyDescent="0.25">
      <c r="A1809">
        <v>18.07</v>
      </c>
      <c r="B1809">
        <v>0.25287150000000003</v>
      </c>
      <c r="C1809">
        <v>0.44957789999999997</v>
      </c>
      <c r="D1809">
        <v>0.52438209999999996</v>
      </c>
    </row>
    <row r="1810" spans="1:4" x14ac:dyDescent="0.25">
      <c r="A1810">
        <v>18.079999999999998</v>
      </c>
      <c r="B1810">
        <v>0.25568600000000002</v>
      </c>
      <c r="C1810">
        <v>0.45484000000000002</v>
      </c>
      <c r="D1810">
        <v>0.52106770000000002</v>
      </c>
    </row>
    <row r="1811" spans="1:4" x14ac:dyDescent="0.25">
      <c r="A1811">
        <v>18.09</v>
      </c>
      <c r="B1811">
        <v>0.26339469999999998</v>
      </c>
      <c r="C1811">
        <v>0.44904640000000001</v>
      </c>
      <c r="D1811">
        <v>0.50862030000000003</v>
      </c>
    </row>
    <row r="1812" spans="1:4" x14ac:dyDescent="0.25">
      <c r="A1812">
        <v>18.100000000000001</v>
      </c>
      <c r="B1812">
        <v>0.2617256</v>
      </c>
      <c r="C1812">
        <v>0.45115110000000003</v>
      </c>
      <c r="D1812">
        <v>0.50684600000000002</v>
      </c>
    </row>
    <row r="1813" spans="1:4" x14ac:dyDescent="0.25">
      <c r="A1813">
        <v>18.11</v>
      </c>
      <c r="B1813">
        <v>0.25294460000000002</v>
      </c>
      <c r="C1813">
        <v>0.44477650000000002</v>
      </c>
      <c r="D1813">
        <v>0.51913609999999999</v>
      </c>
    </row>
    <row r="1814" spans="1:4" x14ac:dyDescent="0.25">
      <c r="A1814">
        <v>18.12</v>
      </c>
      <c r="B1814">
        <v>0.25552639999999999</v>
      </c>
      <c r="C1814">
        <v>0.4411156</v>
      </c>
      <c r="D1814">
        <v>0.52291589999999999</v>
      </c>
    </row>
    <row r="1815" spans="1:4" x14ac:dyDescent="0.25">
      <c r="A1815">
        <v>18.13</v>
      </c>
      <c r="B1815">
        <v>0.26090419999999998</v>
      </c>
      <c r="C1815">
        <v>0.4491</v>
      </c>
      <c r="D1815">
        <v>0.52546610000000005</v>
      </c>
    </row>
    <row r="1816" spans="1:4" x14ac:dyDescent="0.25">
      <c r="A1816">
        <v>18.14</v>
      </c>
      <c r="B1816">
        <v>0.27165650000000002</v>
      </c>
      <c r="C1816">
        <v>0.44048359999999998</v>
      </c>
      <c r="D1816">
        <v>0.51983630000000003</v>
      </c>
    </row>
    <row r="1817" spans="1:4" x14ac:dyDescent="0.25">
      <c r="A1817">
        <v>18.149999999999999</v>
      </c>
      <c r="B1817">
        <v>0.26193040000000001</v>
      </c>
      <c r="C1817">
        <v>0.44831270000000001</v>
      </c>
      <c r="D1817">
        <v>0.51426680000000002</v>
      </c>
    </row>
    <row r="1818" spans="1:4" x14ac:dyDescent="0.25">
      <c r="A1818">
        <v>18.16</v>
      </c>
      <c r="B1818">
        <v>0.26347540000000003</v>
      </c>
      <c r="C1818">
        <v>0.44353409999999999</v>
      </c>
      <c r="D1818">
        <v>0.5103858</v>
      </c>
    </row>
    <row r="1819" spans="1:4" x14ac:dyDescent="0.25">
      <c r="A1819">
        <v>18.170000000000002</v>
      </c>
      <c r="B1819">
        <v>0.27014529999999998</v>
      </c>
      <c r="C1819">
        <v>0.44684679999999999</v>
      </c>
      <c r="D1819">
        <v>0.50151789999999996</v>
      </c>
    </row>
    <row r="1820" spans="1:4" x14ac:dyDescent="0.25">
      <c r="A1820">
        <v>18.18</v>
      </c>
      <c r="B1820">
        <v>0.25599709999999998</v>
      </c>
      <c r="C1820">
        <v>0.45550810000000003</v>
      </c>
      <c r="D1820">
        <v>0.51246179999999997</v>
      </c>
    </row>
    <row r="1821" spans="1:4" x14ac:dyDescent="0.25">
      <c r="A1821">
        <v>18.190000000000001</v>
      </c>
      <c r="B1821">
        <v>0.27023580000000003</v>
      </c>
      <c r="C1821">
        <v>0.44738709999999998</v>
      </c>
      <c r="D1821">
        <v>0.50343879999999996</v>
      </c>
    </row>
    <row r="1822" spans="1:4" x14ac:dyDescent="0.25">
      <c r="A1822">
        <v>18.2</v>
      </c>
      <c r="B1822">
        <v>0.2728237</v>
      </c>
      <c r="C1822">
        <v>0.4478337</v>
      </c>
      <c r="D1822">
        <v>0.49642249999999999</v>
      </c>
    </row>
    <row r="1823" spans="1:4" x14ac:dyDescent="0.25">
      <c r="A1823">
        <v>18.21</v>
      </c>
      <c r="B1823">
        <v>0.26460689999999998</v>
      </c>
      <c r="C1823">
        <v>0.45526899999999998</v>
      </c>
      <c r="D1823">
        <v>0.49135420000000002</v>
      </c>
    </row>
    <row r="1824" spans="1:4" x14ac:dyDescent="0.25">
      <c r="A1824">
        <v>18.22</v>
      </c>
      <c r="B1824">
        <v>0.2739395</v>
      </c>
      <c r="C1824">
        <v>0.44992500000000002</v>
      </c>
      <c r="D1824">
        <v>0.48731530000000001</v>
      </c>
    </row>
    <row r="1825" spans="1:4" x14ac:dyDescent="0.25">
      <c r="A1825">
        <v>18.23</v>
      </c>
      <c r="B1825">
        <v>0.26081369999999998</v>
      </c>
      <c r="C1825">
        <v>0.45235809999999999</v>
      </c>
      <c r="D1825">
        <v>0.49272080000000001</v>
      </c>
    </row>
    <row r="1826" spans="1:4" x14ac:dyDescent="0.25">
      <c r="A1826">
        <v>18.239999999999998</v>
      </c>
      <c r="B1826">
        <v>0.26010759999999999</v>
      </c>
      <c r="C1826">
        <v>0.44167469999999998</v>
      </c>
      <c r="D1826">
        <v>0.50193049999999995</v>
      </c>
    </row>
    <row r="1827" spans="1:4" x14ac:dyDescent="0.25">
      <c r="A1827">
        <v>18.25</v>
      </c>
      <c r="B1827">
        <v>0.26461089999999998</v>
      </c>
      <c r="C1827">
        <v>0.43741140000000001</v>
      </c>
      <c r="D1827">
        <v>0.50222389999999995</v>
      </c>
    </row>
    <row r="1828" spans="1:4" x14ac:dyDescent="0.25">
      <c r="A1828">
        <v>18.260000000000002</v>
      </c>
      <c r="B1828">
        <v>0.26877640000000003</v>
      </c>
      <c r="C1828">
        <v>0.43652099999999999</v>
      </c>
      <c r="D1828">
        <v>0.50805109999999998</v>
      </c>
    </row>
    <row r="1829" spans="1:4" x14ac:dyDescent="0.25">
      <c r="A1829">
        <v>18.27</v>
      </c>
      <c r="B1829">
        <v>0.27518550000000003</v>
      </c>
      <c r="C1829">
        <v>0.44731989999999999</v>
      </c>
      <c r="D1829">
        <v>0.49736530000000001</v>
      </c>
    </row>
    <row r="1830" spans="1:4" x14ac:dyDescent="0.25">
      <c r="A1830">
        <v>18.28</v>
      </c>
      <c r="B1830">
        <v>0.26959109999999997</v>
      </c>
      <c r="C1830">
        <v>0.44386900000000001</v>
      </c>
      <c r="D1830">
        <v>0.49758219999999997</v>
      </c>
    </row>
    <row r="1831" spans="1:4" x14ac:dyDescent="0.25">
      <c r="A1831">
        <v>18.29</v>
      </c>
      <c r="B1831">
        <v>0.29063030000000001</v>
      </c>
      <c r="C1831">
        <v>0.44054929999999998</v>
      </c>
      <c r="D1831">
        <v>0.48743629999999999</v>
      </c>
    </row>
    <row r="1832" spans="1:4" x14ac:dyDescent="0.25">
      <c r="A1832">
        <v>18.3</v>
      </c>
      <c r="B1832">
        <v>0.28138360000000001</v>
      </c>
      <c r="C1832">
        <v>0.4434207</v>
      </c>
      <c r="D1832">
        <v>0.49912129999999999</v>
      </c>
    </row>
    <row r="1833" spans="1:4" x14ac:dyDescent="0.25">
      <c r="A1833">
        <v>18.309999999999999</v>
      </c>
      <c r="B1833">
        <v>0.28780420000000001</v>
      </c>
      <c r="C1833">
        <v>0.45067400000000002</v>
      </c>
      <c r="D1833">
        <v>0.49882900000000002</v>
      </c>
    </row>
    <row r="1834" spans="1:4" x14ac:dyDescent="0.25">
      <c r="A1834">
        <v>18.32</v>
      </c>
      <c r="B1834">
        <v>0.27749600000000002</v>
      </c>
      <c r="C1834">
        <v>0.44583109999999998</v>
      </c>
      <c r="D1834">
        <v>0.49873190000000001</v>
      </c>
    </row>
    <row r="1835" spans="1:4" x14ac:dyDescent="0.25">
      <c r="A1835">
        <v>18.329999999999998</v>
      </c>
      <c r="B1835">
        <v>0.28151470000000001</v>
      </c>
      <c r="C1835">
        <v>0.45033879999999998</v>
      </c>
      <c r="D1835">
        <v>0.48678080000000001</v>
      </c>
    </row>
    <row r="1836" spans="1:4" x14ac:dyDescent="0.25">
      <c r="A1836">
        <v>18.34</v>
      </c>
      <c r="B1836">
        <v>0.27909089999999998</v>
      </c>
      <c r="C1836">
        <v>0.44159039999999999</v>
      </c>
      <c r="D1836">
        <v>0.49358360000000001</v>
      </c>
    </row>
    <row r="1837" spans="1:4" x14ac:dyDescent="0.25">
      <c r="A1837">
        <v>18.350000000000001</v>
      </c>
      <c r="B1837">
        <v>0.28125440000000002</v>
      </c>
      <c r="C1837">
        <v>0.44336530000000002</v>
      </c>
      <c r="D1837">
        <v>0.486481</v>
      </c>
    </row>
    <row r="1838" spans="1:4" x14ac:dyDescent="0.25">
      <c r="A1838">
        <v>18.36</v>
      </c>
      <c r="B1838">
        <v>0.29172520000000002</v>
      </c>
      <c r="C1838">
        <v>0.44530520000000001</v>
      </c>
      <c r="D1838">
        <v>0.49818240000000003</v>
      </c>
    </row>
    <row r="1839" spans="1:4" x14ac:dyDescent="0.25">
      <c r="A1839">
        <v>18.37</v>
      </c>
      <c r="B1839">
        <v>0.27823110000000001</v>
      </c>
      <c r="C1839">
        <v>0.44653300000000001</v>
      </c>
      <c r="D1839">
        <v>0.48720370000000002</v>
      </c>
    </row>
    <row r="1840" spans="1:4" x14ac:dyDescent="0.25">
      <c r="A1840">
        <v>18.38</v>
      </c>
      <c r="B1840">
        <v>0.29414620000000002</v>
      </c>
      <c r="C1840">
        <v>0.44986700000000002</v>
      </c>
      <c r="D1840">
        <v>0.49109609999999998</v>
      </c>
    </row>
    <row r="1841" spans="1:4" x14ac:dyDescent="0.25">
      <c r="A1841">
        <v>18.39</v>
      </c>
      <c r="B1841">
        <v>0.29632920000000001</v>
      </c>
      <c r="C1841">
        <v>0.4383727</v>
      </c>
      <c r="D1841">
        <v>0.49128230000000001</v>
      </c>
    </row>
    <row r="1842" spans="1:4" x14ac:dyDescent="0.25">
      <c r="A1842">
        <v>18.399999999999999</v>
      </c>
      <c r="B1842">
        <v>0.28848550000000001</v>
      </c>
      <c r="C1842">
        <v>0.43798389999999998</v>
      </c>
      <c r="D1842">
        <v>0.49631009999999998</v>
      </c>
    </row>
    <row r="1843" spans="1:4" x14ac:dyDescent="0.25">
      <c r="A1843">
        <v>18.41</v>
      </c>
      <c r="B1843">
        <v>0.28530539999999999</v>
      </c>
      <c r="C1843">
        <v>0.4346776</v>
      </c>
      <c r="D1843">
        <v>0.48978660000000002</v>
      </c>
    </row>
    <row r="1844" spans="1:4" x14ac:dyDescent="0.25">
      <c r="A1844">
        <v>18.420000000000002</v>
      </c>
      <c r="B1844">
        <v>0.27315830000000002</v>
      </c>
      <c r="C1844">
        <v>0.43732290000000001</v>
      </c>
      <c r="D1844">
        <v>0.47689179999999998</v>
      </c>
    </row>
    <row r="1845" spans="1:4" x14ac:dyDescent="0.25">
      <c r="A1845">
        <v>18.43</v>
      </c>
      <c r="B1845">
        <v>0.27989229999999998</v>
      </c>
      <c r="C1845">
        <v>0.43794729999999998</v>
      </c>
      <c r="D1845">
        <v>0.48273090000000002</v>
      </c>
    </row>
    <row r="1846" spans="1:4" x14ac:dyDescent="0.25">
      <c r="A1846">
        <v>18.440000000000001</v>
      </c>
      <c r="B1846">
        <v>0.29086590000000001</v>
      </c>
      <c r="C1846">
        <v>0.44166840000000002</v>
      </c>
      <c r="D1846">
        <v>0.49227739999999998</v>
      </c>
    </row>
    <row r="1847" spans="1:4" x14ac:dyDescent="0.25">
      <c r="A1847">
        <v>18.45</v>
      </c>
      <c r="B1847">
        <v>0.27557189999999998</v>
      </c>
      <c r="C1847">
        <v>0.4450192</v>
      </c>
      <c r="D1847">
        <v>0.49184280000000002</v>
      </c>
    </row>
    <row r="1848" spans="1:4" x14ac:dyDescent="0.25">
      <c r="A1848">
        <v>18.46</v>
      </c>
      <c r="B1848">
        <v>0.27347169999999998</v>
      </c>
      <c r="C1848">
        <v>0.45106940000000001</v>
      </c>
      <c r="D1848">
        <v>0.49139959999999999</v>
      </c>
    </row>
    <row r="1849" spans="1:4" x14ac:dyDescent="0.25">
      <c r="A1849">
        <v>18.47</v>
      </c>
      <c r="B1849">
        <v>0.27895320000000001</v>
      </c>
      <c r="C1849">
        <v>0.44567400000000001</v>
      </c>
      <c r="D1849">
        <v>0.4880813</v>
      </c>
    </row>
    <row r="1850" spans="1:4" x14ac:dyDescent="0.25">
      <c r="A1850">
        <v>18.48</v>
      </c>
      <c r="B1850">
        <v>0.29786770000000001</v>
      </c>
      <c r="C1850">
        <v>0.44819239999999999</v>
      </c>
      <c r="D1850">
        <v>0.48919750000000001</v>
      </c>
    </row>
    <row r="1851" spans="1:4" x14ac:dyDescent="0.25">
      <c r="A1851">
        <v>18.489999999999998</v>
      </c>
      <c r="B1851">
        <v>0.29356280000000001</v>
      </c>
      <c r="C1851">
        <v>0.44462020000000002</v>
      </c>
      <c r="D1851">
        <v>0.49900460000000002</v>
      </c>
    </row>
    <row r="1852" spans="1:4" x14ac:dyDescent="0.25">
      <c r="A1852">
        <v>18.5</v>
      </c>
      <c r="B1852">
        <v>0.30126849999999999</v>
      </c>
      <c r="C1852">
        <v>0.44058380000000003</v>
      </c>
      <c r="D1852">
        <v>0.5072681</v>
      </c>
    </row>
    <row r="1853" spans="1:4" x14ac:dyDescent="0.25">
      <c r="A1853">
        <v>18.510000000000002</v>
      </c>
      <c r="B1853">
        <v>0.30021100000000001</v>
      </c>
      <c r="C1853">
        <v>0.44409090000000001</v>
      </c>
      <c r="D1853">
        <v>0.50470400000000004</v>
      </c>
    </row>
    <row r="1854" spans="1:4" x14ac:dyDescent="0.25">
      <c r="A1854">
        <v>18.52</v>
      </c>
      <c r="B1854">
        <v>0.28270040000000002</v>
      </c>
      <c r="C1854">
        <v>0.43901129999999999</v>
      </c>
      <c r="D1854">
        <v>0.50887680000000002</v>
      </c>
    </row>
    <row r="1855" spans="1:4" x14ac:dyDescent="0.25">
      <c r="A1855">
        <v>18.53</v>
      </c>
      <c r="B1855">
        <v>0.2888404</v>
      </c>
      <c r="C1855">
        <v>0.44232369999999999</v>
      </c>
      <c r="D1855">
        <v>0.51128130000000005</v>
      </c>
    </row>
    <row r="1856" spans="1:4" x14ac:dyDescent="0.25">
      <c r="A1856">
        <v>18.54</v>
      </c>
      <c r="B1856">
        <v>0.2965758</v>
      </c>
      <c r="C1856">
        <v>0.44787779999999999</v>
      </c>
      <c r="D1856">
        <v>0.5198817</v>
      </c>
    </row>
    <row r="1857" spans="1:4" x14ac:dyDescent="0.25">
      <c r="A1857">
        <v>18.55</v>
      </c>
      <c r="B1857">
        <v>0.29504049999999998</v>
      </c>
      <c r="C1857">
        <v>0.44804620000000001</v>
      </c>
      <c r="D1857">
        <v>0.52020670000000002</v>
      </c>
    </row>
    <row r="1858" spans="1:4" x14ac:dyDescent="0.25">
      <c r="A1858">
        <v>18.559999999999999</v>
      </c>
      <c r="B1858">
        <v>0.28693940000000001</v>
      </c>
      <c r="C1858">
        <v>0.4429572</v>
      </c>
      <c r="D1858">
        <v>0.51807420000000004</v>
      </c>
    </row>
    <row r="1859" spans="1:4" x14ac:dyDescent="0.25">
      <c r="A1859">
        <v>18.57</v>
      </c>
      <c r="B1859">
        <v>0.30076599999999998</v>
      </c>
      <c r="C1859">
        <v>0.4428626</v>
      </c>
      <c r="D1859">
        <v>0.50949259999999996</v>
      </c>
    </row>
    <row r="1860" spans="1:4" x14ac:dyDescent="0.25">
      <c r="A1860">
        <v>18.579999999999998</v>
      </c>
      <c r="B1860">
        <v>0.29798799999999998</v>
      </c>
      <c r="C1860">
        <v>0.44543949999999999</v>
      </c>
      <c r="D1860">
        <v>0.52282390000000001</v>
      </c>
    </row>
    <row r="1861" spans="1:4" x14ac:dyDescent="0.25">
      <c r="A1861">
        <v>18.59</v>
      </c>
      <c r="B1861">
        <v>0.3014751</v>
      </c>
      <c r="C1861">
        <v>0.4339826</v>
      </c>
      <c r="D1861">
        <v>0.50580959999999997</v>
      </c>
    </row>
    <row r="1862" spans="1:4" x14ac:dyDescent="0.25">
      <c r="A1862">
        <v>18.600000000000001</v>
      </c>
      <c r="B1862">
        <v>0.29152230000000001</v>
      </c>
      <c r="C1862">
        <v>0.44116470000000002</v>
      </c>
      <c r="D1862">
        <v>0.50765510000000003</v>
      </c>
    </row>
    <row r="1863" spans="1:4" x14ac:dyDescent="0.25">
      <c r="A1863">
        <v>18.61</v>
      </c>
      <c r="B1863">
        <v>0.32077610000000001</v>
      </c>
      <c r="C1863">
        <v>0.4429998</v>
      </c>
      <c r="D1863">
        <v>0.50704649999999996</v>
      </c>
    </row>
    <row r="1864" spans="1:4" x14ac:dyDescent="0.25">
      <c r="A1864">
        <v>18.62</v>
      </c>
      <c r="B1864">
        <v>0.32108940000000002</v>
      </c>
      <c r="C1864">
        <v>0.44718940000000001</v>
      </c>
      <c r="D1864">
        <v>0.50446639999999998</v>
      </c>
    </row>
    <row r="1865" spans="1:4" x14ac:dyDescent="0.25">
      <c r="A1865">
        <v>18.63</v>
      </c>
      <c r="B1865">
        <v>0.31824180000000002</v>
      </c>
      <c r="C1865">
        <v>0.44462230000000003</v>
      </c>
      <c r="D1865">
        <v>0.50730070000000005</v>
      </c>
    </row>
    <row r="1866" spans="1:4" x14ac:dyDescent="0.25">
      <c r="A1866">
        <v>18.64</v>
      </c>
      <c r="B1866">
        <v>0.31096669999999998</v>
      </c>
      <c r="C1866">
        <v>0.44286819999999999</v>
      </c>
      <c r="D1866">
        <v>0.50466040000000001</v>
      </c>
    </row>
    <row r="1867" spans="1:4" x14ac:dyDescent="0.25">
      <c r="A1867">
        <v>18.649999999999999</v>
      </c>
      <c r="B1867">
        <v>0.31149490000000002</v>
      </c>
      <c r="C1867">
        <v>0.44214870000000001</v>
      </c>
      <c r="D1867">
        <v>0.48600589999999999</v>
      </c>
    </row>
    <row r="1868" spans="1:4" x14ac:dyDescent="0.25">
      <c r="A1868">
        <v>18.66</v>
      </c>
      <c r="B1868">
        <v>0.31060749999999998</v>
      </c>
      <c r="C1868">
        <v>0.43862230000000002</v>
      </c>
      <c r="D1868">
        <v>0.48547109999999999</v>
      </c>
    </row>
    <row r="1869" spans="1:4" x14ac:dyDescent="0.25">
      <c r="A1869">
        <v>18.670000000000002</v>
      </c>
      <c r="B1869">
        <v>0.30037150000000001</v>
      </c>
      <c r="C1869">
        <v>0.44462499999999999</v>
      </c>
      <c r="D1869">
        <v>0.48426710000000001</v>
      </c>
    </row>
    <row r="1870" spans="1:4" x14ac:dyDescent="0.25">
      <c r="A1870">
        <v>18.68</v>
      </c>
      <c r="B1870">
        <v>0.30926589999999998</v>
      </c>
      <c r="C1870">
        <v>0.4411291</v>
      </c>
      <c r="D1870">
        <v>0.49031839999999999</v>
      </c>
    </row>
    <row r="1871" spans="1:4" x14ac:dyDescent="0.25">
      <c r="A1871">
        <v>18.690000000000001</v>
      </c>
      <c r="B1871">
        <v>0.30321930000000002</v>
      </c>
      <c r="C1871">
        <v>0.43771399999999999</v>
      </c>
      <c r="D1871">
        <v>0.49140479999999997</v>
      </c>
    </row>
    <row r="1872" spans="1:4" x14ac:dyDescent="0.25">
      <c r="A1872">
        <v>18.7</v>
      </c>
      <c r="B1872">
        <v>0.3046159</v>
      </c>
      <c r="C1872">
        <v>0.43749569999999999</v>
      </c>
      <c r="D1872">
        <v>0.49797609999999998</v>
      </c>
    </row>
    <row r="1873" spans="1:4" x14ac:dyDescent="0.25">
      <c r="A1873">
        <v>18.71</v>
      </c>
      <c r="B1873">
        <v>0.30474760000000001</v>
      </c>
      <c r="C1873">
        <v>0.43576229999999999</v>
      </c>
      <c r="D1873">
        <v>0.4931586</v>
      </c>
    </row>
    <row r="1874" spans="1:4" x14ac:dyDescent="0.25">
      <c r="A1874">
        <v>18.72</v>
      </c>
      <c r="B1874">
        <v>0.30319059999999998</v>
      </c>
      <c r="C1874">
        <v>0.44086690000000001</v>
      </c>
      <c r="D1874">
        <v>0.49714720000000001</v>
      </c>
    </row>
    <row r="1875" spans="1:4" x14ac:dyDescent="0.25">
      <c r="A1875">
        <v>18.73</v>
      </c>
      <c r="B1875">
        <v>0.3140037</v>
      </c>
      <c r="C1875">
        <v>0.43490020000000001</v>
      </c>
      <c r="D1875">
        <v>0.4866412</v>
      </c>
    </row>
    <row r="1876" spans="1:4" x14ac:dyDescent="0.25">
      <c r="A1876">
        <v>18.739999999999998</v>
      </c>
      <c r="B1876">
        <v>0.30485509999999999</v>
      </c>
      <c r="C1876">
        <v>0.43538329999999997</v>
      </c>
      <c r="D1876">
        <v>0.50736029999999999</v>
      </c>
    </row>
    <row r="1877" spans="1:4" x14ac:dyDescent="0.25">
      <c r="A1877">
        <v>18.75</v>
      </c>
      <c r="B1877">
        <v>0.2960951</v>
      </c>
      <c r="C1877">
        <v>0.44044410000000001</v>
      </c>
      <c r="D1877">
        <v>0.49377559999999998</v>
      </c>
    </row>
    <row r="1878" spans="1:4" x14ac:dyDescent="0.25">
      <c r="A1878">
        <v>18.760000000000002</v>
      </c>
      <c r="B1878">
        <v>0.29353259999999998</v>
      </c>
      <c r="C1878">
        <v>0.44577709999999998</v>
      </c>
      <c r="D1878">
        <v>0.49084689999999997</v>
      </c>
    </row>
    <row r="1879" spans="1:4" x14ac:dyDescent="0.25">
      <c r="A1879">
        <v>18.77</v>
      </c>
      <c r="B1879">
        <v>0.29972959999999998</v>
      </c>
      <c r="C1879">
        <v>0.44001570000000001</v>
      </c>
      <c r="D1879">
        <v>0.49502839999999998</v>
      </c>
    </row>
    <row r="1880" spans="1:4" x14ac:dyDescent="0.25">
      <c r="A1880">
        <v>18.78</v>
      </c>
      <c r="B1880">
        <v>0.30162719999999998</v>
      </c>
      <c r="C1880">
        <v>0.43553419999999998</v>
      </c>
      <c r="D1880">
        <v>0.49478440000000001</v>
      </c>
    </row>
    <row r="1881" spans="1:4" x14ac:dyDescent="0.25">
      <c r="A1881">
        <v>18.79</v>
      </c>
      <c r="B1881">
        <v>0.30995889999999998</v>
      </c>
      <c r="C1881">
        <v>0.43467860000000003</v>
      </c>
      <c r="D1881">
        <v>0.49895600000000001</v>
      </c>
    </row>
    <row r="1882" spans="1:4" x14ac:dyDescent="0.25">
      <c r="A1882">
        <v>18.8</v>
      </c>
      <c r="B1882">
        <v>0.31903150000000002</v>
      </c>
      <c r="C1882">
        <v>0.43902780000000002</v>
      </c>
      <c r="D1882">
        <v>0.49515369999999997</v>
      </c>
    </row>
    <row r="1883" spans="1:4" x14ac:dyDescent="0.25">
      <c r="A1883">
        <v>18.809999999999999</v>
      </c>
      <c r="B1883">
        <v>0.31430459999999999</v>
      </c>
      <c r="C1883">
        <v>0.43910470000000001</v>
      </c>
      <c r="D1883">
        <v>0.49490030000000002</v>
      </c>
    </row>
    <row r="1884" spans="1:4" x14ac:dyDescent="0.25">
      <c r="A1884">
        <v>18.82</v>
      </c>
      <c r="B1884">
        <v>0.3235518</v>
      </c>
      <c r="C1884">
        <v>0.44706420000000002</v>
      </c>
      <c r="D1884">
        <v>0.49240119999999998</v>
      </c>
    </row>
    <row r="1885" spans="1:4" x14ac:dyDescent="0.25">
      <c r="A1885">
        <v>18.829999999999998</v>
      </c>
      <c r="B1885">
        <v>0.32810850000000003</v>
      </c>
      <c r="C1885">
        <v>0.44510810000000001</v>
      </c>
      <c r="D1885">
        <v>0.49360510000000002</v>
      </c>
    </row>
    <row r="1886" spans="1:4" x14ac:dyDescent="0.25">
      <c r="A1886">
        <v>18.84</v>
      </c>
      <c r="B1886">
        <v>0.3228473</v>
      </c>
      <c r="C1886">
        <v>0.44677420000000001</v>
      </c>
      <c r="D1886">
        <v>0.50193969999999999</v>
      </c>
    </row>
    <row r="1887" spans="1:4" x14ac:dyDescent="0.25">
      <c r="A1887">
        <v>18.850000000000001</v>
      </c>
      <c r="B1887">
        <v>0.32332300000000003</v>
      </c>
      <c r="C1887">
        <v>0.44481330000000002</v>
      </c>
      <c r="D1887">
        <v>0.49924259999999998</v>
      </c>
    </row>
    <row r="1888" spans="1:4" x14ac:dyDescent="0.25">
      <c r="A1888">
        <v>18.86</v>
      </c>
      <c r="B1888">
        <v>0.32089069999999997</v>
      </c>
      <c r="C1888">
        <v>0.4383629</v>
      </c>
      <c r="D1888">
        <v>0.50079859999999998</v>
      </c>
    </row>
    <row r="1889" spans="1:4" x14ac:dyDescent="0.25">
      <c r="A1889">
        <v>18.87</v>
      </c>
      <c r="B1889">
        <v>0.3224668</v>
      </c>
      <c r="C1889">
        <v>0.44308500000000001</v>
      </c>
      <c r="D1889">
        <v>0.49754429999999999</v>
      </c>
    </row>
    <row r="1890" spans="1:4" x14ac:dyDescent="0.25">
      <c r="A1890">
        <v>18.88</v>
      </c>
      <c r="B1890">
        <v>0.33780270000000001</v>
      </c>
      <c r="C1890">
        <v>0.44153599999999998</v>
      </c>
      <c r="D1890">
        <v>0.50613090000000005</v>
      </c>
    </row>
    <row r="1891" spans="1:4" x14ac:dyDescent="0.25">
      <c r="A1891">
        <v>18.89</v>
      </c>
      <c r="B1891">
        <v>0.3303605</v>
      </c>
      <c r="C1891">
        <v>0.44882569999999999</v>
      </c>
      <c r="D1891">
        <v>0.51768979999999998</v>
      </c>
    </row>
    <row r="1892" spans="1:4" x14ac:dyDescent="0.25">
      <c r="A1892">
        <v>18.899999999999999</v>
      </c>
      <c r="B1892">
        <v>0.32112659999999998</v>
      </c>
      <c r="C1892">
        <v>0.43841469999999999</v>
      </c>
      <c r="D1892">
        <v>0.49921110000000002</v>
      </c>
    </row>
    <row r="1893" spans="1:4" x14ac:dyDescent="0.25">
      <c r="A1893">
        <v>18.91</v>
      </c>
      <c r="B1893">
        <v>0.30857269999999998</v>
      </c>
      <c r="C1893">
        <v>0.44222660000000003</v>
      </c>
      <c r="D1893">
        <v>0.50198600000000004</v>
      </c>
    </row>
    <row r="1894" spans="1:4" x14ac:dyDescent="0.25">
      <c r="A1894">
        <v>18.920000000000002</v>
      </c>
      <c r="B1894">
        <v>0.31616270000000002</v>
      </c>
      <c r="C1894">
        <v>0.44393529999999998</v>
      </c>
      <c r="D1894">
        <v>0.51365240000000001</v>
      </c>
    </row>
    <row r="1895" spans="1:4" x14ac:dyDescent="0.25">
      <c r="A1895">
        <v>18.93</v>
      </c>
      <c r="B1895">
        <v>0.30773929999999999</v>
      </c>
      <c r="C1895">
        <v>0.44212820000000003</v>
      </c>
      <c r="D1895">
        <v>0.4962935</v>
      </c>
    </row>
    <row r="1896" spans="1:4" x14ac:dyDescent="0.25">
      <c r="A1896">
        <v>18.940000000000001</v>
      </c>
      <c r="B1896">
        <v>0.31896780000000002</v>
      </c>
      <c r="C1896">
        <v>0.43954320000000002</v>
      </c>
      <c r="D1896">
        <v>0.50450430000000002</v>
      </c>
    </row>
    <row r="1897" spans="1:4" x14ac:dyDescent="0.25">
      <c r="A1897">
        <v>18.95</v>
      </c>
      <c r="B1897">
        <v>0.30736289999999999</v>
      </c>
      <c r="C1897">
        <v>0.44069979999999997</v>
      </c>
      <c r="D1897">
        <v>0.50236899999999995</v>
      </c>
    </row>
    <row r="1898" spans="1:4" x14ac:dyDescent="0.25">
      <c r="A1898">
        <v>18.96</v>
      </c>
      <c r="B1898">
        <v>0.30915140000000002</v>
      </c>
      <c r="C1898">
        <v>0.4529494</v>
      </c>
      <c r="D1898">
        <v>0.50870190000000004</v>
      </c>
    </row>
    <row r="1899" spans="1:4" x14ac:dyDescent="0.25">
      <c r="A1899">
        <v>18.97</v>
      </c>
      <c r="B1899">
        <v>0.31636409999999998</v>
      </c>
      <c r="C1899">
        <v>0.44273180000000001</v>
      </c>
      <c r="D1899">
        <v>0.51249049999999996</v>
      </c>
    </row>
    <row r="1900" spans="1:4" x14ac:dyDescent="0.25">
      <c r="A1900">
        <v>18.98</v>
      </c>
      <c r="B1900">
        <v>0.3163028</v>
      </c>
      <c r="C1900">
        <v>0.44467719999999999</v>
      </c>
      <c r="D1900">
        <v>0.5128587</v>
      </c>
    </row>
    <row r="1901" spans="1:4" x14ac:dyDescent="0.25">
      <c r="A1901">
        <v>18.989999999999998</v>
      </c>
      <c r="B1901">
        <v>0.31412230000000002</v>
      </c>
      <c r="C1901">
        <v>0.44577929999999999</v>
      </c>
      <c r="D1901">
        <v>0.51288210000000001</v>
      </c>
    </row>
    <row r="1902" spans="1:4" x14ac:dyDescent="0.25">
      <c r="A1902">
        <v>19</v>
      </c>
      <c r="B1902">
        <v>0.31084040000000002</v>
      </c>
      <c r="C1902">
        <v>0.44503009999999998</v>
      </c>
      <c r="D1902">
        <v>0.49764969999999997</v>
      </c>
    </row>
    <row r="1903" spans="1:4" x14ac:dyDescent="0.25">
      <c r="A1903">
        <v>19.010000000000002</v>
      </c>
      <c r="B1903">
        <v>0.32510430000000001</v>
      </c>
      <c r="C1903">
        <v>0.45090629999999998</v>
      </c>
      <c r="D1903">
        <v>0.49566890000000002</v>
      </c>
    </row>
    <row r="1904" spans="1:4" x14ac:dyDescent="0.25">
      <c r="A1904">
        <v>19.02</v>
      </c>
      <c r="B1904">
        <v>0.32368269999999999</v>
      </c>
      <c r="C1904">
        <v>0.44651190000000002</v>
      </c>
      <c r="D1904">
        <v>0.49936750000000002</v>
      </c>
    </row>
    <row r="1905" spans="1:4" x14ac:dyDescent="0.25">
      <c r="A1905">
        <v>19.03</v>
      </c>
      <c r="B1905">
        <v>0.31173919999999999</v>
      </c>
      <c r="C1905">
        <v>0.44549860000000002</v>
      </c>
      <c r="D1905">
        <v>0.50016490000000002</v>
      </c>
    </row>
    <row r="1906" spans="1:4" x14ac:dyDescent="0.25">
      <c r="A1906">
        <v>19.04</v>
      </c>
      <c r="B1906">
        <v>0.3012418</v>
      </c>
      <c r="C1906">
        <v>0.44204120000000002</v>
      </c>
      <c r="D1906">
        <v>0.50736990000000004</v>
      </c>
    </row>
    <row r="1907" spans="1:4" x14ac:dyDescent="0.25">
      <c r="A1907">
        <v>19.05</v>
      </c>
      <c r="B1907">
        <v>0.29718549999999999</v>
      </c>
      <c r="C1907">
        <v>0.44099549999999998</v>
      </c>
      <c r="D1907">
        <v>0.50738019999999995</v>
      </c>
    </row>
    <row r="1908" spans="1:4" x14ac:dyDescent="0.25">
      <c r="A1908">
        <v>19.059999999999999</v>
      </c>
      <c r="B1908">
        <v>0.31411919999999999</v>
      </c>
      <c r="C1908">
        <v>0.44214049999999999</v>
      </c>
      <c r="D1908">
        <v>0.50358119999999995</v>
      </c>
    </row>
    <row r="1909" spans="1:4" x14ac:dyDescent="0.25">
      <c r="A1909">
        <v>19.07</v>
      </c>
      <c r="B1909">
        <v>0.30599340000000003</v>
      </c>
      <c r="C1909">
        <v>0.44755109999999998</v>
      </c>
      <c r="D1909">
        <v>0.50444719999999998</v>
      </c>
    </row>
    <row r="1910" spans="1:4" x14ac:dyDescent="0.25">
      <c r="A1910">
        <v>19.079999999999998</v>
      </c>
      <c r="B1910">
        <v>0.29794540000000003</v>
      </c>
      <c r="C1910">
        <v>0.45134390000000002</v>
      </c>
      <c r="D1910">
        <v>0.5049804</v>
      </c>
    </row>
    <row r="1911" spans="1:4" x14ac:dyDescent="0.25">
      <c r="A1911">
        <v>19.09</v>
      </c>
      <c r="B1911">
        <v>0.31536930000000002</v>
      </c>
      <c r="C1911">
        <v>0.45224920000000002</v>
      </c>
      <c r="D1911">
        <v>0.50789740000000005</v>
      </c>
    </row>
    <row r="1912" spans="1:4" x14ac:dyDescent="0.25">
      <c r="A1912">
        <v>19.100000000000001</v>
      </c>
      <c r="B1912">
        <v>0.29938379999999998</v>
      </c>
      <c r="C1912">
        <v>0.44813239999999999</v>
      </c>
      <c r="D1912">
        <v>0.50920120000000002</v>
      </c>
    </row>
    <row r="1913" spans="1:4" x14ac:dyDescent="0.25">
      <c r="A1913">
        <v>19.11</v>
      </c>
      <c r="B1913">
        <v>0.31303779999999998</v>
      </c>
      <c r="C1913">
        <v>0.44678079999999998</v>
      </c>
      <c r="D1913">
        <v>0.50076849999999995</v>
      </c>
    </row>
    <row r="1914" spans="1:4" x14ac:dyDescent="0.25">
      <c r="A1914">
        <v>19.12</v>
      </c>
      <c r="B1914">
        <v>0.29552309999999998</v>
      </c>
      <c r="C1914">
        <v>0.44037379999999998</v>
      </c>
      <c r="D1914">
        <v>0.50225850000000005</v>
      </c>
    </row>
    <row r="1915" spans="1:4" x14ac:dyDescent="0.25">
      <c r="A1915">
        <v>19.13</v>
      </c>
      <c r="B1915">
        <v>0.293352</v>
      </c>
      <c r="C1915">
        <v>0.44650410000000001</v>
      </c>
      <c r="D1915">
        <v>0.50632619999999995</v>
      </c>
    </row>
    <row r="1916" spans="1:4" x14ac:dyDescent="0.25">
      <c r="A1916">
        <v>19.14</v>
      </c>
      <c r="B1916">
        <v>0.3017532</v>
      </c>
      <c r="C1916">
        <v>0.4455286</v>
      </c>
      <c r="D1916">
        <v>0.51881500000000003</v>
      </c>
    </row>
    <row r="1917" spans="1:4" x14ac:dyDescent="0.25">
      <c r="A1917">
        <v>19.149999999999999</v>
      </c>
      <c r="B1917">
        <v>0.28748360000000001</v>
      </c>
      <c r="C1917">
        <v>0.44762790000000002</v>
      </c>
      <c r="D1917">
        <v>0.50779739999999995</v>
      </c>
    </row>
    <row r="1918" spans="1:4" x14ac:dyDescent="0.25">
      <c r="A1918">
        <v>19.16</v>
      </c>
      <c r="B1918">
        <v>0.28826810000000003</v>
      </c>
      <c r="C1918">
        <v>0.44765909999999998</v>
      </c>
      <c r="D1918">
        <v>0.51364849999999995</v>
      </c>
    </row>
    <row r="1919" spans="1:4" x14ac:dyDescent="0.25">
      <c r="A1919">
        <v>19.170000000000002</v>
      </c>
      <c r="B1919">
        <v>0.29087639999999998</v>
      </c>
      <c r="C1919">
        <v>0.44591069999999999</v>
      </c>
      <c r="D1919">
        <v>0.51449420000000001</v>
      </c>
    </row>
    <row r="1920" spans="1:4" x14ac:dyDescent="0.25">
      <c r="A1920">
        <v>19.18</v>
      </c>
      <c r="B1920">
        <v>0.28700179999999997</v>
      </c>
      <c r="C1920">
        <v>0.44105670000000002</v>
      </c>
      <c r="D1920">
        <v>0.51767039999999998</v>
      </c>
    </row>
    <row r="1921" spans="1:4" x14ac:dyDescent="0.25">
      <c r="A1921">
        <v>19.190000000000001</v>
      </c>
      <c r="B1921">
        <v>0.28720099999999998</v>
      </c>
      <c r="C1921">
        <v>0.43624410000000002</v>
      </c>
      <c r="D1921">
        <v>0.52185890000000001</v>
      </c>
    </row>
    <row r="1922" spans="1:4" x14ac:dyDescent="0.25">
      <c r="A1922">
        <v>19.2</v>
      </c>
      <c r="B1922">
        <v>0.28104390000000001</v>
      </c>
      <c r="C1922">
        <v>0.44046370000000001</v>
      </c>
      <c r="D1922">
        <v>0.52229599999999998</v>
      </c>
    </row>
    <row r="1923" spans="1:4" x14ac:dyDescent="0.25">
      <c r="A1923">
        <v>19.21</v>
      </c>
      <c r="B1923">
        <v>0.27651799999999999</v>
      </c>
      <c r="C1923">
        <v>0.44437650000000001</v>
      </c>
      <c r="D1923">
        <v>0.50871869999999997</v>
      </c>
    </row>
    <row r="1924" spans="1:4" x14ac:dyDescent="0.25">
      <c r="A1924">
        <v>19.22</v>
      </c>
      <c r="B1924">
        <v>0.28252389999999999</v>
      </c>
      <c r="C1924">
        <v>0.4400637</v>
      </c>
      <c r="D1924">
        <v>0.51558850000000001</v>
      </c>
    </row>
    <row r="1925" spans="1:4" x14ac:dyDescent="0.25">
      <c r="A1925">
        <v>19.23</v>
      </c>
      <c r="B1925">
        <v>0.29443629999999998</v>
      </c>
      <c r="C1925">
        <v>0.43945770000000001</v>
      </c>
      <c r="D1925">
        <v>0.51769520000000002</v>
      </c>
    </row>
    <row r="1926" spans="1:4" x14ac:dyDescent="0.25">
      <c r="A1926">
        <v>19.239999999999998</v>
      </c>
      <c r="B1926">
        <v>0.29070800000000002</v>
      </c>
      <c r="C1926">
        <v>0.43726199999999998</v>
      </c>
      <c r="D1926">
        <v>0.52764529999999998</v>
      </c>
    </row>
    <row r="1927" spans="1:4" x14ac:dyDescent="0.25">
      <c r="A1927">
        <v>19.25</v>
      </c>
      <c r="B1927">
        <v>0.27735700000000002</v>
      </c>
      <c r="C1927">
        <v>0.43885740000000001</v>
      </c>
      <c r="D1927">
        <v>0.52253689999999997</v>
      </c>
    </row>
    <row r="1928" spans="1:4" x14ac:dyDescent="0.25">
      <c r="A1928">
        <v>19.260000000000002</v>
      </c>
      <c r="B1928">
        <v>0.28391080000000002</v>
      </c>
      <c r="C1928">
        <v>0.43960009999999999</v>
      </c>
      <c r="D1928">
        <v>0.5140304</v>
      </c>
    </row>
    <row r="1929" spans="1:4" x14ac:dyDescent="0.25">
      <c r="A1929">
        <v>19.27</v>
      </c>
      <c r="B1929">
        <v>0.28501769999999998</v>
      </c>
      <c r="C1929">
        <v>0.43540089999999998</v>
      </c>
      <c r="D1929">
        <v>0.5367383</v>
      </c>
    </row>
    <row r="1930" spans="1:4" x14ac:dyDescent="0.25">
      <c r="A1930">
        <v>19.28</v>
      </c>
      <c r="B1930">
        <v>0.29276530000000001</v>
      </c>
      <c r="C1930">
        <v>0.43774829999999998</v>
      </c>
      <c r="D1930">
        <v>0.53828989999999999</v>
      </c>
    </row>
    <row r="1931" spans="1:4" x14ac:dyDescent="0.25">
      <c r="A1931">
        <v>19.29</v>
      </c>
      <c r="B1931">
        <v>0.29457800000000001</v>
      </c>
      <c r="C1931">
        <v>0.44114779999999998</v>
      </c>
      <c r="D1931">
        <v>0.53077189999999996</v>
      </c>
    </row>
    <row r="1932" spans="1:4" x14ac:dyDescent="0.25">
      <c r="A1932">
        <v>19.3</v>
      </c>
      <c r="B1932">
        <v>0.28398210000000002</v>
      </c>
      <c r="C1932">
        <v>0.44466129999999998</v>
      </c>
      <c r="D1932">
        <v>0.53185360000000004</v>
      </c>
    </row>
    <row r="1933" spans="1:4" x14ac:dyDescent="0.25">
      <c r="A1933">
        <v>19.309999999999999</v>
      </c>
      <c r="B1933">
        <v>0.2890703</v>
      </c>
      <c r="C1933">
        <v>0.44573420000000002</v>
      </c>
      <c r="D1933">
        <v>0.52361849999999999</v>
      </c>
    </row>
    <row r="1934" spans="1:4" x14ac:dyDescent="0.25">
      <c r="A1934">
        <v>19.32</v>
      </c>
      <c r="B1934">
        <v>0.28492020000000001</v>
      </c>
      <c r="C1934">
        <v>0.44615559999999999</v>
      </c>
      <c r="D1934">
        <v>0.52023470000000005</v>
      </c>
    </row>
    <row r="1935" spans="1:4" x14ac:dyDescent="0.25">
      <c r="A1935">
        <v>19.329999999999998</v>
      </c>
      <c r="B1935">
        <v>0.28927890000000001</v>
      </c>
      <c r="C1935">
        <v>0.44580449999999999</v>
      </c>
      <c r="D1935">
        <v>0.51864440000000001</v>
      </c>
    </row>
    <row r="1936" spans="1:4" x14ac:dyDescent="0.25">
      <c r="A1936">
        <v>19.34</v>
      </c>
      <c r="B1936">
        <v>0.27444869999999999</v>
      </c>
      <c r="C1936">
        <v>0.44706010000000002</v>
      </c>
      <c r="D1936">
        <v>0.52347509999999997</v>
      </c>
    </row>
    <row r="1937" spans="1:4" x14ac:dyDescent="0.25">
      <c r="A1937">
        <v>19.350000000000001</v>
      </c>
      <c r="B1937">
        <v>0.28861059999999999</v>
      </c>
      <c r="C1937">
        <v>0.44557160000000001</v>
      </c>
      <c r="D1937">
        <v>0.52764250000000001</v>
      </c>
    </row>
    <row r="1938" spans="1:4" x14ac:dyDescent="0.25">
      <c r="A1938">
        <v>19.36</v>
      </c>
      <c r="B1938">
        <v>0.28209430000000002</v>
      </c>
      <c r="C1938">
        <v>0.44233020000000001</v>
      </c>
      <c r="D1938">
        <v>0.52481029999999995</v>
      </c>
    </row>
    <row r="1939" spans="1:4" x14ac:dyDescent="0.25">
      <c r="A1939">
        <v>19.37</v>
      </c>
      <c r="B1939">
        <v>0.29257280000000002</v>
      </c>
      <c r="C1939">
        <v>0.45108140000000002</v>
      </c>
      <c r="D1939">
        <v>0.53031300000000003</v>
      </c>
    </row>
    <row r="1940" spans="1:4" x14ac:dyDescent="0.25">
      <c r="A1940">
        <v>19.38</v>
      </c>
      <c r="B1940">
        <v>0.28258270000000002</v>
      </c>
      <c r="C1940">
        <v>0.44171159999999998</v>
      </c>
      <c r="D1940">
        <v>0.53123120000000001</v>
      </c>
    </row>
    <row r="1941" spans="1:4" x14ac:dyDescent="0.25">
      <c r="A1941">
        <v>19.39</v>
      </c>
      <c r="B1941">
        <v>0.28438780000000002</v>
      </c>
      <c r="C1941">
        <v>0.4430829</v>
      </c>
      <c r="D1941">
        <v>0.51302610000000004</v>
      </c>
    </row>
    <row r="1942" spans="1:4" x14ac:dyDescent="0.25">
      <c r="A1942">
        <v>19.399999999999999</v>
      </c>
      <c r="B1942">
        <v>0.28510560000000001</v>
      </c>
      <c r="C1942">
        <v>0.45336310000000002</v>
      </c>
      <c r="D1942">
        <v>0.50040079999999998</v>
      </c>
    </row>
    <row r="1943" spans="1:4" x14ac:dyDescent="0.25">
      <c r="A1943">
        <v>19.41</v>
      </c>
      <c r="B1943">
        <v>0.2879912</v>
      </c>
      <c r="C1943">
        <v>0.4462931</v>
      </c>
      <c r="D1943">
        <v>0.50893390000000005</v>
      </c>
    </row>
    <row r="1944" spans="1:4" x14ac:dyDescent="0.25">
      <c r="A1944">
        <v>19.420000000000002</v>
      </c>
      <c r="B1944">
        <v>0.29830050000000002</v>
      </c>
      <c r="C1944">
        <v>0.4470364</v>
      </c>
      <c r="D1944">
        <v>0.51259270000000001</v>
      </c>
    </row>
    <row r="1945" spans="1:4" x14ac:dyDescent="0.25">
      <c r="A1945">
        <v>19.43</v>
      </c>
      <c r="B1945">
        <v>0.295325</v>
      </c>
      <c r="C1945">
        <v>0.44834239999999997</v>
      </c>
      <c r="D1945">
        <v>0.51231769999999999</v>
      </c>
    </row>
    <row r="1946" spans="1:4" x14ac:dyDescent="0.25">
      <c r="A1946">
        <v>19.440000000000001</v>
      </c>
      <c r="B1946">
        <v>0.28066229999999998</v>
      </c>
      <c r="C1946">
        <v>0.44931409999999999</v>
      </c>
      <c r="D1946">
        <v>0.50418589999999996</v>
      </c>
    </row>
    <row r="1947" spans="1:4" x14ac:dyDescent="0.25">
      <c r="A1947">
        <v>19.45</v>
      </c>
      <c r="B1947">
        <v>0.28165400000000002</v>
      </c>
      <c r="C1947">
        <v>0.44542739999999997</v>
      </c>
      <c r="D1947">
        <v>0.50894669999999997</v>
      </c>
    </row>
    <row r="1948" spans="1:4" x14ac:dyDescent="0.25">
      <c r="A1948">
        <v>19.46</v>
      </c>
      <c r="B1948">
        <v>0.27581460000000002</v>
      </c>
      <c r="C1948">
        <v>0.4407027</v>
      </c>
      <c r="D1948">
        <v>0.5019517</v>
      </c>
    </row>
    <row r="1949" spans="1:4" x14ac:dyDescent="0.25">
      <c r="A1949">
        <v>19.47</v>
      </c>
      <c r="B1949">
        <v>0.28513149999999998</v>
      </c>
      <c r="C1949">
        <v>0.4352105</v>
      </c>
      <c r="D1949">
        <v>0.50270550000000003</v>
      </c>
    </row>
    <row r="1950" spans="1:4" x14ac:dyDescent="0.25">
      <c r="A1950">
        <v>19.48</v>
      </c>
      <c r="B1950">
        <v>0.27799940000000001</v>
      </c>
      <c r="C1950">
        <v>0.43801220000000002</v>
      </c>
      <c r="D1950">
        <v>0.50858349999999997</v>
      </c>
    </row>
    <row r="1951" spans="1:4" x14ac:dyDescent="0.25">
      <c r="A1951">
        <v>19.489999999999998</v>
      </c>
      <c r="B1951">
        <v>0.27904200000000001</v>
      </c>
      <c r="C1951">
        <v>0.44302350000000001</v>
      </c>
      <c r="D1951">
        <v>0.51237670000000002</v>
      </c>
    </row>
    <row r="1952" spans="1:4" x14ac:dyDescent="0.25">
      <c r="A1952">
        <v>19.5</v>
      </c>
      <c r="B1952">
        <v>0.2763236</v>
      </c>
      <c r="C1952">
        <v>0.4426023</v>
      </c>
      <c r="D1952">
        <v>0.51792559999999999</v>
      </c>
    </row>
    <row r="1953" spans="1:4" x14ac:dyDescent="0.25">
      <c r="A1953">
        <v>19.510000000000002</v>
      </c>
      <c r="B1953">
        <v>0.28614070000000003</v>
      </c>
      <c r="C1953">
        <v>0.44380059999999999</v>
      </c>
      <c r="D1953">
        <v>0.51959250000000001</v>
      </c>
    </row>
    <row r="1954" spans="1:4" x14ac:dyDescent="0.25">
      <c r="A1954">
        <v>19.52</v>
      </c>
      <c r="B1954">
        <v>0.28945789999999999</v>
      </c>
      <c r="C1954">
        <v>0.44005650000000002</v>
      </c>
      <c r="D1954">
        <v>0.52063760000000003</v>
      </c>
    </row>
    <row r="1955" spans="1:4" x14ac:dyDescent="0.25">
      <c r="A1955">
        <v>19.53</v>
      </c>
      <c r="B1955">
        <v>0.27174969999999998</v>
      </c>
      <c r="C1955">
        <v>0.44461020000000001</v>
      </c>
      <c r="D1955">
        <v>0.51559840000000001</v>
      </c>
    </row>
    <row r="1956" spans="1:4" x14ac:dyDescent="0.25">
      <c r="A1956">
        <v>19.54</v>
      </c>
      <c r="B1956">
        <v>0.28642260000000003</v>
      </c>
      <c r="C1956">
        <v>0.44901920000000001</v>
      </c>
      <c r="D1956">
        <v>0.50747339999999996</v>
      </c>
    </row>
    <row r="1957" spans="1:4" x14ac:dyDescent="0.25">
      <c r="A1957">
        <v>19.55</v>
      </c>
      <c r="B1957">
        <v>0.28707379999999999</v>
      </c>
      <c r="C1957">
        <v>0.44425629999999999</v>
      </c>
      <c r="D1957">
        <v>0.50423039999999997</v>
      </c>
    </row>
    <row r="1958" spans="1:4" x14ac:dyDescent="0.25">
      <c r="A1958">
        <v>19.559999999999999</v>
      </c>
      <c r="B1958">
        <v>0.29305150000000002</v>
      </c>
      <c r="C1958">
        <v>0.43643480000000001</v>
      </c>
      <c r="D1958">
        <v>0.4952568</v>
      </c>
    </row>
    <row r="1959" spans="1:4" x14ac:dyDescent="0.25">
      <c r="A1959">
        <v>19.57</v>
      </c>
      <c r="B1959">
        <v>0.29454340000000001</v>
      </c>
      <c r="C1959">
        <v>0.4324672</v>
      </c>
      <c r="D1959">
        <v>0.50693820000000001</v>
      </c>
    </row>
    <row r="1960" spans="1:4" x14ac:dyDescent="0.25">
      <c r="A1960">
        <v>19.579999999999998</v>
      </c>
      <c r="B1960">
        <v>0.29213309999999998</v>
      </c>
      <c r="C1960">
        <v>0.45089069999999998</v>
      </c>
      <c r="D1960">
        <v>0.50763080000000005</v>
      </c>
    </row>
    <row r="1961" spans="1:4" x14ac:dyDescent="0.25">
      <c r="A1961">
        <v>19.59</v>
      </c>
      <c r="B1961">
        <v>0.29257</v>
      </c>
      <c r="C1961">
        <v>0.45051059999999998</v>
      </c>
      <c r="D1961">
        <v>0.50026910000000002</v>
      </c>
    </row>
    <row r="1962" spans="1:4" x14ac:dyDescent="0.25">
      <c r="A1962">
        <v>19.600000000000001</v>
      </c>
      <c r="B1962">
        <v>0.28675050000000002</v>
      </c>
      <c r="C1962">
        <v>0.4501288</v>
      </c>
      <c r="D1962">
        <v>0.4975426</v>
      </c>
    </row>
    <row r="1963" spans="1:4" x14ac:dyDescent="0.25">
      <c r="A1963">
        <v>19.61</v>
      </c>
      <c r="B1963">
        <v>0.29511789999999999</v>
      </c>
      <c r="C1963">
        <v>0.45815650000000002</v>
      </c>
      <c r="D1963">
        <v>0.50626559999999998</v>
      </c>
    </row>
    <row r="1964" spans="1:4" x14ac:dyDescent="0.25">
      <c r="A1964">
        <v>19.62</v>
      </c>
      <c r="B1964">
        <v>0.2842018</v>
      </c>
      <c r="C1964">
        <v>0.45306229999999997</v>
      </c>
      <c r="D1964">
        <v>0.51151480000000005</v>
      </c>
    </row>
    <row r="1965" spans="1:4" x14ac:dyDescent="0.25">
      <c r="A1965">
        <v>19.63</v>
      </c>
      <c r="B1965">
        <v>0.2988131</v>
      </c>
      <c r="C1965">
        <v>0.44463239999999998</v>
      </c>
      <c r="D1965">
        <v>0.5059401</v>
      </c>
    </row>
    <row r="1966" spans="1:4" x14ac:dyDescent="0.25">
      <c r="A1966">
        <v>19.64</v>
      </c>
      <c r="B1966">
        <v>0.30059720000000001</v>
      </c>
      <c r="C1966">
        <v>0.43974790000000002</v>
      </c>
      <c r="D1966">
        <v>0.51133910000000005</v>
      </c>
    </row>
    <row r="1967" spans="1:4" x14ac:dyDescent="0.25">
      <c r="A1967">
        <v>19.649999999999999</v>
      </c>
      <c r="B1967">
        <v>0.2736846</v>
      </c>
      <c r="C1967">
        <v>0.44464799999999999</v>
      </c>
      <c r="D1967">
        <v>0.51308900000000002</v>
      </c>
    </row>
    <row r="1968" spans="1:4" x14ac:dyDescent="0.25">
      <c r="A1968">
        <v>19.66</v>
      </c>
      <c r="B1968">
        <v>0.26718570000000003</v>
      </c>
      <c r="C1968">
        <v>0.45117239999999997</v>
      </c>
      <c r="D1968">
        <v>0.50634729999999994</v>
      </c>
    </row>
    <row r="1969" spans="1:4" x14ac:dyDescent="0.25">
      <c r="A1969">
        <v>19.670000000000002</v>
      </c>
      <c r="B1969">
        <v>0.26373380000000002</v>
      </c>
      <c r="C1969">
        <v>0.44331419999999999</v>
      </c>
      <c r="D1969">
        <v>0.4962878</v>
      </c>
    </row>
    <row r="1970" spans="1:4" x14ac:dyDescent="0.25">
      <c r="A1970">
        <v>19.68</v>
      </c>
      <c r="B1970">
        <v>0.27703450000000002</v>
      </c>
      <c r="C1970">
        <v>0.44943509999999998</v>
      </c>
      <c r="D1970">
        <v>0.494195</v>
      </c>
    </row>
    <row r="1971" spans="1:4" x14ac:dyDescent="0.25">
      <c r="A1971">
        <v>19.690000000000001</v>
      </c>
      <c r="B1971">
        <v>0.28924250000000001</v>
      </c>
      <c r="C1971">
        <v>0.44835809999999998</v>
      </c>
      <c r="D1971">
        <v>0.50166790000000006</v>
      </c>
    </row>
    <row r="1972" spans="1:4" x14ac:dyDescent="0.25">
      <c r="A1972">
        <v>19.7</v>
      </c>
      <c r="B1972">
        <v>0.28266599999999997</v>
      </c>
      <c r="C1972">
        <v>0.44668099999999999</v>
      </c>
      <c r="D1972">
        <v>0.4978321</v>
      </c>
    </row>
    <row r="1973" spans="1:4" x14ac:dyDescent="0.25">
      <c r="A1973">
        <v>19.71</v>
      </c>
      <c r="B1973">
        <v>0.29304639999999998</v>
      </c>
      <c r="C1973">
        <v>0.45498450000000001</v>
      </c>
      <c r="D1973">
        <v>0.50233910000000004</v>
      </c>
    </row>
    <row r="1974" spans="1:4" x14ac:dyDescent="0.25">
      <c r="A1974">
        <v>19.72</v>
      </c>
      <c r="B1974">
        <v>0.28291080000000002</v>
      </c>
      <c r="C1974">
        <v>0.45042850000000001</v>
      </c>
      <c r="D1974">
        <v>0.50559560000000003</v>
      </c>
    </row>
    <row r="1975" spans="1:4" x14ac:dyDescent="0.25">
      <c r="A1975">
        <v>19.73</v>
      </c>
      <c r="B1975">
        <v>0.29926779999999997</v>
      </c>
      <c r="C1975">
        <v>0.45942759999999999</v>
      </c>
      <c r="D1975">
        <v>0.50748559999999998</v>
      </c>
    </row>
    <row r="1976" spans="1:4" x14ac:dyDescent="0.25">
      <c r="A1976">
        <v>19.739999999999998</v>
      </c>
      <c r="B1976">
        <v>0.28995480000000001</v>
      </c>
      <c r="C1976">
        <v>0.44247239999999999</v>
      </c>
      <c r="D1976">
        <v>0.51323410000000003</v>
      </c>
    </row>
    <row r="1977" spans="1:4" x14ac:dyDescent="0.25">
      <c r="A1977">
        <v>19.75</v>
      </c>
      <c r="B1977">
        <v>0.29353020000000002</v>
      </c>
      <c r="C1977">
        <v>0.44170969999999998</v>
      </c>
      <c r="D1977">
        <v>0.52709680000000003</v>
      </c>
    </row>
    <row r="1978" spans="1:4" x14ac:dyDescent="0.25">
      <c r="A1978">
        <v>19.760000000000002</v>
      </c>
      <c r="B1978">
        <v>0.30483749999999998</v>
      </c>
      <c r="C1978">
        <v>0.44687490000000002</v>
      </c>
      <c r="D1978">
        <v>0.52856939999999997</v>
      </c>
    </row>
    <row r="1979" spans="1:4" x14ac:dyDescent="0.25">
      <c r="A1979">
        <v>19.77</v>
      </c>
      <c r="B1979">
        <v>0.2902457</v>
      </c>
      <c r="C1979">
        <v>0.44897290000000001</v>
      </c>
      <c r="D1979">
        <v>0.52874710000000003</v>
      </c>
    </row>
    <row r="1980" spans="1:4" x14ac:dyDescent="0.25">
      <c r="A1980">
        <v>19.78</v>
      </c>
      <c r="B1980">
        <v>0.28122380000000002</v>
      </c>
      <c r="C1980">
        <v>0.44042710000000002</v>
      </c>
      <c r="D1980">
        <v>0.51724329999999996</v>
      </c>
    </row>
    <row r="1981" spans="1:4" x14ac:dyDescent="0.25">
      <c r="A1981">
        <v>19.79</v>
      </c>
      <c r="B1981">
        <v>0.28804659999999999</v>
      </c>
      <c r="C1981">
        <v>0.43609809999999999</v>
      </c>
      <c r="D1981">
        <v>0.51382539999999999</v>
      </c>
    </row>
    <row r="1982" spans="1:4" x14ac:dyDescent="0.25">
      <c r="A1982">
        <v>19.8</v>
      </c>
      <c r="B1982">
        <v>0.29327829999999999</v>
      </c>
      <c r="C1982">
        <v>0.44438139999999998</v>
      </c>
      <c r="D1982">
        <v>0.50691770000000003</v>
      </c>
    </row>
    <row r="1983" spans="1:4" x14ac:dyDescent="0.25">
      <c r="A1983">
        <v>19.809999999999999</v>
      </c>
      <c r="B1983">
        <v>0.31246200000000002</v>
      </c>
      <c r="C1983">
        <v>0.44091629999999998</v>
      </c>
      <c r="D1983">
        <v>0.51312340000000001</v>
      </c>
    </row>
    <row r="1984" spans="1:4" x14ac:dyDescent="0.25">
      <c r="A1984">
        <v>19.82</v>
      </c>
      <c r="B1984">
        <v>0.31241039999999998</v>
      </c>
      <c r="C1984">
        <v>0.44480439999999999</v>
      </c>
      <c r="D1984">
        <v>0.50690120000000005</v>
      </c>
    </row>
    <row r="1985" spans="1:4" x14ac:dyDescent="0.25">
      <c r="A1985">
        <v>19.829999999999998</v>
      </c>
      <c r="B1985">
        <v>0.32222879999999998</v>
      </c>
      <c r="C1985">
        <v>0.44169589999999997</v>
      </c>
      <c r="D1985">
        <v>0.51306560000000001</v>
      </c>
    </row>
    <row r="1986" spans="1:4" x14ac:dyDescent="0.25">
      <c r="A1986">
        <v>19.84</v>
      </c>
      <c r="B1986">
        <v>0.32426630000000001</v>
      </c>
      <c r="C1986">
        <v>0.44264389999999998</v>
      </c>
      <c r="D1986">
        <v>0.4943398</v>
      </c>
    </row>
    <row r="1987" spans="1:4" x14ac:dyDescent="0.25">
      <c r="A1987">
        <v>19.850000000000001</v>
      </c>
      <c r="B1987">
        <v>0.31403720000000002</v>
      </c>
      <c r="C1987">
        <v>0.44834879999999999</v>
      </c>
      <c r="D1987">
        <v>0.50655850000000002</v>
      </c>
    </row>
    <row r="1988" spans="1:4" x14ac:dyDescent="0.25">
      <c r="A1988">
        <v>19.86</v>
      </c>
      <c r="B1988">
        <v>0.32287670000000002</v>
      </c>
      <c r="C1988">
        <v>0.4561847</v>
      </c>
      <c r="D1988">
        <v>0.50739690000000004</v>
      </c>
    </row>
    <row r="1989" spans="1:4" x14ac:dyDescent="0.25">
      <c r="A1989">
        <v>19.87</v>
      </c>
      <c r="B1989">
        <v>0.30243569999999997</v>
      </c>
      <c r="C1989">
        <v>0.44343490000000002</v>
      </c>
      <c r="D1989">
        <v>0.50471840000000001</v>
      </c>
    </row>
    <row r="1990" spans="1:4" x14ac:dyDescent="0.25">
      <c r="A1990">
        <v>19.88</v>
      </c>
      <c r="B1990">
        <v>0.30744929999999998</v>
      </c>
      <c r="C1990">
        <v>0.4409535</v>
      </c>
      <c r="D1990">
        <v>0.484402</v>
      </c>
    </row>
    <row r="1991" spans="1:4" x14ac:dyDescent="0.25">
      <c r="A1991">
        <v>19.89</v>
      </c>
      <c r="B1991">
        <v>0.3127993</v>
      </c>
      <c r="C1991">
        <v>0.4349729</v>
      </c>
      <c r="D1991">
        <v>0.50270429999999999</v>
      </c>
    </row>
    <row r="1992" spans="1:4" x14ac:dyDescent="0.25">
      <c r="A1992">
        <v>19.899999999999999</v>
      </c>
      <c r="B1992">
        <v>0.29532700000000001</v>
      </c>
      <c r="C1992">
        <v>0.44389980000000001</v>
      </c>
      <c r="D1992">
        <v>0.49769829999999998</v>
      </c>
    </row>
    <row r="1993" spans="1:4" x14ac:dyDescent="0.25">
      <c r="A1993">
        <v>19.91</v>
      </c>
      <c r="B1993">
        <v>0.2950779</v>
      </c>
      <c r="C1993">
        <v>0.43954969999999999</v>
      </c>
      <c r="D1993">
        <v>0.50131590000000004</v>
      </c>
    </row>
    <row r="1994" spans="1:4" x14ac:dyDescent="0.25">
      <c r="A1994">
        <v>19.920000000000002</v>
      </c>
      <c r="B1994">
        <v>0.30694690000000002</v>
      </c>
      <c r="C1994">
        <v>0.44537850000000001</v>
      </c>
      <c r="D1994">
        <v>0.5063394</v>
      </c>
    </row>
    <row r="1995" spans="1:4" x14ac:dyDescent="0.25">
      <c r="A1995">
        <v>19.93</v>
      </c>
      <c r="B1995">
        <v>0.28836650000000003</v>
      </c>
      <c r="C1995">
        <v>0.44342029999999999</v>
      </c>
      <c r="D1995">
        <v>0.49908550000000002</v>
      </c>
    </row>
    <row r="1996" spans="1:4" x14ac:dyDescent="0.25">
      <c r="A1996">
        <v>19.940000000000001</v>
      </c>
      <c r="B1996">
        <v>0.29968729999999999</v>
      </c>
      <c r="C1996">
        <v>0.44290279999999999</v>
      </c>
      <c r="D1996">
        <v>0.49378430000000001</v>
      </c>
    </row>
    <row r="1997" spans="1:4" x14ac:dyDescent="0.25">
      <c r="A1997">
        <v>19.95</v>
      </c>
      <c r="B1997">
        <v>0.31776959999999999</v>
      </c>
      <c r="C1997">
        <v>0.44517380000000001</v>
      </c>
      <c r="D1997">
        <v>0.5030057</v>
      </c>
    </row>
    <row r="1998" spans="1:4" x14ac:dyDescent="0.25">
      <c r="A1998">
        <v>19.96</v>
      </c>
      <c r="B1998">
        <v>0.30366919999999997</v>
      </c>
      <c r="C1998">
        <v>0.4447528</v>
      </c>
      <c r="D1998">
        <v>0.51226099999999997</v>
      </c>
    </row>
    <row r="1999" spans="1:4" x14ac:dyDescent="0.25">
      <c r="A1999">
        <v>19.97</v>
      </c>
      <c r="B1999">
        <v>0.30676300000000001</v>
      </c>
      <c r="C1999">
        <v>0.44995560000000001</v>
      </c>
      <c r="D1999">
        <v>0.50280469999999999</v>
      </c>
    </row>
    <row r="2000" spans="1:4" x14ac:dyDescent="0.25">
      <c r="A2000">
        <v>19.98</v>
      </c>
      <c r="B2000">
        <v>0.30373460000000002</v>
      </c>
      <c r="C2000">
        <v>0.4401138</v>
      </c>
      <c r="D2000">
        <v>0.49799480000000002</v>
      </c>
    </row>
    <row r="2001" spans="1:4" x14ac:dyDescent="0.25">
      <c r="A2001">
        <v>19.989999999999998</v>
      </c>
      <c r="B2001">
        <v>0.30682670000000001</v>
      </c>
      <c r="C2001">
        <v>0.44256299999999998</v>
      </c>
      <c r="D2001">
        <v>0.49781389999999998</v>
      </c>
    </row>
    <row r="2002" spans="1:4" x14ac:dyDescent="0.25">
      <c r="A2002">
        <v>20</v>
      </c>
      <c r="B2002">
        <v>0.2984638</v>
      </c>
      <c r="C2002">
        <v>0.44384869999999998</v>
      </c>
      <c r="D2002">
        <v>0.49732779999999999</v>
      </c>
    </row>
    <row r="2003" spans="1:4" x14ac:dyDescent="0.25">
      <c r="A2003">
        <v>20.010000000000002</v>
      </c>
      <c r="B2003">
        <v>0.30662729999999999</v>
      </c>
      <c r="C2003">
        <v>0.44712950000000001</v>
      </c>
      <c r="D2003">
        <v>0.51793610000000001</v>
      </c>
    </row>
    <row r="2004" spans="1:4" x14ac:dyDescent="0.25">
      <c r="A2004">
        <v>20.02</v>
      </c>
      <c r="B2004">
        <v>0.31363439999999998</v>
      </c>
      <c r="C2004">
        <v>0.43694850000000002</v>
      </c>
      <c r="D2004">
        <v>0.50222889999999998</v>
      </c>
    </row>
    <row r="2005" spans="1:4" x14ac:dyDescent="0.25">
      <c r="A2005">
        <v>20.03</v>
      </c>
      <c r="B2005">
        <v>0.30191299999999999</v>
      </c>
      <c r="C2005">
        <v>0.43957590000000002</v>
      </c>
      <c r="D2005">
        <v>0.48925020000000002</v>
      </c>
    </row>
    <row r="2006" spans="1:4" x14ac:dyDescent="0.25">
      <c r="A2006">
        <v>20.04</v>
      </c>
      <c r="B2006">
        <v>0.31575720000000002</v>
      </c>
      <c r="C2006">
        <v>0.44109229999999999</v>
      </c>
      <c r="D2006">
        <v>0.48352220000000001</v>
      </c>
    </row>
    <row r="2007" spans="1:4" x14ac:dyDescent="0.25">
      <c r="A2007">
        <v>20.05</v>
      </c>
      <c r="B2007">
        <v>0.30769229999999997</v>
      </c>
      <c r="C2007">
        <v>0.44608310000000001</v>
      </c>
      <c r="D2007">
        <v>0.4926084</v>
      </c>
    </row>
    <row r="2008" spans="1:4" x14ac:dyDescent="0.25">
      <c r="A2008">
        <v>20.059999999999999</v>
      </c>
      <c r="B2008">
        <v>0.31281829999999999</v>
      </c>
      <c r="C2008">
        <v>0.44886670000000001</v>
      </c>
      <c r="D2008">
        <v>0.4934443</v>
      </c>
    </row>
    <row r="2009" spans="1:4" x14ac:dyDescent="0.25">
      <c r="A2009">
        <v>20.07</v>
      </c>
      <c r="B2009">
        <v>0.31859900000000002</v>
      </c>
      <c r="C2009">
        <v>0.4450752</v>
      </c>
      <c r="D2009">
        <v>0.49434539999999999</v>
      </c>
    </row>
    <row r="2010" spans="1:4" x14ac:dyDescent="0.25">
      <c r="A2010">
        <v>20.079999999999998</v>
      </c>
      <c r="B2010">
        <v>0.30825619999999998</v>
      </c>
      <c r="C2010">
        <v>0.44794600000000001</v>
      </c>
      <c r="D2010">
        <v>0.50114029999999998</v>
      </c>
    </row>
    <row r="2011" spans="1:4" x14ac:dyDescent="0.25">
      <c r="A2011">
        <v>20.09</v>
      </c>
      <c r="B2011">
        <v>0.31363099999999999</v>
      </c>
      <c r="C2011">
        <v>0.44229689999999999</v>
      </c>
      <c r="D2011">
        <v>0.49359560000000002</v>
      </c>
    </row>
    <row r="2012" spans="1:4" x14ac:dyDescent="0.25">
      <c r="A2012">
        <v>20.100000000000001</v>
      </c>
      <c r="B2012">
        <v>0.30690699999999999</v>
      </c>
      <c r="C2012">
        <v>0.44311650000000002</v>
      </c>
      <c r="D2012">
        <v>0.49539870000000003</v>
      </c>
    </row>
    <row r="2013" spans="1:4" x14ac:dyDescent="0.25">
      <c r="A2013">
        <v>20.11</v>
      </c>
      <c r="B2013">
        <v>0.31843860000000002</v>
      </c>
      <c r="C2013">
        <v>0.44573249999999998</v>
      </c>
      <c r="D2013">
        <v>0.50347169999999997</v>
      </c>
    </row>
    <row r="2014" spans="1:4" x14ac:dyDescent="0.25">
      <c r="A2014">
        <v>20.12</v>
      </c>
      <c r="B2014">
        <v>0.30584169999999999</v>
      </c>
      <c r="C2014">
        <v>0.44104949999999998</v>
      </c>
      <c r="D2014">
        <v>0.49340709999999999</v>
      </c>
    </row>
    <row r="2015" spans="1:4" x14ac:dyDescent="0.25">
      <c r="A2015">
        <v>20.13</v>
      </c>
      <c r="B2015">
        <v>0.31175029999999998</v>
      </c>
      <c r="C2015">
        <v>0.45219860000000001</v>
      </c>
      <c r="D2015">
        <v>0.51035600000000003</v>
      </c>
    </row>
    <row r="2016" spans="1:4" x14ac:dyDescent="0.25">
      <c r="A2016">
        <v>20.14</v>
      </c>
      <c r="B2016">
        <v>0.30240470000000003</v>
      </c>
      <c r="C2016">
        <v>0.4387895</v>
      </c>
      <c r="D2016">
        <v>0.49788949999999998</v>
      </c>
    </row>
    <row r="2017" spans="1:4" x14ac:dyDescent="0.25">
      <c r="A2017">
        <v>20.149999999999999</v>
      </c>
      <c r="B2017">
        <v>0.31212960000000001</v>
      </c>
      <c r="C2017">
        <v>0.44000869999999997</v>
      </c>
      <c r="D2017">
        <v>0.50184989999999996</v>
      </c>
    </row>
    <row r="2018" spans="1:4" x14ac:dyDescent="0.25">
      <c r="A2018">
        <v>20.16</v>
      </c>
      <c r="B2018">
        <v>0.30321969999999998</v>
      </c>
      <c r="C2018">
        <v>0.4399653</v>
      </c>
      <c r="D2018">
        <v>0.50743859999999996</v>
      </c>
    </row>
    <row r="2019" spans="1:4" x14ac:dyDescent="0.25">
      <c r="A2019">
        <v>20.170000000000002</v>
      </c>
      <c r="B2019">
        <v>0.30933549999999999</v>
      </c>
      <c r="C2019">
        <v>0.4512968</v>
      </c>
      <c r="D2019">
        <v>0.5056503</v>
      </c>
    </row>
    <row r="2020" spans="1:4" x14ac:dyDescent="0.25">
      <c r="A2020">
        <v>20.18</v>
      </c>
      <c r="B2020">
        <v>0.2997108</v>
      </c>
      <c r="C2020">
        <v>0.44684829999999998</v>
      </c>
      <c r="D2020">
        <v>0.50470499999999996</v>
      </c>
    </row>
    <row r="2021" spans="1:4" x14ac:dyDescent="0.25">
      <c r="A2021">
        <v>20.190000000000001</v>
      </c>
      <c r="B2021">
        <v>0.29703089999999999</v>
      </c>
      <c r="C2021">
        <v>0.45368049999999999</v>
      </c>
      <c r="D2021">
        <v>0.50158270000000005</v>
      </c>
    </row>
    <row r="2022" spans="1:4" x14ac:dyDescent="0.25">
      <c r="A2022">
        <v>20.2</v>
      </c>
      <c r="B2022">
        <v>0.29921940000000002</v>
      </c>
      <c r="C2022">
        <v>0.44414090000000001</v>
      </c>
      <c r="D2022">
        <v>0.51281290000000002</v>
      </c>
    </row>
    <row r="2023" spans="1:4" x14ac:dyDescent="0.25">
      <c r="A2023">
        <v>20.21</v>
      </c>
      <c r="B2023">
        <v>0.30255530000000003</v>
      </c>
      <c r="C2023">
        <v>0.44699030000000001</v>
      </c>
      <c r="D2023">
        <v>0.50125280000000005</v>
      </c>
    </row>
    <row r="2024" spans="1:4" x14ac:dyDescent="0.25">
      <c r="A2024">
        <v>20.22</v>
      </c>
      <c r="B2024">
        <v>0.31468089999999999</v>
      </c>
      <c r="C2024">
        <v>0.44375039999999999</v>
      </c>
      <c r="D2024">
        <v>0.50278679999999998</v>
      </c>
    </row>
    <row r="2025" spans="1:4" x14ac:dyDescent="0.25">
      <c r="A2025">
        <v>20.23</v>
      </c>
      <c r="B2025">
        <v>0.31810100000000002</v>
      </c>
      <c r="C2025">
        <v>0.4435673</v>
      </c>
      <c r="D2025">
        <v>0.49952659999999999</v>
      </c>
    </row>
    <row r="2026" spans="1:4" x14ac:dyDescent="0.25">
      <c r="A2026">
        <v>20.239999999999998</v>
      </c>
      <c r="B2026">
        <v>0.3114538</v>
      </c>
      <c r="C2026">
        <v>0.44142049999999999</v>
      </c>
      <c r="D2026">
        <v>0.50097740000000002</v>
      </c>
    </row>
    <row r="2027" spans="1:4" x14ac:dyDescent="0.25">
      <c r="A2027">
        <v>20.25</v>
      </c>
      <c r="B2027">
        <v>0.30103419999999997</v>
      </c>
      <c r="C2027">
        <v>0.44115939999999998</v>
      </c>
      <c r="D2027">
        <v>0.4901954</v>
      </c>
    </row>
    <row r="2028" spans="1:4" x14ac:dyDescent="0.25">
      <c r="A2028">
        <v>20.260000000000002</v>
      </c>
      <c r="B2028">
        <v>0.29341509999999998</v>
      </c>
      <c r="C2028">
        <v>0.44315070000000001</v>
      </c>
      <c r="D2028">
        <v>0.4889347</v>
      </c>
    </row>
    <row r="2029" spans="1:4" x14ac:dyDescent="0.25">
      <c r="A2029">
        <v>20.27</v>
      </c>
      <c r="B2029">
        <v>0.29271330000000001</v>
      </c>
      <c r="C2029">
        <v>0.4471773</v>
      </c>
      <c r="D2029">
        <v>0.51328300000000004</v>
      </c>
    </row>
    <row r="2030" spans="1:4" x14ac:dyDescent="0.25">
      <c r="A2030">
        <v>20.28</v>
      </c>
      <c r="B2030">
        <v>0.30576429999999999</v>
      </c>
      <c r="C2030">
        <v>0.44561899999999999</v>
      </c>
      <c r="D2030">
        <v>0.51548939999999999</v>
      </c>
    </row>
    <row r="2031" spans="1:4" x14ac:dyDescent="0.25">
      <c r="A2031">
        <v>20.29</v>
      </c>
      <c r="B2031">
        <v>0.30331570000000002</v>
      </c>
      <c r="C2031">
        <v>0.44698549999999998</v>
      </c>
      <c r="D2031">
        <v>0.51147949999999998</v>
      </c>
    </row>
    <row r="2032" spans="1:4" x14ac:dyDescent="0.25">
      <c r="A2032">
        <v>20.3</v>
      </c>
      <c r="B2032">
        <v>0.31108259999999999</v>
      </c>
      <c r="C2032">
        <v>0.44342799999999999</v>
      </c>
      <c r="D2032">
        <v>0.50033740000000004</v>
      </c>
    </row>
    <row r="2033" spans="1:4" x14ac:dyDescent="0.25">
      <c r="A2033">
        <v>20.309999999999999</v>
      </c>
      <c r="B2033">
        <v>0.31385469999999999</v>
      </c>
      <c r="C2033">
        <v>0.44141180000000002</v>
      </c>
      <c r="D2033">
        <v>0.49472280000000002</v>
      </c>
    </row>
    <row r="2034" spans="1:4" x14ac:dyDescent="0.25">
      <c r="A2034">
        <v>20.32</v>
      </c>
      <c r="B2034">
        <v>0.29357800000000001</v>
      </c>
      <c r="C2034">
        <v>0.43799440000000001</v>
      </c>
      <c r="D2034">
        <v>0.49666880000000002</v>
      </c>
    </row>
    <row r="2035" spans="1:4" x14ac:dyDescent="0.25">
      <c r="A2035">
        <v>20.329999999999998</v>
      </c>
      <c r="B2035">
        <v>0.28277010000000002</v>
      </c>
      <c r="C2035">
        <v>0.43983889999999998</v>
      </c>
      <c r="D2035">
        <v>0.4984094</v>
      </c>
    </row>
    <row r="2036" spans="1:4" x14ac:dyDescent="0.25">
      <c r="A2036">
        <v>20.34</v>
      </c>
      <c r="B2036">
        <v>0.28928219999999999</v>
      </c>
      <c r="C2036">
        <v>0.4431524</v>
      </c>
      <c r="D2036">
        <v>0.50386889999999995</v>
      </c>
    </row>
    <row r="2037" spans="1:4" x14ac:dyDescent="0.25">
      <c r="A2037">
        <v>20.350000000000001</v>
      </c>
      <c r="B2037">
        <v>0.29196149999999998</v>
      </c>
      <c r="C2037">
        <v>0.44234980000000002</v>
      </c>
      <c r="D2037">
        <v>0.51143519999999998</v>
      </c>
    </row>
    <row r="2038" spans="1:4" x14ac:dyDescent="0.25">
      <c r="A2038">
        <v>20.36</v>
      </c>
      <c r="B2038">
        <v>0.29295860000000001</v>
      </c>
      <c r="C2038">
        <v>0.45064979999999999</v>
      </c>
      <c r="D2038">
        <v>0.5124301</v>
      </c>
    </row>
    <row r="2039" spans="1:4" x14ac:dyDescent="0.25">
      <c r="A2039">
        <v>20.37</v>
      </c>
      <c r="B2039">
        <v>0.29498059999999998</v>
      </c>
      <c r="C2039">
        <v>0.45826709999999998</v>
      </c>
      <c r="D2039">
        <v>0.5066908</v>
      </c>
    </row>
    <row r="2040" spans="1:4" x14ac:dyDescent="0.25">
      <c r="A2040">
        <v>20.38</v>
      </c>
      <c r="B2040">
        <v>0.2944214</v>
      </c>
      <c r="C2040">
        <v>0.44769039999999999</v>
      </c>
      <c r="D2040">
        <v>0.52989529999999996</v>
      </c>
    </row>
    <row r="2041" spans="1:4" x14ac:dyDescent="0.25">
      <c r="A2041">
        <v>20.39</v>
      </c>
      <c r="B2041">
        <v>0.29985329999999999</v>
      </c>
      <c r="C2041">
        <v>0.45252029999999999</v>
      </c>
      <c r="D2041">
        <v>0.52904649999999998</v>
      </c>
    </row>
    <row r="2042" spans="1:4" x14ac:dyDescent="0.25">
      <c r="A2042">
        <v>20.399999999999999</v>
      </c>
      <c r="B2042">
        <v>0.28956680000000001</v>
      </c>
      <c r="C2042">
        <v>0.44782420000000001</v>
      </c>
      <c r="D2042">
        <v>0.51285890000000001</v>
      </c>
    </row>
    <row r="2043" spans="1:4" x14ac:dyDescent="0.25">
      <c r="A2043">
        <v>20.41</v>
      </c>
      <c r="B2043">
        <v>0.28684369999999998</v>
      </c>
      <c r="C2043">
        <v>0.4521792</v>
      </c>
      <c r="D2043">
        <v>0.51258329999999996</v>
      </c>
    </row>
    <row r="2044" spans="1:4" x14ac:dyDescent="0.25">
      <c r="A2044">
        <v>20.420000000000002</v>
      </c>
      <c r="B2044">
        <v>0.29720990000000003</v>
      </c>
      <c r="C2044">
        <v>0.45279910000000001</v>
      </c>
      <c r="D2044">
        <v>0.51846099999999995</v>
      </c>
    </row>
    <row r="2045" spans="1:4" x14ac:dyDescent="0.25">
      <c r="A2045">
        <v>20.43</v>
      </c>
      <c r="B2045">
        <v>0.28487659999999998</v>
      </c>
      <c r="C2045">
        <v>0.45809470000000002</v>
      </c>
      <c r="D2045">
        <v>0.50466100000000003</v>
      </c>
    </row>
    <row r="2046" spans="1:4" x14ac:dyDescent="0.25">
      <c r="A2046">
        <v>20.440000000000001</v>
      </c>
      <c r="B2046">
        <v>0.29423329999999998</v>
      </c>
      <c r="C2046">
        <v>0.45241540000000002</v>
      </c>
      <c r="D2046">
        <v>0.50402089999999999</v>
      </c>
    </row>
    <row r="2047" spans="1:4" x14ac:dyDescent="0.25">
      <c r="A2047">
        <v>20.45</v>
      </c>
      <c r="B2047">
        <v>0.29167209999999999</v>
      </c>
      <c r="C2047">
        <v>0.4570958</v>
      </c>
      <c r="D2047">
        <v>0.50838890000000003</v>
      </c>
    </row>
    <row r="2048" spans="1:4" x14ac:dyDescent="0.25">
      <c r="A2048">
        <v>20.46</v>
      </c>
      <c r="B2048">
        <v>0.28900150000000002</v>
      </c>
      <c r="C2048">
        <v>0.45791569999999998</v>
      </c>
      <c r="D2048">
        <v>0.51069609999999999</v>
      </c>
    </row>
    <row r="2049" spans="1:4" x14ac:dyDescent="0.25">
      <c r="A2049">
        <v>20.47</v>
      </c>
      <c r="B2049">
        <v>0.28038839999999998</v>
      </c>
      <c r="C2049">
        <v>0.44661459999999997</v>
      </c>
      <c r="D2049">
        <v>0.51175630000000005</v>
      </c>
    </row>
    <row r="2050" spans="1:4" x14ac:dyDescent="0.25">
      <c r="A2050">
        <v>20.48</v>
      </c>
      <c r="B2050">
        <v>0.27734229999999999</v>
      </c>
      <c r="C2050">
        <v>0.4461775</v>
      </c>
      <c r="D2050">
        <v>0.50774529999999995</v>
      </c>
    </row>
    <row r="2051" spans="1:4" x14ac:dyDescent="0.25">
      <c r="A2051">
        <v>20.49</v>
      </c>
      <c r="B2051">
        <v>0.29862749999999999</v>
      </c>
      <c r="C2051">
        <v>0.44915300000000002</v>
      </c>
      <c r="D2051">
        <v>0.51095760000000001</v>
      </c>
    </row>
    <row r="2052" spans="1:4" x14ac:dyDescent="0.25">
      <c r="A2052">
        <v>20.5</v>
      </c>
      <c r="B2052">
        <v>0.3004809</v>
      </c>
      <c r="C2052">
        <v>0.45794479999999999</v>
      </c>
      <c r="D2052">
        <v>0.50328720000000005</v>
      </c>
    </row>
    <row r="2053" spans="1:4" x14ac:dyDescent="0.25">
      <c r="A2053">
        <v>20.51</v>
      </c>
      <c r="B2053">
        <v>0.29665180000000002</v>
      </c>
      <c r="C2053">
        <v>0.45069559999999997</v>
      </c>
      <c r="D2053">
        <v>0.50366730000000004</v>
      </c>
    </row>
    <row r="2054" spans="1:4" x14ac:dyDescent="0.25">
      <c r="A2054">
        <v>20.52</v>
      </c>
      <c r="B2054">
        <v>0.2956126</v>
      </c>
      <c r="C2054">
        <v>0.44661709999999999</v>
      </c>
      <c r="D2054">
        <v>0.50792619999999999</v>
      </c>
    </row>
    <row r="2055" spans="1:4" x14ac:dyDescent="0.25">
      <c r="A2055">
        <v>20.53</v>
      </c>
      <c r="B2055">
        <v>0.29912149999999998</v>
      </c>
      <c r="C2055">
        <v>0.4529955</v>
      </c>
      <c r="D2055">
        <v>0.50638380000000005</v>
      </c>
    </row>
    <row r="2056" spans="1:4" x14ac:dyDescent="0.25">
      <c r="A2056">
        <v>20.54</v>
      </c>
      <c r="B2056">
        <v>0.2849334</v>
      </c>
      <c r="C2056">
        <v>0.45557569999999997</v>
      </c>
      <c r="D2056">
        <v>0.49821379999999998</v>
      </c>
    </row>
    <row r="2057" spans="1:4" x14ac:dyDescent="0.25">
      <c r="A2057">
        <v>20.55</v>
      </c>
      <c r="B2057">
        <v>0.29448930000000001</v>
      </c>
      <c r="C2057">
        <v>0.44325239999999999</v>
      </c>
      <c r="D2057">
        <v>0.49693579999999998</v>
      </c>
    </row>
    <row r="2058" spans="1:4" x14ac:dyDescent="0.25">
      <c r="A2058">
        <v>20.56</v>
      </c>
      <c r="B2058">
        <v>0.29398659999999999</v>
      </c>
      <c r="C2058">
        <v>0.439473</v>
      </c>
      <c r="D2058">
        <v>0.49659199999999998</v>
      </c>
    </row>
    <row r="2059" spans="1:4" x14ac:dyDescent="0.25">
      <c r="A2059">
        <v>20.57</v>
      </c>
      <c r="B2059">
        <v>0.30176069999999999</v>
      </c>
      <c r="C2059">
        <v>0.45160939999999999</v>
      </c>
      <c r="D2059">
        <v>0.50883920000000005</v>
      </c>
    </row>
    <row r="2060" spans="1:4" x14ac:dyDescent="0.25">
      <c r="A2060">
        <v>20.58</v>
      </c>
      <c r="B2060">
        <v>0.30246410000000001</v>
      </c>
      <c r="C2060">
        <v>0.44017679999999998</v>
      </c>
      <c r="D2060">
        <v>0.51934899999999995</v>
      </c>
    </row>
    <row r="2061" spans="1:4" x14ac:dyDescent="0.25">
      <c r="A2061">
        <v>20.59</v>
      </c>
      <c r="B2061">
        <v>0.30179479999999997</v>
      </c>
      <c r="C2061">
        <v>0.44121100000000002</v>
      </c>
      <c r="D2061">
        <v>0.50643439999999995</v>
      </c>
    </row>
    <row r="2062" spans="1:4" x14ac:dyDescent="0.25">
      <c r="A2062">
        <v>20.6</v>
      </c>
      <c r="B2062">
        <v>0.2948363</v>
      </c>
      <c r="C2062">
        <v>0.4410232</v>
      </c>
      <c r="D2062">
        <v>0.51079830000000004</v>
      </c>
    </row>
    <row r="2063" spans="1:4" x14ac:dyDescent="0.25">
      <c r="A2063">
        <v>20.61</v>
      </c>
      <c r="B2063">
        <v>0.29685030000000001</v>
      </c>
      <c r="C2063">
        <v>0.43594830000000001</v>
      </c>
      <c r="D2063">
        <v>0.50717230000000002</v>
      </c>
    </row>
    <row r="2064" spans="1:4" x14ac:dyDescent="0.25">
      <c r="A2064">
        <v>20.62</v>
      </c>
      <c r="B2064">
        <v>0.30021189999999998</v>
      </c>
      <c r="C2064">
        <v>0.44771630000000001</v>
      </c>
      <c r="D2064">
        <v>0.51769600000000005</v>
      </c>
    </row>
    <row r="2065" spans="1:4" x14ac:dyDescent="0.25">
      <c r="A2065">
        <v>20.63</v>
      </c>
      <c r="B2065">
        <v>0.28573599999999999</v>
      </c>
      <c r="C2065">
        <v>0.44906269999999998</v>
      </c>
      <c r="D2065">
        <v>0.51653760000000004</v>
      </c>
    </row>
    <row r="2066" spans="1:4" x14ac:dyDescent="0.25">
      <c r="A2066">
        <v>20.64</v>
      </c>
      <c r="B2066">
        <v>0.28773080000000001</v>
      </c>
      <c r="C2066">
        <v>0.44503720000000002</v>
      </c>
      <c r="D2066">
        <v>0.51518299999999995</v>
      </c>
    </row>
    <row r="2067" spans="1:4" x14ac:dyDescent="0.25">
      <c r="A2067">
        <v>20.65</v>
      </c>
      <c r="B2067">
        <v>0.29215479999999999</v>
      </c>
      <c r="C2067">
        <v>0.44060129999999997</v>
      </c>
      <c r="D2067">
        <v>0.50146820000000003</v>
      </c>
    </row>
    <row r="2068" spans="1:4" x14ac:dyDescent="0.25">
      <c r="A2068">
        <v>20.66</v>
      </c>
      <c r="B2068">
        <v>0.2712483</v>
      </c>
      <c r="C2068">
        <v>0.4454477</v>
      </c>
      <c r="D2068">
        <v>0.52639590000000003</v>
      </c>
    </row>
    <row r="2069" spans="1:4" x14ac:dyDescent="0.25">
      <c r="A2069">
        <v>20.67</v>
      </c>
      <c r="B2069">
        <v>0.28539880000000001</v>
      </c>
      <c r="C2069">
        <v>0.43952380000000002</v>
      </c>
      <c r="D2069">
        <v>0.51160229999999995</v>
      </c>
    </row>
    <row r="2070" spans="1:4" x14ac:dyDescent="0.25">
      <c r="A2070">
        <v>20.68</v>
      </c>
      <c r="B2070">
        <v>0.2880472</v>
      </c>
      <c r="C2070">
        <v>0.44664920000000002</v>
      </c>
      <c r="D2070">
        <v>0.51131610000000005</v>
      </c>
    </row>
    <row r="2071" spans="1:4" x14ac:dyDescent="0.25">
      <c r="A2071">
        <v>20.69</v>
      </c>
      <c r="B2071">
        <v>0.29392489999999999</v>
      </c>
      <c r="C2071">
        <v>0.44689980000000001</v>
      </c>
      <c r="D2071">
        <v>0.52789030000000003</v>
      </c>
    </row>
    <row r="2072" spans="1:4" x14ac:dyDescent="0.25">
      <c r="A2072">
        <v>20.7</v>
      </c>
      <c r="B2072">
        <v>0.28971360000000002</v>
      </c>
      <c r="C2072">
        <v>0.44077939999999999</v>
      </c>
      <c r="D2072">
        <v>0.51491030000000004</v>
      </c>
    </row>
    <row r="2073" spans="1:4" x14ac:dyDescent="0.25">
      <c r="A2073">
        <v>20.71</v>
      </c>
      <c r="B2073">
        <v>0.27619189999999999</v>
      </c>
      <c r="C2073">
        <v>0.43833070000000002</v>
      </c>
      <c r="D2073">
        <v>0.50948349999999998</v>
      </c>
    </row>
    <row r="2074" spans="1:4" x14ac:dyDescent="0.25">
      <c r="A2074">
        <v>20.72</v>
      </c>
      <c r="B2074">
        <v>0.28117449999999999</v>
      </c>
      <c r="C2074">
        <v>0.43713079999999999</v>
      </c>
      <c r="D2074">
        <v>0.50292409999999999</v>
      </c>
    </row>
    <row r="2075" spans="1:4" x14ac:dyDescent="0.25">
      <c r="A2075">
        <v>20.73</v>
      </c>
      <c r="B2075">
        <v>0.27715649999999997</v>
      </c>
      <c r="C2075">
        <v>0.43481449999999999</v>
      </c>
      <c r="D2075">
        <v>0.50216720000000004</v>
      </c>
    </row>
    <row r="2076" spans="1:4" x14ac:dyDescent="0.25">
      <c r="A2076">
        <v>20.74</v>
      </c>
      <c r="B2076">
        <v>0.27249210000000001</v>
      </c>
      <c r="C2076">
        <v>0.43947439999999999</v>
      </c>
      <c r="D2076">
        <v>0.50463270000000005</v>
      </c>
    </row>
    <row r="2077" spans="1:4" x14ac:dyDescent="0.25">
      <c r="A2077">
        <v>20.75</v>
      </c>
      <c r="B2077">
        <v>0.28677249999999999</v>
      </c>
      <c r="C2077">
        <v>0.4429556</v>
      </c>
      <c r="D2077">
        <v>0.51585820000000004</v>
      </c>
    </row>
    <row r="2078" spans="1:4" x14ac:dyDescent="0.25">
      <c r="A2078">
        <v>20.76</v>
      </c>
      <c r="B2078">
        <v>0.2743987</v>
      </c>
      <c r="C2078">
        <v>0.4424226</v>
      </c>
      <c r="D2078">
        <v>0.49689169999999999</v>
      </c>
    </row>
    <row r="2079" spans="1:4" x14ac:dyDescent="0.25">
      <c r="A2079">
        <v>20.77</v>
      </c>
      <c r="B2079">
        <v>0.27969810000000001</v>
      </c>
      <c r="C2079">
        <v>0.44452560000000002</v>
      </c>
      <c r="D2079">
        <v>0.49925000000000003</v>
      </c>
    </row>
    <row r="2080" spans="1:4" x14ac:dyDescent="0.25">
      <c r="A2080">
        <v>20.78</v>
      </c>
      <c r="B2080">
        <v>0.27786620000000001</v>
      </c>
      <c r="C2080">
        <v>0.45515840000000002</v>
      </c>
      <c r="D2080">
        <v>0.49948169999999997</v>
      </c>
    </row>
    <row r="2081" spans="1:4" x14ac:dyDescent="0.25">
      <c r="A2081">
        <v>20.79</v>
      </c>
      <c r="B2081">
        <v>0.27678180000000002</v>
      </c>
      <c r="C2081">
        <v>0.44823679999999999</v>
      </c>
      <c r="D2081">
        <v>0.51605760000000001</v>
      </c>
    </row>
    <row r="2082" spans="1:4" x14ac:dyDescent="0.25">
      <c r="A2082">
        <v>20.8</v>
      </c>
      <c r="B2082">
        <v>0.28508440000000002</v>
      </c>
      <c r="C2082">
        <v>0.43993169999999998</v>
      </c>
      <c r="D2082">
        <v>0.50481929999999997</v>
      </c>
    </row>
    <row r="2083" spans="1:4" x14ac:dyDescent="0.25">
      <c r="A2083">
        <v>20.81</v>
      </c>
      <c r="B2083">
        <v>0.2911222</v>
      </c>
      <c r="C2083">
        <v>0.44111719999999999</v>
      </c>
      <c r="D2083">
        <v>0.48797449999999998</v>
      </c>
    </row>
    <row r="2084" spans="1:4" x14ac:dyDescent="0.25">
      <c r="A2084">
        <v>20.82</v>
      </c>
      <c r="B2084">
        <v>0.28532390000000002</v>
      </c>
      <c r="C2084">
        <v>0.44539339999999999</v>
      </c>
      <c r="D2084">
        <v>0.48883460000000001</v>
      </c>
    </row>
    <row r="2085" spans="1:4" x14ac:dyDescent="0.25">
      <c r="A2085">
        <v>20.83</v>
      </c>
      <c r="B2085">
        <v>0.28583249999999999</v>
      </c>
      <c r="C2085">
        <v>0.44588860000000002</v>
      </c>
      <c r="D2085">
        <v>0.47657939999999999</v>
      </c>
    </row>
    <row r="2086" spans="1:4" x14ac:dyDescent="0.25">
      <c r="A2086">
        <v>20.84</v>
      </c>
      <c r="B2086">
        <v>0.28717769999999998</v>
      </c>
      <c r="C2086">
        <v>0.44489099999999998</v>
      </c>
      <c r="D2086">
        <v>0.48485830000000002</v>
      </c>
    </row>
    <row r="2087" spans="1:4" x14ac:dyDescent="0.25">
      <c r="A2087">
        <v>20.85</v>
      </c>
      <c r="B2087">
        <v>0.29396729999999999</v>
      </c>
      <c r="C2087">
        <v>0.44366739999999999</v>
      </c>
      <c r="D2087">
        <v>0.48017219999999999</v>
      </c>
    </row>
    <row r="2088" spans="1:4" x14ac:dyDescent="0.25">
      <c r="A2088">
        <v>20.86</v>
      </c>
      <c r="B2088">
        <v>0.29065609999999997</v>
      </c>
      <c r="C2088">
        <v>0.44677869999999997</v>
      </c>
      <c r="D2088">
        <v>0.48056260000000001</v>
      </c>
    </row>
    <row r="2089" spans="1:4" x14ac:dyDescent="0.25">
      <c r="A2089">
        <v>20.87</v>
      </c>
      <c r="B2089">
        <v>0.27846379999999998</v>
      </c>
      <c r="C2089">
        <v>0.4386737</v>
      </c>
      <c r="D2089">
        <v>0.49586409999999997</v>
      </c>
    </row>
    <row r="2090" spans="1:4" x14ac:dyDescent="0.25">
      <c r="A2090">
        <v>20.88</v>
      </c>
      <c r="B2090">
        <v>0.29105510000000001</v>
      </c>
      <c r="C2090">
        <v>0.44206610000000002</v>
      </c>
      <c r="D2090">
        <v>0.49853769999999997</v>
      </c>
    </row>
    <row r="2091" spans="1:4" x14ac:dyDescent="0.25">
      <c r="A2091">
        <v>20.89</v>
      </c>
      <c r="B2091">
        <v>0.2830297</v>
      </c>
      <c r="C2091">
        <v>0.44391649999999999</v>
      </c>
      <c r="D2091">
        <v>0.49037999999999998</v>
      </c>
    </row>
    <row r="2092" spans="1:4" x14ac:dyDescent="0.25">
      <c r="A2092">
        <v>20.9</v>
      </c>
      <c r="B2092">
        <v>0.28864889999999999</v>
      </c>
      <c r="C2092">
        <v>0.43882409999999999</v>
      </c>
      <c r="D2092">
        <v>0.49718420000000002</v>
      </c>
    </row>
    <row r="2093" spans="1:4" x14ac:dyDescent="0.25">
      <c r="A2093">
        <v>20.91</v>
      </c>
      <c r="B2093">
        <v>0.28394000000000003</v>
      </c>
      <c r="C2093">
        <v>0.43697029999999998</v>
      </c>
      <c r="D2093">
        <v>0.51155130000000004</v>
      </c>
    </row>
    <row r="2094" spans="1:4" x14ac:dyDescent="0.25">
      <c r="A2094">
        <v>20.92</v>
      </c>
      <c r="B2094">
        <v>0.27688289999999999</v>
      </c>
      <c r="C2094">
        <v>0.43958390000000003</v>
      </c>
      <c r="D2094">
        <v>0.51234979999999997</v>
      </c>
    </row>
    <row r="2095" spans="1:4" x14ac:dyDescent="0.25">
      <c r="A2095">
        <v>20.93</v>
      </c>
      <c r="B2095">
        <v>0.2896686</v>
      </c>
      <c r="C2095">
        <v>0.44375150000000002</v>
      </c>
      <c r="D2095">
        <v>0.52099879999999998</v>
      </c>
    </row>
    <row r="2096" spans="1:4" x14ac:dyDescent="0.25">
      <c r="A2096">
        <v>20.94</v>
      </c>
      <c r="B2096">
        <v>0.28768329999999998</v>
      </c>
      <c r="C2096">
        <v>0.44125769999999997</v>
      </c>
      <c r="D2096">
        <v>0.51429559999999996</v>
      </c>
    </row>
    <row r="2097" spans="1:4" x14ac:dyDescent="0.25">
      <c r="A2097">
        <v>20.95</v>
      </c>
      <c r="B2097">
        <v>0.28399590000000002</v>
      </c>
      <c r="C2097">
        <v>0.44426579999999999</v>
      </c>
      <c r="D2097">
        <v>0.50058950000000002</v>
      </c>
    </row>
    <row r="2098" spans="1:4" x14ac:dyDescent="0.25">
      <c r="A2098">
        <v>20.96</v>
      </c>
      <c r="B2098">
        <v>0.29523319999999997</v>
      </c>
      <c r="C2098">
        <v>0.45008779999999998</v>
      </c>
      <c r="D2098">
        <v>0.49293809999999999</v>
      </c>
    </row>
    <row r="2099" spans="1:4" x14ac:dyDescent="0.25">
      <c r="A2099">
        <v>20.97</v>
      </c>
      <c r="B2099">
        <v>0.2775801</v>
      </c>
      <c r="C2099">
        <v>0.44495630000000003</v>
      </c>
      <c r="D2099">
        <v>0.48371140000000001</v>
      </c>
    </row>
    <row r="2100" spans="1:4" x14ac:dyDescent="0.25">
      <c r="A2100">
        <v>20.98</v>
      </c>
      <c r="B2100">
        <v>0.28128189999999997</v>
      </c>
      <c r="C2100">
        <v>0.44902370000000003</v>
      </c>
      <c r="D2100">
        <v>0.50119630000000004</v>
      </c>
    </row>
    <row r="2101" spans="1:4" x14ac:dyDescent="0.25">
      <c r="A2101">
        <v>20.99</v>
      </c>
      <c r="B2101">
        <v>0.286829</v>
      </c>
      <c r="C2101">
        <v>0.44412849999999998</v>
      </c>
      <c r="D2101">
        <v>0.50901929999999995</v>
      </c>
    </row>
    <row r="2102" spans="1:4" x14ac:dyDescent="0.25">
      <c r="A2102">
        <v>21</v>
      </c>
      <c r="B2102">
        <v>0.29060580000000003</v>
      </c>
      <c r="C2102">
        <v>0.44103520000000002</v>
      </c>
      <c r="D2102">
        <v>0.49184620000000001</v>
      </c>
    </row>
    <row r="2103" spans="1:4" x14ac:dyDescent="0.25">
      <c r="A2103">
        <v>21.01</v>
      </c>
      <c r="B2103">
        <v>0.2818138</v>
      </c>
      <c r="C2103">
        <v>0.44211489999999998</v>
      </c>
      <c r="D2103">
        <v>0.48949860000000001</v>
      </c>
    </row>
    <row r="2104" spans="1:4" x14ac:dyDescent="0.25">
      <c r="A2104">
        <v>21.02</v>
      </c>
      <c r="B2104">
        <v>0.29205340000000002</v>
      </c>
      <c r="C2104">
        <v>0.44701469999999999</v>
      </c>
      <c r="D2104">
        <v>0.48402149999999999</v>
      </c>
    </row>
    <row r="2105" spans="1:4" x14ac:dyDescent="0.25">
      <c r="A2105">
        <v>21.03</v>
      </c>
      <c r="B2105">
        <v>0.29518090000000002</v>
      </c>
      <c r="C2105">
        <v>0.44351570000000001</v>
      </c>
      <c r="D2105">
        <v>0.49748039999999999</v>
      </c>
    </row>
    <row r="2106" spans="1:4" x14ac:dyDescent="0.25">
      <c r="A2106">
        <v>21.04</v>
      </c>
      <c r="B2106">
        <v>0.29457179999999999</v>
      </c>
      <c r="C2106">
        <v>0.446519</v>
      </c>
      <c r="D2106">
        <v>0.4869542</v>
      </c>
    </row>
    <row r="2107" spans="1:4" x14ac:dyDescent="0.25">
      <c r="A2107">
        <v>21.05</v>
      </c>
      <c r="B2107">
        <v>0.3007089</v>
      </c>
      <c r="C2107">
        <v>0.4433317</v>
      </c>
      <c r="D2107">
        <v>0.4868671</v>
      </c>
    </row>
    <row r="2108" spans="1:4" x14ac:dyDescent="0.25">
      <c r="A2108">
        <v>21.06</v>
      </c>
      <c r="B2108">
        <v>0.29805930000000003</v>
      </c>
      <c r="C2108">
        <v>0.4484689</v>
      </c>
      <c r="D2108">
        <v>0.48217500000000002</v>
      </c>
    </row>
    <row r="2109" spans="1:4" x14ac:dyDescent="0.25">
      <c r="A2109">
        <v>21.07</v>
      </c>
      <c r="B2109">
        <v>0.30027769999999998</v>
      </c>
      <c r="C2109">
        <v>0.44296760000000002</v>
      </c>
      <c r="D2109">
        <v>0.48947099999999999</v>
      </c>
    </row>
    <row r="2110" spans="1:4" x14ac:dyDescent="0.25">
      <c r="A2110">
        <v>21.08</v>
      </c>
      <c r="B2110">
        <v>0.30092459999999999</v>
      </c>
      <c r="C2110">
        <v>0.44414769999999998</v>
      </c>
      <c r="D2110">
        <v>0.48897699999999999</v>
      </c>
    </row>
    <row r="2111" spans="1:4" x14ac:dyDescent="0.25">
      <c r="A2111">
        <v>21.09</v>
      </c>
      <c r="B2111">
        <v>0.30406549999999999</v>
      </c>
      <c r="C2111">
        <v>0.44492710000000002</v>
      </c>
      <c r="D2111">
        <v>0.49715510000000002</v>
      </c>
    </row>
    <row r="2112" spans="1:4" x14ac:dyDescent="0.25">
      <c r="A2112">
        <v>21.1</v>
      </c>
      <c r="B2112">
        <v>0.2993208</v>
      </c>
      <c r="C2112">
        <v>0.44356580000000001</v>
      </c>
      <c r="D2112">
        <v>0.47592909999999999</v>
      </c>
    </row>
    <row r="2113" spans="1:4" x14ac:dyDescent="0.25">
      <c r="A2113">
        <v>21.11</v>
      </c>
      <c r="B2113">
        <v>0.29511510000000002</v>
      </c>
      <c r="C2113">
        <v>0.4410172</v>
      </c>
      <c r="D2113">
        <v>0.4720183</v>
      </c>
    </row>
    <row r="2114" spans="1:4" x14ac:dyDescent="0.25">
      <c r="A2114">
        <v>21.12</v>
      </c>
      <c r="B2114">
        <v>0.30149179999999998</v>
      </c>
      <c r="C2114">
        <v>0.44793280000000002</v>
      </c>
      <c r="D2114">
        <v>0.47830470000000003</v>
      </c>
    </row>
    <row r="2115" spans="1:4" x14ac:dyDescent="0.25">
      <c r="A2115">
        <v>21.13</v>
      </c>
      <c r="B2115">
        <v>0.30512830000000002</v>
      </c>
      <c r="C2115">
        <v>0.44051370000000001</v>
      </c>
      <c r="D2115">
        <v>0.47870760000000001</v>
      </c>
    </row>
    <row r="2116" spans="1:4" x14ac:dyDescent="0.25">
      <c r="A2116">
        <v>21.14</v>
      </c>
      <c r="B2116">
        <v>0.29531350000000001</v>
      </c>
      <c r="C2116">
        <v>0.43437540000000002</v>
      </c>
      <c r="D2116">
        <v>0.48174489999999998</v>
      </c>
    </row>
    <row r="2117" spans="1:4" x14ac:dyDescent="0.25">
      <c r="A2117">
        <v>21.15</v>
      </c>
      <c r="B2117">
        <v>0.30056890000000003</v>
      </c>
      <c r="C2117">
        <v>0.44443700000000003</v>
      </c>
      <c r="D2117">
        <v>0.49037340000000001</v>
      </c>
    </row>
    <row r="2118" spans="1:4" x14ac:dyDescent="0.25">
      <c r="A2118">
        <v>21.16</v>
      </c>
      <c r="B2118">
        <v>0.30051929999999999</v>
      </c>
      <c r="C2118">
        <v>0.44485809999999998</v>
      </c>
      <c r="D2118">
        <v>0.49411549999999999</v>
      </c>
    </row>
    <row r="2119" spans="1:4" x14ac:dyDescent="0.25">
      <c r="A2119">
        <v>21.17</v>
      </c>
      <c r="B2119">
        <v>0.30706440000000002</v>
      </c>
      <c r="C2119">
        <v>0.43937949999999998</v>
      </c>
      <c r="D2119">
        <v>0.48597980000000002</v>
      </c>
    </row>
    <row r="2120" spans="1:4" x14ac:dyDescent="0.25">
      <c r="A2120">
        <v>21.18</v>
      </c>
      <c r="B2120">
        <v>0.30609910000000001</v>
      </c>
      <c r="C2120">
        <v>0.43601760000000001</v>
      </c>
      <c r="D2120">
        <v>0.4831741</v>
      </c>
    </row>
    <row r="2121" spans="1:4" x14ac:dyDescent="0.25">
      <c r="A2121">
        <v>21.19</v>
      </c>
      <c r="B2121">
        <v>0.31187530000000002</v>
      </c>
      <c r="C2121">
        <v>0.44081779999999998</v>
      </c>
      <c r="D2121">
        <v>0.48651139999999998</v>
      </c>
    </row>
    <row r="2122" spans="1:4" x14ac:dyDescent="0.25">
      <c r="A2122">
        <v>21.2</v>
      </c>
      <c r="B2122">
        <v>0.30350870000000002</v>
      </c>
      <c r="C2122">
        <v>0.44168610000000003</v>
      </c>
      <c r="D2122">
        <v>0.49935049999999997</v>
      </c>
    </row>
    <row r="2123" spans="1:4" x14ac:dyDescent="0.25">
      <c r="A2123">
        <v>21.21</v>
      </c>
      <c r="B2123">
        <v>0.30242859999999999</v>
      </c>
      <c r="C2123">
        <v>0.4462701</v>
      </c>
      <c r="D2123">
        <v>0.49949490000000002</v>
      </c>
    </row>
    <row r="2124" spans="1:4" x14ac:dyDescent="0.25">
      <c r="A2124">
        <v>21.22</v>
      </c>
      <c r="B2124">
        <v>0.29792590000000002</v>
      </c>
      <c r="C2124">
        <v>0.44005149999999998</v>
      </c>
      <c r="D2124">
        <v>0.48995270000000002</v>
      </c>
    </row>
    <row r="2125" spans="1:4" x14ac:dyDescent="0.25">
      <c r="A2125">
        <v>21.23</v>
      </c>
      <c r="B2125">
        <v>0.30641950000000001</v>
      </c>
      <c r="C2125">
        <v>0.4419363</v>
      </c>
      <c r="D2125">
        <v>0.48847309999999999</v>
      </c>
    </row>
    <row r="2126" spans="1:4" x14ac:dyDescent="0.25">
      <c r="A2126">
        <v>21.24</v>
      </c>
      <c r="B2126">
        <v>0.29591210000000001</v>
      </c>
      <c r="C2126">
        <v>0.44309789999999999</v>
      </c>
      <c r="D2126">
        <v>0.48879159999999999</v>
      </c>
    </row>
    <row r="2127" spans="1:4" x14ac:dyDescent="0.25">
      <c r="A2127">
        <v>21.25</v>
      </c>
      <c r="B2127">
        <v>0.29688379999999998</v>
      </c>
      <c r="C2127">
        <v>0.44711909999999999</v>
      </c>
      <c r="D2127">
        <v>0.47617350000000003</v>
      </c>
    </row>
    <row r="2128" spans="1:4" x14ac:dyDescent="0.25">
      <c r="A2128">
        <v>21.26</v>
      </c>
      <c r="B2128">
        <v>0.2857634</v>
      </c>
      <c r="C2128">
        <v>0.45257849999999999</v>
      </c>
      <c r="D2128">
        <v>0.47332400000000002</v>
      </c>
    </row>
    <row r="2129" spans="1:4" x14ac:dyDescent="0.25">
      <c r="A2129">
        <v>21.27</v>
      </c>
      <c r="B2129">
        <v>0.293466</v>
      </c>
      <c r="C2129">
        <v>0.44795040000000003</v>
      </c>
      <c r="D2129">
        <v>0.4807244</v>
      </c>
    </row>
    <row r="2130" spans="1:4" x14ac:dyDescent="0.25">
      <c r="A2130">
        <v>21.28</v>
      </c>
      <c r="B2130">
        <v>0.2930856</v>
      </c>
      <c r="C2130">
        <v>0.44387789999999999</v>
      </c>
      <c r="D2130">
        <v>0.48764259999999998</v>
      </c>
    </row>
    <row r="2131" spans="1:4" x14ac:dyDescent="0.25">
      <c r="A2131">
        <v>21.29</v>
      </c>
      <c r="B2131">
        <v>0.30281910000000001</v>
      </c>
      <c r="C2131">
        <v>0.45378360000000001</v>
      </c>
      <c r="D2131">
        <v>0.48640030000000001</v>
      </c>
    </row>
    <row r="2132" spans="1:4" x14ac:dyDescent="0.25">
      <c r="A2132">
        <v>21.3</v>
      </c>
      <c r="B2132">
        <v>0.30799159999999998</v>
      </c>
      <c r="C2132">
        <v>0.45034299999999999</v>
      </c>
      <c r="D2132">
        <v>0.48938490000000001</v>
      </c>
    </row>
    <row r="2133" spans="1:4" x14ac:dyDescent="0.25">
      <c r="A2133">
        <v>21.31</v>
      </c>
      <c r="B2133">
        <v>0.31158279999999999</v>
      </c>
      <c r="C2133">
        <v>0.46210770000000001</v>
      </c>
      <c r="D2133">
        <v>0.4829077</v>
      </c>
    </row>
    <row r="2134" spans="1:4" x14ac:dyDescent="0.25">
      <c r="A2134">
        <v>21.32</v>
      </c>
      <c r="B2134">
        <v>0.31054540000000003</v>
      </c>
      <c r="C2134">
        <v>0.4519473</v>
      </c>
      <c r="D2134">
        <v>0.48587150000000001</v>
      </c>
    </row>
    <row r="2135" spans="1:4" x14ac:dyDescent="0.25">
      <c r="A2135">
        <v>21.33</v>
      </c>
      <c r="B2135">
        <v>0.30185620000000002</v>
      </c>
      <c r="C2135">
        <v>0.45951180000000003</v>
      </c>
      <c r="D2135">
        <v>0.48478759999999999</v>
      </c>
    </row>
    <row r="2136" spans="1:4" x14ac:dyDescent="0.25">
      <c r="A2136">
        <v>21.34</v>
      </c>
      <c r="B2136">
        <v>0.30092410000000003</v>
      </c>
      <c r="C2136">
        <v>0.45137559999999999</v>
      </c>
      <c r="D2136">
        <v>0.47226960000000001</v>
      </c>
    </row>
    <row r="2137" spans="1:4" x14ac:dyDescent="0.25">
      <c r="A2137">
        <v>21.35</v>
      </c>
      <c r="B2137">
        <v>0.28995690000000002</v>
      </c>
      <c r="C2137">
        <v>0.44452900000000001</v>
      </c>
      <c r="D2137">
        <v>0.47746139999999998</v>
      </c>
    </row>
    <row r="2138" spans="1:4" x14ac:dyDescent="0.25">
      <c r="A2138">
        <v>21.36</v>
      </c>
      <c r="B2138">
        <v>0.30082969999999998</v>
      </c>
      <c r="C2138">
        <v>0.44202740000000001</v>
      </c>
      <c r="D2138">
        <v>0.48630200000000001</v>
      </c>
    </row>
    <row r="2139" spans="1:4" x14ac:dyDescent="0.25">
      <c r="A2139">
        <v>21.37</v>
      </c>
      <c r="B2139">
        <v>0.30061850000000001</v>
      </c>
      <c r="C2139">
        <v>0.44558629999999999</v>
      </c>
      <c r="D2139">
        <v>0.48310979999999998</v>
      </c>
    </row>
    <row r="2140" spans="1:4" x14ac:dyDescent="0.25">
      <c r="A2140">
        <v>21.38</v>
      </c>
      <c r="B2140">
        <v>0.30930479999999999</v>
      </c>
      <c r="C2140">
        <v>0.43997389999999997</v>
      </c>
      <c r="D2140">
        <v>0.49764009999999997</v>
      </c>
    </row>
    <row r="2141" spans="1:4" x14ac:dyDescent="0.25">
      <c r="A2141">
        <v>21.39</v>
      </c>
      <c r="B2141">
        <v>0.3026799</v>
      </c>
      <c r="C2141">
        <v>0.43798160000000003</v>
      </c>
      <c r="D2141">
        <v>0.4869019</v>
      </c>
    </row>
    <row r="2142" spans="1:4" x14ac:dyDescent="0.25">
      <c r="A2142">
        <v>21.4</v>
      </c>
      <c r="B2142">
        <v>0.31066050000000001</v>
      </c>
      <c r="C2142">
        <v>0.4406467</v>
      </c>
      <c r="D2142">
        <v>0.47374729999999998</v>
      </c>
    </row>
    <row r="2143" spans="1:4" x14ac:dyDescent="0.25">
      <c r="A2143">
        <v>21.41</v>
      </c>
      <c r="B2143">
        <v>0.32114229999999999</v>
      </c>
      <c r="C2143">
        <v>0.4338014</v>
      </c>
      <c r="D2143">
        <v>0.47305239999999998</v>
      </c>
    </row>
    <row r="2144" spans="1:4" x14ac:dyDescent="0.25">
      <c r="A2144">
        <v>21.42</v>
      </c>
      <c r="B2144">
        <v>0.333787</v>
      </c>
      <c r="C2144">
        <v>0.4391043</v>
      </c>
      <c r="D2144">
        <v>0.48982300000000001</v>
      </c>
    </row>
    <row r="2145" spans="1:4" x14ac:dyDescent="0.25">
      <c r="A2145">
        <v>21.43</v>
      </c>
      <c r="B2145">
        <v>0.33121440000000002</v>
      </c>
      <c r="C2145">
        <v>0.449102</v>
      </c>
      <c r="D2145">
        <v>0.48079880000000003</v>
      </c>
    </row>
    <row r="2146" spans="1:4" x14ac:dyDescent="0.25">
      <c r="A2146">
        <v>21.44</v>
      </c>
      <c r="B2146">
        <v>0.33377400000000002</v>
      </c>
      <c r="C2146">
        <v>0.45062200000000002</v>
      </c>
      <c r="D2146">
        <v>0.47976370000000002</v>
      </c>
    </row>
    <row r="2147" spans="1:4" x14ac:dyDescent="0.25">
      <c r="A2147">
        <v>21.45</v>
      </c>
      <c r="B2147">
        <v>0.3200403</v>
      </c>
      <c r="C2147">
        <v>0.44168659999999998</v>
      </c>
      <c r="D2147">
        <v>0.47775089999999998</v>
      </c>
    </row>
    <row r="2148" spans="1:4" x14ac:dyDescent="0.25">
      <c r="A2148">
        <v>21.46</v>
      </c>
      <c r="B2148">
        <v>0.32410660000000002</v>
      </c>
      <c r="C2148">
        <v>0.44424619999999998</v>
      </c>
      <c r="D2148">
        <v>0.49372670000000002</v>
      </c>
    </row>
    <row r="2149" spans="1:4" x14ac:dyDescent="0.25">
      <c r="A2149">
        <v>21.47</v>
      </c>
      <c r="B2149">
        <v>0.32681399999999999</v>
      </c>
      <c r="C2149">
        <v>0.44636150000000002</v>
      </c>
      <c r="D2149">
        <v>0.48591010000000001</v>
      </c>
    </row>
    <row r="2150" spans="1:4" x14ac:dyDescent="0.25">
      <c r="A2150">
        <v>21.48</v>
      </c>
      <c r="B2150">
        <v>0.3296829</v>
      </c>
      <c r="C2150">
        <v>0.44772400000000001</v>
      </c>
      <c r="D2150">
        <v>0.47904869999999999</v>
      </c>
    </row>
    <row r="2151" spans="1:4" x14ac:dyDescent="0.25">
      <c r="A2151">
        <v>21.49</v>
      </c>
      <c r="B2151">
        <v>0.31160500000000002</v>
      </c>
      <c r="C2151">
        <v>0.4395307</v>
      </c>
      <c r="D2151">
        <v>0.48129959999999999</v>
      </c>
    </row>
    <row r="2152" spans="1:4" x14ac:dyDescent="0.25">
      <c r="A2152">
        <v>21.5</v>
      </c>
      <c r="B2152">
        <v>0.31450210000000001</v>
      </c>
      <c r="C2152">
        <v>0.43394860000000002</v>
      </c>
      <c r="D2152">
        <v>0.47167219999999999</v>
      </c>
    </row>
    <row r="2153" spans="1:4" x14ac:dyDescent="0.25">
      <c r="A2153">
        <v>21.51</v>
      </c>
      <c r="B2153">
        <v>0.31439729999999999</v>
      </c>
      <c r="C2153">
        <v>0.44096200000000002</v>
      </c>
      <c r="D2153">
        <v>0.47927530000000002</v>
      </c>
    </row>
    <row r="2154" spans="1:4" x14ac:dyDescent="0.25">
      <c r="A2154">
        <v>21.52</v>
      </c>
      <c r="B2154">
        <v>0.31222369999999999</v>
      </c>
      <c r="C2154">
        <v>0.43612659999999998</v>
      </c>
      <c r="D2154">
        <v>0.4830835</v>
      </c>
    </row>
    <row r="2155" spans="1:4" x14ac:dyDescent="0.25">
      <c r="A2155">
        <v>21.53</v>
      </c>
      <c r="B2155">
        <v>0.3063072</v>
      </c>
      <c r="C2155">
        <v>0.43691160000000001</v>
      </c>
      <c r="D2155">
        <v>0.49065730000000002</v>
      </c>
    </row>
    <row r="2156" spans="1:4" x14ac:dyDescent="0.25">
      <c r="A2156">
        <v>21.54</v>
      </c>
      <c r="B2156">
        <v>0.31193510000000002</v>
      </c>
      <c r="C2156">
        <v>0.43466379999999999</v>
      </c>
      <c r="D2156">
        <v>0.4843673</v>
      </c>
    </row>
    <row r="2157" spans="1:4" x14ac:dyDescent="0.25">
      <c r="A2157">
        <v>21.55</v>
      </c>
      <c r="B2157">
        <v>0.31518190000000001</v>
      </c>
      <c r="C2157">
        <v>0.44617190000000001</v>
      </c>
      <c r="D2157">
        <v>0.47862460000000001</v>
      </c>
    </row>
    <row r="2158" spans="1:4" x14ac:dyDescent="0.25">
      <c r="A2158">
        <v>21.56</v>
      </c>
      <c r="B2158">
        <v>0.31489820000000002</v>
      </c>
      <c r="C2158">
        <v>0.4458047</v>
      </c>
      <c r="D2158">
        <v>0.48996679999999998</v>
      </c>
    </row>
    <row r="2159" spans="1:4" x14ac:dyDescent="0.25">
      <c r="A2159">
        <v>21.57</v>
      </c>
      <c r="B2159">
        <v>0.31242769999999997</v>
      </c>
      <c r="C2159">
        <v>0.45126939999999999</v>
      </c>
      <c r="D2159">
        <v>0.4926217</v>
      </c>
    </row>
    <row r="2160" spans="1:4" x14ac:dyDescent="0.25">
      <c r="A2160">
        <v>21.58</v>
      </c>
      <c r="B2160">
        <v>0.30694589999999999</v>
      </c>
      <c r="C2160">
        <v>0.44860450000000002</v>
      </c>
      <c r="D2160">
        <v>0.47746460000000002</v>
      </c>
    </row>
    <row r="2161" spans="1:4" x14ac:dyDescent="0.25">
      <c r="A2161">
        <v>21.59</v>
      </c>
      <c r="B2161">
        <v>0.325656</v>
      </c>
      <c r="C2161">
        <v>0.4448262</v>
      </c>
      <c r="D2161">
        <v>0.48676960000000002</v>
      </c>
    </row>
    <row r="2162" spans="1:4" x14ac:dyDescent="0.25">
      <c r="A2162">
        <v>21.6</v>
      </c>
      <c r="B2162">
        <v>0.31725490000000001</v>
      </c>
      <c r="C2162">
        <v>0.45705170000000001</v>
      </c>
      <c r="D2162">
        <v>0.48210419999999998</v>
      </c>
    </row>
    <row r="2163" spans="1:4" x14ac:dyDescent="0.25">
      <c r="A2163">
        <v>21.61</v>
      </c>
      <c r="B2163">
        <v>0.30664150000000001</v>
      </c>
      <c r="C2163">
        <v>0.450266</v>
      </c>
      <c r="D2163">
        <v>0.47465469999999998</v>
      </c>
    </row>
    <row r="2164" spans="1:4" x14ac:dyDescent="0.25">
      <c r="A2164">
        <v>21.62</v>
      </c>
      <c r="B2164">
        <v>0.31556719999999999</v>
      </c>
      <c r="C2164">
        <v>0.44774229999999998</v>
      </c>
      <c r="D2164">
        <v>0.47143499999999999</v>
      </c>
    </row>
    <row r="2165" spans="1:4" x14ac:dyDescent="0.25">
      <c r="A2165">
        <v>21.63</v>
      </c>
      <c r="B2165">
        <v>0.31894709999999998</v>
      </c>
      <c r="C2165">
        <v>0.43868420000000002</v>
      </c>
      <c r="D2165">
        <v>0.47935800000000001</v>
      </c>
    </row>
    <row r="2166" spans="1:4" x14ac:dyDescent="0.25">
      <c r="A2166">
        <v>21.64</v>
      </c>
      <c r="B2166">
        <v>0.32171139999999998</v>
      </c>
      <c r="C2166">
        <v>0.45142330000000003</v>
      </c>
      <c r="D2166">
        <v>0.49064760000000002</v>
      </c>
    </row>
    <row r="2167" spans="1:4" x14ac:dyDescent="0.25">
      <c r="A2167">
        <v>21.65</v>
      </c>
      <c r="B2167">
        <v>0.32447500000000001</v>
      </c>
      <c r="C2167">
        <v>0.44028929999999999</v>
      </c>
      <c r="D2167">
        <v>0.49637930000000002</v>
      </c>
    </row>
    <row r="2168" spans="1:4" x14ac:dyDescent="0.25">
      <c r="A2168">
        <v>21.66</v>
      </c>
      <c r="B2168">
        <v>0.30576550000000002</v>
      </c>
      <c r="C2168">
        <v>0.4479012</v>
      </c>
      <c r="D2168">
        <v>0.48398029999999997</v>
      </c>
    </row>
    <row r="2169" spans="1:4" x14ac:dyDescent="0.25">
      <c r="A2169">
        <v>21.67</v>
      </c>
      <c r="B2169">
        <v>0.33554970000000001</v>
      </c>
      <c r="C2169">
        <v>0.4507217</v>
      </c>
      <c r="D2169">
        <v>0.48048920000000001</v>
      </c>
    </row>
    <row r="2170" spans="1:4" x14ac:dyDescent="0.25">
      <c r="A2170">
        <v>21.68</v>
      </c>
      <c r="B2170">
        <v>0.32344889999999998</v>
      </c>
      <c r="C2170">
        <v>0.44405450000000002</v>
      </c>
      <c r="D2170">
        <v>0.48237659999999999</v>
      </c>
    </row>
    <row r="2171" spans="1:4" x14ac:dyDescent="0.25">
      <c r="A2171">
        <v>21.69</v>
      </c>
      <c r="B2171">
        <v>0.31118400000000002</v>
      </c>
      <c r="C2171">
        <v>0.45024560000000002</v>
      </c>
      <c r="D2171">
        <v>0.48706969999999999</v>
      </c>
    </row>
    <row r="2172" spans="1:4" x14ac:dyDescent="0.25">
      <c r="A2172">
        <v>21.7</v>
      </c>
      <c r="B2172">
        <v>0.308166</v>
      </c>
      <c r="C2172">
        <v>0.44942880000000002</v>
      </c>
      <c r="D2172">
        <v>0.482985</v>
      </c>
    </row>
    <row r="2173" spans="1:4" x14ac:dyDescent="0.25">
      <c r="A2173">
        <v>21.71</v>
      </c>
      <c r="B2173">
        <v>0.2932863</v>
      </c>
      <c r="C2173">
        <v>0.44265179999999998</v>
      </c>
      <c r="D2173">
        <v>0.47963519999999998</v>
      </c>
    </row>
    <row r="2174" spans="1:4" x14ac:dyDescent="0.25">
      <c r="A2174">
        <v>21.72</v>
      </c>
      <c r="B2174">
        <v>0.29942750000000001</v>
      </c>
      <c r="C2174">
        <v>0.4429864</v>
      </c>
      <c r="D2174">
        <v>0.47672789999999998</v>
      </c>
    </row>
    <row r="2175" spans="1:4" x14ac:dyDescent="0.25">
      <c r="A2175">
        <v>21.73</v>
      </c>
      <c r="B2175">
        <v>0.29975210000000002</v>
      </c>
      <c r="C2175">
        <v>0.4379574</v>
      </c>
      <c r="D2175">
        <v>0.46780919999999998</v>
      </c>
    </row>
    <row r="2176" spans="1:4" x14ac:dyDescent="0.25">
      <c r="A2176">
        <v>21.74</v>
      </c>
      <c r="B2176">
        <v>0.30135060000000002</v>
      </c>
      <c r="C2176">
        <v>0.44321260000000001</v>
      </c>
      <c r="D2176">
        <v>0.47682910000000001</v>
      </c>
    </row>
    <row r="2177" spans="1:4" x14ac:dyDescent="0.25">
      <c r="A2177">
        <v>21.75</v>
      </c>
      <c r="B2177">
        <v>0.3037763</v>
      </c>
      <c r="C2177">
        <v>0.4417198</v>
      </c>
      <c r="D2177">
        <v>0.47247050000000002</v>
      </c>
    </row>
    <row r="2178" spans="1:4" x14ac:dyDescent="0.25">
      <c r="A2178">
        <v>21.76</v>
      </c>
      <c r="B2178">
        <v>0.31657740000000001</v>
      </c>
      <c r="C2178">
        <v>0.44324400000000003</v>
      </c>
      <c r="D2178">
        <v>0.47276170000000001</v>
      </c>
    </row>
    <row r="2179" spans="1:4" x14ac:dyDescent="0.25">
      <c r="A2179">
        <v>21.77</v>
      </c>
      <c r="B2179">
        <v>0.30075279999999999</v>
      </c>
      <c r="C2179">
        <v>0.43721870000000002</v>
      </c>
      <c r="D2179">
        <v>0.47376780000000002</v>
      </c>
    </row>
    <row r="2180" spans="1:4" x14ac:dyDescent="0.25">
      <c r="A2180">
        <v>21.78</v>
      </c>
      <c r="B2180">
        <v>0.31095309999999998</v>
      </c>
      <c r="C2180">
        <v>0.43543110000000002</v>
      </c>
      <c r="D2180">
        <v>0.4803963</v>
      </c>
    </row>
    <row r="2181" spans="1:4" x14ac:dyDescent="0.25">
      <c r="A2181">
        <v>21.79</v>
      </c>
      <c r="B2181">
        <v>0.31782319999999997</v>
      </c>
      <c r="C2181">
        <v>0.4415655</v>
      </c>
      <c r="D2181">
        <v>0.48933959999999999</v>
      </c>
    </row>
    <row r="2182" spans="1:4" x14ac:dyDescent="0.25">
      <c r="A2182">
        <v>21.8</v>
      </c>
      <c r="B2182">
        <v>0.32536749999999998</v>
      </c>
      <c r="C2182">
        <v>0.44467630000000002</v>
      </c>
      <c r="D2182">
        <v>0.49336079999999999</v>
      </c>
    </row>
    <row r="2183" spans="1:4" x14ac:dyDescent="0.25">
      <c r="A2183">
        <v>21.81</v>
      </c>
      <c r="B2183">
        <v>0.30572650000000001</v>
      </c>
      <c r="C2183">
        <v>0.45182489999999997</v>
      </c>
      <c r="D2183">
        <v>0.48769709999999999</v>
      </c>
    </row>
    <row r="2184" spans="1:4" x14ac:dyDescent="0.25">
      <c r="A2184">
        <v>21.82</v>
      </c>
      <c r="B2184">
        <v>0.31420880000000001</v>
      </c>
      <c r="C2184">
        <v>0.44079479999999999</v>
      </c>
      <c r="D2184">
        <v>0.48488429999999999</v>
      </c>
    </row>
    <row r="2185" spans="1:4" x14ac:dyDescent="0.25">
      <c r="A2185">
        <v>21.83</v>
      </c>
      <c r="B2185">
        <v>0.3142664</v>
      </c>
      <c r="C2185">
        <v>0.43741089999999999</v>
      </c>
      <c r="D2185">
        <v>0.49234149999999999</v>
      </c>
    </row>
    <row r="2186" spans="1:4" x14ac:dyDescent="0.25">
      <c r="A2186">
        <v>21.84</v>
      </c>
      <c r="B2186">
        <v>0.32918960000000003</v>
      </c>
      <c r="C2186">
        <v>0.43833319999999998</v>
      </c>
      <c r="D2186">
        <v>0.48944720000000003</v>
      </c>
    </row>
    <row r="2187" spans="1:4" x14ac:dyDescent="0.25">
      <c r="A2187">
        <v>21.85</v>
      </c>
      <c r="B2187">
        <v>0.32093189999999999</v>
      </c>
      <c r="C2187">
        <v>0.43781209999999998</v>
      </c>
      <c r="D2187">
        <v>0.48758040000000002</v>
      </c>
    </row>
    <row r="2188" spans="1:4" x14ac:dyDescent="0.25">
      <c r="A2188">
        <v>21.86</v>
      </c>
      <c r="B2188">
        <v>0.32496000000000003</v>
      </c>
      <c r="C2188">
        <v>0.43902390000000002</v>
      </c>
      <c r="D2188">
        <v>0.48655680000000001</v>
      </c>
    </row>
    <row r="2189" spans="1:4" x14ac:dyDescent="0.25">
      <c r="A2189">
        <v>21.87</v>
      </c>
      <c r="B2189">
        <v>0.32502239999999999</v>
      </c>
      <c r="C2189">
        <v>0.43525069999999999</v>
      </c>
      <c r="D2189">
        <v>0.48331659999999999</v>
      </c>
    </row>
    <row r="2190" spans="1:4" x14ac:dyDescent="0.25">
      <c r="A2190">
        <v>21.88</v>
      </c>
      <c r="B2190">
        <v>0.32974720000000002</v>
      </c>
      <c r="C2190">
        <v>0.4400907</v>
      </c>
      <c r="D2190">
        <v>0.48772789999999999</v>
      </c>
    </row>
    <row r="2191" spans="1:4" x14ac:dyDescent="0.25">
      <c r="A2191">
        <v>21.89</v>
      </c>
      <c r="B2191">
        <v>0.31819219999999998</v>
      </c>
      <c r="C2191">
        <v>0.44146800000000003</v>
      </c>
      <c r="D2191">
        <v>0.48489510000000002</v>
      </c>
    </row>
    <row r="2192" spans="1:4" x14ac:dyDescent="0.25">
      <c r="A2192">
        <v>21.9</v>
      </c>
      <c r="B2192">
        <v>0.3212874</v>
      </c>
      <c r="C2192">
        <v>0.44049300000000002</v>
      </c>
      <c r="D2192">
        <v>0.4839638</v>
      </c>
    </row>
    <row r="2193" spans="1:4" x14ac:dyDescent="0.25">
      <c r="A2193">
        <v>21.91</v>
      </c>
      <c r="B2193">
        <v>0.32801649999999999</v>
      </c>
      <c r="C2193">
        <v>0.4396601</v>
      </c>
      <c r="D2193">
        <v>0.48748560000000002</v>
      </c>
    </row>
    <row r="2194" spans="1:4" x14ac:dyDescent="0.25">
      <c r="A2194">
        <v>21.92</v>
      </c>
      <c r="B2194">
        <v>0.33840249999999999</v>
      </c>
      <c r="C2194">
        <v>0.44111719999999999</v>
      </c>
      <c r="D2194">
        <v>0.49139680000000002</v>
      </c>
    </row>
    <row r="2195" spans="1:4" x14ac:dyDescent="0.25">
      <c r="A2195">
        <v>21.93</v>
      </c>
      <c r="B2195">
        <v>0.32414179999999998</v>
      </c>
      <c r="C2195">
        <v>0.42997259999999998</v>
      </c>
      <c r="D2195">
        <v>0.48894189999999998</v>
      </c>
    </row>
    <row r="2196" spans="1:4" x14ac:dyDescent="0.25">
      <c r="A2196">
        <v>21.94</v>
      </c>
      <c r="B2196">
        <v>0.31628509999999999</v>
      </c>
      <c r="C2196">
        <v>0.44022519999999998</v>
      </c>
      <c r="D2196">
        <v>0.4799156</v>
      </c>
    </row>
    <row r="2197" spans="1:4" x14ac:dyDescent="0.25">
      <c r="A2197">
        <v>21.95</v>
      </c>
      <c r="B2197">
        <v>0.31658170000000002</v>
      </c>
      <c r="C2197">
        <v>0.43823060000000003</v>
      </c>
      <c r="D2197">
        <v>0.48877660000000001</v>
      </c>
    </row>
    <row r="2198" spans="1:4" x14ac:dyDescent="0.25">
      <c r="A2198">
        <v>21.96</v>
      </c>
      <c r="B2198">
        <v>0.32656420000000003</v>
      </c>
      <c r="C2198">
        <v>0.43741419999999998</v>
      </c>
      <c r="D2198">
        <v>0.48660949999999997</v>
      </c>
    </row>
    <row r="2199" spans="1:4" x14ac:dyDescent="0.25">
      <c r="A2199">
        <v>21.97</v>
      </c>
      <c r="B2199">
        <v>0.32166479999999997</v>
      </c>
      <c r="C2199">
        <v>0.44453480000000001</v>
      </c>
      <c r="D2199">
        <v>0.48295270000000001</v>
      </c>
    </row>
    <row r="2200" spans="1:4" x14ac:dyDescent="0.25">
      <c r="A2200">
        <v>21.98</v>
      </c>
      <c r="B2200">
        <v>0.32738270000000003</v>
      </c>
      <c r="C2200">
        <v>0.45093090000000002</v>
      </c>
      <c r="D2200">
        <v>0.4720665</v>
      </c>
    </row>
    <row r="2201" spans="1:4" x14ac:dyDescent="0.25">
      <c r="A2201">
        <v>21.99</v>
      </c>
      <c r="B2201">
        <v>0.33274039999999999</v>
      </c>
      <c r="C2201">
        <v>0.44371729999999998</v>
      </c>
      <c r="D2201">
        <v>0.47882710000000001</v>
      </c>
    </row>
    <row r="2202" spans="1:4" x14ac:dyDescent="0.25">
      <c r="A2202">
        <v>22</v>
      </c>
      <c r="B2202">
        <v>0.32427109999999998</v>
      </c>
      <c r="C2202">
        <v>0.44723760000000001</v>
      </c>
      <c r="D2202">
        <v>0.48480669999999998</v>
      </c>
    </row>
    <row r="2203" spans="1:4" x14ac:dyDescent="0.25">
      <c r="A2203">
        <v>22.01</v>
      </c>
      <c r="B2203">
        <v>0.32047890000000001</v>
      </c>
      <c r="C2203">
        <v>0.44905129999999999</v>
      </c>
      <c r="D2203">
        <v>0.48447519999999999</v>
      </c>
    </row>
    <row r="2204" spans="1:4" x14ac:dyDescent="0.25">
      <c r="A2204">
        <v>22.02</v>
      </c>
      <c r="B2204">
        <v>0.32001679999999999</v>
      </c>
      <c r="C2204">
        <v>0.44152750000000002</v>
      </c>
      <c r="D2204">
        <v>0.47772419999999999</v>
      </c>
    </row>
    <row r="2205" spans="1:4" x14ac:dyDescent="0.25">
      <c r="A2205">
        <v>22.03</v>
      </c>
      <c r="B2205">
        <v>0.31060660000000001</v>
      </c>
      <c r="C2205">
        <v>0.44710630000000001</v>
      </c>
      <c r="D2205">
        <v>0.47363559999999999</v>
      </c>
    </row>
    <row r="2206" spans="1:4" x14ac:dyDescent="0.25">
      <c r="A2206">
        <v>22.04</v>
      </c>
      <c r="B2206">
        <v>0.30068279999999997</v>
      </c>
      <c r="C2206">
        <v>0.44572709999999999</v>
      </c>
      <c r="D2206">
        <v>0.47355180000000002</v>
      </c>
    </row>
    <row r="2207" spans="1:4" x14ac:dyDescent="0.25">
      <c r="A2207">
        <v>22.05</v>
      </c>
      <c r="B2207">
        <v>0.2990874</v>
      </c>
      <c r="C2207">
        <v>0.44228600000000001</v>
      </c>
      <c r="D2207">
        <v>0.47720610000000002</v>
      </c>
    </row>
    <row r="2208" spans="1:4" x14ac:dyDescent="0.25">
      <c r="A2208">
        <v>22.06</v>
      </c>
      <c r="B2208">
        <v>0.3108921</v>
      </c>
      <c r="C2208">
        <v>0.43974829999999998</v>
      </c>
      <c r="D2208">
        <v>0.48022749999999997</v>
      </c>
    </row>
    <row r="2209" spans="1:4" x14ac:dyDescent="0.25">
      <c r="A2209">
        <v>22.07</v>
      </c>
      <c r="B2209">
        <v>0.31544899999999998</v>
      </c>
      <c r="C2209">
        <v>0.4385984</v>
      </c>
      <c r="D2209">
        <v>0.47760809999999998</v>
      </c>
    </row>
    <row r="2210" spans="1:4" x14ac:dyDescent="0.25">
      <c r="A2210">
        <v>22.08</v>
      </c>
      <c r="B2210">
        <v>0.3080253</v>
      </c>
      <c r="C2210">
        <v>0.44202629999999998</v>
      </c>
      <c r="D2210">
        <v>0.4882843</v>
      </c>
    </row>
    <row r="2211" spans="1:4" x14ac:dyDescent="0.25">
      <c r="A2211">
        <v>22.09</v>
      </c>
      <c r="B2211">
        <v>0.31011070000000002</v>
      </c>
      <c r="C2211">
        <v>0.44419900000000001</v>
      </c>
      <c r="D2211">
        <v>0.48753160000000001</v>
      </c>
    </row>
    <row r="2212" spans="1:4" x14ac:dyDescent="0.25">
      <c r="A2212">
        <v>22.1</v>
      </c>
      <c r="B2212">
        <v>0.32977210000000001</v>
      </c>
      <c r="C2212">
        <v>0.44536009999999998</v>
      </c>
      <c r="D2212">
        <v>0.47660449999999999</v>
      </c>
    </row>
    <row r="2213" spans="1:4" x14ac:dyDescent="0.25">
      <c r="A2213">
        <v>22.11</v>
      </c>
      <c r="B2213">
        <v>0.31570229999999999</v>
      </c>
      <c r="C2213">
        <v>0.43957590000000002</v>
      </c>
      <c r="D2213">
        <v>0.49291970000000002</v>
      </c>
    </row>
    <row r="2214" spans="1:4" x14ac:dyDescent="0.25">
      <c r="A2214">
        <v>22.12</v>
      </c>
      <c r="B2214">
        <v>0.31789260000000003</v>
      </c>
      <c r="C2214">
        <v>0.4438724</v>
      </c>
      <c r="D2214">
        <v>0.49597160000000001</v>
      </c>
    </row>
    <row r="2215" spans="1:4" x14ac:dyDescent="0.25">
      <c r="A2215">
        <v>22.13</v>
      </c>
      <c r="B2215">
        <v>0.32176719999999998</v>
      </c>
      <c r="C2215">
        <v>0.44500099999999998</v>
      </c>
      <c r="D2215">
        <v>0.48510890000000001</v>
      </c>
    </row>
    <row r="2216" spans="1:4" x14ac:dyDescent="0.25">
      <c r="A2216">
        <v>22.14</v>
      </c>
      <c r="B2216">
        <v>0.30934270000000003</v>
      </c>
      <c r="C2216">
        <v>0.4466194</v>
      </c>
      <c r="D2216">
        <v>0.49368909999999999</v>
      </c>
    </row>
    <row r="2217" spans="1:4" x14ac:dyDescent="0.25">
      <c r="A2217">
        <v>22.15</v>
      </c>
      <c r="B2217">
        <v>0.30445549999999999</v>
      </c>
      <c r="C2217">
        <v>0.44836189999999998</v>
      </c>
      <c r="D2217">
        <v>0.49239040000000001</v>
      </c>
    </row>
    <row r="2218" spans="1:4" x14ac:dyDescent="0.25">
      <c r="A2218">
        <v>22.16</v>
      </c>
      <c r="B2218">
        <v>0.32300570000000001</v>
      </c>
      <c r="C2218">
        <v>0.44448389999999999</v>
      </c>
      <c r="D2218">
        <v>0.4900621</v>
      </c>
    </row>
    <row r="2219" spans="1:4" x14ac:dyDescent="0.25">
      <c r="A2219">
        <v>22.17</v>
      </c>
      <c r="B2219">
        <v>0.30942429999999999</v>
      </c>
      <c r="C2219">
        <v>0.43775819999999999</v>
      </c>
      <c r="D2219">
        <v>0.4790722</v>
      </c>
    </row>
    <row r="2220" spans="1:4" x14ac:dyDescent="0.25">
      <c r="A2220">
        <v>22.18</v>
      </c>
      <c r="B2220">
        <v>0.31650889999999998</v>
      </c>
      <c r="C2220">
        <v>0.44441999999999998</v>
      </c>
      <c r="D2220">
        <v>0.48443160000000002</v>
      </c>
    </row>
    <row r="2221" spans="1:4" x14ac:dyDescent="0.25">
      <c r="A2221">
        <v>22.19</v>
      </c>
      <c r="B2221">
        <v>0.32036510000000001</v>
      </c>
      <c r="C2221">
        <v>0.4421233</v>
      </c>
      <c r="D2221">
        <v>0.49241479999999999</v>
      </c>
    </row>
    <row r="2222" spans="1:4" x14ac:dyDescent="0.25">
      <c r="A2222">
        <v>22.2</v>
      </c>
      <c r="B2222">
        <v>0.31868010000000002</v>
      </c>
      <c r="C2222">
        <v>0.43843090000000001</v>
      </c>
      <c r="D2222">
        <v>0.49500369999999999</v>
      </c>
    </row>
    <row r="2223" spans="1:4" x14ac:dyDescent="0.25">
      <c r="A2223">
        <v>22.21</v>
      </c>
      <c r="B2223">
        <v>0.32240780000000002</v>
      </c>
      <c r="C2223">
        <v>0.43735580000000002</v>
      </c>
      <c r="D2223">
        <v>0.50056339999999999</v>
      </c>
    </row>
    <row r="2224" spans="1:4" x14ac:dyDescent="0.25">
      <c r="A2224">
        <v>22.22</v>
      </c>
      <c r="B2224">
        <v>0.32855820000000002</v>
      </c>
      <c r="C2224">
        <v>0.44470690000000002</v>
      </c>
      <c r="D2224">
        <v>0.4902318</v>
      </c>
    </row>
    <row r="2225" spans="1:4" x14ac:dyDescent="0.25">
      <c r="A2225">
        <v>22.23</v>
      </c>
      <c r="B2225">
        <v>0.3192702</v>
      </c>
      <c r="C2225">
        <v>0.44561899999999999</v>
      </c>
      <c r="D2225">
        <v>0.5016003</v>
      </c>
    </row>
    <row r="2226" spans="1:4" x14ac:dyDescent="0.25">
      <c r="A2226">
        <v>22.24</v>
      </c>
      <c r="B2226">
        <v>0.30311139999999998</v>
      </c>
      <c r="C2226">
        <v>0.44814739999999997</v>
      </c>
      <c r="D2226">
        <v>0.50500659999999997</v>
      </c>
    </row>
    <row r="2227" spans="1:4" x14ac:dyDescent="0.25">
      <c r="A2227">
        <v>22.25</v>
      </c>
      <c r="B2227">
        <v>0.3132433</v>
      </c>
      <c r="C2227">
        <v>0.44745689999999999</v>
      </c>
      <c r="D2227">
        <v>0.49295650000000002</v>
      </c>
    </row>
    <row r="2228" spans="1:4" x14ac:dyDescent="0.25">
      <c r="A2228">
        <v>22.26</v>
      </c>
      <c r="B2228">
        <v>0.31101519999999999</v>
      </c>
      <c r="C2228">
        <v>0.44862809999999997</v>
      </c>
      <c r="D2228">
        <v>0.49982090000000001</v>
      </c>
    </row>
    <row r="2229" spans="1:4" x14ac:dyDescent="0.25">
      <c r="A2229">
        <v>22.27</v>
      </c>
      <c r="B2229">
        <v>0.2946338</v>
      </c>
      <c r="C2229">
        <v>0.43943549999999998</v>
      </c>
      <c r="D2229">
        <v>0.49010720000000002</v>
      </c>
    </row>
    <row r="2230" spans="1:4" x14ac:dyDescent="0.25">
      <c r="A2230">
        <v>22.28</v>
      </c>
      <c r="B2230">
        <v>0.29590810000000001</v>
      </c>
      <c r="C2230">
        <v>0.4472332</v>
      </c>
      <c r="D2230">
        <v>0.49526350000000002</v>
      </c>
    </row>
    <row r="2231" spans="1:4" x14ac:dyDescent="0.25">
      <c r="A2231">
        <v>22.29</v>
      </c>
      <c r="B2231">
        <v>0.30938660000000001</v>
      </c>
      <c r="C2231">
        <v>0.45242549999999998</v>
      </c>
      <c r="D2231">
        <v>0.48949589999999998</v>
      </c>
    </row>
    <row r="2232" spans="1:4" x14ac:dyDescent="0.25">
      <c r="A2232">
        <v>22.3</v>
      </c>
      <c r="B2232">
        <v>0.31346469999999999</v>
      </c>
      <c r="C2232">
        <v>0.45128089999999998</v>
      </c>
      <c r="D2232">
        <v>0.5037469</v>
      </c>
    </row>
    <row r="2233" spans="1:4" x14ac:dyDescent="0.25">
      <c r="A2233">
        <v>22.31</v>
      </c>
      <c r="B2233">
        <v>0.31501279999999998</v>
      </c>
      <c r="C2233">
        <v>0.442274</v>
      </c>
      <c r="D2233">
        <v>0.49082300000000001</v>
      </c>
    </row>
    <row r="2234" spans="1:4" x14ac:dyDescent="0.25">
      <c r="A2234">
        <v>22.32</v>
      </c>
      <c r="B2234">
        <v>0.30049890000000001</v>
      </c>
      <c r="C2234">
        <v>0.45267099999999999</v>
      </c>
      <c r="D2234">
        <v>0.50529270000000004</v>
      </c>
    </row>
    <row r="2235" spans="1:4" x14ac:dyDescent="0.25">
      <c r="A2235">
        <v>22.33</v>
      </c>
      <c r="B2235">
        <v>0.3250345</v>
      </c>
      <c r="C2235">
        <v>0.44933719999999999</v>
      </c>
      <c r="D2235">
        <v>0.49885180000000001</v>
      </c>
    </row>
    <row r="2236" spans="1:4" x14ac:dyDescent="0.25">
      <c r="A2236">
        <v>22.34</v>
      </c>
      <c r="B2236">
        <v>0.31984220000000002</v>
      </c>
      <c r="C2236">
        <v>0.4425557</v>
      </c>
      <c r="D2236">
        <v>0.50542260000000006</v>
      </c>
    </row>
    <row r="2237" spans="1:4" x14ac:dyDescent="0.25">
      <c r="A2237">
        <v>22.35</v>
      </c>
      <c r="B2237">
        <v>0.32162659999999998</v>
      </c>
      <c r="C2237">
        <v>0.44974320000000001</v>
      </c>
      <c r="D2237">
        <v>0.49976769999999998</v>
      </c>
    </row>
    <row r="2238" spans="1:4" x14ac:dyDescent="0.25">
      <c r="A2238">
        <v>22.36</v>
      </c>
      <c r="B2238">
        <v>0.32282909999999998</v>
      </c>
      <c r="C2238">
        <v>0.44823000000000002</v>
      </c>
      <c r="D2238">
        <v>0.50405040000000001</v>
      </c>
    </row>
    <row r="2239" spans="1:4" x14ac:dyDescent="0.25">
      <c r="A2239">
        <v>22.37</v>
      </c>
      <c r="B2239">
        <v>0.31806509999999999</v>
      </c>
      <c r="C2239">
        <v>0.4417259</v>
      </c>
      <c r="D2239">
        <v>0.49030669999999998</v>
      </c>
    </row>
    <row r="2240" spans="1:4" x14ac:dyDescent="0.25">
      <c r="A2240">
        <v>22.38</v>
      </c>
      <c r="B2240">
        <v>0.32088739999999999</v>
      </c>
      <c r="C2240">
        <v>0.4472236</v>
      </c>
      <c r="D2240">
        <v>0.50704369999999999</v>
      </c>
    </row>
    <row r="2241" spans="1:4" x14ac:dyDescent="0.25">
      <c r="A2241">
        <v>22.39</v>
      </c>
      <c r="B2241">
        <v>0.31511460000000002</v>
      </c>
      <c r="C2241">
        <v>0.44001859999999998</v>
      </c>
      <c r="D2241">
        <v>0.5041776</v>
      </c>
    </row>
    <row r="2242" spans="1:4" x14ac:dyDescent="0.25">
      <c r="A2242">
        <v>22.4</v>
      </c>
      <c r="B2242">
        <v>0.31969350000000002</v>
      </c>
      <c r="C2242">
        <v>0.4357432</v>
      </c>
      <c r="D2242">
        <v>0.4883593</v>
      </c>
    </row>
    <row r="2243" spans="1:4" x14ac:dyDescent="0.25">
      <c r="A2243">
        <v>22.41</v>
      </c>
      <c r="B2243">
        <v>0.3108938</v>
      </c>
      <c r="C2243">
        <v>0.44980379999999998</v>
      </c>
      <c r="D2243">
        <v>0.48588809999999999</v>
      </c>
    </row>
    <row r="2244" spans="1:4" x14ac:dyDescent="0.25">
      <c r="A2244">
        <v>22.42</v>
      </c>
      <c r="B2244">
        <v>0.32298529999999998</v>
      </c>
      <c r="C2244">
        <v>0.45000950000000001</v>
      </c>
      <c r="D2244">
        <v>0.48020249999999998</v>
      </c>
    </row>
    <row r="2245" spans="1:4" x14ac:dyDescent="0.25">
      <c r="A2245">
        <v>22.43</v>
      </c>
      <c r="B2245">
        <v>0.33203660000000002</v>
      </c>
      <c r="C2245">
        <v>0.45011240000000002</v>
      </c>
      <c r="D2245">
        <v>0.48759780000000003</v>
      </c>
    </row>
    <row r="2246" spans="1:4" x14ac:dyDescent="0.25">
      <c r="A2246">
        <v>22.44</v>
      </c>
      <c r="B2246">
        <v>0.31400519999999998</v>
      </c>
      <c r="C2246">
        <v>0.44453880000000001</v>
      </c>
      <c r="D2246">
        <v>0.48329030000000001</v>
      </c>
    </row>
    <row r="2247" spans="1:4" x14ac:dyDescent="0.25">
      <c r="A2247">
        <v>22.45</v>
      </c>
      <c r="B2247">
        <v>0.32583580000000001</v>
      </c>
      <c r="C2247">
        <v>0.44440730000000001</v>
      </c>
      <c r="D2247">
        <v>0.48220760000000001</v>
      </c>
    </row>
    <row r="2248" spans="1:4" x14ac:dyDescent="0.25">
      <c r="A2248">
        <v>22.46</v>
      </c>
      <c r="B2248">
        <v>0.3300437</v>
      </c>
      <c r="C2248">
        <v>0.45081490000000002</v>
      </c>
      <c r="D2248">
        <v>0.47540290000000002</v>
      </c>
    </row>
    <row r="2249" spans="1:4" x14ac:dyDescent="0.25">
      <c r="A2249">
        <v>22.47</v>
      </c>
      <c r="B2249">
        <v>0.32987929999999999</v>
      </c>
      <c r="C2249">
        <v>0.45112360000000001</v>
      </c>
      <c r="D2249">
        <v>0.47927310000000001</v>
      </c>
    </row>
    <row r="2250" spans="1:4" x14ac:dyDescent="0.25">
      <c r="A2250">
        <v>22.48</v>
      </c>
      <c r="B2250">
        <v>0.32722810000000002</v>
      </c>
      <c r="C2250">
        <v>0.44035069999999998</v>
      </c>
      <c r="D2250">
        <v>0.48111670000000001</v>
      </c>
    </row>
    <row r="2251" spans="1:4" x14ac:dyDescent="0.25">
      <c r="A2251">
        <v>22.49</v>
      </c>
      <c r="B2251">
        <v>0.33331699999999997</v>
      </c>
      <c r="C2251">
        <v>0.43584699999999998</v>
      </c>
      <c r="D2251">
        <v>0.49079420000000001</v>
      </c>
    </row>
    <row r="2252" spans="1:4" x14ac:dyDescent="0.25">
      <c r="A2252">
        <v>22.5</v>
      </c>
      <c r="B2252">
        <v>0.33906570000000003</v>
      </c>
      <c r="C2252">
        <v>0.44377060000000002</v>
      </c>
      <c r="D2252">
        <v>0.49075419999999997</v>
      </c>
    </row>
    <row r="2253" spans="1:4" x14ac:dyDescent="0.25">
      <c r="A2253">
        <v>22.51</v>
      </c>
      <c r="B2253">
        <v>0.34469850000000002</v>
      </c>
      <c r="C2253">
        <v>0.45127869999999998</v>
      </c>
      <c r="D2253">
        <v>0.48578270000000001</v>
      </c>
    </row>
    <row r="2254" spans="1:4" x14ac:dyDescent="0.25">
      <c r="A2254">
        <v>22.52</v>
      </c>
      <c r="B2254">
        <v>0.34632970000000002</v>
      </c>
      <c r="C2254">
        <v>0.44890079999999999</v>
      </c>
      <c r="D2254">
        <v>0.48459069999999999</v>
      </c>
    </row>
    <row r="2255" spans="1:4" x14ac:dyDescent="0.25">
      <c r="A2255">
        <v>22.53</v>
      </c>
      <c r="B2255">
        <v>0.31959110000000002</v>
      </c>
      <c r="C2255">
        <v>0.451013</v>
      </c>
      <c r="D2255">
        <v>0.4949886</v>
      </c>
    </row>
    <row r="2256" spans="1:4" x14ac:dyDescent="0.25">
      <c r="A2256">
        <v>22.54</v>
      </c>
      <c r="B2256">
        <v>0.32952100000000001</v>
      </c>
      <c r="C2256">
        <v>0.44306580000000001</v>
      </c>
      <c r="D2256">
        <v>0.47906140000000003</v>
      </c>
    </row>
    <row r="2257" spans="1:4" x14ac:dyDescent="0.25">
      <c r="A2257">
        <v>22.55</v>
      </c>
      <c r="B2257">
        <v>0.33914480000000002</v>
      </c>
      <c r="C2257">
        <v>0.44648159999999998</v>
      </c>
      <c r="D2257">
        <v>0.47682150000000001</v>
      </c>
    </row>
    <row r="2258" spans="1:4" x14ac:dyDescent="0.25">
      <c r="A2258">
        <v>22.56</v>
      </c>
      <c r="B2258">
        <v>0.33898139999999999</v>
      </c>
      <c r="C2258">
        <v>0.44044919999999999</v>
      </c>
      <c r="D2258">
        <v>0.48785420000000002</v>
      </c>
    </row>
    <row r="2259" spans="1:4" x14ac:dyDescent="0.25">
      <c r="A2259">
        <v>22.57</v>
      </c>
      <c r="B2259">
        <v>0.3445416</v>
      </c>
      <c r="C2259">
        <v>0.44166640000000001</v>
      </c>
      <c r="D2259">
        <v>0.48877870000000001</v>
      </c>
    </row>
    <row r="2260" spans="1:4" x14ac:dyDescent="0.25">
      <c r="A2260">
        <v>22.58</v>
      </c>
      <c r="B2260">
        <v>0.35070459999999998</v>
      </c>
      <c r="C2260">
        <v>0.43995640000000003</v>
      </c>
      <c r="D2260">
        <v>0.48877890000000002</v>
      </c>
    </row>
    <row r="2261" spans="1:4" x14ac:dyDescent="0.25">
      <c r="A2261">
        <v>22.59</v>
      </c>
      <c r="B2261">
        <v>0.33618890000000001</v>
      </c>
      <c r="C2261">
        <v>0.44591370000000002</v>
      </c>
      <c r="D2261">
        <v>0.49171530000000002</v>
      </c>
    </row>
    <row r="2262" spans="1:4" x14ac:dyDescent="0.25">
      <c r="A2262">
        <v>22.6</v>
      </c>
      <c r="B2262">
        <v>0.32809460000000001</v>
      </c>
      <c r="C2262">
        <v>0.447579</v>
      </c>
      <c r="D2262">
        <v>0.48985909999999999</v>
      </c>
    </row>
    <row r="2263" spans="1:4" x14ac:dyDescent="0.25">
      <c r="A2263">
        <v>22.61</v>
      </c>
      <c r="B2263">
        <v>0.32795930000000001</v>
      </c>
      <c r="C2263">
        <v>0.44154939999999998</v>
      </c>
      <c r="D2263">
        <v>0.47595979999999999</v>
      </c>
    </row>
    <row r="2264" spans="1:4" x14ac:dyDescent="0.25">
      <c r="A2264">
        <v>22.62</v>
      </c>
      <c r="B2264">
        <v>0.3506688</v>
      </c>
      <c r="C2264">
        <v>0.45142270000000001</v>
      </c>
      <c r="D2264">
        <v>0.48163030000000001</v>
      </c>
    </row>
    <row r="2265" spans="1:4" x14ac:dyDescent="0.25">
      <c r="A2265">
        <v>22.63</v>
      </c>
      <c r="B2265">
        <v>0.34109679999999998</v>
      </c>
      <c r="C2265">
        <v>0.44739839999999997</v>
      </c>
      <c r="D2265">
        <v>0.48896070000000003</v>
      </c>
    </row>
    <row r="2266" spans="1:4" x14ac:dyDescent="0.25">
      <c r="A2266">
        <v>22.64</v>
      </c>
      <c r="B2266">
        <v>0.34659669999999998</v>
      </c>
      <c r="C2266">
        <v>0.44881739999999998</v>
      </c>
      <c r="D2266">
        <v>0.49240889999999998</v>
      </c>
    </row>
    <row r="2267" spans="1:4" x14ac:dyDescent="0.25">
      <c r="A2267">
        <v>22.65</v>
      </c>
      <c r="B2267">
        <v>0.34218379999999998</v>
      </c>
      <c r="C2267">
        <v>0.44903389999999999</v>
      </c>
      <c r="D2267">
        <v>0.4936007</v>
      </c>
    </row>
    <row r="2268" spans="1:4" x14ac:dyDescent="0.25">
      <c r="A2268">
        <v>22.66</v>
      </c>
      <c r="B2268">
        <v>0.33611950000000002</v>
      </c>
      <c r="C2268">
        <v>0.4506192</v>
      </c>
      <c r="D2268">
        <v>0.49178119999999997</v>
      </c>
    </row>
    <row r="2269" spans="1:4" x14ac:dyDescent="0.25">
      <c r="A2269">
        <v>22.67</v>
      </c>
      <c r="B2269">
        <v>0.3331653</v>
      </c>
      <c r="C2269">
        <v>0.44747480000000001</v>
      </c>
      <c r="D2269">
        <v>0.4936548</v>
      </c>
    </row>
    <row r="2270" spans="1:4" x14ac:dyDescent="0.25">
      <c r="A2270">
        <v>22.68</v>
      </c>
      <c r="B2270">
        <v>0.32156050000000003</v>
      </c>
      <c r="C2270">
        <v>0.45013609999999998</v>
      </c>
      <c r="D2270">
        <v>0.48601499999999997</v>
      </c>
    </row>
    <row r="2271" spans="1:4" x14ac:dyDescent="0.25">
      <c r="A2271">
        <v>22.69</v>
      </c>
      <c r="B2271">
        <v>0.32890580000000003</v>
      </c>
      <c r="C2271">
        <v>0.44910090000000003</v>
      </c>
      <c r="D2271">
        <v>0.48537659999999999</v>
      </c>
    </row>
    <row r="2272" spans="1:4" x14ac:dyDescent="0.25">
      <c r="A2272">
        <v>22.7</v>
      </c>
      <c r="B2272">
        <v>0.32550970000000001</v>
      </c>
      <c r="C2272">
        <v>0.45483410000000002</v>
      </c>
      <c r="D2272">
        <v>0.4935949</v>
      </c>
    </row>
    <row r="2273" spans="1:4" x14ac:dyDescent="0.25">
      <c r="A2273">
        <v>22.71</v>
      </c>
      <c r="B2273">
        <v>0.3285708</v>
      </c>
      <c r="C2273">
        <v>0.45500740000000001</v>
      </c>
      <c r="D2273">
        <v>0.48384270000000001</v>
      </c>
    </row>
    <row r="2274" spans="1:4" x14ac:dyDescent="0.25">
      <c r="A2274">
        <v>22.72</v>
      </c>
      <c r="B2274">
        <v>0.32191989999999998</v>
      </c>
      <c r="C2274">
        <v>0.4549684</v>
      </c>
      <c r="D2274">
        <v>0.49596849999999998</v>
      </c>
    </row>
    <row r="2275" spans="1:4" x14ac:dyDescent="0.25">
      <c r="A2275">
        <v>22.73</v>
      </c>
      <c r="B2275">
        <v>0.33032539999999999</v>
      </c>
      <c r="C2275">
        <v>0.45238539999999999</v>
      </c>
      <c r="D2275">
        <v>0.47611360000000003</v>
      </c>
    </row>
    <row r="2276" spans="1:4" x14ac:dyDescent="0.25">
      <c r="A2276">
        <v>22.74</v>
      </c>
      <c r="B2276">
        <v>0.32368530000000001</v>
      </c>
      <c r="C2276">
        <v>0.4448973</v>
      </c>
      <c r="D2276">
        <v>0.4753174</v>
      </c>
    </row>
    <row r="2277" spans="1:4" x14ac:dyDescent="0.25">
      <c r="A2277">
        <v>22.75</v>
      </c>
      <c r="B2277">
        <v>0.33073730000000001</v>
      </c>
      <c r="C2277">
        <v>0.45963110000000001</v>
      </c>
      <c r="D2277">
        <v>0.4760143</v>
      </c>
    </row>
    <row r="2278" spans="1:4" x14ac:dyDescent="0.25">
      <c r="A2278">
        <v>22.76</v>
      </c>
      <c r="B2278">
        <v>0.3437077</v>
      </c>
      <c r="C2278">
        <v>0.45510420000000001</v>
      </c>
      <c r="D2278">
        <v>0.4795932</v>
      </c>
    </row>
    <row r="2279" spans="1:4" x14ac:dyDescent="0.25">
      <c r="A2279">
        <v>22.77</v>
      </c>
      <c r="B2279">
        <v>0.33438709999999999</v>
      </c>
      <c r="C2279">
        <v>0.46018320000000001</v>
      </c>
      <c r="D2279">
        <v>0.48370550000000001</v>
      </c>
    </row>
    <row r="2280" spans="1:4" x14ac:dyDescent="0.25">
      <c r="A2280">
        <v>22.78</v>
      </c>
      <c r="B2280">
        <v>0.3377407</v>
      </c>
      <c r="C2280">
        <v>0.4649472</v>
      </c>
      <c r="D2280">
        <v>0.4800817</v>
      </c>
    </row>
    <row r="2281" spans="1:4" x14ac:dyDescent="0.25">
      <c r="A2281">
        <v>22.79</v>
      </c>
      <c r="B2281">
        <v>0.35467539999999997</v>
      </c>
      <c r="C2281">
        <v>0.4609492</v>
      </c>
      <c r="D2281">
        <v>0.4882783</v>
      </c>
    </row>
    <row r="2282" spans="1:4" x14ac:dyDescent="0.25">
      <c r="A2282">
        <v>22.8</v>
      </c>
      <c r="B2282">
        <v>0.35365920000000001</v>
      </c>
      <c r="C2282">
        <v>0.44707259999999999</v>
      </c>
      <c r="D2282">
        <v>0.48709360000000002</v>
      </c>
    </row>
    <row r="2283" spans="1:4" x14ac:dyDescent="0.25">
      <c r="A2283">
        <v>22.81</v>
      </c>
      <c r="B2283">
        <v>0.3350437</v>
      </c>
      <c r="C2283">
        <v>0.45044230000000002</v>
      </c>
      <c r="D2283">
        <v>0.49048619999999998</v>
      </c>
    </row>
    <row r="2284" spans="1:4" x14ac:dyDescent="0.25">
      <c r="A2284">
        <v>22.82</v>
      </c>
      <c r="B2284">
        <v>0.32543509999999998</v>
      </c>
      <c r="C2284">
        <v>0.44623800000000002</v>
      </c>
      <c r="D2284">
        <v>0.49367480000000002</v>
      </c>
    </row>
    <row r="2285" spans="1:4" x14ac:dyDescent="0.25">
      <c r="A2285">
        <v>22.83</v>
      </c>
      <c r="B2285">
        <v>0.34205849999999999</v>
      </c>
      <c r="C2285">
        <v>0.45220440000000001</v>
      </c>
      <c r="D2285">
        <v>0.48598360000000002</v>
      </c>
    </row>
    <row r="2286" spans="1:4" x14ac:dyDescent="0.25">
      <c r="A2286">
        <v>22.84</v>
      </c>
      <c r="B2286">
        <v>0.33531820000000001</v>
      </c>
      <c r="C2286">
        <v>0.45219989999999999</v>
      </c>
      <c r="D2286">
        <v>0.48670279999999999</v>
      </c>
    </row>
    <row r="2287" spans="1:4" x14ac:dyDescent="0.25">
      <c r="A2287">
        <v>22.85</v>
      </c>
      <c r="B2287">
        <v>0.33746310000000002</v>
      </c>
      <c r="C2287">
        <v>0.44803759999999998</v>
      </c>
      <c r="D2287">
        <v>0.47021839999999998</v>
      </c>
    </row>
    <row r="2288" spans="1:4" x14ac:dyDescent="0.25">
      <c r="A2288">
        <v>22.86</v>
      </c>
      <c r="B2288">
        <v>0.3405531</v>
      </c>
      <c r="C2288">
        <v>0.44932689999999997</v>
      </c>
      <c r="D2288">
        <v>0.47994399999999998</v>
      </c>
    </row>
    <row r="2289" spans="1:4" x14ac:dyDescent="0.25">
      <c r="A2289">
        <v>22.87</v>
      </c>
      <c r="B2289">
        <v>0.34087580000000001</v>
      </c>
      <c r="C2289">
        <v>0.45246520000000001</v>
      </c>
      <c r="D2289">
        <v>0.4883845</v>
      </c>
    </row>
    <row r="2290" spans="1:4" x14ac:dyDescent="0.25">
      <c r="A2290">
        <v>22.88</v>
      </c>
      <c r="B2290">
        <v>0.33154479999999997</v>
      </c>
      <c r="C2290">
        <v>0.4457277</v>
      </c>
      <c r="D2290">
        <v>0.48075040000000002</v>
      </c>
    </row>
    <row r="2291" spans="1:4" x14ac:dyDescent="0.25">
      <c r="A2291">
        <v>22.89</v>
      </c>
      <c r="B2291">
        <v>0.3289646</v>
      </c>
      <c r="C2291">
        <v>0.44190449999999998</v>
      </c>
      <c r="D2291">
        <v>0.4833151</v>
      </c>
    </row>
    <row r="2292" spans="1:4" x14ac:dyDescent="0.25">
      <c r="A2292">
        <v>22.9</v>
      </c>
      <c r="B2292">
        <v>0.3343276</v>
      </c>
      <c r="C2292">
        <v>0.44219320000000001</v>
      </c>
      <c r="D2292">
        <v>0.4894694</v>
      </c>
    </row>
    <row r="2293" spans="1:4" x14ac:dyDescent="0.25">
      <c r="A2293">
        <v>22.91</v>
      </c>
      <c r="B2293">
        <v>0.32198830000000001</v>
      </c>
      <c r="C2293">
        <v>0.44169429999999998</v>
      </c>
      <c r="D2293">
        <v>0.47537879999999999</v>
      </c>
    </row>
    <row r="2294" spans="1:4" x14ac:dyDescent="0.25">
      <c r="A2294">
        <v>22.92</v>
      </c>
      <c r="B2294">
        <v>0.32377830000000002</v>
      </c>
      <c r="C2294">
        <v>0.4405191</v>
      </c>
      <c r="D2294">
        <v>0.47955449999999999</v>
      </c>
    </row>
    <row r="2295" spans="1:4" x14ac:dyDescent="0.25">
      <c r="A2295">
        <v>22.93</v>
      </c>
      <c r="B2295">
        <v>0.31340469999999998</v>
      </c>
      <c r="C2295">
        <v>0.44049240000000001</v>
      </c>
      <c r="D2295">
        <v>0.48644979999999999</v>
      </c>
    </row>
    <row r="2296" spans="1:4" x14ac:dyDescent="0.25">
      <c r="A2296">
        <v>22.94</v>
      </c>
      <c r="B2296">
        <v>0.31400739999999999</v>
      </c>
      <c r="C2296">
        <v>0.44368340000000001</v>
      </c>
      <c r="D2296">
        <v>0.4853865</v>
      </c>
    </row>
    <row r="2297" spans="1:4" x14ac:dyDescent="0.25">
      <c r="A2297">
        <v>22.95</v>
      </c>
      <c r="B2297">
        <v>0.32404670000000002</v>
      </c>
      <c r="C2297">
        <v>0.4469902</v>
      </c>
      <c r="D2297">
        <v>0.47559679999999999</v>
      </c>
    </row>
    <row r="2298" spans="1:4" x14ac:dyDescent="0.25">
      <c r="A2298">
        <v>22.96</v>
      </c>
      <c r="B2298">
        <v>0.32219409999999998</v>
      </c>
      <c r="C2298">
        <v>0.44967649999999998</v>
      </c>
      <c r="D2298">
        <v>0.4914944</v>
      </c>
    </row>
    <row r="2299" spans="1:4" x14ac:dyDescent="0.25">
      <c r="A2299">
        <v>22.97</v>
      </c>
      <c r="B2299">
        <v>0.33259699999999998</v>
      </c>
      <c r="C2299">
        <v>0.4533915</v>
      </c>
      <c r="D2299">
        <v>0.49413800000000002</v>
      </c>
    </row>
    <row r="2300" spans="1:4" x14ac:dyDescent="0.25">
      <c r="A2300">
        <v>22.98</v>
      </c>
      <c r="B2300">
        <v>0.32905570000000001</v>
      </c>
      <c r="C2300">
        <v>0.45428079999999998</v>
      </c>
      <c r="D2300">
        <v>0.50662830000000003</v>
      </c>
    </row>
    <row r="2301" spans="1:4" x14ac:dyDescent="0.25">
      <c r="A2301">
        <v>22.99</v>
      </c>
      <c r="B2301">
        <v>0.3169845</v>
      </c>
      <c r="C2301">
        <v>0.47082580000000002</v>
      </c>
      <c r="D2301">
        <v>0.50004899999999997</v>
      </c>
    </row>
    <row r="2302" spans="1:4" x14ac:dyDescent="0.25">
      <c r="A2302">
        <v>23</v>
      </c>
      <c r="B2302">
        <v>0.3231926</v>
      </c>
      <c r="C2302">
        <v>0.46084079999999999</v>
      </c>
      <c r="D2302">
        <v>0.50319179999999997</v>
      </c>
    </row>
    <row r="2303" spans="1:4" x14ac:dyDescent="0.25">
      <c r="A2303">
        <v>23.01</v>
      </c>
      <c r="B2303">
        <v>0.32126250000000001</v>
      </c>
      <c r="C2303">
        <v>0.45570040000000001</v>
      </c>
      <c r="D2303">
        <v>0.49950440000000002</v>
      </c>
    </row>
    <row r="2304" spans="1:4" x14ac:dyDescent="0.25">
      <c r="A2304">
        <v>23.02</v>
      </c>
      <c r="B2304">
        <v>0.32960980000000001</v>
      </c>
      <c r="C2304">
        <v>0.4581614</v>
      </c>
      <c r="D2304">
        <v>0.50289249999999996</v>
      </c>
    </row>
    <row r="2305" spans="1:4" x14ac:dyDescent="0.25">
      <c r="A2305">
        <v>23.03</v>
      </c>
      <c r="B2305">
        <v>0.3372406</v>
      </c>
      <c r="C2305">
        <v>0.45773910000000001</v>
      </c>
      <c r="D2305">
        <v>0.51535900000000001</v>
      </c>
    </row>
    <row r="2306" spans="1:4" x14ac:dyDescent="0.25">
      <c r="A2306">
        <v>23.04</v>
      </c>
      <c r="B2306">
        <v>0.34072970000000002</v>
      </c>
      <c r="C2306">
        <v>0.4527468</v>
      </c>
      <c r="D2306">
        <v>0.51471440000000002</v>
      </c>
    </row>
    <row r="2307" spans="1:4" x14ac:dyDescent="0.25">
      <c r="A2307">
        <v>23.05</v>
      </c>
      <c r="B2307">
        <v>0.3536241</v>
      </c>
      <c r="C2307">
        <v>0.4528317</v>
      </c>
      <c r="D2307">
        <v>0.50823890000000005</v>
      </c>
    </row>
    <row r="2308" spans="1:4" x14ac:dyDescent="0.25">
      <c r="A2308">
        <v>23.06</v>
      </c>
      <c r="B2308">
        <v>0.33930890000000002</v>
      </c>
      <c r="C2308">
        <v>0.4541655</v>
      </c>
      <c r="D2308">
        <v>0.50669900000000001</v>
      </c>
    </row>
    <row r="2309" spans="1:4" x14ac:dyDescent="0.25">
      <c r="A2309">
        <v>23.07</v>
      </c>
      <c r="B2309">
        <v>0.33122289999999999</v>
      </c>
      <c r="C2309">
        <v>0.45718540000000002</v>
      </c>
      <c r="D2309">
        <v>0.51570689999999997</v>
      </c>
    </row>
    <row r="2310" spans="1:4" x14ac:dyDescent="0.25">
      <c r="A2310">
        <v>23.08</v>
      </c>
      <c r="B2310">
        <v>0.33113110000000001</v>
      </c>
      <c r="C2310">
        <v>0.4573525</v>
      </c>
      <c r="D2310">
        <v>0.52340629999999999</v>
      </c>
    </row>
    <row r="2311" spans="1:4" x14ac:dyDescent="0.25">
      <c r="A2311">
        <v>23.09</v>
      </c>
      <c r="B2311">
        <v>0.33223170000000002</v>
      </c>
      <c r="C2311">
        <v>0.45735480000000001</v>
      </c>
      <c r="D2311">
        <v>0.52647600000000006</v>
      </c>
    </row>
    <row r="2312" spans="1:4" x14ac:dyDescent="0.25">
      <c r="A2312">
        <v>23.1</v>
      </c>
      <c r="B2312">
        <v>0.33098949999999999</v>
      </c>
      <c r="C2312">
        <v>0.46056510000000001</v>
      </c>
      <c r="D2312">
        <v>0.52805329999999995</v>
      </c>
    </row>
    <row r="2313" spans="1:4" x14ac:dyDescent="0.25">
      <c r="A2313">
        <v>23.11</v>
      </c>
      <c r="B2313">
        <v>0.325957</v>
      </c>
      <c r="C2313">
        <v>0.45074449999999999</v>
      </c>
      <c r="D2313">
        <v>0.52029420000000004</v>
      </c>
    </row>
    <row r="2314" spans="1:4" x14ac:dyDescent="0.25">
      <c r="A2314">
        <v>23.12</v>
      </c>
      <c r="B2314">
        <v>0.32813130000000001</v>
      </c>
      <c r="C2314">
        <v>0.45557700000000001</v>
      </c>
      <c r="D2314">
        <v>0.50302360000000002</v>
      </c>
    </row>
    <row r="2315" spans="1:4" x14ac:dyDescent="0.25">
      <c r="A2315">
        <v>23.13</v>
      </c>
      <c r="B2315">
        <v>0.32817400000000002</v>
      </c>
      <c r="C2315">
        <v>0.4505767</v>
      </c>
      <c r="D2315">
        <v>0.5068009</v>
      </c>
    </row>
    <row r="2316" spans="1:4" x14ac:dyDescent="0.25">
      <c r="A2316">
        <v>23.14</v>
      </c>
      <c r="B2316">
        <v>0.33971370000000001</v>
      </c>
      <c r="C2316">
        <v>0.46490540000000002</v>
      </c>
      <c r="D2316">
        <v>0.50861959999999995</v>
      </c>
    </row>
    <row r="2317" spans="1:4" x14ac:dyDescent="0.25">
      <c r="A2317">
        <v>23.15</v>
      </c>
      <c r="B2317">
        <v>0.34235640000000001</v>
      </c>
      <c r="C2317">
        <v>0.45723279999999999</v>
      </c>
      <c r="D2317">
        <v>0.49606430000000001</v>
      </c>
    </row>
    <row r="2318" spans="1:4" x14ac:dyDescent="0.25">
      <c r="A2318">
        <v>23.16</v>
      </c>
      <c r="B2318">
        <v>0.3367676</v>
      </c>
      <c r="C2318">
        <v>0.45925280000000002</v>
      </c>
      <c r="D2318">
        <v>0.50761509999999999</v>
      </c>
    </row>
    <row r="2319" spans="1:4" x14ac:dyDescent="0.25">
      <c r="A2319">
        <v>23.17</v>
      </c>
      <c r="B2319">
        <v>0.33784690000000001</v>
      </c>
      <c r="C2319">
        <v>0.46227309999999999</v>
      </c>
      <c r="D2319">
        <v>0.51631400000000005</v>
      </c>
    </row>
    <row r="2320" spans="1:4" x14ac:dyDescent="0.25">
      <c r="A2320">
        <v>23.18</v>
      </c>
      <c r="B2320">
        <v>0.34318920000000003</v>
      </c>
      <c r="C2320">
        <v>0.47239789999999998</v>
      </c>
      <c r="D2320">
        <v>0.5230998</v>
      </c>
    </row>
    <row r="2321" spans="1:4" x14ac:dyDescent="0.25">
      <c r="A2321">
        <v>23.19</v>
      </c>
      <c r="B2321">
        <v>0.33554430000000002</v>
      </c>
      <c r="C2321">
        <v>0.46684379999999998</v>
      </c>
      <c r="D2321">
        <v>0.51815860000000002</v>
      </c>
    </row>
    <row r="2322" spans="1:4" x14ac:dyDescent="0.25">
      <c r="A2322">
        <v>23.2</v>
      </c>
      <c r="B2322">
        <v>0.33274870000000001</v>
      </c>
      <c r="C2322">
        <v>0.46087040000000001</v>
      </c>
      <c r="D2322">
        <v>0.51228810000000002</v>
      </c>
    </row>
    <row r="2323" spans="1:4" x14ac:dyDescent="0.25">
      <c r="A2323">
        <v>23.21</v>
      </c>
      <c r="B2323">
        <v>0.32299489999999997</v>
      </c>
      <c r="C2323">
        <v>0.46726859999999998</v>
      </c>
      <c r="D2323">
        <v>0.5083145</v>
      </c>
    </row>
    <row r="2324" spans="1:4" x14ac:dyDescent="0.25">
      <c r="A2324">
        <v>23.22</v>
      </c>
      <c r="B2324">
        <v>0.31541789999999997</v>
      </c>
      <c r="C2324">
        <v>0.46295239999999999</v>
      </c>
      <c r="D2324">
        <v>0.51883100000000004</v>
      </c>
    </row>
    <row r="2325" spans="1:4" x14ac:dyDescent="0.25">
      <c r="A2325">
        <v>23.23</v>
      </c>
      <c r="B2325">
        <v>0.32625979999999999</v>
      </c>
      <c r="C2325">
        <v>0.46688089999999999</v>
      </c>
      <c r="D2325">
        <v>0.50843649999999996</v>
      </c>
    </row>
    <row r="2326" spans="1:4" x14ac:dyDescent="0.25">
      <c r="A2326">
        <v>23.24</v>
      </c>
      <c r="B2326">
        <v>0.32519720000000002</v>
      </c>
      <c r="C2326">
        <v>0.46338580000000001</v>
      </c>
      <c r="D2326">
        <v>0.51285930000000002</v>
      </c>
    </row>
    <row r="2327" spans="1:4" x14ac:dyDescent="0.25">
      <c r="A2327">
        <v>23.25</v>
      </c>
      <c r="B2327">
        <v>0.32105810000000001</v>
      </c>
      <c r="C2327">
        <v>0.4618234</v>
      </c>
      <c r="D2327">
        <v>0.51871429999999996</v>
      </c>
    </row>
    <row r="2328" spans="1:4" x14ac:dyDescent="0.25">
      <c r="A2328">
        <v>23.26</v>
      </c>
      <c r="B2328">
        <v>0.31864120000000001</v>
      </c>
      <c r="C2328">
        <v>0.46761360000000002</v>
      </c>
      <c r="D2328">
        <v>0.5166172</v>
      </c>
    </row>
    <row r="2329" spans="1:4" x14ac:dyDescent="0.25">
      <c r="A2329">
        <v>23.27</v>
      </c>
      <c r="B2329">
        <v>0.3175192</v>
      </c>
      <c r="C2329">
        <v>0.46323259999999999</v>
      </c>
      <c r="D2329">
        <v>0.52383009999999997</v>
      </c>
    </row>
    <row r="2330" spans="1:4" x14ac:dyDescent="0.25">
      <c r="A2330">
        <v>23.28</v>
      </c>
      <c r="B2330">
        <v>0.31870379999999998</v>
      </c>
      <c r="C2330">
        <v>0.45130920000000002</v>
      </c>
      <c r="D2330">
        <v>0.53723940000000003</v>
      </c>
    </row>
    <row r="2331" spans="1:4" x14ac:dyDescent="0.25">
      <c r="A2331">
        <v>23.29</v>
      </c>
      <c r="B2331">
        <v>0.32945170000000001</v>
      </c>
      <c r="C2331">
        <v>0.44968370000000002</v>
      </c>
      <c r="D2331">
        <v>0.51689180000000001</v>
      </c>
    </row>
    <row r="2332" spans="1:4" x14ac:dyDescent="0.25">
      <c r="A2332">
        <v>23.3</v>
      </c>
      <c r="B2332">
        <v>0.32115250000000001</v>
      </c>
      <c r="C2332">
        <v>0.44694859999999997</v>
      </c>
      <c r="D2332">
        <v>0.50715670000000002</v>
      </c>
    </row>
    <row r="2333" spans="1:4" x14ac:dyDescent="0.25">
      <c r="A2333">
        <v>23.31</v>
      </c>
      <c r="B2333">
        <v>0.32731189999999999</v>
      </c>
      <c r="C2333">
        <v>0.44169520000000001</v>
      </c>
      <c r="D2333">
        <v>0.50217650000000003</v>
      </c>
    </row>
    <row r="2334" spans="1:4" x14ac:dyDescent="0.25">
      <c r="A2334">
        <v>23.32</v>
      </c>
      <c r="B2334">
        <v>0.33456079999999999</v>
      </c>
      <c r="C2334">
        <v>0.45081490000000002</v>
      </c>
      <c r="D2334">
        <v>0.49777840000000001</v>
      </c>
    </row>
    <row r="2335" spans="1:4" x14ac:dyDescent="0.25">
      <c r="A2335">
        <v>23.33</v>
      </c>
      <c r="B2335">
        <v>0.3290901</v>
      </c>
      <c r="C2335">
        <v>0.44839580000000001</v>
      </c>
      <c r="D2335">
        <v>0.50429489999999999</v>
      </c>
    </row>
    <row r="2336" spans="1:4" x14ac:dyDescent="0.25">
      <c r="A2336">
        <v>23.34</v>
      </c>
      <c r="B2336">
        <v>0.32277220000000001</v>
      </c>
      <c r="C2336">
        <v>0.45003910000000003</v>
      </c>
      <c r="D2336">
        <v>0.50705489999999998</v>
      </c>
    </row>
    <row r="2337" spans="1:4" x14ac:dyDescent="0.25">
      <c r="A2337">
        <v>23.35</v>
      </c>
      <c r="B2337">
        <v>0.330652</v>
      </c>
      <c r="C2337">
        <v>0.44873800000000003</v>
      </c>
      <c r="D2337">
        <v>0.51476250000000001</v>
      </c>
    </row>
    <row r="2338" spans="1:4" x14ac:dyDescent="0.25">
      <c r="A2338">
        <v>23.36</v>
      </c>
      <c r="B2338">
        <v>0.3282929</v>
      </c>
      <c r="C2338">
        <v>0.4483665</v>
      </c>
      <c r="D2338">
        <v>0.50837779999999999</v>
      </c>
    </row>
    <row r="2339" spans="1:4" x14ac:dyDescent="0.25">
      <c r="A2339">
        <v>23.37</v>
      </c>
      <c r="B2339">
        <v>0.30935760000000001</v>
      </c>
      <c r="C2339">
        <v>0.44566699999999998</v>
      </c>
      <c r="D2339">
        <v>0.51424130000000001</v>
      </c>
    </row>
    <row r="2340" spans="1:4" x14ac:dyDescent="0.25">
      <c r="A2340">
        <v>23.38</v>
      </c>
      <c r="B2340">
        <v>0.31754480000000002</v>
      </c>
      <c r="C2340">
        <v>0.45015759999999999</v>
      </c>
      <c r="D2340">
        <v>0.50334800000000002</v>
      </c>
    </row>
    <row r="2341" spans="1:4" x14ac:dyDescent="0.25">
      <c r="A2341">
        <v>23.39</v>
      </c>
      <c r="B2341">
        <v>0.31754460000000001</v>
      </c>
      <c r="C2341">
        <v>0.45145229999999997</v>
      </c>
      <c r="D2341">
        <v>0.50531479999999995</v>
      </c>
    </row>
    <row r="2342" spans="1:4" x14ac:dyDescent="0.25">
      <c r="A2342">
        <v>23.4</v>
      </c>
      <c r="B2342">
        <v>0.32060729999999998</v>
      </c>
      <c r="C2342">
        <v>0.45787359999999999</v>
      </c>
      <c r="D2342">
        <v>0.49973689999999998</v>
      </c>
    </row>
    <row r="2343" spans="1:4" x14ac:dyDescent="0.25">
      <c r="A2343">
        <v>23.41</v>
      </c>
      <c r="B2343">
        <v>0.31291140000000001</v>
      </c>
      <c r="C2343">
        <v>0.44301109999999999</v>
      </c>
      <c r="D2343">
        <v>0.50955799999999996</v>
      </c>
    </row>
    <row r="2344" spans="1:4" x14ac:dyDescent="0.25">
      <c r="A2344">
        <v>23.42</v>
      </c>
      <c r="B2344">
        <v>0.31102170000000001</v>
      </c>
      <c r="C2344">
        <v>0.4503955</v>
      </c>
      <c r="D2344">
        <v>0.50653360000000003</v>
      </c>
    </row>
    <row r="2345" spans="1:4" x14ac:dyDescent="0.25">
      <c r="A2345">
        <v>23.43</v>
      </c>
      <c r="B2345">
        <v>0.30583050000000001</v>
      </c>
      <c r="C2345">
        <v>0.45420729999999998</v>
      </c>
      <c r="D2345">
        <v>0.50708690000000001</v>
      </c>
    </row>
    <row r="2346" spans="1:4" x14ac:dyDescent="0.25">
      <c r="A2346">
        <v>23.44</v>
      </c>
      <c r="B2346">
        <v>0.31103380000000003</v>
      </c>
      <c r="C2346">
        <v>0.45852019999999999</v>
      </c>
      <c r="D2346">
        <v>0.50943959999999999</v>
      </c>
    </row>
    <row r="2347" spans="1:4" x14ac:dyDescent="0.25">
      <c r="A2347">
        <v>23.45</v>
      </c>
      <c r="B2347">
        <v>0.31306869999999998</v>
      </c>
      <c r="C2347">
        <v>0.4649529</v>
      </c>
      <c r="D2347">
        <v>0.5075016</v>
      </c>
    </row>
    <row r="2348" spans="1:4" x14ac:dyDescent="0.25">
      <c r="A2348">
        <v>23.46</v>
      </c>
      <c r="B2348">
        <v>0.32101629999999998</v>
      </c>
      <c r="C2348">
        <v>0.45049810000000001</v>
      </c>
      <c r="D2348">
        <v>0.50596300000000005</v>
      </c>
    </row>
    <row r="2349" spans="1:4" x14ac:dyDescent="0.25">
      <c r="A2349">
        <v>23.47</v>
      </c>
      <c r="B2349">
        <v>0.31328990000000001</v>
      </c>
      <c r="C2349">
        <v>0.45014460000000001</v>
      </c>
      <c r="D2349">
        <v>0.50154379999999998</v>
      </c>
    </row>
    <row r="2350" spans="1:4" x14ac:dyDescent="0.25">
      <c r="A2350">
        <v>23.48</v>
      </c>
      <c r="B2350">
        <v>0.3189574</v>
      </c>
      <c r="C2350">
        <v>0.45839930000000001</v>
      </c>
      <c r="D2350">
        <v>0.49848480000000001</v>
      </c>
    </row>
    <row r="2351" spans="1:4" x14ac:dyDescent="0.25">
      <c r="A2351">
        <v>23.49</v>
      </c>
      <c r="B2351">
        <v>0.31909880000000002</v>
      </c>
      <c r="C2351">
        <v>0.44858629999999999</v>
      </c>
      <c r="D2351">
        <v>0.50700299999999998</v>
      </c>
    </row>
    <row r="2352" spans="1:4" x14ac:dyDescent="0.25">
      <c r="A2352">
        <v>23.5</v>
      </c>
      <c r="B2352">
        <v>0.31621490000000002</v>
      </c>
      <c r="C2352">
        <v>0.44745010000000002</v>
      </c>
      <c r="D2352">
        <v>0.51649619999999996</v>
      </c>
    </row>
    <row r="2353" spans="1:4" x14ac:dyDescent="0.25">
      <c r="A2353">
        <v>23.51</v>
      </c>
      <c r="B2353">
        <v>0.32655709999999999</v>
      </c>
      <c r="C2353">
        <v>0.43926310000000002</v>
      </c>
      <c r="D2353">
        <v>0.51831320000000003</v>
      </c>
    </row>
    <row r="2354" spans="1:4" x14ac:dyDescent="0.25">
      <c r="A2354">
        <v>23.52</v>
      </c>
      <c r="B2354">
        <v>0.31926589999999999</v>
      </c>
      <c r="C2354">
        <v>0.436863</v>
      </c>
      <c r="D2354">
        <v>0.50227149999999998</v>
      </c>
    </row>
    <row r="2355" spans="1:4" x14ac:dyDescent="0.25">
      <c r="A2355">
        <v>23.53</v>
      </c>
      <c r="B2355">
        <v>0.31765349999999998</v>
      </c>
      <c r="C2355">
        <v>0.44391419999999998</v>
      </c>
      <c r="D2355">
        <v>0.5103124</v>
      </c>
    </row>
    <row r="2356" spans="1:4" x14ac:dyDescent="0.25">
      <c r="A2356">
        <v>23.54</v>
      </c>
      <c r="B2356">
        <v>0.32811940000000001</v>
      </c>
      <c r="C2356">
        <v>0.43862210000000001</v>
      </c>
      <c r="D2356">
        <v>0.51371140000000004</v>
      </c>
    </row>
    <row r="2357" spans="1:4" x14ac:dyDescent="0.25">
      <c r="A2357">
        <v>23.55</v>
      </c>
      <c r="B2357">
        <v>0.34128560000000002</v>
      </c>
      <c r="C2357">
        <v>0.43948510000000002</v>
      </c>
      <c r="D2357">
        <v>0.52029340000000002</v>
      </c>
    </row>
    <row r="2358" spans="1:4" x14ac:dyDescent="0.25">
      <c r="A2358">
        <v>23.56</v>
      </c>
      <c r="B2358">
        <v>0.3309125</v>
      </c>
      <c r="C2358">
        <v>0.4402739</v>
      </c>
      <c r="D2358">
        <v>0.51528810000000003</v>
      </c>
    </row>
    <row r="2359" spans="1:4" x14ac:dyDescent="0.25">
      <c r="A2359">
        <v>23.57</v>
      </c>
      <c r="B2359">
        <v>0.31457099999999999</v>
      </c>
      <c r="C2359">
        <v>0.4496713</v>
      </c>
      <c r="D2359">
        <v>0.52721180000000001</v>
      </c>
    </row>
    <row r="2360" spans="1:4" x14ac:dyDescent="0.25">
      <c r="A2360">
        <v>23.58</v>
      </c>
      <c r="B2360">
        <v>0.31726009999999999</v>
      </c>
      <c r="C2360">
        <v>0.4565613</v>
      </c>
      <c r="D2360">
        <v>0.52790590000000004</v>
      </c>
    </row>
    <row r="2361" spans="1:4" x14ac:dyDescent="0.25">
      <c r="A2361">
        <v>23.59</v>
      </c>
      <c r="B2361">
        <v>0.31534109999999999</v>
      </c>
      <c r="C2361">
        <v>0.46189920000000001</v>
      </c>
      <c r="D2361">
        <v>0.53324689999999997</v>
      </c>
    </row>
    <row r="2362" spans="1:4" x14ac:dyDescent="0.25">
      <c r="A2362">
        <v>23.6</v>
      </c>
      <c r="B2362">
        <v>0.3192316</v>
      </c>
      <c r="C2362">
        <v>0.46377449999999998</v>
      </c>
      <c r="D2362">
        <v>0.51891259999999995</v>
      </c>
    </row>
    <row r="2363" spans="1:4" x14ac:dyDescent="0.25">
      <c r="A2363">
        <v>23.61</v>
      </c>
      <c r="B2363">
        <v>0.31542579999999998</v>
      </c>
      <c r="C2363">
        <v>0.46227590000000002</v>
      </c>
      <c r="D2363">
        <v>0.51709289999999997</v>
      </c>
    </row>
    <row r="2364" spans="1:4" x14ac:dyDescent="0.25">
      <c r="A2364">
        <v>23.62</v>
      </c>
      <c r="B2364">
        <v>0.3063631</v>
      </c>
      <c r="C2364">
        <v>0.45632119999999998</v>
      </c>
      <c r="D2364">
        <v>0.50979079999999999</v>
      </c>
    </row>
    <row r="2365" spans="1:4" x14ac:dyDescent="0.25">
      <c r="A2365">
        <v>23.63</v>
      </c>
      <c r="B2365">
        <v>0.30613649999999998</v>
      </c>
      <c r="C2365">
        <v>0.46015990000000001</v>
      </c>
      <c r="D2365">
        <v>0.50772079999999997</v>
      </c>
    </row>
    <row r="2366" spans="1:4" x14ac:dyDescent="0.25">
      <c r="A2366">
        <v>23.64</v>
      </c>
      <c r="B2366">
        <v>0.30669439999999998</v>
      </c>
      <c r="C2366">
        <v>0.46636109999999997</v>
      </c>
      <c r="D2366">
        <v>0.51643190000000005</v>
      </c>
    </row>
    <row r="2367" spans="1:4" x14ac:dyDescent="0.25">
      <c r="A2367">
        <v>23.65</v>
      </c>
      <c r="B2367">
        <v>0.3095697</v>
      </c>
      <c r="C2367">
        <v>0.46917170000000002</v>
      </c>
      <c r="D2367">
        <v>0.52247410000000005</v>
      </c>
    </row>
    <row r="2368" spans="1:4" x14ac:dyDescent="0.25">
      <c r="A2368">
        <v>23.66</v>
      </c>
      <c r="B2368">
        <v>0.31036619999999998</v>
      </c>
      <c r="C2368">
        <v>0.4661594</v>
      </c>
      <c r="D2368">
        <v>0.51206459999999998</v>
      </c>
    </row>
    <row r="2369" spans="1:4" x14ac:dyDescent="0.25">
      <c r="A2369">
        <v>23.67</v>
      </c>
      <c r="B2369">
        <v>0.31220249999999999</v>
      </c>
      <c r="C2369">
        <v>0.46139530000000001</v>
      </c>
      <c r="D2369">
        <v>0.51252629999999999</v>
      </c>
    </row>
    <row r="2370" spans="1:4" x14ac:dyDescent="0.25">
      <c r="A2370">
        <v>23.68</v>
      </c>
      <c r="B2370">
        <v>0.29885630000000002</v>
      </c>
      <c r="C2370">
        <v>0.45308490000000001</v>
      </c>
      <c r="D2370">
        <v>0.5087718</v>
      </c>
    </row>
    <row r="2371" spans="1:4" x14ac:dyDescent="0.25">
      <c r="A2371">
        <v>23.69</v>
      </c>
      <c r="B2371">
        <v>0.30128719999999998</v>
      </c>
      <c r="C2371">
        <v>0.44419730000000002</v>
      </c>
      <c r="D2371">
        <v>0.50951409999999997</v>
      </c>
    </row>
    <row r="2372" spans="1:4" x14ac:dyDescent="0.25">
      <c r="A2372">
        <v>23.7</v>
      </c>
      <c r="B2372">
        <v>0.30686740000000001</v>
      </c>
      <c r="C2372">
        <v>0.44867980000000002</v>
      </c>
      <c r="D2372">
        <v>0.50679739999999995</v>
      </c>
    </row>
    <row r="2373" spans="1:4" x14ac:dyDescent="0.25">
      <c r="A2373">
        <v>23.71</v>
      </c>
      <c r="B2373">
        <v>0.29457030000000001</v>
      </c>
      <c r="C2373">
        <v>0.44735710000000001</v>
      </c>
      <c r="D2373">
        <v>0.50487769999999998</v>
      </c>
    </row>
    <row r="2374" spans="1:4" x14ac:dyDescent="0.25">
      <c r="A2374">
        <v>23.72</v>
      </c>
      <c r="B2374">
        <v>0.30075109999999999</v>
      </c>
      <c r="C2374">
        <v>0.44805099999999998</v>
      </c>
      <c r="D2374">
        <v>0.50529029999999997</v>
      </c>
    </row>
    <row r="2375" spans="1:4" x14ac:dyDescent="0.25">
      <c r="A2375">
        <v>23.73</v>
      </c>
      <c r="B2375">
        <v>0.30012450000000002</v>
      </c>
      <c r="C2375">
        <v>0.44191599999999998</v>
      </c>
      <c r="D2375">
        <v>0.49461359999999999</v>
      </c>
    </row>
    <row r="2376" spans="1:4" x14ac:dyDescent="0.25">
      <c r="A2376">
        <v>23.74</v>
      </c>
      <c r="B2376">
        <v>0.3022532</v>
      </c>
      <c r="C2376">
        <v>0.44867319999999999</v>
      </c>
      <c r="D2376">
        <v>0.51396710000000001</v>
      </c>
    </row>
    <row r="2377" spans="1:4" x14ac:dyDescent="0.25">
      <c r="A2377">
        <v>23.75</v>
      </c>
      <c r="B2377">
        <v>0.30611359999999999</v>
      </c>
      <c r="C2377">
        <v>0.44441160000000002</v>
      </c>
      <c r="D2377">
        <v>0.499747</v>
      </c>
    </row>
    <row r="2378" spans="1:4" x14ac:dyDescent="0.25">
      <c r="A2378">
        <v>23.76</v>
      </c>
      <c r="B2378">
        <v>0.2929311</v>
      </c>
      <c r="C2378">
        <v>0.44954630000000001</v>
      </c>
      <c r="D2378">
        <v>0.49740679999999998</v>
      </c>
    </row>
    <row r="2379" spans="1:4" x14ac:dyDescent="0.25">
      <c r="A2379">
        <v>23.77</v>
      </c>
      <c r="B2379">
        <v>0.30093350000000002</v>
      </c>
      <c r="C2379">
        <v>0.45142510000000002</v>
      </c>
      <c r="D2379">
        <v>0.49213420000000002</v>
      </c>
    </row>
    <row r="2380" spans="1:4" x14ac:dyDescent="0.25">
      <c r="A2380">
        <v>23.78</v>
      </c>
      <c r="B2380">
        <v>0.30082619999999999</v>
      </c>
      <c r="C2380">
        <v>0.44341910000000001</v>
      </c>
      <c r="D2380">
        <v>0.50234069999999997</v>
      </c>
    </row>
    <row r="2381" spans="1:4" x14ac:dyDescent="0.25">
      <c r="A2381">
        <v>23.79</v>
      </c>
      <c r="B2381">
        <v>0.29858309999999999</v>
      </c>
      <c r="C2381">
        <v>0.44741350000000002</v>
      </c>
      <c r="D2381">
        <v>0.48747099999999999</v>
      </c>
    </row>
    <row r="2382" spans="1:4" x14ac:dyDescent="0.25">
      <c r="A2382">
        <v>23.8</v>
      </c>
      <c r="B2382">
        <v>0.30486289999999999</v>
      </c>
      <c r="C2382">
        <v>0.44837339999999998</v>
      </c>
      <c r="D2382">
        <v>0.49207620000000002</v>
      </c>
    </row>
    <row r="2383" spans="1:4" x14ac:dyDescent="0.25">
      <c r="A2383">
        <v>23.81</v>
      </c>
      <c r="B2383">
        <v>0.30633169999999998</v>
      </c>
      <c r="C2383">
        <v>0.4404767</v>
      </c>
      <c r="D2383">
        <v>0.4797593</v>
      </c>
    </row>
    <row r="2384" spans="1:4" x14ac:dyDescent="0.25">
      <c r="A2384">
        <v>23.82</v>
      </c>
      <c r="B2384">
        <v>0.30024479999999998</v>
      </c>
      <c r="C2384">
        <v>0.44859250000000001</v>
      </c>
      <c r="D2384">
        <v>0.48177530000000002</v>
      </c>
    </row>
    <row r="2385" spans="1:4" x14ac:dyDescent="0.25">
      <c r="A2385">
        <v>23.83</v>
      </c>
      <c r="B2385">
        <v>0.2961607</v>
      </c>
      <c r="C2385">
        <v>0.45323239999999998</v>
      </c>
      <c r="D2385">
        <v>0.4838886</v>
      </c>
    </row>
    <row r="2386" spans="1:4" x14ac:dyDescent="0.25">
      <c r="A2386">
        <v>23.84</v>
      </c>
      <c r="B2386">
        <v>0.30108790000000002</v>
      </c>
      <c r="C2386">
        <v>0.44963049999999999</v>
      </c>
      <c r="D2386">
        <v>0.47836909999999999</v>
      </c>
    </row>
    <row r="2387" spans="1:4" x14ac:dyDescent="0.25">
      <c r="A2387">
        <v>23.85</v>
      </c>
      <c r="B2387">
        <v>0.29667310000000002</v>
      </c>
      <c r="C2387">
        <v>0.45324940000000002</v>
      </c>
      <c r="D2387">
        <v>0.48900549999999998</v>
      </c>
    </row>
    <row r="2388" spans="1:4" x14ac:dyDescent="0.25">
      <c r="A2388">
        <v>23.86</v>
      </c>
      <c r="B2388">
        <v>0.29459259999999998</v>
      </c>
      <c r="C2388">
        <v>0.44706489999999999</v>
      </c>
      <c r="D2388">
        <v>0.48549829999999999</v>
      </c>
    </row>
    <row r="2389" spans="1:4" x14ac:dyDescent="0.25">
      <c r="A2389">
        <v>23.87</v>
      </c>
      <c r="B2389">
        <v>0.30362470000000003</v>
      </c>
      <c r="C2389">
        <v>0.43901319999999999</v>
      </c>
      <c r="D2389">
        <v>0.50916930000000005</v>
      </c>
    </row>
    <row r="2390" spans="1:4" x14ac:dyDescent="0.25">
      <c r="A2390">
        <v>23.88</v>
      </c>
      <c r="B2390">
        <v>0.29999229999999999</v>
      </c>
      <c r="C2390">
        <v>0.44722800000000001</v>
      </c>
      <c r="D2390">
        <v>0.49979430000000002</v>
      </c>
    </row>
    <row r="2391" spans="1:4" x14ac:dyDescent="0.25">
      <c r="A2391">
        <v>23.89</v>
      </c>
      <c r="B2391">
        <v>0.30343189999999998</v>
      </c>
      <c r="C2391">
        <v>0.44480599999999998</v>
      </c>
      <c r="D2391">
        <v>0.4931333</v>
      </c>
    </row>
    <row r="2392" spans="1:4" x14ac:dyDescent="0.25">
      <c r="A2392">
        <v>23.9</v>
      </c>
      <c r="B2392">
        <v>0.31241580000000002</v>
      </c>
      <c r="C2392">
        <v>0.44420860000000001</v>
      </c>
      <c r="D2392">
        <v>0.49185299999999998</v>
      </c>
    </row>
    <row r="2393" spans="1:4" x14ac:dyDescent="0.25">
      <c r="A2393">
        <v>23.91</v>
      </c>
      <c r="B2393">
        <v>0.31103419999999998</v>
      </c>
      <c r="C2393">
        <v>0.43968180000000001</v>
      </c>
      <c r="D2393">
        <v>0.49299359999999998</v>
      </c>
    </row>
    <row r="2394" spans="1:4" x14ac:dyDescent="0.25">
      <c r="A2394">
        <v>23.92</v>
      </c>
      <c r="B2394">
        <v>0.32122250000000002</v>
      </c>
      <c r="C2394">
        <v>0.43469859999999999</v>
      </c>
      <c r="D2394">
        <v>0.49673679999999998</v>
      </c>
    </row>
    <row r="2395" spans="1:4" x14ac:dyDescent="0.25">
      <c r="A2395">
        <v>23.93</v>
      </c>
      <c r="B2395">
        <v>0.31989030000000002</v>
      </c>
      <c r="C2395">
        <v>0.44537660000000001</v>
      </c>
      <c r="D2395">
        <v>0.48881019999999997</v>
      </c>
    </row>
    <row r="2396" spans="1:4" x14ac:dyDescent="0.25">
      <c r="A2396">
        <v>23.94</v>
      </c>
      <c r="B2396">
        <v>0.30985410000000002</v>
      </c>
      <c r="C2396">
        <v>0.44927990000000001</v>
      </c>
      <c r="D2396">
        <v>0.48418689999999998</v>
      </c>
    </row>
    <row r="2397" spans="1:4" x14ac:dyDescent="0.25">
      <c r="A2397">
        <v>23.95</v>
      </c>
      <c r="B2397">
        <v>0.30477989999999999</v>
      </c>
      <c r="C2397">
        <v>0.44641069999999999</v>
      </c>
      <c r="D2397">
        <v>0.48291129999999999</v>
      </c>
    </row>
    <row r="2398" spans="1:4" x14ac:dyDescent="0.25">
      <c r="A2398">
        <v>23.96</v>
      </c>
      <c r="B2398">
        <v>0.30186449999999998</v>
      </c>
      <c r="C2398">
        <v>0.45093830000000001</v>
      </c>
      <c r="D2398">
        <v>0.48778149999999998</v>
      </c>
    </row>
    <row r="2399" spans="1:4" x14ac:dyDescent="0.25">
      <c r="A2399">
        <v>23.97</v>
      </c>
      <c r="B2399">
        <v>0.31281100000000001</v>
      </c>
      <c r="C2399">
        <v>0.45135500000000001</v>
      </c>
      <c r="D2399">
        <v>0.48954760000000003</v>
      </c>
    </row>
    <row r="2400" spans="1:4" x14ac:dyDescent="0.25">
      <c r="A2400">
        <v>23.98</v>
      </c>
      <c r="B2400">
        <v>0.30012240000000001</v>
      </c>
      <c r="C2400">
        <v>0.4573295</v>
      </c>
      <c r="D2400">
        <v>0.4872746</v>
      </c>
    </row>
    <row r="2401" spans="1:4" x14ac:dyDescent="0.25">
      <c r="A2401">
        <v>23.99</v>
      </c>
      <c r="B2401">
        <v>0.31401760000000001</v>
      </c>
      <c r="C2401">
        <v>0.45853339999999998</v>
      </c>
      <c r="D2401">
        <v>0.48056330000000003</v>
      </c>
    </row>
    <row r="2402" spans="1:4" x14ac:dyDescent="0.25">
      <c r="A2402">
        <v>24</v>
      </c>
      <c r="B2402">
        <v>0.30485200000000001</v>
      </c>
      <c r="C2402">
        <v>0.45645740000000001</v>
      </c>
      <c r="D2402">
        <v>0.49110120000000002</v>
      </c>
    </row>
    <row r="2403" spans="1:4" x14ac:dyDescent="0.25">
      <c r="A2403">
        <v>24.01</v>
      </c>
      <c r="B2403">
        <v>0.30249749999999997</v>
      </c>
      <c r="C2403">
        <v>0.4537407</v>
      </c>
      <c r="D2403">
        <v>0.49154500000000001</v>
      </c>
    </row>
    <row r="2404" spans="1:4" x14ac:dyDescent="0.25">
      <c r="A2404">
        <v>24.02</v>
      </c>
      <c r="B2404">
        <v>0.30421809999999999</v>
      </c>
      <c r="C2404">
        <v>0.45649109999999998</v>
      </c>
      <c r="D2404">
        <v>0.48668090000000003</v>
      </c>
    </row>
    <row r="2405" spans="1:4" x14ac:dyDescent="0.25">
      <c r="A2405">
        <v>24.03</v>
      </c>
      <c r="B2405">
        <v>0.29910490000000001</v>
      </c>
      <c r="C2405">
        <v>0.4488606</v>
      </c>
      <c r="D2405">
        <v>0.49634149999999999</v>
      </c>
    </row>
    <row r="2406" spans="1:4" x14ac:dyDescent="0.25">
      <c r="A2406">
        <v>24.04</v>
      </c>
      <c r="B2406">
        <v>0.30264289999999999</v>
      </c>
      <c r="C2406">
        <v>0.45808130000000002</v>
      </c>
      <c r="D2406">
        <v>0.49089100000000002</v>
      </c>
    </row>
    <row r="2407" spans="1:4" x14ac:dyDescent="0.25">
      <c r="A2407">
        <v>24.05</v>
      </c>
      <c r="B2407">
        <v>0.31188450000000001</v>
      </c>
      <c r="C2407">
        <v>0.4589878</v>
      </c>
      <c r="D2407">
        <v>0.50391839999999999</v>
      </c>
    </row>
    <row r="2408" spans="1:4" x14ac:dyDescent="0.25">
      <c r="A2408">
        <v>24.06</v>
      </c>
      <c r="B2408">
        <v>0.2978286</v>
      </c>
      <c r="C2408">
        <v>0.45582879999999998</v>
      </c>
      <c r="D2408">
        <v>0.50674889999999995</v>
      </c>
    </row>
    <row r="2409" spans="1:4" x14ac:dyDescent="0.25">
      <c r="A2409">
        <v>24.07</v>
      </c>
      <c r="B2409">
        <v>0.30400080000000002</v>
      </c>
      <c r="C2409">
        <v>0.4549936</v>
      </c>
      <c r="D2409">
        <v>0.50380360000000002</v>
      </c>
    </row>
    <row r="2410" spans="1:4" x14ac:dyDescent="0.25">
      <c r="A2410">
        <v>24.08</v>
      </c>
      <c r="B2410">
        <v>0.30837179999999997</v>
      </c>
      <c r="C2410">
        <v>0.46139049999999998</v>
      </c>
      <c r="D2410">
        <v>0.50112659999999998</v>
      </c>
    </row>
    <row r="2411" spans="1:4" x14ac:dyDescent="0.25">
      <c r="A2411">
        <v>24.09</v>
      </c>
      <c r="B2411">
        <v>0.30435889999999999</v>
      </c>
      <c r="C2411">
        <v>0.47054849999999998</v>
      </c>
      <c r="D2411">
        <v>0.49149480000000001</v>
      </c>
    </row>
    <row r="2412" spans="1:4" x14ac:dyDescent="0.25">
      <c r="A2412">
        <v>24.1</v>
      </c>
      <c r="B2412">
        <v>0.29987629999999998</v>
      </c>
      <c r="C2412">
        <v>0.46800930000000002</v>
      </c>
      <c r="D2412">
        <v>0.49655120000000003</v>
      </c>
    </row>
    <row r="2413" spans="1:4" x14ac:dyDescent="0.25">
      <c r="A2413">
        <v>24.11</v>
      </c>
      <c r="B2413">
        <v>0.29571550000000002</v>
      </c>
      <c r="C2413">
        <v>0.47055370000000002</v>
      </c>
      <c r="D2413">
        <v>0.50782970000000005</v>
      </c>
    </row>
    <row r="2414" spans="1:4" x14ac:dyDescent="0.25">
      <c r="A2414">
        <v>24.12</v>
      </c>
      <c r="B2414">
        <v>0.30861719999999998</v>
      </c>
      <c r="C2414">
        <v>0.47464139999999999</v>
      </c>
      <c r="D2414">
        <v>0.50427339999999998</v>
      </c>
    </row>
    <row r="2415" spans="1:4" x14ac:dyDescent="0.25">
      <c r="A2415">
        <v>24.13</v>
      </c>
      <c r="B2415">
        <v>0.31830530000000001</v>
      </c>
      <c r="C2415">
        <v>0.4679104</v>
      </c>
      <c r="D2415">
        <v>0.51458870000000001</v>
      </c>
    </row>
    <row r="2416" spans="1:4" x14ac:dyDescent="0.25">
      <c r="A2416">
        <v>24.14</v>
      </c>
      <c r="B2416">
        <v>0.31216529999999998</v>
      </c>
      <c r="C2416">
        <v>0.4667037</v>
      </c>
      <c r="D2416">
        <v>0.51734729999999995</v>
      </c>
    </row>
    <row r="2417" spans="1:4" x14ac:dyDescent="0.25">
      <c r="A2417">
        <v>24.15</v>
      </c>
      <c r="B2417">
        <v>0.32401049999999998</v>
      </c>
      <c r="C2417">
        <v>0.48187999999999998</v>
      </c>
      <c r="D2417">
        <v>0.50136599999999998</v>
      </c>
    </row>
    <row r="2418" spans="1:4" x14ac:dyDescent="0.25">
      <c r="A2418">
        <v>24.16</v>
      </c>
      <c r="B2418">
        <v>0.31673180000000001</v>
      </c>
      <c r="C2418">
        <v>0.47972999999999999</v>
      </c>
      <c r="D2418">
        <v>0.50950779999999996</v>
      </c>
    </row>
    <row r="2419" spans="1:4" x14ac:dyDescent="0.25">
      <c r="A2419">
        <v>24.17</v>
      </c>
      <c r="B2419">
        <v>0.30366399999999999</v>
      </c>
      <c r="C2419">
        <v>0.4787516</v>
      </c>
      <c r="D2419">
        <v>0.50299550000000004</v>
      </c>
    </row>
    <row r="2420" spans="1:4" x14ac:dyDescent="0.25">
      <c r="A2420">
        <v>24.18</v>
      </c>
      <c r="B2420">
        <v>0.30799389999999999</v>
      </c>
      <c r="C2420">
        <v>0.47727190000000003</v>
      </c>
      <c r="D2420">
        <v>0.50471759999999999</v>
      </c>
    </row>
    <row r="2421" spans="1:4" x14ac:dyDescent="0.25">
      <c r="A2421">
        <v>24.19</v>
      </c>
      <c r="B2421">
        <v>0.31009320000000001</v>
      </c>
      <c r="C2421">
        <v>0.48525879999999999</v>
      </c>
      <c r="D2421">
        <v>0.50535509999999995</v>
      </c>
    </row>
    <row r="2422" spans="1:4" x14ac:dyDescent="0.25">
      <c r="A2422">
        <v>24.2</v>
      </c>
      <c r="B2422">
        <v>0.30621710000000002</v>
      </c>
      <c r="C2422">
        <v>0.47726069999999998</v>
      </c>
      <c r="D2422">
        <v>0.4975696</v>
      </c>
    </row>
    <row r="2423" spans="1:4" x14ac:dyDescent="0.25">
      <c r="A2423">
        <v>24.21</v>
      </c>
      <c r="B2423">
        <v>0.31120540000000002</v>
      </c>
      <c r="C2423">
        <v>0.48571540000000002</v>
      </c>
      <c r="D2423">
        <v>0.51238550000000005</v>
      </c>
    </row>
    <row r="2424" spans="1:4" x14ac:dyDescent="0.25">
      <c r="A2424">
        <v>24.22</v>
      </c>
      <c r="B2424">
        <v>0.31206980000000001</v>
      </c>
      <c r="C2424">
        <v>0.48031590000000002</v>
      </c>
      <c r="D2424">
        <v>0.51223890000000005</v>
      </c>
    </row>
    <row r="2425" spans="1:4" x14ac:dyDescent="0.25">
      <c r="A2425">
        <v>24.23</v>
      </c>
      <c r="B2425">
        <v>0.30705329999999997</v>
      </c>
      <c r="C2425">
        <v>0.4814252</v>
      </c>
      <c r="D2425">
        <v>0.52084859999999999</v>
      </c>
    </row>
    <row r="2426" spans="1:4" x14ac:dyDescent="0.25">
      <c r="A2426">
        <v>24.24</v>
      </c>
      <c r="B2426">
        <v>0.30751109999999998</v>
      </c>
      <c r="C2426">
        <v>0.49299150000000003</v>
      </c>
      <c r="D2426">
        <v>0.51682669999999997</v>
      </c>
    </row>
    <row r="2427" spans="1:4" x14ac:dyDescent="0.25">
      <c r="A2427">
        <v>24.25</v>
      </c>
      <c r="B2427">
        <v>0.30945250000000002</v>
      </c>
      <c r="C2427">
        <v>0.47982209999999997</v>
      </c>
      <c r="D2427">
        <v>0.51508189999999998</v>
      </c>
    </row>
    <row r="2428" spans="1:4" x14ac:dyDescent="0.25">
      <c r="A2428">
        <v>24.26</v>
      </c>
      <c r="B2428">
        <v>0.30525659999999999</v>
      </c>
      <c r="C2428">
        <v>0.48036990000000002</v>
      </c>
      <c r="D2428">
        <v>0.50701759999999996</v>
      </c>
    </row>
    <row r="2429" spans="1:4" x14ac:dyDescent="0.25">
      <c r="A2429">
        <v>24.27</v>
      </c>
      <c r="B2429">
        <v>0.3010255</v>
      </c>
      <c r="C2429">
        <v>0.47615429999999997</v>
      </c>
      <c r="D2429">
        <v>0.51216709999999999</v>
      </c>
    </row>
    <row r="2430" spans="1:4" x14ac:dyDescent="0.25">
      <c r="A2430">
        <v>24.28</v>
      </c>
      <c r="B2430">
        <v>0.29640129999999998</v>
      </c>
      <c r="C2430">
        <v>0.478491</v>
      </c>
      <c r="D2430">
        <v>0.50521609999999995</v>
      </c>
    </row>
    <row r="2431" spans="1:4" x14ac:dyDescent="0.25">
      <c r="A2431">
        <v>24.29</v>
      </c>
      <c r="B2431">
        <v>0.29821300000000001</v>
      </c>
      <c r="C2431">
        <v>0.47421249999999998</v>
      </c>
      <c r="D2431">
        <v>0.50690190000000002</v>
      </c>
    </row>
    <row r="2432" spans="1:4" x14ac:dyDescent="0.25">
      <c r="A2432">
        <v>24.3</v>
      </c>
      <c r="B2432">
        <v>0.29294320000000001</v>
      </c>
      <c r="C2432">
        <v>0.47593950000000002</v>
      </c>
      <c r="D2432">
        <v>0.50050229999999996</v>
      </c>
    </row>
    <row r="2433" spans="1:4" x14ac:dyDescent="0.25">
      <c r="A2433">
        <v>24.31</v>
      </c>
      <c r="B2433">
        <v>0.30096440000000002</v>
      </c>
      <c r="C2433">
        <v>0.47639330000000002</v>
      </c>
      <c r="D2433">
        <v>0.50082499999999996</v>
      </c>
    </row>
    <row r="2434" spans="1:4" x14ac:dyDescent="0.25">
      <c r="A2434">
        <v>24.32</v>
      </c>
      <c r="B2434">
        <v>0.28855189999999997</v>
      </c>
      <c r="C2434">
        <v>0.4745373</v>
      </c>
      <c r="D2434">
        <v>0.49852340000000001</v>
      </c>
    </row>
    <row r="2435" spans="1:4" x14ac:dyDescent="0.25">
      <c r="A2435">
        <v>24.33</v>
      </c>
      <c r="B2435">
        <v>0.30133840000000001</v>
      </c>
      <c r="C2435">
        <v>0.47767169999999998</v>
      </c>
      <c r="D2435">
        <v>0.51194980000000001</v>
      </c>
    </row>
    <row r="2436" spans="1:4" x14ac:dyDescent="0.25">
      <c r="A2436">
        <v>24.34</v>
      </c>
      <c r="B2436">
        <v>0.29470079999999998</v>
      </c>
      <c r="C2436">
        <v>0.4751784</v>
      </c>
      <c r="D2436">
        <v>0.50549659999999996</v>
      </c>
    </row>
    <row r="2437" spans="1:4" x14ac:dyDescent="0.25">
      <c r="A2437">
        <v>24.35</v>
      </c>
      <c r="B2437">
        <v>0.30547560000000001</v>
      </c>
      <c r="C2437">
        <v>0.4683985</v>
      </c>
      <c r="D2437">
        <v>0.52010440000000002</v>
      </c>
    </row>
    <row r="2438" spans="1:4" x14ac:dyDescent="0.25">
      <c r="A2438">
        <v>24.36</v>
      </c>
      <c r="B2438">
        <v>0.30219479999999999</v>
      </c>
      <c r="C2438">
        <v>0.48517440000000001</v>
      </c>
      <c r="D2438">
        <v>0.51893259999999997</v>
      </c>
    </row>
    <row r="2439" spans="1:4" x14ac:dyDescent="0.25">
      <c r="A2439">
        <v>24.37</v>
      </c>
      <c r="B2439">
        <v>0.30658750000000001</v>
      </c>
      <c r="C2439">
        <v>0.47677370000000002</v>
      </c>
      <c r="D2439">
        <v>0.51320180000000004</v>
      </c>
    </row>
    <row r="2440" spans="1:4" x14ac:dyDescent="0.25">
      <c r="A2440">
        <v>24.38</v>
      </c>
      <c r="B2440">
        <v>0.30552220000000002</v>
      </c>
      <c r="C2440">
        <v>0.47286519999999999</v>
      </c>
      <c r="D2440">
        <v>0.50967479999999998</v>
      </c>
    </row>
    <row r="2441" spans="1:4" x14ac:dyDescent="0.25">
      <c r="A2441">
        <v>24.39</v>
      </c>
      <c r="B2441">
        <v>0.29164509999999999</v>
      </c>
      <c r="C2441">
        <v>0.4663368</v>
      </c>
      <c r="D2441">
        <v>0.51649520000000004</v>
      </c>
    </row>
    <row r="2442" spans="1:4" x14ac:dyDescent="0.25">
      <c r="A2442">
        <v>24.4</v>
      </c>
      <c r="B2442">
        <v>0.3028632</v>
      </c>
      <c r="C2442">
        <v>0.4593875</v>
      </c>
      <c r="D2442">
        <v>0.5268043</v>
      </c>
    </row>
    <row r="2443" spans="1:4" x14ac:dyDescent="0.25">
      <c r="A2443">
        <v>24.41</v>
      </c>
      <c r="B2443">
        <v>0.28737489999999999</v>
      </c>
      <c r="C2443">
        <v>0.46132250000000002</v>
      </c>
      <c r="D2443">
        <v>0.53453790000000001</v>
      </c>
    </row>
    <row r="2444" spans="1:4" x14ac:dyDescent="0.25">
      <c r="A2444">
        <v>24.42</v>
      </c>
      <c r="B2444">
        <v>0.29208719999999999</v>
      </c>
      <c r="C2444">
        <v>0.4664722</v>
      </c>
      <c r="D2444">
        <v>0.5255282</v>
      </c>
    </row>
    <row r="2445" spans="1:4" x14ac:dyDescent="0.25">
      <c r="A2445">
        <v>24.43</v>
      </c>
      <c r="B2445">
        <v>0.28684789999999999</v>
      </c>
      <c r="C2445">
        <v>0.45843230000000001</v>
      </c>
      <c r="D2445">
        <v>0.52831700000000004</v>
      </c>
    </row>
    <row r="2446" spans="1:4" x14ac:dyDescent="0.25">
      <c r="A2446">
        <v>24.44</v>
      </c>
      <c r="B2446">
        <v>0.2999213</v>
      </c>
      <c r="C2446">
        <v>0.44974639999999999</v>
      </c>
      <c r="D2446">
        <v>0.53017539999999996</v>
      </c>
    </row>
    <row r="2447" spans="1:4" x14ac:dyDescent="0.25">
      <c r="A2447">
        <v>24.45</v>
      </c>
      <c r="B2447">
        <v>0.30273600000000001</v>
      </c>
      <c r="C2447">
        <v>0.45475349999999998</v>
      </c>
      <c r="D2447">
        <v>0.53225259999999996</v>
      </c>
    </row>
    <row r="2448" spans="1:4" x14ac:dyDescent="0.25">
      <c r="A2448">
        <v>24.46</v>
      </c>
      <c r="B2448">
        <v>0.29962280000000002</v>
      </c>
      <c r="C2448">
        <v>0.45426299999999997</v>
      </c>
      <c r="D2448">
        <v>0.52836839999999996</v>
      </c>
    </row>
    <row r="2449" spans="1:4" x14ac:dyDescent="0.25">
      <c r="A2449">
        <v>24.47</v>
      </c>
      <c r="B2449">
        <v>0.3049596</v>
      </c>
      <c r="C2449">
        <v>0.44769930000000002</v>
      </c>
      <c r="D2449">
        <v>0.53852219999999995</v>
      </c>
    </row>
    <row r="2450" spans="1:4" x14ac:dyDescent="0.25">
      <c r="A2450">
        <v>24.48</v>
      </c>
      <c r="B2450">
        <v>0.30438019999999999</v>
      </c>
      <c r="C2450">
        <v>0.44794879999999998</v>
      </c>
      <c r="D2450">
        <v>0.54914149999999995</v>
      </c>
    </row>
    <row r="2451" spans="1:4" x14ac:dyDescent="0.25">
      <c r="A2451">
        <v>24.49</v>
      </c>
      <c r="B2451">
        <v>0.29204599999999997</v>
      </c>
      <c r="C2451">
        <v>0.4446116</v>
      </c>
      <c r="D2451">
        <v>0.52821689999999999</v>
      </c>
    </row>
    <row r="2452" spans="1:4" x14ac:dyDescent="0.25">
      <c r="A2452">
        <v>24.5</v>
      </c>
      <c r="B2452">
        <v>0.30545260000000002</v>
      </c>
      <c r="C2452">
        <v>0.44936140000000002</v>
      </c>
      <c r="D2452">
        <v>0.53863079999999997</v>
      </c>
    </row>
    <row r="2453" spans="1:4" x14ac:dyDescent="0.25">
      <c r="A2453">
        <v>24.51</v>
      </c>
      <c r="B2453">
        <v>0.29731200000000002</v>
      </c>
      <c r="C2453">
        <v>0.45711020000000002</v>
      </c>
      <c r="D2453">
        <v>0.53236510000000004</v>
      </c>
    </row>
    <row r="2454" spans="1:4" x14ac:dyDescent="0.25">
      <c r="A2454">
        <v>24.52</v>
      </c>
      <c r="B2454">
        <v>0.29402250000000002</v>
      </c>
      <c r="C2454">
        <v>0.46043339999999999</v>
      </c>
      <c r="D2454">
        <v>0.53422760000000002</v>
      </c>
    </row>
    <row r="2455" spans="1:4" x14ac:dyDescent="0.25">
      <c r="A2455">
        <v>24.53</v>
      </c>
      <c r="B2455">
        <v>0.2880624</v>
      </c>
      <c r="C2455">
        <v>0.45798919999999999</v>
      </c>
      <c r="D2455">
        <v>0.52508239999999995</v>
      </c>
    </row>
    <row r="2456" spans="1:4" x14ac:dyDescent="0.25">
      <c r="A2456">
        <v>24.54</v>
      </c>
      <c r="B2456">
        <v>0.29220049999999997</v>
      </c>
      <c r="C2456">
        <v>0.46565790000000001</v>
      </c>
      <c r="D2456">
        <v>0.50598690000000002</v>
      </c>
    </row>
    <row r="2457" spans="1:4" x14ac:dyDescent="0.25">
      <c r="A2457">
        <v>24.55</v>
      </c>
      <c r="B2457">
        <v>0.2953846</v>
      </c>
      <c r="C2457">
        <v>0.46507409999999999</v>
      </c>
      <c r="D2457">
        <v>0.51530149999999997</v>
      </c>
    </row>
    <row r="2458" spans="1:4" x14ac:dyDescent="0.25">
      <c r="A2458">
        <v>24.56</v>
      </c>
      <c r="B2458">
        <v>0.29410419999999998</v>
      </c>
      <c r="C2458">
        <v>0.4563992</v>
      </c>
      <c r="D2458">
        <v>0.52162830000000004</v>
      </c>
    </row>
    <row r="2459" spans="1:4" x14ac:dyDescent="0.25">
      <c r="A2459">
        <v>24.57</v>
      </c>
      <c r="B2459">
        <v>0.28358559999999999</v>
      </c>
      <c r="C2459">
        <v>0.45985549999999997</v>
      </c>
      <c r="D2459">
        <v>0.52151270000000005</v>
      </c>
    </row>
    <row r="2460" spans="1:4" x14ac:dyDescent="0.25">
      <c r="A2460">
        <v>24.58</v>
      </c>
      <c r="B2460">
        <v>0.2840106</v>
      </c>
      <c r="C2460">
        <v>0.4578043</v>
      </c>
      <c r="D2460">
        <v>0.5041426</v>
      </c>
    </row>
    <row r="2461" spans="1:4" x14ac:dyDescent="0.25">
      <c r="A2461">
        <v>24.59</v>
      </c>
      <c r="B2461">
        <v>0.29141820000000002</v>
      </c>
      <c r="C2461">
        <v>0.4556616</v>
      </c>
      <c r="D2461">
        <v>0.50403209999999998</v>
      </c>
    </row>
    <row r="2462" spans="1:4" x14ac:dyDescent="0.25">
      <c r="A2462">
        <v>24.6</v>
      </c>
      <c r="B2462">
        <v>0.29326730000000001</v>
      </c>
      <c r="C2462">
        <v>0.45222050000000003</v>
      </c>
      <c r="D2462">
        <v>0.51414720000000003</v>
      </c>
    </row>
    <row r="2463" spans="1:4" x14ac:dyDescent="0.25">
      <c r="A2463">
        <v>24.61</v>
      </c>
      <c r="B2463">
        <v>0.29328959999999998</v>
      </c>
      <c r="C2463">
        <v>0.45565290000000003</v>
      </c>
      <c r="D2463">
        <v>0.5212909</v>
      </c>
    </row>
    <row r="2464" spans="1:4" x14ac:dyDescent="0.25">
      <c r="A2464">
        <v>24.62</v>
      </c>
      <c r="B2464">
        <v>0.30005500000000002</v>
      </c>
      <c r="C2464">
        <v>0.45143519999999998</v>
      </c>
      <c r="D2464">
        <v>0.51998699999999998</v>
      </c>
    </row>
    <row r="2465" spans="1:4" x14ac:dyDescent="0.25">
      <c r="A2465">
        <v>24.63</v>
      </c>
      <c r="B2465">
        <v>0.2851534</v>
      </c>
      <c r="C2465">
        <v>0.46342359999999999</v>
      </c>
      <c r="D2465">
        <v>0.50868239999999998</v>
      </c>
    </row>
    <row r="2466" spans="1:4" x14ac:dyDescent="0.25">
      <c r="A2466">
        <v>24.64</v>
      </c>
      <c r="B2466">
        <v>0.2878561</v>
      </c>
      <c r="C2466">
        <v>0.46836440000000001</v>
      </c>
      <c r="D2466">
        <v>0.51280530000000002</v>
      </c>
    </row>
    <row r="2467" spans="1:4" x14ac:dyDescent="0.25">
      <c r="A2467">
        <v>24.65</v>
      </c>
      <c r="B2467">
        <v>0.29366789999999998</v>
      </c>
      <c r="C2467">
        <v>0.46536230000000001</v>
      </c>
      <c r="D2467">
        <v>0.51885619999999999</v>
      </c>
    </row>
    <row r="2468" spans="1:4" x14ac:dyDescent="0.25">
      <c r="A2468">
        <v>24.66</v>
      </c>
      <c r="B2468">
        <v>0.29198079999999998</v>
      </c>
      <c r="C2468">
        <v>0.45973239999999999</v>
      </c>
      <c r="D2468">
        <v>0.50234699999999999</v>
      </c>
    </row>
    <row r="2469" spans="1:4" x14ac:dyDescent="0.25">
      <c r="A2469">
        <v>24.67</v>
      </c>
      <c r="B2469">
        <v>0.30493940000000003</v>
      </c>
      <c r="C2469">
        <v>0.4641824</v>
      </c>
      <c r="D2469">
        <v>0.51517829999999998</v>
      </c>
    </row>
    <row r="2470" spans="1:4" x14ac:dyDescent="0.25">
      <c r="A2470">
        <v>24.68</v>
      </c>
      <c r="B2470">
        <v>0.30548330000000001</v>
      </c>
      <c r="C2470">
        <v>0.46955930000000001</v>
      </c>
      <c r="D2470">
        <v>0.5114071</v>
      </c>
    </row>
    <row r="2471" spans="1:4" x14ac:dyDescent="0.25">
      <c r="A2471">
        <v>24.69</v>
      </c>
      <c r="B2471">
        <v>0.29593779999999997</v>
      </c>
      <c r="C2471">
        <v>0.46246330000000002</v>
      </c>
      <c r="D2471">
        <v>0.51124159999999996</v>
      </c>
    </row>
    <row r="2472" spans="1:4" x14ac:dyDescent="0.25">
      <c r="A2472">
        <v>24.7</v>
      </c>
      <c r="B2472">
        <v>0.29919509999999999</v>
      </c>
      <c r="C2472">
        <v>0.47807769999999999</v>
      </c>
      <c r="D2472">
        <v>0.51531139999999998</v>
      </c>
    </row>
    <row r="2473" spans="1:4" x14ac:dyDescent="0.25">
      <c r="A2473">
        <v>24.71</v>
      </c>
      <c r="B2473">
        <v>0.30637209999999998</v>
      </c>
      <c r="C2473">
        <v>0.46897270000000002</v>
      </c>
      <c r="D2473">
        <v>0.52298849999999997</v>
      </c>
    </row>
    <row r="2474" spans="1:4" x14ac:dyDescent="0.25">
      <c r="A2474">
        <v>24.72</v>
      </c>
      <c r="B2474">
        <v>0.30121959999999998</v>
      </c>
      <c r="C2474">
        <v>0.46812989999999999</v>
      </c>
      <c r="D2474">
        <v>0.53412649999999995</v>
      </c>
    </row>
    <row r="2475" spans="1:4" x14ac:dyDescent="0.25">
      <c r="A2475">
        <v>24.73</v>
      </c>
      <c r="B2475">
        <v>0.30522529999999998</v>
      </c>
      <c r="C2475">
        <v>0.46294289999999999</v>
      </c>
      <c r="D2475">
        <v>0.51049860000000002</v>
      </c>
    </row>
    <row r="2476" spans="1:4" x14ac:dyDescent="0.25">
      <c r="A2476">
        <v>24.74</v>
      </c>
      <c r="B2476">
        <v>0.30284450000000002</v>
      </c>
      <c r="C2476">
        <v>0.47095510000000002</v>
      </c>
      <c r="D2476">
        <v>0.51969120000000002</v>
      </c>
    </row>
    <row r="2477" spans="1:4" x14ac:dyDescent="0.25">
      <c r="A2477">
        <v>24.75</v>
      </c>
      <c r="B2477">
        <v>0.31747629999999999</v>
      </c>
      <c r="C2477">
        <v>0.46247100000000002</v>
      </c>
      <c r="D2477">
        <v>0.51397009999999999</v>
      </c>
    </row>
    <row r="2478" spans="1:4" x14ac:dyDescent="0.25">
      <c r="A2478">
        <v>24.76</v>
      </c>
      <c r="B2478">
        <v>0.3035409</v>
      </c>
      <c r="C2478">
        <v>0.46667219999999998</v>
      </c>
      <c r="D2478">
        <v>0.5119958</v>
      </c>
    </row>
    <row r="2479" spans="1:4" x14ac:dyDescent="0.25">
      <c r="A2479">
        <v>24.77</v>
      </c>
      <c r="B2479">
        <v>0.301006</v>
      </c>
      <c r="C2479">
        <v>0.46788809999999997</v>
      </c>
      <c r="D2479">
        <v>0.51283009999999996</v>
      </c>
    </row>
    <row r="2480" spans="1:4" x14ac:dyDescent="0.25">
      <c r="A2480">
        <v>24.78</v>
      </c>
      <c r="B2480">
        <v>0.30492819999999998</v>
      </c>
      <c r="C2480">
        <v>0.47091559999999999</v>
      </c>
      <c r="D2480">
        <v>0.5298216</v>
      </c>
    </row>
    <row r="2481" spans="1:4" x14ac:dyDescent="0.25">
      <c r="A2481">
        <v>24.79</v>
      </c>
      <c r="B2481">
        <v>0.30532189999999998</v>
      </c>
      <c r="C2481">
        <v>0.46564990000000001</v>
      </c>
      <c r="D2481">
        <v>0.51976350000000004</v>
      </c>
    </row>
    <row r="2482" spans="1:4" x14ac:dyDescent="0.25">
      <c r="A2482">
        <v>24.8</v>
      </c>
      <c r="B2482">
        <v>0.30343029999999999</v>
      </c>
      <c r="C2482">
        <v>0.46777180000000002</v>
      </c>
      <c r="D2482">
        <v>0.5174339</v>
      </c>
    </row>
    <row r="2483" spans="1:4" x14ac:dyDescent="0.25">
      <c r="A2483">
        <v>24.81</v>
      </c>
      <c r="B2483">
        <v>0.29728389999999999</v>
      </c>
      <c r="C2483">
        <v>0.45915640000000002</v>
      </c>
      <c r="D2483">
        <v>0.52366259999999998</v>
      </c>
    </row>
    <row r="2484" spans="1:4" x14ac:dyDescent="0.25">
      <c r="A2484">
        <v>24.82</v>
      </c>
      <c r="B2484">
        <v>0.2995932</v>
      </c>
      <c r="C2484">
        <v>0.45957720000000002</v>
      </c>
      <c r="D2484">
        <v>0.51525140000000003</v>
      </c>
    </row>
    <row r="2485" spans="1:4" x14ac:dyDescent="0.25">
      <c r="A2485">
        <v>24.83</v>
      </c>
      <c r="B2485">
        <v>0.29395850000000001</v>
      </c>
      <c r="C2485">
        <v>0.45901110000000001</v>
      </c>
      <c r="D2485">
        <v>0.51605860000000003</v>
      </c>
    </row>
    <row r="2486" spans="1:4" x14ac:dyDescent="0.25">
      <c r="A2486">
        <v>24.84</v>
      </c>
      <c r="B2486">
        <v>0.29913499999999998</v>
      </c>
      <c r="C2486">
        <v>0.46521020000000002</v>
      </c>
      <c r="D2486">
        <v>0.50540700000000005</v>
      </c>
    </row>
    <row r="2487" spans="1:4" x14ac:dyDescent="0.25">
      <c r="A2487">
        <v>24.85</v>
      </c>
      <c r="B2487">
        <v>0.29748970000000002</v>
      </c>
      <c r="C2487">
        <v>0.47105029999999998</v>
      </c>
      <c r="D2487">
        <v>0.51313679999999995</v>
      </c>
    </row>
    <row r="2488" spans="1:4" x14ac:dyDescent="0.25">
      <c r="A2488">
        <v>24.86</v>
      </c>
      <c r="B2488">
        <v>0.29969839999999998</v>
      </c>
      <c r="C2488">
        <v>0.47109909999999999</v>
      </c>
      <c r="D2488">
        <v>0.50942200000000004</v>
      </c>
    </row>
    <row r="2489" spans="1:4" x14ac:dyDescent="0.25">
      <c r="A2489">
        <v>24.87</v>
      </c>
      <c r="B2489">
        <v>0.29835479999999998</v>
      </c>
      <c r="C2489">
        <v>0.46436260000000001</v>
      </c>
      <c r="D2489">
        <v>0.52659750000000005</v>
      </c>
    </row>
    <row r="2490" spans="1:4" x14ac:dyDescent="0.25">
      <c r="A2490">
        <v>24.88</v>
      </c>
      <c r="B2490">
        <v>0.29444599999999999</v>
      </c>
      <c r="C2490">
        <v>0.46950170000000002</v>
      </c>
      <c r="D2490">
        <v>0.51916569999999995</v>
      </c>
    </row>
    <row r="2491" spans="1:4" x14ac:dyDescent="0.25">
      <c r="A2491">
        <v>24.89</v>
      </c>
      <c r="B2491">
        <v>0.29172979999999998</v>
      </c>
      <c r="C2491">
        <v>0.47252840000000002</v>
      </c>
      <c r="D2491">
        <v>0.51164259999999995</v>
      </c>
    </row>
    <row r="2492" spans="1:4" x14ac:dyDescent="0.25">
      <c r="A2492">
        <v>24.9</v>
      </c>
      <c r="B2492">
        <v>0.30688389999999999</v>
      </c>
      <c r="C2492">
        <v>0.46340389999999998</v>
      </c>
      <c r="D2492">
        <v>0.50224780000000002</v>
      </c>
    </row>
    <row r="2493" spans="1:4" x14ac:dyDescent="0.25">
      <c r="A2493">
        <v>24.91</v>
      </c>
      <c r="B2493">
        <v>0.2945315</v>
      </c>
      <c r="C2493">
        <v>0.47325879999999998</v>
      </c>
      <c r="D2493">
        <v>0.50601660000000004</v>
      </c>
    </row>
    <row r="2494" spans="1:4" x14ac:dyDescent="0.25">
      <c r="A2494">
        <v>24.92</v>
      </c>
      <c r="B2494">
        <v>0.2931242</v>
      </c>
      <c r="C2494">
        <v>0.47518450000000001</v>
      </c>
      <c r="D2494">
        <v>0.51659809999999995</v>
      </c>
    </row>
    <row r="2495" spans="1:4" x14ac:dyDescent="0.25">
      <c r="A2495">
        <v>24.93</v>
      </c>
      <c r="B2495">
        <v>0.29765019999999998</v>
      </c>
      <c r="C2495">
        <v>0.47750399999999998</v>
      </c>
      <c r="D2495">
        <v>0.50963150000000002</v>
      </c>
    </row>
    <row r="2496" spans="1:4" x14ac:dyDescent="0.25">
      <c r="A2496">
        <v>24.94</v>
      </c>
      <c r="B2496">
        <v>0.2958364</v>
      </c>
      <c r="C2496">
        <v>0.4781704</v>
      </c>
      <c r="D2496">
        <v>0.50269560000000002</v>
      </c>
    </row>
    <row r="2497" spans="1:4" x14ac:dyDescent="0.25">
      <c r="A2497">
        <v>24.95</v>
      </c>
      <c r="B2497">
        <v>0.29430339999999999</v>
      </c>
      <c r="C2497">
        <v>0.4817012</v>
      </c>
      <c r="D2497">
        <v>0.51277569999999995</v>
      </c>
    </row>
    <row r="2498" spans="1:4" x14ac:dyDescent="0.25">
      <c r="A2498">
        <v>24.96</v>
      </c>
      <c r="B2498">
        <v>0.2886436</v>
      </c>
      <c r="C2498">
        <v>0.48436620000000002</v>
      </c>
      <c r="D2498">
        <v>0.5182696</v>
      </c>
    </row>
    <row r="2499" spans="1:4" x14ac:dyDescent="0.25">
      <c r="A2499">
        <v>24.97</v>
      </c>
      <c r="B2499">
        <v>0.29308489999999998</v>
      </c>
      <c r="C2499">
        <v>0.49052560000000001</v>
      </c>
      <c r="D2499">
        <v>0.51406090000000004</v>
      </c>
    </row>
    <row r="2500" spans="1:4" x14ac:dyDescent="0.25">
      <c r="A2500">
        <v>24.98</v>
      </c>
      <c r="B2500">
        <v>0.29925400000000002</v>
      </c>
      <c r="C2500">
        <v>0.4912223</v>
      </c>
      <c r="D2500">
        <v>0.51788769999999995</v>
      </c>
    </row>
    <row r="2501" spans="1:4" x14ac:dyDescent="0.25">
      <c r="A2501">
        <v>24.99</v>
      </c>
      <c r="B2501">
        <v>0.3033419</v>
      </c>
      <c r="C2501">
        <v>0.49018220000000001</v>
      </c>
      <c r="D2501">
        <v>0.51762589999999997</v>
      </c>
    </row>
    <row r="2502" spans="1:4" x14ac:dyDescent="0.25">
      <c r="A2502">
        <v>25</v>
      </c>
      <c r="B2502">
        <v>0.30381269999999999</v>
      </c>
      <c r="C2502">
        <v>0.48679270000000002</v>
      </c>
      <c r="D2502">
        <v>0.50638939999999999</v>
      </c>
    </row>
    <row r="2503" spans="1:4" x14ac:dyDescent="0.25">
      <c r="A2503">
        <v>25.01</v>
      </c>
      <c r="B2503">
        <v>0.29885980000000001</v>
      </c>
      <c r="C2503">
        <v>0.49200899999999997</v>
      </c>
      <c r="D2503">
        <v>0.50831769999999998</v>
      </c>
    </row>
    <row r="2504" spans="1:4" x14ac:dyDescent="0.25">
      <c r="A2504">
        <v>25.02</v>
      </c>
      <c r="B2504">
        <v>0.29859019999999997</v>
      </c>
      <c r="C2504">
        <v>0.48562260000000002</v>
      </c>
      <c r="D2504">
        <v>0.51407619999999998</v>
      </c>
    </row>
    <row r="2505" spans="1:4" x14ac:dyDescent="0.25">
      <c r="A2505">
        <v>25.03</v>
      </c>
      <c r="B2505">
        <v>0.29471730000000002</v>
      </c>
      <c r="C2505">
        <v>0.47934110000000002</v>
      </c>
      <c r="D2505">
        <v>0.51712069999999999</v>
      </c>
    </row>
    <row r="2506" spans="1:4" x14ac:dyDescent="0.25">
      <c r="A2506">
        <v>25.04</v>
      </c>
      <c r="B2506">
        <v>0.28937289999999999</v>
      </c>
      <c r="C2506">
        <v>0.47219680000000003</v>
      </c>
      <c r="D2506">
        <v>0.51168130000000001</v>
      </c>
    </row>
    <row r="2507" spans="1:4" x14ac:dyDescent="0.25">
      <c r="A2507">
        <v>25.05</v>
      </c>
      <c r="B2507">
        <v>0.29237059999999998</v>
      </c>
      <c r="C2507">
        <v>0.4656769</v>
      </c>
      <c r="D2507">
        <v>0.51820330000000003</v>
      </c>
    </row>
    <row r="2508" spans="1:4" x14ac:dyDescent="0.25">
      <c r="A2508">
        <v>25.06</v>
      </c>
      <c r="B2508">
        <v>0.28662080000000001</v>
      </c>
      <c r="C2508">
        <v>0.46668150000000003</v>
      </c>
      <c r="D2508">
        <v>0.5117661</v>
      </c>
    </row>
    <row r="2509" spans="1:4" x14ac:dyDescent="0.25">
      <c r="A2509">
        <v>25.07</v>
      </c>
      <c r="B2509">
        <v>0.28310350000000001</v>
      </c>
      <c r="C2509">
        <v>0.46502009999999999</v>
      </c>
      <c r="D2509">
        <v>0.5105982</v>
      </c>
    </row>
    <row r="2510" spans="1:4" x14ac:dyDescent="0.25">
      <c r="A2510">
        <v>25.08</v>
      </c>
      <c r="B2510">
        <v>0.29059489999999999</v>
      </c>
      <c r="C2510">
        <v>0.46552569999999999</v>
      </c>
      <c r="D2510">
        <v>0.50433360000000005</v>
      </c>
    </row>
    <row r="2511" spans="1:4" x14ac:dyDescent="0.25">
      <c r="A2511">
        <v>25.09</v>
      </c>
      <c r="B2511">
        <v>0.28898750000000001</v>
      </c>
      <c r="C2511">
        <v>0.46682980000000002</v>
      </c>
      <c r="D2511">
        <v>0.51218180000000002</v>
      </c>
    </row>
    <row r="2512" spans="1:4" x14ac:dyDescent="0.25">
      <c r="A2512">
        <v>25.1</v>
      </c>
      <c r="B2512">
        <v>0.28617550000000003</v>
      </c>
      <c r="C2512">
        <v>0.46891759999999999</v>
      </c>
      <c r="D2512">
        <v>0.5102544</v>
      </c>
    </row>
    <row r="2513" spans="1:4" x14ac:dyDescent="0.25">
      <c r="A2513">
        <v>25.11</v>
      </c>
      <c r="B2513">
        <v>0.28837810000000003</v>
      </c>
      <c r="C2513">
        <v>0.46125739999999998</v>
      </c>
      <c r="D2513">
        <v>0.51193809999999995</v>
      </c>
    </row>
    <row r="2514" spans="1:4" x14ac:dyDescent="0.25">
      <c r="A2514">
        <v>25.12</v>
      </c>
      <c r="B2514">
        <v>0.28036539999999999</v>
      </c>
      <c r="C2514">
        <v>0.46451209999999998</v>
      </c>
      <c r="D2514">
        <v>0.4987935</v>
      </c>
    </row>
    <row r="2515" spans="1:4" x14ac:dyDescent="0.25">
      <c r="A2515">
        <v>25.13</v>
      </c>
      <c r="B2515">
        <v>0.2913521</v>
      </c>
      <c r="C2515">
        <v>0.45458140000000002</v>
      </c>
      <c r="D2515">
        <v>0.50368780000000002</v>
      </c>
    </row>
    <row r="2516" spans="1:4" x14ac:dyDescent="0.25">
      <c r="A2516">
        <v>25.14</v>
      </c>
      <c r="B2516">
        <v>0.29138130000000001</v>
      </c>
      <c r="C2516">
        <v>0.46247880000000002</v>
      </c>
      <c r="D2516">
        <v>0.50915239999999995</v>
      </c>
    </row>
    <row r="2517" spans="1:4" x14ac:dyDescent="0.25">
      <c r="A2517">
        <v>25.15</v>
      </c>
      <c r="B2517">
        <v>0.2974232</v>
      </c>
      <c r="C2517">
        <v>0.46387420000000001</v>
      </c>
      <c r="D2517">
        <v>0.49745440000000002</v>
      </c>
    </row>
    <row r="2518" spans="1:4" x14ac:dyDescent="0.25">
      <c r="A2518">
        <v>25.16</v>
      </c>
      <c r="B2518">
        <v>0.29482160000000002</v>
      </c>
      <c r="C2518">
        <v>0.45814759999999999</v>
      </c>
      <c r="D2518">
        <v>0.50672539999999999</v>
      </c>
    </row>
    <row r="2519" spans="1:4" x14ac:dyDescent="0.25">
      <c r="A2519">
        <v>25.17</v>
      </c>
      <c r="B2519">
        <v>0.29918600000000001</v>
      </c>
      <c r="C2519">
        <v>0.45242490000000002</v>
      </c>
      <c r="D2519">
        <v>0.50299439999999995</v>
      </c>
    </row>
    <row r="2520" spans="1:4" x14ac:dyDescent="0.25">
      <c r="A2520">
        <v>25.18</v>
      </c>
      <c r="B2520">
        <v>0.29463240000000002</v>
      </c>
      <c r="C2520">
        <v>0.45375880000000002</v>
      </c>
      <c r="D2520">
        <v>0.50665380000000004</v>
      </c>
    </row>
    <row r="2521" spans="1:4" x14ac:dyDescent="0.25">
      <c r="A2521">
        <v>25.19</v>
      </c>
      <c r="B2521">
        <v>0.29512709999999998</v>
      </c>
      <c r="C2521">
        <v>0.45489639999999998</v>
      </c>
      <c r="D2521">
        <v>0.5174706</v>
      </c>
    </row>
    <row r="2522" spans="1:4" x14ac:dyDescent="0.25">
      <c r="A2522">
        <v>25.2</v>
      </c>
      <c r="B2522">
        <v>0.28687069999999998</v>
      </c>
      <c r="C2522">
        <v>0.45806000000000002</v>
      </c>
      <c r="D2522">
        <v>0.51966880000000004</v>
      </c>
    </row>
    <row r="2523" spans="1:4" x14ac:dyDescent="0.25">
      <c r="A2523">
        <v>25.21</v>
      </c>
      <c r="B2523">
        <v>0.29674689999999998</v>
      </c>
      <c r="C2523">
        <v>0.46598840000000002</v>
      </c>
      <c r="D2523">
        <v>0.5245225</v>
      </c>
    </row>
    <row r="2524" spans="1:4" x14ac:dyDescent="0.25">
      <c r="A2524">
        <v>25.22</v>
      </c>
      <c r="B2524">
        <v>0.29600290000000001</v>
      </c>
      <c r="C2524">
        <v>0.45382359999999999</v>
      </c>
      <c r="D2524">
        <v>0.52914819999999996</v>
      </c>
    </row>
    <row r="2525" spans="1:4" x14ac:dyDescent="0.25">
      <c r="A2525">
        <v>25.23</v>
      </c>
      <c r="B2525">
        <v>0.29280050000000002</v>
      </c>
      <c r="C2525">
        <v>0.44962600000000003</v>
      </c>
      <c r="D2525">
        <v>0.52552049999999995</v>
      </c>
    </row>
    <row r="2526" spans="1:4" x14ac:dyDescent="0.25">
      <c r="A2526">
        <v>25.24</v>
      </c>
      <c r="B2526">
        <v>0.30147350000000001</v>
      </c>
      <c r="C2526">
        <v>0.46174080000000001</v>
      </c>
      <c r="D2526">
        <v>0.52701889999999996</v>
      </c>
    </row>
    <row r="2527" spans="1:4" x14ac:dyDescent="0.25">
      <c r="A2527">
        <v>25.25</v>
      </c>
      <c r="B2527">
        <v>0.2900026</v>
      </c>
      <c r="C2527">
        <v>0.45952900000000002</v>
      </c>
      <c r="D2527">
        <v>0.52171190000000001</v>
      </c>
    </row>
    <row r="2528" spans="1:4" x14ac:dyDescent="0.25">
      <c r="A2528">
        <v>25.26</v>
      </c>
      <c r="B2528">
        <v>0.29441610000000001</v>
      </c>
      <c r="C2528">
        <v>0.463642</v>
      </c>
      <c r="D2528">
        <v>0.52205060000000003</v>
      </c>
    </row>
    <row r="2529" spans="1:4" x14ac:dyDescent="0.25">
      <c r="A2529">
        <v>25.27</v>
      </c>
      <c r="B2529">
        <v>0.2932516</v>
      </c>
      <c r="C2529">
        <v>0.46046670000000001</v>
      </c>
      <c r="D2529">
        <v>0.50950090000000003</v>
      </c>
    </row>
    <row r="2530" spans="1:4" x14ac:dyDescent="0.25">
      <c r="A2530">
        <v>25.28</v>
      </c>
      <c r="B2530">
        <v>0.2940006</v>
      </c>
      <c r="C2530">
        <v>0.46433289999999999</v>
      </c>
      <c r="D2530">
        <v>0.52029230000000004</v>
      </c>
    </row>
    <row r="2531" spans="1:4" x14ac:dyDescent="0.25">
      <c r="A2531">
        <v>25.29</v>
      </c>
      <c r="B2531">
        <v>0.29079159999999998</v>
      </c>
      <c r="C2531">
        <v>0.45758860000000001</v>
      </c>
      <c r="D2531">
        <v>0.52574659999999995</v>
      </c>
    </row>
    <row r="2532" spans="1:4" x14ac:dyDescent="0.25">
      <c r="A2532">
        <v>25.3</v>
      </c>
      <c r="B2532">
        <v>0.29305740000000002</v>
      </c>
      <c r="C2532">
        <v>0.46931489999999998</v>
      </c>
      <c r="D2532">
        <v>0.51345499999999999</v>
      </c>
    </row>
    <row r="2533" spans="1:4" x14ac:dyDescent="0.25">
      <c r="A2533">
        <v>25.31</v>
      </c>
      <c r="B2533">
        <v>0.28898059999999998</v>
      </c>
      <c r="C2533">
        <v>0.45904329999999999</v>
      </c>
      <c r="D2533">
        <v>0.51097300000000001</v>
      </c>
    </row>
    <row r="2534" spans="1:4" x14ac:dyDescent="0.25">
      <c r="A2534">
        <v>25.32</v>
      </c>
      <c r="B2534">
        <v>0.29213149999999999</v>
      </c>
      <c r="C2534">
        <v>0.46053759999999999</v>
      </c>
      <c r="D2534">
        <v>0.51171789999999995</v>
      </c>
    </row>
    <row r="2535" spans="1:4" x14ac:dyDescent="0.25">
      <c r="A2535">
        <v>25.33</v>
      </c>
      <c r="B2535">
        <v>0.29121760000000002</v>
      </c>
      <c r="C2535">
        <v>0.45542359999999998</v>
      </c>
      <c r="D2535">
        <v>0.52224559999999998</v>
      </c>
    </row>
    <row r="2536" spans="1:4" x14ac:dyDescent="0.25">
      <c r="A2536">
        <v>25.34</v>
      </c>
      <c r="B2536">
        <v>0.2888252</v>
      </c>
      <c r="C2536">
        <v>0.45640890000000001</v>
      </c>
      <c r="D2536">
        <v>0.53717709999999996</v>
      </c>
    </row>
    <row r="2537" spans="1:4" x14ac:dyDescent="0.25">
      <c r="A2537">
        <v>25.35</v>
      </c>
      <c r="B2537">
        <v>0.3034114</v>
      </c>
      <c r="C2537">
        <v>0.44867790000000002</v>
      </c>
      <c r="D2537">
        <v>0.53583570000000003</v>
      </c>
    </row>
    <row r="2538" spans="1:4" x14ac:dyDescent="0.25">
      <c r="A2538">
        <v>25.36</v>
      </c>
      <c r="B2538">
        <v>0.3026007</v>
      </c>
      <c r="C2538">
        <v>0.45276139999999998</v>
      </c>
      <c r="D2538">
        <v>0.53429879999999996</v>
      </c>
    </row>
    <row r="2539" spans="1:4" x14ac:dyDescent="0.25">
      <c r="A2539">
        <v>25.37</v>
      </c>
      <c r="B2539">
        <v>0.31286770000000003</v>
      </c>
      <c r="C2539">
        <v>0.46406969999999997</v>
      </c>
      <c r="D2539">
        <v>0.53668179999999999</v>
      </c>
    </row>
    <row r="2540" spans="1:4" x14ac:dyDescent="0.25">
      <c r="A2540">
        <v>25.38</v>
      </c>
      <c r="B2540">
        <v>0.31566899999999998</v>
      </c>
      <c r="C2540">
        <v>0.45592250000000001</v>
      </c>
      <c r="D2540">
        <v>0.53214289999999997</v>
      </c>
    </row>
    <row r="2541" spans="1:4" x14ac:dyDescent="0.25">
      <c r="A2541">
        <v>25.39</v>
      </c>
      <c r="B2541">
        <v>0.29804890000000001</v>
      </c>
      <c r="C2541">
        <v>0.46283809999999997</v>
      </c>
      <c r="D2541">
        <v>0.52207599999999998</v>
      </c>
    </row>
    <row r="2542" spans="1:4" x14ac:dyDescent="0.25">
      <c r="A2542">
        <v>25.4</v>
      </c>
      <c r="B2542">
        <v>0.28961799999999999</v>
      </c>
      <c r="C2542">
        <v>0.45709610000000001</v>
      </c>
      <c r="D2542">
        <v>0.52783029999999997</v>
      </c>
    </row>
    <row r="2543" spans="1:4" x14ac:dyDescent="0.25">
      <c r="A2543">
        <v>25.41</v>
      </c>
      <c r="B2543">
        <v>0.30331269999999999</v>
      </c>
      <c r="C2543">
        <v>0.455071</v>
      </c>
      <c r="D2543">
        <v>0.53714649999999997</v>
      </c>
    </row>
    <row r="2544" spans="1:4" x14ac:dyDescent="0.25">
      <c r="A2544">
        <v>25.42</v>
      </c>
      <c r="B2544">
        <v>0.30050830000000001</v>
      </c>
      <c r="C2544">
        <v>0.447102</v>
      </c>
      <c r="D2544">
        <v>0.53886970000000001</v>
      </c>
    </row>
    <row r="2545" spans="1:4" x14ac:dyDescent="0.25">
      <c r="A2545">
        <v>25.43</v>
      </c>
      <c r="B2545">
        <v>0.30844559999999999</v>
      </c>
      <c r="C2545">
        <v>0.44716499999999998</v>
      </c>
      <c r="D2545">
        <v>0.54964930000000001</v>
      </c>
    </row>
    <row r="2546" spans="1:4" x14ac:dyDescent="0.25">
      <c r="A2546">
        <v>25.44</v>
      </c>
      <c r="B2546">
        <v>0.30610880000000001</v>
      </c>
      <c r="C2546">
        <v>0.44304919999999998</v>
      </c>
      <c r="D2546">
        <v>0.54000199999999998</v>
      </c>
    </row>
    <row r="2547" spans="1:4" x14ac:dyDescent="0.25">
      <c r="A2547">
        <v>25.45</v>
      </c>
      <c r="B2547">
        <v>0.30664629999999998</v>
      </c>
      <c r="C2547">
        <v>0.44158249999999999</v>
      </c>
      <c r="D2547">
        <v>0.54621489999999995</v>
      </c>
    </row>
    <row r="2548" spans="1:4" x14ac:dyDescent="0.25">
      <c r="A2548">
        <v>25.46</v>
      </c>
      <c r="B2548">
        <v>0.31834659999999998</v>
      </c>
      <c r="C2548">
        <v>0.45355719999999999</v>
      </c>
      <c r="D2548">
        <v>0.53851490000000002</v>
      </c>
    </row>
    <row r="2549" spans="1:4" x14ac:dyDescent="0.25">
      <c r="A2549">
        <v>25.47</v>
      </c>
      <c r="B2549">
        <v>0.33517599999999997</v>
      </c>
      <c r="C2549">
        <v>0.45680989999999999</v>
      </c>
      <c r="D2549">
        <v>0.53152699999999997</v>
      </c>
    </row>
    <row r="2550" spans="1:4" x14ac:dyDescent="0.25">
      <c r="A2550">
        <v>25.48</v>
      </c>
      <c r="B2550">
        <v>0.32249220000000001</v>
      </c>
      <c r="C2550">
        <v>0.4649161</v>
      </c>
      <c r="D2550">
        <v>0.54054429999999998</v>
      </c>
    </row>
    <row r="2551" spans="1:4" x14ac:dyDescent="0.25">
      <c r="A2551">
        <v>25.49</v>
      </c>
      <c r="B2551">
        <v>0.30799929999999998</v>
      </c>
      <c r="C2551">
        <v>0.45690500000000001</v>
      </c>
      <c r="D2551">
        <v>0.53862719999999997</v>
      </c>
    </row>
    <row r="2552" spans="1:4" x14ac:dyDescent="0.25">
      <c r="A2552">
        <v>25.5</v>
      </c>
      <c r="B2552">
        <v>0.30474430000000002</v>
      </c>
      <c r="C2552">
        <v>0.46014329999999998</v>
      </c>
      <c r="D2552">
        <v>0.5267638</v>
      </c>
    </row>
    <row r="2553" spans="1:4" x14ac:dyDescent="0.25">
      <c r="A2553">
        <v>25.51</v>
      </c>
      <c r="B2553">
        <v>0.31176870000000001</v>
      </c>
      <c r="C2553">
        <v>0.45128750000000001</v>
      </c>
      <c r="D2553">
        <v>0.52307219999999999</v>
      </c>
    </row>
    <row r="2554" spans="1:4" x14ac:dyDescent="0.25">
      <c r="A2554">
        <v>25.52</v>
      </c>
      <c r="B2554">
        <v>0.2917592</v>
      </c>
      <c r="C2554">
        <v>0.45685930000000002</v>
      </c>
      <c r="D2554">
        <v>0.5236575</v>
      </c>
    </row>
    <row r="2555" spans="1:4" x14ac:dyDescent="0.25">
      <c r="A2555">
        <v>25.53</v>
      </c>
      <c r="B2555">
        <v>0.29215259999999998</v>
      </c>
      <c r="C2555">
        <v>0.45246710000000001</v>
      </c>
      <c r="D2555">
        <v>0.53659979999999996</v>
      </c>
    </row>
    <row r="2556" spans="1:4" x14ac:dyDescent="0.25">
      <c r="A2556">
        <v>25.54</v>
      </c>
      <c r="B2556">
        <v>0.2874834</v>
      </c>
      <c r="C2556">
        <v>0.44509130000000002</v>
      </c>
      <c r="D2556">
        <v>0.54971570000000003</v>
      </c>
    </row>
    <row r="2557" spans="1:4" x14ac:dyDescent="0.25">
      <c r="A2557">
        <v>25.55</v>
      </c>
      <c r="B2557">
        <v>0.3026877</v>
      </c>
      <c r="C2557">
        <v>0.44562879999999999</v>
      </c>
      <c r="D2557">
        <v>0.53109879999999998</v>
      </c>
    </row>
    <row r="2558" spans="1:4" x14ac:dyDescent="0.25">
      <c r="A2558">
        <v>25.56</v>
      </c>
      <c r="B2558">
        <v>0.31882100000000002</v>
      </c>
      <c r="C2558">
        <v>0.4497834</v>
      </c>
      <c r="D2558">
        <v>0.53780669999999997</v>
      </c>
    </row>
    <row r="2559" spans="1:4" x14ac:dyDescent="0.25">
      <c r="A2559">
        <v>25.57</v>
      </c>
      <c r="B2559">
        <v>0.30269940000000001</v>
      </c>
      <c r="C2559">
        <v>0.44742369999999998</v>
      </c>
      <c r="D2559">
        <v>0.53925440000000002</v>
      </c>
    </row>
    <row r="2560" spans="1:4" x14ac:dyDescent="0.25">
      <c r="A2560">
        <v>25.58</v>
      </c>
      <c r="B2560">
        <v>0.31056549999999999</v>
      </c>
      <c r="C2560">
        <v>0.45481529999999998</v>
      </c>
      <c r="D2560">
        <v>0.54667429999999995</v>
      </c>
    </row>
    <row r="2561" spans="1:4" x14ac:dyDescent="0.25">
      <c r="A2561">
        <v>25.59</v>
      </c>
      <c r="B2561">
        <v>0.3123688</v>
      </c>
      <c r="C2561">
        <v>0.45060119999999998</v>
      </c>
      <c r="D2561">
        <v>0.55684440000000002</v>
      </c>
    </row>
    <row r="2562" spans="1:4" x14ac:dyDescent="0.25">
      <c r="A2562">
        <v>25.6</v>
      </c>
      <c r="B2562">
        <v>0.29706159999999998</v>
      </c>
      <c r="C2562">
        <v>0.44571660000000002</v>
      </c>
      <c r="D2562">
        <v>0.53700000000000003</v>
      </c>
    </row>
    <row r="2563" spans="1:4" x14ac:dyDescent="0.25">
      <c r="A2563">
        <v>25.61</v>
      </c>
      <c r="B2563">
        <v>0.28593150000000001</v>
      </c>
      <c r="C2563">
        <v>0.45407229999999998</v>
      </c>
      <c r="D2563">
        <v>0.52208679999999996</v>
      </c>
    </row>
    <row r="2564" spans="1:4" x14ac:dyDescent="0.25">
      <c r="A2564">
        <v>25.62</v>
      </c>
      <c r="B2564">
        <v>0.29651919999999998</v>
      </c>
      <c r="C2564">
        <v>0.45074399999999998</v>
      </c>
      <c r="D2564">
        <v>0.5240496</v>
      </c>
    </row>
    <row r="2565" spans="1:4" x14ac:dyDescent="0.25">
      <c r="A2565">
        <v>25.63</v>
      </c>
      <c r="B2565">
        <v>0.30063689999999998</v>
      </c>
      <c r="C2565">
        <v>0.44733820000000002</v>
      </c>
      <c r="D2565">
        <v>0.52801909999999996</v>
      </c>
    </row>
    <row r="2566" spans="1:4" x14ac:dyDescent="0.25">
      <c r="A2566">
        <v>25.64</v>
      </c>
      <c r="B2566">
        <v>0.3035467</v>
      </c>
      <c r="C2566">
        <v>0.45191759999999997</v>
      </c>
      <c r="D2566">
        <v>0.53456029999999999</v>
      </c>
    </row>
    <row r="2567" spans="1:4" x14ac:dyDescent="0.25">
      <c r="A2567">
        <v>25.65</v>
      </c>
      <c r="B2567">
        <v>0.2873986</v>
      </c>
      <c r="C2567">
        <v>0.44920339999999997</v>
      </c>
      <c r="D2567">
        <v>0.52341380000000004</v>
      </c>
    </row>
    <row r="2568" spans="1:4" x14ac:dyDescent="0.25">
      <c r="A2568">
        <v>25.66</v>
      </c>
      <c r="B2568">
        <v>0.29956899999999997</v>
      </c>
      <c r="C2568">
        <v>0.44629170000000001</v>
      </c>
      <c r="D2568">
        <v>0.53653910000000005</v>
      </c>
    </row>
    <row r="2569" spans="1:4" x14ac:dyDescent="0.25">
      <c r="A2569">
        <v>25.67</v>
      </c>
      <c r="B2569">
        <v>0.28953430000000002</v>
      </c>
      <c r="C2569">
        <v>0.44091069999999999</v>
      </c>
      <c r="D2569">
        <v>0.53653280000000003</v>
      </c>
    </row>
    <row r="2570" spans="1:4" x14ac:dyDescent="0.25">
      <c r="A2570">
        <v>25.68</v>
      </c>
      <c r="B2570">
        <v>0.28929169999999998</v>
      </c>
      <c r="C2570">
        <v>0.44632050000000001</v>
      </c>
      <c r="D2570">
        <v>0.54583559999999998</v>
      </c>
    </row>
    <row r="2571" spans="1:4" x14ac:dyDescent="0.25">
      <c r="A2571">
        <v>25.69</v>
      </c>
      <c r="B2571">
        <v>0.31437029999999999</v>
      </c>
      <c r="C2571">
        <v>0.44826110000000002</v>
      </c>
      <c r="D2571">
        <v>0.54585589999999995</v>
      </c>
    </row>
    <row r="2572" spans="1:4" x14ac:dyDescent="0.25">
      <c r="A2572">
        <v>25.7</v>
      </c>
      <c r="B2572">
        <v>0.31176219999999999</v>
      </c>
      <c r="C2572">
        <v>0.45126870000000002</v>
      </c>
      <c r="D2572">
        <v>0.53926529999999995</v>
      </c>
    </row>
    <row r="2573" spans="1:4" x14ac:dyDescent="0.25">
      <c r="A2573">
        <v>25.71</v>
      </c>
      <c r="B2573">
        <v>0.31843169999999998</v>
      </c>
      <c r="C2573">
        <v>0.4528121</v>
      </c>
      <c r="D2573">
        <v>0.54222840000000005</v>
      </c>
    </row>
    <row r="2574" spans="1:4" x14ac:dyDescent="0.25">
      <c r="A2574">
        <v>25.72</v>
      </c>
      <c r="B2574">
        <v>0.31172450000000002</v>
      </c>
      <c r="C2574">
        <v>0.45204430000000001</v>
      </c>
      <c r="D2574">
        <v>0.53912740000000003</v>
      </c>
    </row>
    <row r="2575" spans="1:4" x14ac:dyDescent="0.25">
      <c r="A2575">
        <v>25.73</v>
      </c>
      <c r="B2575">
        <v>0.31131530000000002</v>
      </c>
      <c r="C2575">
        <v>0.45284740000000001</v>
      </c>
      <c r="D2575">
        <v>0.54326359999999996</v>
      </c>
    </row>
    <row r="2576" spans="1:4" x14ac:dyDescent="0.25">
      <c r="A2576">
        <v>25.74</v>
      </c>
      <c r="B2576">
        <v>0.3055369</v>
      </c>
      <c r="C2576">
        <v>0.4471039</v>
      </c>
      <c r="D2576">
        <v>0.54840440000000001</v>
      </c>
    </row>
    <row r="2577" spans="1:4" x14ac:dyDescent="0.25">
      <c r="A2577">
        <v>25.75</v>
      </c>
      <c r="B2577">
        <v>0.32222820000000002</v>
      </c>
      <c r="C2577">
        <v>0.44259979999999999</v>
      </c>
      <c r="D2577">
        <v>0.54081069999999998</v>
      </c>
    </row>
    <row r="2578" spans="1:4" x14ac:dyDescent="0.25">
      <c r="A2578">
        <v>25.76</v>
      </c>
      <c r="B2578">
        <v>0.3102453</v>
      </c>
      <c r="C2578">
        <v>0.45468609999999998</v>
      </c>
      <c r="D2578">
        <v>0.54343490000000005</v>
      </c>
    </row>
    <row r="2579" spans="1:4" x14ac:dyDescent="0.25">
      <c r="A2579">
        <v>25.77</v>
      </c>
      <c r="B2579">
        <v>0.3049346</v>
      </c>
      <c r="C2579">
        <v>0.45702690000000001</v>
      </c>
      <c r="D2579">
        <v>0.5478402</v>
      </c>
    </row>
    <row r="2580" spans="1:4" x14ac:dyDescent="0.25">
      <c r="A2580">
        <v>25.78</v>
      </c>
      <c r="B2580">
        <v>0.30826120000000001</v>
      </c>
      <c r="C2580">
        <v>0.45173039999999998</v>
      </c>
      <c r="D2580">
        <v>0.54891429999999997</v>
      </c>
    </row>
    <row r="2581" spans="1:4" x14ac:dyDescent="0.25">
      <c r="A2581">
        <v>25.79</v>
      </c>
      <c r="B2581">
        <v>0.3005833</v>
      </c>
      <c r="C2581">
        <v>0.45542519999999997</v>
      </c>
      <c r="D2581">
        <v>0.53578110000000001</v>
      </c>
    </row>
    <row r="2582" spans="1:4" x14ac:dyDescent="0.25">
      <c r="A2582">
        <v>25.8</v>
      </c>
      <c r="B2582">
        <v>0.30303170000000001</v>
      </c>
      <c r="C2582">
        <v>0.45874280000000001</v>
      </c>
      <c r="D2582">
        <v>0.53079370000000003</v>
      </c>
    </row>
    <row r="2583" spans="1:4" x14ac:dyDescent="0.25">
      <c r="A2583">
        <v>25.81</v>
      </c>
      <c r="B2583">
        <v>0.3235441</v>
      </c>
      <c r="C2583">
        <v>0.45512659999999999</v>
      </c>
      <c r="D2583">
        <v>0.52459769999999994</v>
      </c>
    </row>
    <row r="2584" spans="1:4" x14ac:dyDescent="0.25">
      <c r="A2584">
        <v>25.82</v>
      </c>
      <c r="B2584">
        <v>0.31812180000000001</v>
      </c>
      <c r="C2584">
        <v>0.44962990000000003</v>
      </c>
      <c r="D2584">
        <v>0.52964279999999997</v>
      </c>
    </row>
    <row r="2585" spans="1:4" x14ac:dyDescent="0.25">
      <c r="A2585">
        <v>25.83</v>
      </c>
      <c r="B2585">
        <v>0.31247979999999997</v>
      </c>
      <c r="C2585">
        <v>0.4554029</v>
      </c>
      <c r="D2585">
        <v>0.5165343</v>
      </c>
    </row>
    <row r="2586" spans="1:4" x14ac:dyDescent="0.25">
      <c r="A2586">
        <v>25.84</v>
      </c>
      <c r="B2586">
        <v>0.31891950000000002</v>
      </c>
      <c r="C2586">
        <v>0.45870949999999999</v>
      </c>
      <c r="D2586">
        <v>0.5299566</v>
      </c>
    </row>
    <row r="2587" spans="1:4" x14ac:dyDescent="0.25">
      <c r="A2587">
        <v>25.85</v>
      </c>
      <c r="B2587">
        <v>0.301678</v>
      </c>
      <c r="C2587">
        <v>0.45149860000000003</v>
      </c>
      <c r="D2587">
        <v>0.53557840000000001</v>
      </c>
    </row>
    <row r="2588" spans="1:4" x14ac:dyDescent="0.25">
      <c r="A2588">
        <v>25.86</v>
      </c>
      <c r="B2588">
        <v>0.30988450000000001</v>
      </c>
      <c r="C2588">
        <v>0.4605515</v>
      </c>
      <c r="D2588">
        <v>0.5292867</v>
      </c>
    </row>
    <row r="2589" spans="1:4" x14ac:dyDescent="0.25">
      <c r="A2589">
        <v>25.87</v>
      </c>
      <c r="B2589">
        <v>0.3049905</v>
      </c>
      <c r="C2589">
        <v>0.46170499999999998</v>
      </c>
      <c r="D2589">
        <v>0.52710650000000003</v>
      </c>
    </row>
    <row r="2590" spans="1:4" x14ac:dyDescent="0.25">
      <c r="A2590">
        <v>25.88</v>
      </c>
      <c r="B2590">
        <v>0.29771360000000002</v>
      </c>
      <c r="C2590">
        <v>0.46593590000000001</v>
      </c>
      <c r="D2590">
        <v>0.53069529999999998</v>
      </c>
    </row>
    <row r="2591" spans="1:4" x14ac:dyDescent="0.25">
      <c r="A2591">
        <v>25.89</v>
      </c>
      <c r="B2591">
        <v>0.29924889999999998</v>
      </c>
      <c r="C2591">
        <v>0.45939839999999998</v>
      </c>
      <c r="D2591">
        <v>0.52964529999999999</v>
      </c>
    </row>
    <row r="2592" spans="1:4" x14ac:dyDescent="0.25">
      <c r="A2592">
        <v>25.9</v>
      </c>
      <c r="B2592">
        <v>0.30352370000000001</v>
      </c>
      <c r="C2592">
        <v>0.45588820000000002</v>
      </c>
      <c r="D2592">
        <v>0.52667180000000002</v>
      </c>
    </row>
    <row r="2593" spans="1:4" x14ac:dyDescent="0.25">
      <c r="A2593">
        <v>25.91</v>
      </c>
      <c r="B2593">
        <v>0.31034889999999998</v>
      </c>
      <c r="C2593">
        <v>0.4528993</v>
      </c>
      <c r="D2593">
        <v>0.51795219999999997</v>
      </c>
    </row>
    <row r="2594" spans="1:4" x14ac:dyDescent="0.25">
      <c r="A2594">
        <v>25.92</v>
      </c>
      <c r="B2594">
        <v>0.30647020000000003</v>
      </c>
      <c r="C2594">
        <v>0.44877620000000001</v>
      </c>
      <c r="D2594">
        <v>0.51353590000000005</v>
      </c>
    </row>
    <row r="2595" spans="1:4" x14ac:dyDescent="0.25">
      <c r="A2595">
        <v>25.93</v>
      </c>
      <c r="B2595">
        <v>0.31175039999999998</v>
      </c>
      <c r="C2595">
        <v>0.45963399999999999</v>
      </c>
      <c r="D2595">
        <v>0.51754330000000004</v>
      </c>
    </row>
    <row r="2596" spans="1:4" x14ac:dyDescent="0.25">
      <c r="A2596">
        <v>25.94</v>
      </c>
      <c r="B2596">
        <v>0.3037377</v>
      </c>
      <c r="C2596">
        <v>0.4608138</v>
      </c>
      <c r="D2596">
        <v>0.53409899999999999</v>
      </c>
    </row>
    <row r="2597" spans="1:4" x14ac:dyDescent="0.25">
      <c r="A2597">
        <v>25.95</v>
      </c>
      <c r="B2597">
        <v>0.29722290000000001</v>
      </c>
      <c r="C2597">
        <v>0.44760270000000002</v>
      </c>
      <c r="D2597">
        <v>0.52995490000000001</v>
      </c>
    </row>
    <row r="2598" spans="1:4" x14ac:dyDescent="0.25">
      <c r="A2598">
        <v>25.96</v>
      </c>
      <c r="B2598">
        <v>0.30170459999999999</v>
      </c>
      <c r="C2598">
        <v>0.45944679999999999</v>
      </c>
      <c r="D2598">
        <v>0.51912340000000001</v>
      </c>
    </row>
    <row r="2599" spans="1:4" x14ac:dyDescent="0.25">
      <c r="A2599">
        <v>25.97</v>
      </c>
      <c r="B2599">
        <v>0.30414419999999998</v>
      </c>
      <c r="C2599">
        <v>0.46373360000000002</v>
      </c>
      <c r="D2599">
        <v>0.52546910000000002</v>
      </c>
    </row>
    <row r="2600" spans="1:4" x14ac:dyDescent="0.25">
      <c r="A2600">
        <v>25.98</v>
      </c>
      <c r="B2600">
        <v>0.30249140000000002</v>
      </c>
      <c r="C2600">
        <v>0.46524320000000002</v>
      </c>
      <c r="D2600">
        <v>0.51639900000000005</v>
      </c>
    </row>
    <row r="2601" spans="1:4" x14ac:dyDescent="0.25">
      <c r="A2601">
        <v>25.99</v>
      </c>
      <c r="B2601">
        <v>0.30335580000000001</v>
      </c>
      <c r="C2601">
        <v>0.46398119999999998</v>
      </c>
      <c r="D2601">
        <v>0.52762819999999999</v>
      </c>
    </row>
    <row r="2602" spans="1:4" x14ac:dyDescent="0.25">
      <c r="A2602">
        <v>26</v>
      </c>
      <c r="B2602">
        <v>0.30223800000000001</v>
      </c>
      <c r="C2602">
        <v>0.45653729999999998</v>
      </c>
      <c r="D2602">
        <v>0.52117519999999995</v>
      </c>
    </row>
    <row r="2603" spans="1:4" x14ac:dyDescent="0.25">
      <c r="A2603">
        <v>26.01</v>
      </c>
      <c r="B2603">
        <v>0.29461880000000001</v>
      </c>
      <c r="C2603">
        <v>0.45893450000000002</v>
      </c>
      <c r="D2603">
        <v>0.52676920000000005</v>
      </c>
    </row>
    <row r="2604" spans="1:4" x14ac:dyDescent="0.25">
      <c r="A2604">
        <v>26.02</v>
      </c>
      <c r="B2604">
        <v>0.28157779999999999</v>
      </c>
      <c r="C2604">
        <v>0.45675850000000001</v>
      </c>
      <c r="D2604">
        <v>0.53018089999999995</v>
      </c>
    </row>
    <row r="2605" spans="1:4" x14ac:dyDescent="0.25">
      <c r="A2605">
        <v>26.03</v>
      </c>
      <c r="B2605">
        <v>0.28327720000000001</v>
      </c>
      <c r="C2605">
        <v>0.45137850000000002</v>
      </c>
      <c r="D2605">
        <v>0.52325049999999995</v>
      </c>
    </row>
    <row r="2606" spans="1:4" x14ac:dyDescent="0.25">
      <c r="A2606">
        <v>26.04</v>
      </c>
      <c r="B2606">
        <v>0.28764089999999998</v>
      </c>
      <c r="C2606">
        <v>0.45863480000000001</v>
      </c>
      <c r="D2606">
        <v>0.51784430000000004</v>
      </c>
    </row>
    <row r="2607" spans="1:4" x14ac:dyDescent="0.25">
      <c r="A2607">
        <v>26.05</v>
      </c>
      <c r="B2607">
        <v>0.29417500000000002</v>
      </c>
      <c r="C2607">
        <v>0.46150609999999997</v>
      </c>
      <c r="D2607">
        <v>0.52027509999999999</v>
      </c>
    </row>
    <row r="2608" spans="1:4" x14ac:dyDescent="0.25">
      <c r="A2608">
        <v>26.06</v>
      </c>
      <c r="B2608">
        <v>0.29275620000000002</v>
      </c>
      <c r="C2608">
        <v>0.45124589999999998</v>
      </c>
      <c r="D2608">
        <v>0.53619090000000003</v>
      </c>
    </row>
    <row r="2609" spans="1:4" x14ac:dyDescent="0.25">
      <c r="A2609">
        <v>26.07</v>
      </c>
      <c r="B2609">
        <v>0.28623310000000002</v>
      </c>
      <c r="C2609">
        <v>0.4588912</v>
      </c>
      <c r="D2609">
        <v>0.53811569999999997</v>
      </c>
    </row>
    <row r="2610" spans="1:4" x14ac:dyDescent="0.25">
      <c r="A2610">
        <v>26.08</v>
      </c>
      <c r="B2610">
        <v>0.28552139999999998</v>
      </c>
      <c r="C2610">
        <v>0.4561712</v>
      </c>
      <c r="D2610">
        <v>0.54550419999999999</v>
      </c>
    </row>
    <row r="2611" spans="1:4" x14ac:dyDescent="0.25">
      <c r="A2611">
        <v>26.09</v>
      </c>
      <c r="B2611">
        <v>0.2866186</v>
      </c>
      <c r="C2611">
        <v>0.45661689999999999</v>
      </c>
      <c r="D2611">
        <v>0.54327009999999998</v>
      </c>
    </row>
    <row r="2612" spans="1:4" x14ac:dyDescent="0.25">
      <c r="A2612">
        <v>26.1</v>
      </c>
      <c r="B2612">
        <v>0.28130949999999999</v>
      </c>
      <c r="C2612">
        <v>0.45873360000000002</v>
      </c>
      <c r="D2612">
        <v>0.54560109999999995</v>
      </c>
    </row>
    <row r="2613" spans="1:4" x14ac:dyDescent="0.25">
      <c r="A2613">
        <v>26.11</v>
      </c>
      <c r="B2613">
        <v>0.28305059999999999</v>
      </c>
      <c r="C2613">
        <v>0.4441985</v>
      </c>
      <c r="D2613">
        <v>0.53478210000000004</v>
      </c>
    </row>
    <row r="2614" spans="1:4" x14ac:dyDescent="0.25">
      <c r="A2614">
        <v>26.12</v>
      </c>
      <c r="B2614">
        <v>0.28580800000000001</v>
      </c>
      <c r="C2614">
        <v>0.44186140000000002</v>
      </c>
      <c r="D2614">
        <v>0.53793729999999995</v>
      </c>
    </row>
    <row r="2615" spans="1:4" x14ac:dyDescent="0.25">
      <c r="A2615">
        <v>26.13</v>
      </c>
      <c r="B2615">
        <v>0.28011849999999999</v>
      </c>
      <c r="C2615">
        <v>0.4393476</v>
      </c>
      <c r="D2615">
        <v>0.54257460000000002</v>
      </c>
    </row>
    <row r="2616" spans="1:4" x14ac:dyDescent="0.25">
      <c r="A2616">
        <v>26.14</v>
      </c>
      <c r="B2616">
        <v>0.28349279999999999</v>
      </c>
      <c r="C2616">
        <v>0.44259349999999997</v>
      </c>
      <c r="D2616">
        <v>0.53516430000000004</v>
      </c>
    </row>
    <row r="2617" spans="1:4" x14ac:dyDescent="0.25">
      <c r="A2617">
        <v>26.15</v>
      </c>
      <c r="B2617">
        <v>0.29281819999999997</v>
      </c>
      <c r="C2617">
        <v>0.44018449999999998</v>
      </c>
      <c r="D2617">
        <v>0.53357449999999995</v>
      </c>
    </row>
    <row r="2618" spans="1:4" x14ac:dyDescent="0.25">
      <c r="A2618">
        <v>26.16</v>
      </c>
      <c r="B2618">
        <v>0.2878115</v>
      </c>
      <c r="C2618">
        <v>0.4469031</v>
      </c>
      <c r="D2618">
        <v>0.53974750000000005</v>
      </c>
    </row>
    <row r="2619" spans="1:4" x14ac:dyDescent="0.25">
      <c r="A2619">
        <v>26.17</v>
      </c>
      <c r="B2619">
        <v>0.29928110000000002</v>
      </c>
      <c r="C2619">
        <v>0.45065460000000002</v>
      </c>
      <c r="D2619">
        <v>0.53914620000000002</v>
      </c>
    </row>
    <row r="2620" spans="1:4" x14ac:dyDescent="0.25">
      <c r="A2620">
        <v>26.18</v>
      </c>
      <c r="B2620">
        <v>0.29919639999999997</v>
      </c>
      <c r="C2620">
        <v>0.45684520000000001</v>
      </c>
      <c r="D2620">
        <v>0.53340359999999998</v>
      </c>
    </row>
    <row r="2621" spans="1:4" x14ac:dyDescent="0.25">
      <c r="A2621">
        <v>26.19</v>
      </c>
      <c r="B2621">
        <v>0.29682570000000003</v>
      </c>
      <c r="C2621">
        <v>0.46152199999999999</v>
      </c>
      <c r="D2621">
        <v>0.53590210000000005</v>
      </c>
    </row>
    <row r="2622" spans="1:4" x14ac:dyDescent="0.25">
      <c r="A2622">
        <v>26.2</v>
      </c>
      <c r="B2622">
        <v>0.2889079</v>
      </c>
      <c r="C2622">
        <v>0.4497353</v>
      </c>
      <c r="D2622">
        <v>0.51998449999999996</v>
      </c>
    </row>
    <row r="2623" spans="1:4" x14ac:dyDescent="0.25">
      <c r="A2623">
        <v>26.21</v>
      </c>
      <c r="B2623">
        <v>0.28960639999999999</v>
      </c>
      <c r="C2623">
        <v>0.45083210000000001</v>
      </c>
      <c r="D2623">
        <v>0.53086889999999998</v>
      </c>
    </row>
    <row r="2624" spans="1:4" x14ac:dyDescent="0.25">
      <c r="A2624">
        <v>26.22</v>
      </c>
      <c r="B2624">
        <v>0.28341260000000001</v>
      </c>
      <c r="C2624">
        <v>0.45424429999999999</v>
      </c>
      <c r="D2624">
        <v>0.51632829999999996</v>
      </c>
    </row>
    <row r="2625" spans="1:4" x14ac:dyDescent="0.25">
      <c r="A2625">
        <v>26.23</v>
      </c>
      <c r="B2625">
        <v>0.28405459999999999</v>
      </c>
      <c r="C2625">
        <v>0.46441840000000001</v>
      </c>
      <c r="D2625">
        <v>0.52704969999999995</v>
      </c>
    </row>
    <row r="2626" spans="1:4" x14ac:dyDescent="0.25">
      <c r="A2626">
        <v>26.24</v>
      </c>
      <c r="B2626">
        <v>0.28559210000000002</v>
      </c>
      <c r="C2626">
        <v>0.4735626</v>
      </c>
      <c r="D2626">
        <v>0.52022389999999996</v>
      </c>
    </row>
    <row r="2627" spans="1:4" x14ac:dyDescent="0.25">
      <c r="A2627">
        <v>26.25</v>
      </c>
      <c r="B2627">
        <v>0.29480050000000002</v>
      </c>
      <c r="C2627">
        <v>0.4675011</v>
      </c>
      <c r="D2627">
        <v>0.51383500000000004</v>
      </c>
    </row>
    <row r="2628" spans="1:4" x14ac:dyDescent="0.25">
      <c r="A2628">
        <v>26.26</v>
      </c>
      <c r="B2628">
        <v>0.29508990000000002</v>
      </c>
      <c r="C2628">
        <v>0.47016029999999998</v>
      </c>
      <c r="D2628">
        <v>0.5225204</v>
      </c>
    </row>
    <row r="2629" spans="1:4" x14ac:dyDescent="0.25">
      <c r="A2629">
        <v>26.27</v>
      </c>
      <c r="B2629">
        <v>0.28209519999999999</v>
      </c>
      <c r="C2629">
        <v>0.47868490000000002</v>
      </c>
      <c r="D2629">
        <v>0.53741559999999999</v>
      </c>
    </row>
    <row r="2630" spans="1:4" x14ac:dyDescent="0.25">
      <c r="A2630">
        <v>26.28</v>
      </c>
      <c r="B2630">
        <v>0.28889540000000002</v>
      </c>
      <c r="C2630">
        <v>0.46803470000000003</v>
      </c>
      <c r="D2630">
        <v>0.54017700000000002</v>
      </c>
    </row>
    <row r="2631" spans="1:4" x14ac:dyDescent="0.25">
      <c r="A2631">
        <v>26.29</v>
      </c>
      <c r="B2631">
        <v>0.29910379999999998</v>
      </c>
      <c r="C2631">
        <v>0.47379199999999999</v>
      </c>
      <c r="D2631">
        <v>0.52777589999999996</v>
      </c>
    </row>
    <row r="2632" spans="1:4" x14ac:dyDescent="0.25">
      <c r="A2632">
        <v>26.3</v>
      </c>
      <c r="B2632">
        <v>0.29153770000000001</v>
      </c>
      <c r="C2632">
        <v>0.47715940000000001</v>
      </c>
      <c r="D2632">
        <v>0.52592269999999997</v>
      </c>
    </row>
    <row r="2633" spans="1:4" x14ac:dyDescent="0.25">
      <c r="A2633">
        <v>26.31</v>
      </c>
      <c r="B2633">
        <v>0.29213729999999999</v>
      </c>
      <c r="C2633">
        <v>0.47275129999999999</v>
      </c>
      <c r="D2633">
        <v>0.52570439999999996</v>
      </c>
    </row>
    <row r="2634" spans="1:4" x14ac:dyDescent="0.25">
      <c r="A2634">
        <v>26.32</v>
      </c>
      <c r="B2634">
        <v>0.28739550000000003</v>
      </c>
      <c r="C2634">
        <v>0.46418789999999999</v>
      </c>
      <c r="D2634">
        <v>0.51973800000000003</v>
      </c>
    </row>
    <row r="2635" spans="1:4" x14ac:dyDescent="0.25">
      <c r="A2635">
        <v>26.33</v>
      </c>
      <c r="B2635">
        <v>0.29639510000000002</v>
      </c>
      <c r="C2635">
        <v>0.47159519999999999</v>
      </c>
      <c r="D2635">
        <v>0.52302329999999997</v>
      </c>
    </row>
    <row r="2636" spans="1:4" x14ac:dyDescent="0.25">
      <c r="A2636">
        <v>26.34</v>
      </c>
      <c r="B2636">
        <v>0.3015333</v>
      </c>
      <c r="C2636">
        <v>0.46500819999999998</v>
      </c>
      <c r="D2636">
        <v>0.51771049999999996</v>
      </c>
    </row>
    <row r="2637" spans="1:4" x14ac:dyDescent="0.25">
      <c r="A2637">
        <v>26.35</v>
      </c>
      <c r="B2637">
        <v>0.29323060000000001</v>
      </c>
      <c r="C2637">
        <v>0.4651653</v>
      </c>
      <c r="D2637">
        <v>0.54004509999999994</v>
      </c>
    </row>
    <row r="2638" spans="1:4" x14ac:dyDescent="0.25">
      <c r="A2638">
        <v>26.36</v>
      </c>
      <c r="B2638">
        <v>0.29095330000000003</v>
      </c>
      <c r="C2638">
        <v>0.47112880000000001</v>
      </c>
      <c r="D2638">
        <v>0.54082859999999999</v>
      </c>
    </row>
    <row r="2639" spans="1:4" x14ac:dyDescent="0.25">
      <c r="A2639">
        <v>26.37</v>
      </c>
      <c r="B2639">
        <v>0.28749859999999999</v>
      </c>
      <c r="C2639">
        <v>0.46988560000000001</v>
      </c>
      <c r="D2639">
        <v>0.54686769999999996</v>
      </c>
    </row>
    <row r="2640" spans="1:4" x14ac:dyDescent="0.25">
      <c r="A2640">
        <v>26.38</v>
      </c>
      <c r="B2640">
        <v>0.29605769999999998</v>
      </c>
      <c r="C2640">
        <v>0.46320470000000002</v>
      </c>
      <c r="D2640">
        <v>0.53909530000000006</v>
      </c>
    </row>
    <row r="2641" spans="1:4" x14ac:dyDescent="0.25">
      <c r="A2641">
        <v>26.39</v>
      </c>
      <c r="B2641">
        <v>0.2910604</v>
      </c>
      <c r="C2641">
        <v>0.46456439999999999</v>
      </c>
      <c r="D2641">
        <v>0.52856040000000004</v>
      </c>
    </row>
    <row r="2642" spans="1:4" x14ac:dyDescent="0.25">
      <c r="A2642">
        <v>26.4</v>
      </c>
      <c r="B2642">
        <v>0.29936570000000001</v>
      </c>
      <c r="C2642">
        <v>0.45742159999999998</v>
      </c>
      <c r="D2642">
        <v>0.53331490000000004</v>
      </c>
    </row>
    <row r="2643" spans="1:4" x14ac:dyDescent="0.25">
      <c r="A2643">
        <v>26.41</v>
      </c>
      <c r="B2643">
        <v>0.30232239999999999</v>
      </c>
      <c r="C2643">
        <v>0.45896429999999999</v>
      </c>
      <c r="D2643">
        <v>0.52952560000000004</v>
      </c>
    </row>
    <row r="2644" spans="1:4" x14ac:dyDescent="0.25">
      <c r="A2644">
        <v>26.42</v>
      </c>
      <c r="B2644">
        <v>0.30091820000000002</v>
      </c>
      <c r="C2644">
        <v>0.45877869999999998</v>
      </c>
      <c r="D2644">
        <v>0.52815239999999997</v>
      </c>
    </row>
    <row r="2645" spans="1:4" x14ac:dyDescent="0.25">
      <c r="A2645">
        <v>26.43</v>
      </c>
      <c r="B2645">
        <v>0.29954380000000003</v>
      </c>
      <c r="C2645">
        <v>0.45801900000000001</v>
      </c>
      <c r="D2645">
        <v>0.53356429999999999</v>
      </c>
    </row>
    <row r="2646" spans="1:4" x14ac:dyDescent="0.25">
      <c r="A2646">
        <v>26.44</v>
      </c>
      <c r="B2646">
        <v>0.28647220000000001</v>
      </c>
      <c r="C2646">
        <v>0.45404650000000002</v>
      </c>
      <c r="D2646">
        <v>0.54201440000000001</v>
      </c>
    </row>
    <row r="2647" spans="1:4" x14ac:dyDescent="0.25">
      <c r="A2647">
        <v>26.45</v>
      </c>
      <c r="B2647">
        <v>0.27793469999999998</v>
      </c>
      <c r="C2647">
        <v>0.4584974</v>
      </c>
      <c r="D2647">
        <v>0.53821859999999999</v>
      </c>
    </row>
    <row r="2648" spans="1:4" x14ac:dyDescent="0.25">
      <c r="A2648">
        <v>26.46</v>
      </c>
      <c r="B2648">
        <v>0.28625820000000002</v>
      </c>
      <c r="C2648">
        <v>0.46855289999999999</v>
      </c>
      <c r="D2648">
        <v>0.54184869999999996</v>
      </c>
    </row>
    <row r="2649" spans="1:4" x14ac:dyDescent="0.25">
      <c r="A2649">
        <v>26.47</v>
      </c>
      <c r="B2649">
        <v>0.30568380000000001</v>
      </c>
      <c r="C2649">
        <v>0.46448139999999999</v>
      </c>
      <c r="D2649">
        <v>0.53323790000000004</v>
      </c>
    </row>
    <row r="2650" spans="1:4" x14ac:dyDescent="0.25">
      <c r="A2650">
        <v>26.48</v>
      </c>
      <c r="B2650">
        <v>0.29423959999999999</v>
      </c>
      <c r="C2650">
        <v>0.46640199999999998</v>
      </c>
      <c r="D2650">
        <v>0.53101370000000003</v>
      </c>
    </row>
    <row r="2651" spans="1:4" x14ac:dyDescent="0.25">
      <c r="A2651">
        <v>26.49</v>
      </c>
      <c r="B2651">
        <v>0.29054079999999999</v>
      </c>
      <c r="C2651">
        <v>0.46651949999999998</v>
      </c>
      <c r="D2651">
        <v>0.51517089999999999</v>
      </c>
    </row>
    <row r="2652" spans="1:4" x14ac:dyDescent="0.25">
      <c r="A2652">
        <v>26.5</v>
      </c>
      <c r="B2652">
        <v>0.29930420000000002</v>
      </c>
      <c r="C2652">
        <v>0.46170939999999999</v>
      </c>
      <c r="D2652">
        <v>0.52835350000000003</v>
      </c>
    </row>
    <row r="2653" spans="1:4" x14ac:dyDescent="0.25">
      <c r="A2653">
        <v>26.51</v>
      </c>
      <c r="B2653">
        <v>0.29471550000000002</v>
      </c>
      <c r="C2653">
        <v>0.4657192</v>
      </c>
      <c r="D2653">
        <v>0.52592950000000005</v>
      </c>
    </row>
    <row r="2654" spans="1:4" x14ac:dyDescent="0.25">
      <c r="A2654">
        <v>26.52</v>
      </c>
      <c r="B2654">
        <v>0.2715381</v>
      </c>
      <c r="C2654">
        <v>0.4644238</v>
      </c>
      <c r="D2654">
        <v>0.53608080000000002</v>
      </c>
    </row>
    <row r="2655" spans="1:4" x14ac:dyDescent="0.25">
      <c r="A2655">
        <v>26.53</v>
      </c>
      <c r="B2655">
        <v>0.28802670000000002</v>
      </c>
      <c r="C2655">
        <v>0.46394069999999998</v>
      </c>
      <c r="D2655">
        <v>0.5412148</v>
      </c>
    </row>
    <row r="2656" spans="1:4" x14ac:dyDescent="0.25">
      <c r="A2656">
        <v>26.54</v>
      </c>
      <c r="B2656">
        <v>0.28968830000000001</v>
      </c>
      <c r="C2656">
        <v>0.46798970000000001</v>
      </c>
      <c r="D2656">
        <v>0.53141550000000004</v>
      </c>
    </row>
    <row r="2657" spans="1:4" x14ac:dyDescent="0.25">
      <c r="A2657">
        <v>26.55</v>
      </c>
      <c r="B2657">
        <v>0.29157699999999998</v>
      </c>
      <c r="C2657">
        <v>0.46709889999999998</v>
      </c>
      <c r="D2657">
        <v>0.54329899999999998</v>
      </c>
    </row>
    <row r="2658" spans="1:4" x14ac:dyDescent="0.25">
      <c r="A2658">
        <v>26.56</v>
      </c>
      <c r="B2658">
        <v>0.27687109999999998</v>
      </c>
      <c r="C2658">
        <v>0.48001769999999999</v>
      </c>
      <c r="D2658">
        <v>0.53603489999999998</v>
      </c>
    </row>
    <row r="2659" spans="1:4" x14ac:dyDescent="0.25">
      <c r="A2659">
        <v>26.57</v>
      </c>
      <c r="B2659">
        <v>0.28295389999999998</v>
      </c>
      <c r="C2659">
        <v>0.4927298</v>
      </c>
      <c r="D2659">
        <v>0.54110309999999995</v>
      </c>
    </row>
    <row r="2660" spans="1:4" x14ac:dyDescent="0.25">
      <c r="A2660">
        <v>26.58</v>
      </c>
      <c r="B2660">
        <v>0.28618690000000002</v>
      </c>
      <c r="C2660">
        <v>0.48378919999999997</v>
      </c>
      <c r="D2660">
        <v>0.53191759999999999</v>
      </c>
    </row>
    <row r="2661" spans="1:4" x14ac:dyDescent="0.25">
      <c r="A2661">
        <v>26.59</v>
      </c>
      <c r="B2661">
        <v>0.28676390000000002</v>
      </c>
      <c r="C2661">
        <v>0.48344399999999998</v>
      </c>
      <c r="D2661">
        <v>0.54181409999999997</v>
      </c>
    </row>
    <row r="2662" spans="1:4" x14ac:dyDescent="0.25">
      <c r="A2662">
        <v>26.6</v>
      </c>
      <c r="B2662">
        <v>0.29808020000000002</v>
      </c>
      <c r="C2662">
        <v>0.47686980000000001</v>
      </c>
      <c r="D2662">
        <v>0.54657199999999995</v>
      </c>
    </row>
    <row r="2663" spans="1:4" x14ac:dyDescent="0.25">
      <c r="A2663">
        <v>26.61</v>
      </c>
      <c r="B2663">
        <v>0.29789860000000001</v>
      </c>
      <c r="C2663">
        <v>0.47235319999999997</v>
      </c>
      <c r="D2663">
        <v>0.54911730000000003</v>
      </c>
    </row>
    <row r="2664" spans="1:4" x14ac:dyDescent="0.25">
      <c r="A2664">
        <v>26.62</v>
      </c>
      <c r="B2664">
        <v>0.29159810000000003</v>
      </c>
      <c r="C2664">
        <v>0.46857399999999999</v>
      </c>
      <c r="D2664">
        <v>0.53848689999999999</v>
      </c>
    </row>
    <row r="2665" spans="1:4" x14ac:dyDescent="0.25">
      <c r="A2665">
        <v>26.63</v>
      </c>
      <c r="B2665">
        <v>0.29907919999999999</v>
      </c>
      <c r="C2665">
        <v>0.46551409999999999</v>
      </c>
      <c r="D2665">
        <v>0.54782330000000001</v>
      </c>
    </row>
    <row r="2666" spans="1:4" x14ac:dyDescent="0.25">
      <c r="A2666">
        <v>26.64</v>
      </c>
      <c r="B2666">
        <v>0.29805100000000001</v>
      </c>
      <c r="C2666">
        <v>0.46385189999999998</v>
      </c>
      <c r="D2666">
        <v>0.54050739999999997</v>
      </c>
    </row>
    <row r="2667" spans="1:4" x14ac:dyDescent="0.25">
      <c r="A2667">
        <v>26.65</v>
      </c>
      <c r="B2667">
        <v>0.29774879999999998</v>
      </c>
      <c r="C2667">
        <v>0.4612136</v>
      </c>
      <c r="D2667">
        <v>0.5410045</v>
      </c>
    </row>
    <row r="2668" spans="1:4" x14ac:dyDescent="0.25">
      <c r="A2668">
        <v>26.66</v>
      </c>
      <c r="B2668">
        <v>0.30009760000000002</v>
      </c>
      <c r="C2668">
        <v>0.46549849999999998</v>
      </c>
      <c r="D2668">
        <v>0.54187819999999998</v>
      </c>
    </row>
    <row r="2669" spans="1:4" x14ac:dyDescent="0.25">
      <c r="A2669">
        <v>26.67</v>
      </c>
      <c r="B2669">
        <v>0.3071721</v>
      </c>
      <c r="C2669">
        <v>0.4645821</v>
      </c>
      <c r="D2669">
        <v>0.55182880000000001</v>
      </c>
    </row>
    <row r="2670" spans="1:4" x14ac:dyDescent="0.25">
      <c r="A2670">
        <v>26.68</v>
      </c>
      <c r="B2670">
        <v>0.30996950000000001</v>
      </c>
      <c r="C2670">
        <v>0.46599190000000001</v>
      </c>
      <c r="D2670">
        <v>0.54489390000000004</v>
      </c>
    </row>
    <row r="2671" spans="1:4" x14ac:dyDescent="0.25">
      <c r="A2671">
        <v>26.69</v>
      </c>
      <c r="B2671">
        <v>0.30905290000000002</v>
      </c>
      <c r="C2671">
        <v>0.46965659999999998</v>
      </c>
      <c r="D2671">
        <v>0.54723239999999995</v>
      </c>
    </row>
    <row r="2672" spans="1:4" x14ac:dyDescent="0.25">
      <c r="A2672">
        <v>26.7</v>
      </c>
      <c r="B2672">
        <v>0.31193860000000001</v>
      </c>
      <c r="C2672">
        <v>0.46662150000000002</v>
      </c>
      <c r="D2672">
        <v>0.54621569999999997</v>
      </c>
    </row>
    <row r="2673" spans="1:4" x14ac:dyDescent="0.25">
      <c r="A2673">
        <v>26.71</v>
      </c>
      <c r="B2673">
        <v>0.30458449999999998</v>
      </c>
      <c r="C2673">
        <v>0.46540900000000002</v>
      </c>
      <c r="D2673">
        <v>0.54310409999999998</v>
      </c>
    </row>
    <row r="2674" spans="1:4" x14ac:dyDescent="0.25">
      <c r="A2674">
        <v>26.72</v>
      </c>
      <c r="B2674">
        <v>0.3104151</v>
      </c>
      <c r="C2674">
        <v>0.46290700000000001</v>
      </c>
      <c r="D2674">
        <v>0.54539559999999998</v>
      </c>
    </row>
    <row r="2675" spans="1:4" x14ac:dyDescent="0.25">
      <c r="A2675">
        <v>26.73</v>
      </c>
      <c r="B2675">
        <v>0.29974849999999997</v>
      </c>
      <c r="C2675">
        <v>0.47270630000000002</v>
      </c>
      <c r="D2675">
        <v>0.53945160000000003</v>
      </c>
    </row>
    <row r="2676" spans="1:4" x14ac:dyDescent="0.25">
      <c r="A2676">
        <v>26.74</v>
      </c>
      <c r="B2676">
        <v>0.29536050000000003</v>
      </c>
      <c r="C2676">
        <v>0.46761390000000003</v>
      </c>
      <c r="D2676">
        <v>0.52793270000000003</v>
      </c>
    </row>
    <row r="2677" spans="1:4" x14ac:dyDescent="0.25">
      <c r="A2677">
        <v>26.75</v>
      </c>
      <c r="B2677">
        <v>0.29479440000000001</v>
      </c>
      <c r="C2677">
        <v>0.46783580000000002</v>
      </c>
      <c r="D2677">
        <v>0.53022950000000002</v>
      </c>
    </row>
    <row r="2678" spans="1:4" x14ac:dyDescent="0.25">
      <c r="A2678">
        <v>26.76</v>
      </c>
      <c r="B2678">
        <v>0.29452660000000003</v>
      </c>
      <c r="C2678">
        <v>0.46117639999999999</v>
      </c>
      <c r="D2678">
        <v>0.52868760000000004</v>
      </c>
    </row>
    <row r="2679" spans="1:4" x14ac:dyDescent="0.25">
      <c r="A2679">
        <v>26.77</v>
      </c>
      <c r="B2679">
        <v>0.29736089999999998</v>
      </c>
      <c r="C2679">
        <v>0.46464810000000001</v>
      </c>
      <c r="D2679">
        <v>0.52303449999999996</v>
      </c>
    </row>
    <row r="2680" spans="1:4" x14ac:dyDescent="0.25">
      <c r="A2680">
        <v>26.78</v>
      </c>
      <c r="B2680">
        <v>0.29623090000000002</v>
      </c>
      <c r="C2680">
        <v>0.46417760000000002</v>
      </c>
      <c r="D2680">
        <v>0.51841429999999999</v>
      </c>
    </row>
    <row r="2681" spans="1:4" x14ac:dyDescent="0.25">
      <c r="A2681">
        <v>26.79</v>
      </c>
      <c r="B2681">
        <v>0.29972910000000003</v>
      </c>
      <c r="C2681">
        <v>0.46977200000000002</v>
      </c>
      <c r="D2681">
        <v>0.5164415</v>
      </c>
    </row>
    <row r="2682" spans="1:4" x14ac:dyDescent="0.25">
      <c r="A2682">
        <v>26.8</v>
      </c>
      <c r="B2682">
        <v>0.30274129999999999</v>
      </c>
      <c r="C2682">
        <v>0.46628389999999997</v>
      </c>
      <c r="D2682">
        <v>0.52298469999999997</v>
      </c>
    </row>
    <row r="2683" spans="1:4" x14ac:dyDescent="0.25">
      <c r="A2683">
        <v>26.81</v>
      </c>
      <c r="B2683">
        <v>0.29766900000000002</v>
      </c>
      <c r="C2683">
        <v>0.47294809999999998</v>
      </c>
      <c r="D2683">
        <v>0.52596909999999997</v>
      </c>
    </row>
    <row r="2684" spans="1:4" x14ac:dyDescent="0.25">
      <c r="A2684">
        <v>26.82</v>
      </c>
      <c r="B2684">
        <v>0.29474339999999999</v>
      </c>
      <c r="C2684">
        <v>0.46836650000000002</v>
      </c>
      <c r="D2684">
        <v>0.51158130000000002</v>
      </c>
    </row>
    <row r="2685" spans="1:4" x14ac:dyDescent="0.25">
      <c r="A2685">
        <v>26.83</v>
      </c>
      <c r="B2685">
        <v>0.29722789999999999</v>
      </c>
      <c r="C2685">
        <v>0.47071400000000002</v>
      </c>
      <c r="D2685">
        <v>0.53257480000000001</v>
      </c>
    </row>
    <row r="2686" spans="1:4" x14ac:dyDescent="0.25">
      <c r="A2686">
        <v>26.84</v>
      </c>
      <c r="B2686">
        <v>0.29642760000000001</v>
      </c>
      <c r="C2686">
        <v>0.4622349</v>
      </c>
      <c r="D2686">
        <v>0.54574339999999999</v>
      </c>
    </row>
    <row r="2687" spans="1:4" x14ac:dyDescent="0.25">
      <c r="A2687">
        <v>26.85</v>
      </c>
      <c r="B2687">
        <v>0.29298839999999998</v>
      </c>
      <c r="C2687">
        <v>0.4708408</v>
      </c>
      <c r="D2687">
        <v>0.53993279999999999</v>
      </c>
    </row>
    <row r="2688" spans="1:4" x14ac:dyDescent="0.25">
      <c r="A2688">
        <v>26.86</v>
      </c>
      <c r="B2688">
        <v>0.29146810000000001</v>
      </c>
      <c r="C2688">
        <v>0.47345690000000001</v>
      </c>
      <c r="D2688">
        <v>0.5226594</v>
      </c>
    </row>
    <row r="2689" spans="1:4" x14ac:dyDescent="0.25">
      <c r="A2689">
        <v>26.87</v>
      </c>
      <c r="B2689">
        <v>0.28951159999999998</v>
      </c>
      <c r="C2689">
        <v>0.47768359999999999</v>
      </c>
      <c r="D2689">
        <v>0.52516280000000004</v>
      </c>
    </row>
    <row r="2690" spans="1:4" x14ac:dyDescent="0.25">
      <c r="A2690">
        <v>26.88</v>
      </c>
      <c r="B2690">
        <v>0.30562869999999998</v>
      </c>
      <c r="C2690">
        <v>0.47304629999999998</v>
      </c>
      <c r="D2690">
        <v>0.53313460000000001</v>
      </c>
    </row>
    <row r="2691" spans="1:4" x14ac:dyDescent="0.25">
      <c r="A2691">
        <v>26.89</v>
      </c>
      <c r="B2691">
        <v>0.29568929999999999</v>
      </c>
      <c r="C2691">
        <v>0.47152670000000002</v>
      </c>
      <c r="D2691">
        <v>0.54299869999999995</v>
      </c>
    </row>
    <row r="2692" spans="1:4" x14ac:dyDescent="0.25">
      <c r="A2692">
        <v>26.9</v>
      </c>
      <c r="B2692">
        <v>0.28761130000000001</v>
      </c>
      <c r="C2692">
        <v>0.4650183</v>
      </c>
      <c r="D2692">
        <v>0.52846870000000001</v>
      </c>
    </row>
    <row r="2693" spans="1:4" x14ac:dyDescent="0.25">
      <c r="A2693">
        <v>26.91</v>
      </c>
      <c r="B2693">
        <v>0.29093380000000002</v>
      </c>
      <c r="C2693">
        <v>0.46509139999999999</v>
      </c>
      <c r="D2693">
        <v>0.53573329999999997</v>
      </c>
    </row>
    <row r="2694" spans="1:4" x14ac:dyDescent="0.25">
      <c r="A2694">
        <v>26.92</v>
      </c>
      <c r="B2694">
        <v>0.2876436</v>
      </c>
      <c r="C2694">
        <v>0.4611828</v>
      </c>
      <c r="D2694">
        <v>0.53136779999999995</v>
      </c>
    </row>
    <row r="2695" spans="1:4" x14ac:dyDescent="0.25">
      <c r="A2695">
        <v>26.93</v>
      </c>
      <c r="B2695">
        <v>0.28582239999999998</v>
      </c>
      <c r="C2695">
        <v>0.45478180000000001</v>
      </c>
      <c r="D2695">
        <v>0.53765790000000002</v>
      </c>
    </row>
    <row r="2696" spans="1:4" x14ac:dyDescent="0.25">
      <c r="A2696">
        <v>26.94</v>
      </c>
      <c r="B2696">
        <v>0.29719580000000001</v>
      </c>
      <c r="C2696">
        <v>0.45420480000000002</v>
      </c>
      <c r="D2696">
        <v>0.53274330000000003</v>
      </c>
    </row>
    <row r="2697" spans="1:4" x14ac:dyDescent="0.25">
      <c r="A2697">
        <v>26.95</v>
      </c>
      <c r="B2697">
        <v>0.29228369999999998</v>
      </c>
      <c r="C2697">
        <v>0.45836890000000002</v>
      </c>
      <c r="D2697">
        <v>0.52670269999999997</v>
      </c>
    </row>
    <row r="2698" spans="1:4" x14ac:dyDescent="0.25">
      <c r="A2698">
        <v>26.96</v>
      </c>
      <c r="B2698">
        <v>0.2831825</v>
      </c>
      <c r="C2698">
        <v>0.4668947</v>
      </c>
      <c r="D2698">
        <v>0.54203840000000003</v>
      </c>
    </row>
    <row r="2699" spans="1:4" x14ac:dyDescent="0.25">
      <c r="A2699">
        <v>26.97</v>
      </c>
      <c r="B2699">
        <v>0.28473159999999997</v>
      </c>
      <c r="C2699">
        <v>0.45686159999999998</v>
      </c>
      <c r="D2699">
        <v>0.53709390000000001</v>
      </c>
    </row>
    <row r="2700" spans="1:4" x14ac:dyDescent="0.25">
      <c r="A2700">
        <v>26.98</v>
      </c>
      <c r="B2700">
        <v>0.29549569999999997</v>
      </c>
      <c r="C2700">
        <v>0.46007399999999998</v>
      </c>
      <c r="D2700">
        <v>0.51972609999999997</v>
      </c>
    </row>
    <row r="2701" spans="1:4" x14ac:dyDescent="0.25">
      <c r="A2701">
        <v>26.99</v>
      </c>
      <c r="B2701">
        <v>0.28899570000000002</v>
      </c>
      <c r="C2701">
        <v>0.4589587</v>
      </c>
      <c r="D2701">
        <v>0.52567609999999998</v>
      </c>
    </row>
    <row r="2702" spans="1:4" x14ac:dyDescent="0.25">
      <c r="A2702">
        <v>27</v>
      </c>
      <c r="B2702">
        <v>0.29341830000000002</v>
      </c>
      <c r="C2702">
        <v>0.45882840000000003</v>
      </c>
      <c r="D2702">
        <v>0.51100179999999995</v>
      </c>
    </row>
    <row r="2703" spans="1:4" x14ac:dyDescent="0.25">
      <c r="A2703">
        <v>27.01</v>
      </c>
      <c r="B2703">
        <v>0.29851820000000001</v>
      </c>
      <c r="C2703">
        <v>0.46629330000000002</v>
      </c>
      <c r="D2703">
        <v>0.51662779999999997</v>
      </c>
    </row>
    <row r="2704" spans="1:4" x14ac:dyDescent="0.25">
      <c r="A2704">
        <v>27.02</v>
      </c>
      <c r="B2704">
        <v>0.29356700000000002</v>
      </c>
      <c r="C2704">
        <v>0.46656069999999999</v>
      </c>
      <c r="D2704">
        <v>0.52963320000000003</v>
      </c>
    </row>
    <row r="2705" spans="1:4" x14ac:dyDescent="0.25">
      <c r="A2705">
        <v>27.03</v>
      </c>
      <c r="B2705">
        <v>0.29905730000000003</v>
      </c>
      <c r="C2705">
        <v>0.4686921</v>
      </c>
      <c r="D2705">
        <v>0.53647319999999998</v>
      </c>
    </row>
    <row r="2706" spans="1:4" x14ac:dyDescent="0.25">
      <c r="A2706">
        <v>27.04</v>
      </c>
      <c r="B2706">
        <v>0.30632900000000002</v>
      </c>
      <c r="C2706">
        <v>0.46885349999999998</v>
      </c>
      <c r="D2706">
        <v>0.53617530000000002</v>
      </c>
    </row>
    <row r="2707" spans="1:4" x14ac:dyDescent="0.25">
      <c r="A2707">
        <v>27.05</v>
      </c>
      <c r="B2707">
        <v>0.30252089999999998</v>
      </c>
      <c r="C2707">
        <v>0.47981430000000003</v>
      </c>
      <c r="D2707">
        <v>0.53621390000000002</v>
      </c>
    </row>
    <row r="2708" spans="1:4" x14ac:dyDescent="0.25">
      <c r="A2708">
        <v>27.06</v>
      </c>
      <c r="B2708">
        <v>0.29452479999999998</v>
      </c>
      <c r="C2708">
        <v>0.47816350000000002</v>
      </c>
      <c r="D2708">
        <v>0.53648130000000005</v>
      </c>
    </row>
    <row r="2709" spans="1:4" x14ac:dyDescent="0.25">
      <c r="A2709">
        <v>27.07</v>
      </c>
      <c r="B2709">
        <v>0.29355170000000003</v>
      </c>
      <c r="C2709">
        <v>0.47619250000000002</v>
      </c>
      <c r="D2709">
        <v>0.54155929999999997</v>
      </c>
    </row>
    <row r="2710" spans="1:4" x14ac:dyDescent="0.25">
      <c r="A2710">
        <v>27.08</v>
      </c>
      <c r="B2710">
        <v>0.29781020000000002</v>
      </c>
      <c r="C2710">
        <v>0.47473900000000002</v>
      </c>
      <c r="D2710">
        <v>0.53938439999999999</v>
      </c>
    </row>
    <row r="2711" spans="1:4" x14ac:dyDescent="0.25">
      <c r="A2711">
        <v>27.09</v>
      </c>
      <c r="B2711">
        <v>0.29829349999999999</v>
      </c>
      <c r="C2711">
        <v>0.47118749999999998</v>
      </c>
      <c r="D2711">
        <v>0.52809050000000002</v>
      </c>
    </row>
    <row r="2712" spans="1:4" x14ac:dyDescent="0.25">
      <c r="A2712">
        <v>27.1</v>
      </c>
      <c r="B2712">
        <v>0.2976067</v>
      </c>
      <c r="C2712">
        <v>0.46573710000000001</v>
      </c>
      <c r="D2712">
        <v>0.52721980000000002</v>
      </c>
    </row>
    <row r="2713" spans="1:4" x14ac:dyDescent="0.25">
      <c r="A2713">
        <v>27.11</v>
      </c>
      <c r="B2713">
        <v>0.29259930000000001</v>
      </c>
      <c r="C2713">
        <v>0.46300229999999998</v>
      </c>
      <c r="D2713">
        <v>0.54268459999999996</v>
      </c>
    </row>
    <row r="2714" spans="1:4" x14ac:dyDescent="0.25">
      <c r="A2714">
        <v>27.12</v>
      </c>
      <c r="B2714">
        <v>0.29953970000000002</v>
      </c>
      <c r="C2714">
        <v>0.46545999999999998</v>
      </c>
      <c r="D2714">
        <v>0.52599929999999995</v>
      </c>
    </row>
    <row r="2715" spans="1:4" x14ac:dyDescent="0.25">
      <c r="A2715">
        <v>27.13</v>
      </c>
      <c r="B2715">
        <v>0.30079080000000002</v>
      </c>
      <c r="C2715">
        <v>0.46668720000000002</v>
      </c>
      <c r="D2715">
        <v>0.52450600000000003</v>
      </c>
    </row>
    <row r="2716" spans="1:4" x14ac:dyDescent="0.25">
      <c r="A2716">
        <v>27.14</v>
      </c>
      <c r="B2716">
        <v>0.31655440000000001</v>
      </c>
      <c r="C2716">
        <v>0.47074310000000003</v>
      </c>
      <c r="D2716">
        <v>0.52085150000000002</v>
      </c>
    </row>
    <row r="2717" spans="1:4" x14ac:dyDescent="0.25">
      <c r="A2717">
        <v>27.15</v>
      </c>
      <c r="B2717">
        <v>0.30577140000000003</v>
      </c>
      <c r="C2717">
        <v>0.46482210000000002</v>
      </c>
      <c r="D2717">
        <v>0.52642580000000005</v>
      </c>
    </row>
    <row r="2718" spans="1:4" x14ac:dyDescent="0.25">
      <c r="A2718">
        <v>27.16</v>
      </c>
      <c r="B2718">
        <v>0.3081991</v>
      </c>
      <c r="C2718">
        <v>0.46230929999999998</v>
      </c>
      <c r="D2718">
        <v>0.53213469999999996</v>
      </c>
    </row>
    <row r="2719" spans="1:4" x14ac:dyDescent="0.25">
      <c r="A2719">
        <v>27.17</v>
      </c>
      <c r="B2719">
        <v>0.29125780000000001</v>
      </c>
      <c r="C2719">
        <v>0.46839170000000002</v>
      </c>
      <c r="D2719">
        <v>0.53576020000000002</v>
      </c>
    </row>
    <row r="2720" spans="1:4" x14ac:dyDescent="0.25">
      <c r="A2720">
        <v>27.18</v>
      </c>
      <c r="B2720">
        <v>0.2926532</v>
      </c>
      <c r="C2720">
        <v>0.45690019999999998</v>
      </c>
      <c r="D2720">
        <v>0.55367299999999997</v>
      </c>
    </row>
    <row r="2721" spans="1:4" x14ac:dyDescent="0.25">
      <c r="A2721">
        <v>27.19</v>
      </c>
      <c r="B2721">
        <v>0.30351600000000001</v>
      </c>
      <c r="C2721">
        <v>0.47606959999999998</v>
      </c>
      <c r="D2721">
        <v>0.54036329999999999</v>
      </c>
    </row>
    <row r="2722" spans="1:4" x14ac:dyDescent="0.25">
      <c r="A2722">
        <v>27.2</v>
      </c>
      <c r="B2722">
        <v>0.29038609999999998</v>
      </c>
      <c r="C2722">
        <v>0.46579920000000002</v>
      </c>
      <c r="D2722">
        <v>0.54006509999999996</v>
      </c>
    </row>
    <row r="2723" spans="1:4" x14ac:dyDescent="0.25">
      <c r="A2723">
        <v>27.21</v>
      </c>
      <c r="B2723">
        <v>0.29296899999999998</v>
      </c>
      <c r="C2723">
        <v>0.47580909999999998</v>
      </c>
      <c r="D2723">
        <v>0.52305360000000001</v>
      </c>
    </row>
    <row r="2724" spans="1:4" x14ac:dyDescent="0.25">
      <c r="A2724">
        <v>27.22</v>
      </c>
      <c r="B2724">
        <v>0.29541129999999999</v>
      </c>
      <c r="C2724">
        <v>0.47172839999999999</v>
      </c>
      <c r="D2724">
        <v>0.53341859999999997</v>
      </c>
    </row>
    <row r="2725" spans="1:4" x14ac:dyDescent="0.25">
      <c r="A2725">
        <v>27.23</v>
      </c>
      <c r="B2725">
        <v>0.30664649999999999</v>
      </c>
      <c r="C2725">
        <v>0.4755413</v>
      </c>
      <c r="D2725">
        <v>0.52910179999999996</v>
      </c>
    </row>
    <row r="2726" spans="1:4" x14ac:dyDescent="0.25">
      <c r="A2726">
        <v>27.24</v>
      </c>
      <c r="B2726">
        <v>0.31102150000000001</v>
      </c>
      <c r="C2726">
        <v>0.473217</v>
      </c>
      <c r="D2726">
        <v>0.52394940000000001</v>
      </c>
    </row>
    <row r="2727" spans="1:4" x14ac:dyDescent="0.25">
      <c r="A2727">
        <v>27.25</v>
      </c>
      <c r="B2727">
        <v>0.30629770000000001</v>
      </c>
      <c r="C2727">
        <v>0.48549239999999999</v>
      </c>
      <c r="D2727">
        <v>0.51352940000000002</v>
      </c>
    </row>
    <row r="2728" spans="1:4" x14ac:dyDescent="0.25">
      <c r="A2728">
        <v>27.26</v>
      </c>
      <c r="B2728">
        <v>0.29767500000000002</v>
      </c>
      <c r="C2728">
        <v>0.4828501</v>
      </c>
      <c r="D2728">
        <v>0.51441950000000003</v>
      </c>
    </row>
    <row r="2729" spans="1:4" x14ac:dyDescent="0.25">
      <c r="A2729">
        <v>27.27</v>
      </c>
      <c r="B2729">
        <v>0.29780390000000001</v>
      </c>
      <c r="C2729">
        <v>0.49197340000000001</v>
      </c>
      <c r="D2729">
        <v>0.50289709999999999</v>
      </c>
    </row>
    <row r="2730" spans="1:4" x14ac:dyDescent="0.25">
      <c r="A2730">
        <v>27.28</v>
      </c>
      <c r="B2730">
        <v>0.3016064</v>
      </c>
      <c r="C2730">
        <v>0.48088989999999998</v>
      </c>
      <c r="D2730">
        <v>0.50822789999999995</v>
      </c>
    </row>
    <row r="2731" spans="1:4" x14ac:dyDescent="0.25">
      <c r="A2731">
        <v>27.29</v>
      </c>
      <c r="B2731">
        <v>0.30071330000000002</v>
      </c>
      <c r="C2731">
        <v>0.48085109999999998</v>
      </c>
      <c r="D2731">
        <v>0.50543170000000004</v>
      </c>
    </row>
    <row r="2732" spans="1:4" x14ac:dyDescent="0.25">
      <c r="A2732">
        <v>27.3</v>
      </c>
      <c r="B2732">
        <v>0.2996644</v>
      </c>
      <c r="C2732">
        <v>0.4761533</v>
      </c>
      <c r="D2732">
        <v>0.50471069999999996</v>
      </c>
    </row>
    <row r="2733" spans="1:4" x14ac:dyDescent="0.25">
      <c r="A2733">
        <v>27.31</v>
      </c>
      <c r="B2733">
        <v>0.30026619999999998</v>
      </c>
      <c r="C2733">
        <v>0.48882619999999999</v>
      </c>
      <c r="D2733">
        <v>0.51143519999999998</v>
      </c>
    </row>
    <row r="2734" spans="1:4" x14ac:dyDescent="0.25">
      <c r="A2734">
        <v>27.32</v>
      </c>
      <c r="B2734">
        <v>0.29605330000000002</v>
      </c>
      <c r="C2734">
        <v>0.48771379999999998</v>
      </c>
      <c r="D2734">
        <v>0.5078551</v>
      </c>
    </row>
    <row r="2735" spans="1:4" x14ac:dyDescent="0.25">
      <c r="A2735">
        <v>27.33</v>
      </c>
      <c r="B2735">
        <v>0.30114760000000002</v>
      </c>
      <c r="C2735">
        <v>0.48492020000000002</v>
      </c>
      <c r="D2735">
        <v>0.51633810000000002</v>
      </c>
    </row>
    <row r="2736" spans="1:4" x14ac:dyDescent="0.25">
      <c r="A2736">
        <v>27.34</v>
      </c>
      <c r="B2736">
        <v>0.31206650000000002</v>
      </c>
      <c r="C2736">
        <v>0.48750450000000001</v>
      </c>
      <c r="D2736">
        <v>0.50916859999999997</v>
      </c>
    </row>
    <row r="2737" spans="1:4" x14ac:dyDescent="0.25">
      <c r="A2737">
        <v>27.35</v>
      </c>
      <c r="B2737">
        <v>0.31139450000000002</v>
      </c>
      <c r="C2737">
        <v>0.48182259999999999</v>
      </c>
      <c r="D2737">
        <v>0.52303489999999997</v>
      </c>
    </row>
    <row r="2738" spans="1:4" x14ac:dyDescent="0.25">
      <c r="A2738">
        <v>27.36</v>
      </c>
      <c r="B2738">
        <v>0.29346899999999998</v>
      </c>
      <c r="C2738">
        <v>0.48523620000000001</v>
      </c>
      <c r="D2738">
        <v>0.51869209999999999</v>
      </c>
    </row>
    <row r="2739" spans="1:4" x14ac:dyDescent="0.25">
      <c r="A2739">
        <v>27.37</v>
      </c>
      <c r="B2739">
        <v>0.30437730000000002</v>
      </c>
      <c r="C2739">
        <v>0.48079450000000001</v>
      </c>
      <c r="D2739">
        <v>0.52834970000000003</v>
      </c>
    </row>
    <row r="2740" spans="1:4" x14ac:dyDescent="0.25">
      <c r="A2740">
        <v>27.38</v>
      </c>
      <c r="B2740">
        <v>0.29351149999999998</v>
      </c>
      <c r="C2740">
        <v>0.47166380000000002</v>
      </c>
      <c r="D2740">
        <v>0.5230591</v>
      </c>
    </row>
    <row r="2741" spans="1:4" x14ac:dyDescent="0.25">
      <c r="A2741">
        <v>27.39</v>
      </c>
      <c r="B2741">
        <v>0.31296600000000002</v>
      </c>
      <c r="C2741">
        <v>0.47589550000000003</v>
      </c>
      <c r="D2741">
        <v>0.5102177</v>
      </c>
    </row>
    <row r="2742" spans="1:4" x14ac:dyDescent="0.25">
      <c r="A2742">
        <v>27.4</v>
      </c>
      <c r="B2742">
        <v>0.30449660000000001</v>
      </c>
      <c r="C2742">
        <v>0.47208899999999998</v>
      </c>
      <c r="D2742">
        <v>0.51496229999999998</v>
      </c>
    </row>
    <row r="2743" spans="1:4" x14ac:dyDescent="0.25">
      <c r="A2743">
        <v>27.41</v>
      </c>
      <c r="B2743">
        <v>0.30361050000000001</v>
      </c>
      <c r="C2743">
        <v>0.476217</v>
      </c>
      <c r="D2743">
        <v>0.51719539999999997</v>
      </c>
    </row>
    <row r="2744" spans="1:4" x14ac:dyDescent="0.25">
      <c r="A2744">
        <v>27.42</v>
      </c>
      <c r="B2744">
        <v>0.31004619999999999</v>
      </c>
      <c r="C2744">
        <v>0.4864658</v>
      </c>
      <c r="D2744">
        <v>0.5089591</v>
      </c>
    </row>
    <row r="2745" spans="1:4" x14ac:dyDescent="0.25">
      <c r="A2745">
        <v>27.43</v>
      </c>
      <c r="B2745">
        <v>0.29295369999999998</v>
      </c>
      <c r="C2745">
        <v>0.47415479999999999</v>
      </c>
      <c r="D2745">
        <v>0.51893140000000004</v>
      </c>
    </row>
    <row r="2746" spans="1:4" x14ac:dyDescent="0.25">
      <c r="A2746">
        <v>27.44</v>
      </c>
      <c r="B2746">
        <v>0.2986743</v>
      </c>
      <c r="C2746">
        <v>0.46800639999999999</v>
      </c>
      <c r="D2746">
        <v>0.51575420000000005</v>
      </c>
    </row>
    <row r="2747" spans="1:4" x14ac:dyDescent="0.25">
      <c r="A2747">
        <v>27.45</v>
      </c>
      <c r="B2747">
        <v>0.30551119999999998</v>
      </c>
      <c r="C2747">
        <v>0.47192200000000001</v>
      </c>
      <c r="D2747">
        <v>0.51209470000000001</v>
      </c>
    </row>
    <row r="2748" spans="1:4" x14ac:dyDescent="0.25">
      <c r="A2748">
        <v>27.46</v>
      </c>
      <c r="B2748">
        <v>0.29964170000000001</v>
      </c>
      <c r="C2748">
        <v>0.46458820000000001</v>
      </c>
      <c r="D2748">
        <v>0.51202630000000005</v>
      </c>
    </row>
    <row r="2749" spans="1:4" x14ac:dyDescent="0.25">
      <c r="A2749">
        <v>27.47</v>
      </c>
      <c r="B2749">
        <v>0.30680220000000002</v>
      </c>
      <c r="C2749">
        <v>0.47033979999999997</v>
      </c>
      <c r="D2749">
        <v>0.52052739999999997</v>
      </c>
    </row>
    <row r="2750" spans="1:4" x14ac:dyDescent="0.25">
      <c r="A2750">
        <v>27.48</v>
      </c>
      <c r="B2750">
        <v>0.30412250000000002</v>
      </c>
      <c r="C2750">
        <v>0.468144</v>
      </c>
      <c r="D2750">
        <v>0.52273389999999997</v>
      </c>
    </row>
    <row r="2751" spans="1:4" x14ac:dyDescent="0.25">
      <c r="A2751">
        <v>27.49</v>
      </c>
      <c r="B2751">
        <v>0.29884050000000001</v>
      </c>
      <c r="C2751">
        <v>0.47876220000000003</v>
      </c>
      <c r="D2751">
        <v>0.5231654</v>
      </c>
    </row>
    <row r="2752" spans="1:4" x14ac:dyDescent="0.25">
      <c r="A2752">
        <v>27.5</v>
      </c>
      <c r="B2752">
        <v>0.28561310000000001</v>
      </c>
      <c r="C2752">
        <v>0.47153820000000002</v>
      </c>
      <c r="D2752">
        <v>0.53455280000000005</v>
      </c>
    </row>
    <row r="2753" spans="1:4" x14ac:dyDescent="0.25">
      <c r="A2753">
        <v>27.51</v>
      </c>
      <c r="B2753">
        <v>0.2896377</v>
      </c>
      <c r="C2753">
        <v>0.47104629999999997</v>
      </c>
      <c r="D2753">
        <v>0.52698219999999996</v>
      </c>
    </row>
    <row r="2754" spans="1:4" x14ac:dyDescent="0.25">
      <c r="A2754">
        <v>27.52</v>
      </c>
      <c r="B2754">
        <v>0.28179290000000001</v>
      </c>
      <c r="C2754">
        <v>0.47456310000000002</v>
      </c>
      <c r="D2754">
        <v>0.52197800000000005</v>
      </c>
    </row>
    <row r="2755" spans="1:4" x14ac:dyDescent="0.25">
      <c r="A2755">
        <v>27.53</v>
      </c>
      <c r="B2755">
        <v>0.28824109999999997</v>
      </c>
      <c r="C2755">
        <v>0.46265329999999999</v>
      </c>
      <c r="D2755">
        <v>0.53055750000000002</v>
      </c>
    </row>
    <row r="2756" spans="1:4" x14ac:dyDescent="0.25">
      <c r="A2756">
        <v>27.54</v>
      </c>
      <c r="B2756">
        <v>0.28976390000000002</v>
      </c>
      <c r="C2756">
        <v>0.4697133</v>
      </c>
      <c r="D2756">
        <v>0.53019959999999999</v>
      </c>
    </row>
    <row r="2757" spans="1:4" x14ac:dyDescent="0.25">
      <c r="A2757">
        <v>27.55</v>
      </c>
      <c r="B2757">
        <v>0.2936569</v>
      </c>
      <c r="C2757">
        <v>0.47308339999999999</v>
      </c>
      <c r="D2757">
        <v>0.52592360000000005</v>
      </c>
    </row>
    <row r="2758" spans="1:4" x14ac:dyDescent="0.25">
      <c r="A2758">
        <v>27.56</v>
      </c>
      <c r="B2758">
        <v>0.28383659999999999</v>
      </c>
      <c r="C2758">
        <v>0.47080870000000002</v>
      </c>
      <c r="D2758">
        <v>0.52341280000000001</v>
      </c>
    </row>
    <row r="2759" spans="1:4" x14ac:dyDescent="0.25">
      <c r="A2759">
        <v>27.57</v>
      </c>
      <c r="B2759">
        <v>0.28667409999999999</v>
      </c>
      <c r="C2759">
        <v>0.46704630000000003</v>
      </c>
      <c r="D2759">
        <v>0.53506489999999995</v>
      </c>
    </row>
    <row r="2760" spans="1:4" x14ac:dyDescent="0.25">
      <c r="A2760">
        <v>27.58</v>
      </c>
      <c r="B2760">
        <v>0.28532649999999998</v>
      </c>
      <c r="C2760">
        <v>0.46846579999999999</v>
      </c>
      <c r="D2760">
        <v>0.52665629999999997</v>
      </c>
    </row>
    <row r="2761" spans="1:4" x14ac:dyDescent="0.25">
      <c r="A2761">
        <v>27.59</v>
      </c>
      <c r="B2761">
        <v>0.29032409999999997</v>
      </c>
      <c r="C2761">
        <v>0.46926319999999999</v>
      </c>
      <c r="D2761">
        <v>0.53340869999999996</v>
      </c>
    </row>
    <row r="2762" spans="1:4" x14ac:dyDescent="0.25">
      <c r="A2762">
        <v>27.6</v>
      </c>
      <c r="B2762">
        <v>0.28363080000000002</v>
      </c>
      <c r="C2762">
        <v>0.47079729999999997</v>
      </c>
      <c r="D2762">
        <v>0.52870450000000002</v>
      </c>
    </row>
    <row r="2763" spans="1:4" x14ac:dyDescent="0.25">
      <c r="A2763">
        <v>27.61</v>
      </c>
      <c r="B2763">
        <v>0.29235800000000001</v>
      </c>
      <c r="C2763">
        <v>0.45531559999999999</v>
      </c>
      <c r="D2763">
        <v>0.51032739999999999</v>
      </c>
    </row>
    <row r="2764" spans="1:4" x14ac:dyDescent="0.25">
      <c r="A2764">
        <v>27.62</v>
      </c>
      <c r="B2764">
        <v>0.29042689999999999</v>
      </c>
      <c r="C2764">
        <v>0.46262399999999998</v>
      </c>
      <c r="D2764">
        <v>0.50833759999999995</v>
      </c>
    </row>
    <row r="2765" spans="1:4" x14ac:dyDescent="0.25">
      <c r="A2765">
        <v>27.63</v>
      </c>
      <c r="B2765">
        <v>0.29368559999999999</v>
      </c>
      <c r="C2765">
        <v>0.45729419999999998</v>
      </c>
      <c r="D2765">
        <v>0.52104709999999999</v>
      </c>
    </row>
    <row r="2766" spans="1:4" x14ac:dyDescent="0.25">
      <c r="A2766">
        <v>27.64</v>
      </c>
      <c r="B2766">
        <v>0.29487570000000002</v>
      </c>
      <c r="C2766">
        <v>0.45530100000000001</v>
      </c>
      <c r="D2766">
        <v>0.52107590000000004</v>
      </c>
    </row>
    <row r="2767" spans="1:4" x14ac:dyDescent="0.25">
      <c r="A2767">
        <v>27.65</v>
      </c>
      <c r="B2767">
        <v>0.28990320000000003</v>
      </c>
      <c r="C2767">
        <v>0.45134580000000002</v>
      </c>
      <c r="D2767">
        <v>0.52395000000000003</v>
      </c>
    </row>
    <row r="2768" spans="1:4" x14ac:dyDescent="0.25">
      <c r="A2768">
        <v>27.66</v>
      </c>
      <c r="B2768">
        <v>0.2962053</v>
      </c>
      <c r="C2768">
        <v>0.4568334</v>
      </c>
      <c r="D2768">
        <v>0.52270300000000003</v>
      </c>
    </row>
    <row r="2769" spans="1:4" x14ac:dyDescent="0.25">
      <c r="A2769">
        <v>27.67</v>
      </c>
      <c r="B2769">
        <v>0.30515700000000001</v>
      </c>
      <c r="C2769">
        <v>0.46720539999999999</v>
      </c>
      <c r="D2769">
        <v>0.52153130000000003</v>
      </c>
    </row>
    <row r="2770" spans="1:4" x14ac:dyDescent="0.25">
      <c r="A2770">
        <v>27.68</v>
      </c>
      <c r="B2770">
        <v>0.29721750000000002</v>
      </c>
      <c r="C2770">
        <v>0.4622174</v>
      </c>
      <c r="D2770">
        <v>0.52534720000000001</v>
      </c>
    </row>
    <row r="2771" spans="1:4" x14ac:dyDescent="0.25">
      <c r="A2771">
        <v>27.69</v>
      </c>
      <c r="B2771">
        <v>0.29185990000000001</v>
      </c>
      <c r="C2771">
        <v>0.46354339999999999</v>
      </c>
      <c r="D2771">
        <v>0.51280110000000001</v>
      </c>
    </row>
    <row r="2772" spans="1:4" x14ac:dyDescent="0.25">
      <c r="A2772">
        <v>27.7</v>
      </c>
      <c r="B2772">
        <v>0.30815510000000002</v>
      </c>
      <c r="C2772">
        <v>0.4624508</v>
      </c>
      <c r="D2772">
        <v>0.5252966</v>
      </c>
    </row>
    <row r="2773" spans="1:4" x14ac:dyDescent="0.25">
      <c r="A2773">
        <v>27.71</v>
      </c>
      <c r="B2773">
        <v>0.29079349999999998</v>
      </c>
      <c r="C2773">
        <v>0.45530229999999999</v>
      </c>
      <c r="D2773">
        <v>0.52749690000000005</v>
      </c>
    </row>
    <row r="2774" spans="1:4" x14ac:dyDescent="0.25">
      <c r="A2774">
        <v>27.72</v>
      </c>
      <c r="B2774">
        <v>0.28441100000000002</v>
      </c>
      <c r="C2774">
        <v>0.45704479999999997</v>
      </c>
      <c r="D2774">
        <v>0.51933850000000004</v>
      </c>
    </row>
    <row r="2775" spans="1:4" x14ac:dyDescent="0.25">
      <c r="A2775">
        <v>27.73</v>
      </c>
      <c r="B2775">
        <v>0.29621829999999999</v>
      </c>
      <c r="C2775">
        <v>0.46213149999999997</v>
      </c>
      <c r="D2775">
        <v>0.51471999999999996</v>
      </c>
    </row>
    <row r="2776" spans="1:4" x14ac:dyDescent="0.25">
      <c r="A2776">
        <v>27.74</v>
      </c>
      <c r="B2776">
        <v>0.28698370000000001</v>
      </c>
      <c r="C2776">
        <v>0.46065869999999998</v>
      </c>
      <c r="D2776">
        <v>0.52262750000000002</v>
      </c>
    </row>
    <row r="2777" spans="1:4" x14ac:dyDescent="0.25">
      <c r="A2777">
        <v>27.75</v>
      </c>
      <c r="B2777">
        <v>0.2856978</v>
      </c>
      <c r="C2777">
        <v>0.46081749999999999</v>
      </c>
      <c r="D2777">
        <v>0.51715750000000005</v>
      </c>
    </row>
    <row r="2778" spans="1:4" x14ac:dyDescent="0.25">
      <c r="A2778">
        <v>27.76</v>
      </c>
      <c r="B2778">
        <v>0.29102299999999998</v>
      </c>
      <c r="C2778">
        <v>0.46100950000000002</v>
      </c>
      <c r="D2778">
        <v>0.52939499999999995</v>
      </c>
    </row>
    <row r="2779" spans="1:4" x14ac:dyDescent="0.25">
      <c r="A2779">
        <v>27.77</v>
      </c>
      <c r="B2779">
        <v>0.28749669999999999</v>
      </c>
      <c r="C2779">
        <v>0.45874999999999999</v>
      </c>
      <c r="D2779">
        <v>0.51340010000000003</v>
      </c>
    </row>
    <row r="2780" spans="1:4" x14ac:dyDescent="0.25">
      <c r="A2780">
        <v>27.78</v>
      </c>
      <c r="B2780">
        <v>0.30274430000000002</v>
      </c>
      <c r="C2780">
        <v>0.46008480000000002</v>
      </c>
      <c r="D2780">
        <v>0.52552449999999995</v>
      </c>
    </row>
    <row r="2781" spans="1:4" x14ac:dyDescent="0.25">
      <c r="A2781">
        <v>27.79</v>
      </c>
      <c r="B2781">
        <v>0.29105700000000001</v>
      </c>
      <c r="C2781">
        <v>0.46103549999999999</v>
      </c>
      <c r="D2781">
        <v>0.53531439999999997</v>
      </c>
    </row>
    <row r="2782" spans="1:4" x14ac:dyDescent="0.25">
      <c r="A2782">
        <v>27.8</v>
      </c>
      <c r="B2782">
        <v>0.29247380000000001</v>
      </c>
      <c r="C2782">
        <v>0.45766279999999998</v>
      </c>
      <c r="D2782">
        <v>0.53565910000000005</v>
      </c>
    </row>
    <row r="2783" spans="1:4" x14ac:dyDescent="0.25">
      <c r="A2783">
        <v>27.81</v>
      </c>
      <c r="B2783">
        <v>0.29637750000000002</v>
      </c>
      <c r="C2783">
        <v>0.45732349999999999</v>
      </c>
      <c r="D2783">
        <v>0.53068150000000003</v>
      </c>
    </row>
    <row r="2784" spans="1:4" x14ac:dyDescent="0.25">
      <c r="A2784">
        <v>27.82</v>
      </c>
      <c r="B2784">
        <v>0.30225170000000001</v>
      </c>
      <c r="C2784">
        <v>0.4570169</v>
      </c>
      <c r="D2784">
        <v>0.53178009999999998</v>
      </c>
    </row>
    <row r="2785" spans="1:4" x14ac:dyDescent="0.25">
      <c r="A2785">
        <v>27.83</v>
      </c>
      <c r="B2785">
        <v>0.30149789999999999</v>
      </c>
      <c r="C2785">
        <v>0.45039489999999999</v>
      </c>
      <c r="D2785">
        <v>0.53238390000000002</v>
      </c>
    </row>
    <row r="2786" spans="1:4" x14ac:dyDescent="0.25">
      <c r="A2786">
        <v>27.84</v>
      </c>
      <c r="B2786">
        <v>0.29531689999999999</v>
      </c>
      <c r="C2786">
        <v>0.4625571</v>
      </c>
      <c r="D2786">
        <v>0.5391648</v>
      </c>
    </row>
    <row r="2787" spans="1:4" x14ac:dyDescent="0.25">
      <c r="A2787">
        <v>27.85</v>
      </c>
      <c r="B2787">
        <v>0.29741909999999999</v>
      </c>
      <c r="C2787">
        <v>0.45583040000000002</v>
      </c>
      <c r="D2787">
        <v>0.52398310000000003</v>
      </c>
    </row>
    <row r="2788" spans="1:4" x14ac:dyDescent="0.25">
      <c r="A2788">
        <v>27.86</v>
      </c>
      <c r="B2788">
        <v>0.30633880000000002</v>
      </c>
      <c r="C2788">
        <v>0.44451180000000001</v>
      </c>
      <c r="D2788">
        <v>0.52932429999999997</v>
      </c>
    </row>
    <row r="2789" spans="1:4" x14ac:dyDescent="0.25">
      <c r="A2789">
        <v>27.87</v>
      </c>
      <c r="B2789">
        <v>0.29138330000000001</v>
      </c>
      <c r="C2789">
        <v>0.45056859999999999</v>
      </c>
      <c r="D2789">
        <v>0.53757820000000001</v>
      </c>
    </row>
    <row r="2790" spans="1:4" x14ac:dyDescent="0.25">
      <c r="A2790">
        <v>27.88</v>
      </c>
      <c r="B2790">
        <v>0.2916434</v>
      </c>
      <c r="C2790">
        <v>0.44843139999999998</v>
      </c>
      <c r="D2790">
        <v>0.53719150000000004</v>
      </c>
    </row>
    <row r="2791" spans="1:4" x14ac:dyDescent="0.25">
      <c r="A2791">
        <v>27.89</v>
      </c>
      <c r="B2791">
        <v>0.28103440000000002</v>
      </c>
      <c r="C2791">
        <v>0.4491096</v>
      </c>
      <c r="D2791">
        <v>0.53572050000000004</v>
      </c>
    </row>
    <row r="2792" spans="1:4" x14ac:dyDescent="0.25">
      <c r="A2792">
        <v>27.9</v>
      </c>
      <c r="B2792">
        <v>0.29588229999999999</v>
      </c>
      <c r="C2792">
        <v>0.46332000000000001</v>
      </c>
      <c r="D2792">
        <v>0.5494137</v>
      </c>
    </row>
    <row r="2793" spans="1:4" x14ac:dyDescent="0.25">
      <c r="A2793">
        <v>27.91</v>
      </c>
      <c r="B2793">
        <v>0.27915709999999999</v>
      </c>
      <c r="C2793">
        <v>0.46253240000000001</v>
      </c>
      <c r="D2793">
        <v>0.55401100000000003</v>
      </c>
    </row>
    <row r="2794" spans="1:4" x14ac:dyDescent="0.25">
      <c r="A2794">
        <v>27.92</v>
      </c>
      <c r="B2794">
        <v>0.27365929999999999</v>
      </c>
      <c r="C2794">
        <v>0.46527859999999999</v>
      </c>
      <c r="D2794">
        <v>0.54188259999999999</v>
      </c>
    </row>
    <row r="2795" spans="1:4" x14ac:dyDescent="0.25">
      <c r="A2795">
        <v>27.93</v>
      </c>
      <c r="B2795">
        <v>0.28724420000000001</v>
      </c>
      <c r="C2795">
        <v>0.46221879999999999</v>
      </c>
      <c r="D2795">
        <v>0.54990110000000003</v>
      </c>
    </row>
    <row r="2796" spans="1:4" x14ac:dyDescent="0.25">
      <c r="A2796">
        <v>27.94</v>
      </c>
      <c r="B2796">
        <v>0.28862090000000001</v>
      </c>
      <c r="C2796">
        <v>0.45824160000000003</v>
      </c>
      <c r="D2796">
        <v>0.54127550000000002</v>
      </c>
    </row>
    <row r="2797" spans="1:4" x14ac:dyDescent="0.25">
      <c r="A2797">
        <v>27.95</v>
      </c>
      <c r="B2797">
        <v>0.28549720000000001</v>
      </c>
      <c r="C2797">
        <v>0.46449289999999999</v>
      </c>
      <c r="D2797">
        <v>0.53985709999999998</v>
      </c>
    </row>
    <row r="2798" spans="1:4" x14ac:dyDescent="0.25">
      <c r="A2798">
        <v>27.96</v>
      </c>
      <c r="B2798">
        <v>0.28828389999999998</v>
      </c>
      <c r="C2798">
        <v>0.46122259999999998</v>
      </c>
      <c r="D2798">
        <v>0.53308820000000001</v>
      </c>
    </row>
    <row r="2799" spans="1:4" x14ac:dyDescent="0.25">
      <c r="A2799">
        <v>27.97</v>
      </c>
      <c r="B2799">
        <v>0.29496640000000002</v>
      </c>
      <c r="C2799">
        <v>0.46222590000000002</v>
      </c>
      <c r="D2799">
        <v>0.54439269999999995</v>
      </c>
    </row>
    <row r="2800" spans="1:4" x14ac:dyDescent="0.25">
      <c r="A2800">
        <v>27.98</v>
      </c>
      <c r="B2800">
        <v>0.29515160000000001</v>
      </c>
      <c r="C2800">
        <v>0.45338289999999998</v>
      </c>
      <c r="D2800">
        <v>0.5529676</v>
      </c>
    </row>
    <row r="2801" spans="1:4" x14ac:dyDescent="0.25">
      <c r="A2801">
        <v>27.99</v>
      </c>
      <c r="B2801">
        <v>0.29798989999999997</v>
      </c>
      <c r="C2801">
        <v>0.45045200000000002</v>
      </c>
      <c r="D2801">
        <v>0.54904509999999995</v>
      </c>
    </row>
    <row r="2802" spans="1:4" x14ac:dyDescent="0.25">
      <c r="A2802">
        <v>28</v>
      </c>
      <c r="B2802">
        <v>0.28159659999999997</v>
      </c>
      <c r="C2802">
        <v>0.45056210000000002</v>
      </c>
      <c r="D2802">
        <v>0.54863119999999999</v>
      </c>
    </row>
    <row r="2803" spans="1:4" x14ac:dyDescent="0.25">
      <c r="A2803">
        <v>28.01</v>
      </c>
      <c r="B2803">
        <v>0.27942070000000002</v>
      </c>
      <c r="C2803">
        <v>0.45627240000000002</v>
      </c>
      <c r="D2803">
        <v>0.53570119999999999</v>
      </c>
    </row>
    <row r="2804" spans="1:4" x14ac:dyDescent="0.25">
      <c r="A2804">
        <v>28.02</v>
      </c>
      <c r="B2804">
        <v>0.285163</v>
      </c>
      <c r="C2804">
        <v>0.45153100000000002</v>
      </c>
      <c r="D2804">
        <v>0.5380703</v>
      </c>
    </row>
    <row r="2805" spans="1:4" x14ac:dyDescent="0.25">
      <c r="A2805">
        <v>28.03</v>
      </c>
      <c r="B2805">
        <v>0.28075830000000002</v>
      </c>
      <c r="C2805">
        <v>0.45595210000000003</v>
      </c>
      <c r="D2805">
        <v>0.53754000000000002</v>
      </c>
    </row>
    <row r="2806" spans="1:4" x14ac:dyDescent="0.25">
      <c r="A2806">
        <v>28.04</v>
      </c>
      <c r="B2806">
        <v>0.27740809999999999</v>
      </c>
      <c r="C2806">
        <v>0.45768160000000002</v>
      </c>
      <c r="D2806">
        <v>0.54008800000000001</v>
      </c>
    </row>
    <row r="2807" spans="1:4" x14ac:dyDescent="0.25">
      <c r="A2807">
        <v>28.05</v>
      </c>
      <c r="B2807">
        <v>0.27360200000000001</v>
      </c>
      <c r="C2807">
        <v>0.46980430000000001</v>
      </c>
      <c r="D2807">
        <v>0.53068360000000003</v>
      </c>
    </row>
    <row r="2808" spans="1:4" x14ac:dyDescent="0.25">
      <c r="A2808">
        <v>28.06</v>
      </c>
      <c r="B2808">
        <v>0.27730379999999999</v>
      </c>
      <c r="C2808">
        <v>0.45847789999999999</v>
      </c>
      <c r="D2808">
        <v>0.52545569999999997</v>
      </c>
    </row>
    <row r="2809" spans="1:4" x14ac:dyDescent="0.25">
      <c r="A2809">
        <v>28.07</v>
      </c>
      <c r="B2809">
        <v>0.27997640000000001</v>
      </c>
      <c r="C2809">
        <v>0.45792159999999998</v>
      </c>
      <c r="D2809">
        <v>0.52546269999999995</v>
      </c>
    </row>
    <row r="2810" spans="1:4" x14ac:dyDescent="0.25">
      <c r="A2810">
        <v>28.08</v>
      </c>
      <c r="B2810">
        <v>0.28267039999999999</v>
      </c>
      <c r="C2810">
        <v>0.46651419999999999</v>
      </c>
      <c r="D2810">
        <v>0.52169080000000001</v>
      </c>
    </row>
    <row r="2811" spans="1:4" x14ac:dyDescent="0.25">
      <c r="A2811">
        <v>28.09</v>
      </c>
      <c r="B2811">
        <v>0.28833920000000002</v>
      </c>
      <c r="C2811">
        <v>0.46431339999999999</v>
      </c>
      <c r="D2811">
        <v>0.52776120000000004</v>
      </c>
    </row>
    <row r="2812" spans="1:4" x14ac:dyDescent="0.25">
      <c r="A2812">
        <v>28.1</v>
      </c>
      <c r="B2812">
        <v>0.30982710000000002</v>
      </c>
      <c r="C2812">
        <v>0.46097680000000002</v>
      </c>
      <c r="D2812">
        <v>0.52626660000000003</v>
      </c>
    </row>
    <row r="2813" spans="1:4" x14ac:dyDescent="0.25">
      <c r="A2813">
        <v>28.11</v>
      </c>
      <c r="B2813">
        <v>0.29560510000000001</v>
      </c>
      <c r="C2813">
        <v>0.4659877</v>
      </c>
      <c r="D2813">
        <v>0.50998690000000002</v>
      </c>
    </row>
    <row r="2814" spans="1:4" x14ac:dyDescent="0.25">
      <c r="A2814">
        <v>28.12</v>
      </c>
      <c r="B2814">
        <v>0.28886309999999998</v>
      </c>
      <c r="C2814">
        <v>0.47495379999999998</v>
      </c>
      <c r="D2814">
        <v>0.52372160000000001</v>
      </c>
    </row>
    <row r="2815" spans="1:4" x14ac:dyDescent="0.25">
      <c r="A2815">
        <v>28.13</v>
      </c>
      <c r="B2815">
        <v>0.28091690000000002</v>
      </c>
      <c r="C2815">
        <v>0.46357520000000002</v>
      </c>
      <c r="D2815">
        <v>0.50999150000000004</v>
      </c>
    </row>
    <row r="2816" spans="1:4" x14ac:dyDescent="0.25">
      <c r="A2816">
        <v>28.14</v>
      </c>
      <c r="B2816">
        <v>0.29414669999999998</v>
      </c>
      <c r="C2816">
        <v>0.46564899999999998</v>
      </c>
      <c r="D2816">
        <v>0.50688270000000002</v>
      </c>
    </row>
    <row r="2817" spans="1:4" x14ac:dyDescent="0.25">
      <c r="A2817">
        <v>28.15</v>
      </c>
      <c r="B2817">
        <v>0.30023040000000001</v>
      </c>
      <c r="C2817">
        <v>0.46725749999999999</v>
      </c>
      <c r="D2817">
        <v>0.51976540000000004</v>
      </c>
    </row>
    <row r="2818" spans="1:4" x14ac:dyDescent="0.25">
      <c r="A2818">
        <v>28.16</v>
      </c>
      <c r="B2818">
        <v>0.29310740000000002</v>
      </c>
      <c r="C2818">
        <v>0.47066989999999997</v>
      </c>
      <c r="D2818">
        <v>0.51034069999999998</v>
      </c>
    </row>
    <row r="2819" spans="1:4" x14ac:dyDescent="0.25">
      <c r="A2819">
        <v>28.17</v>
      </c>
      <c r="B2819">
        <v>0.30386629999999998</v>
      </c>
      <c r="C2819">
        <v>0.4691205</v>
      </c>
      <c r="D2819">
        <v>0.50772819999999996</v>
      </c>
    </row>
    <row r="2820" spans="1:4" x14ac:dyDescent="0.25">
      <c r="A2820">
        <v>28.18</v>
      </c>
      <c r="B2820">
        <v>0.29756729999999998</v>
      </c>
      <c r="C2820">
        <v>0.47129130000000002</v>
      </c>
      <c r="D2820">
        <v>0.50786399999999998</v>
      </c>
    </row>
    <row r="2821" spans="1:4" x14ac:dyDescent="0.25">
      <c r="A2821">
        <v>28.19</v>
      </c>
      <c r="B2821">
        <v>0.29707480000000003</v>
      </c>
      <c r="C2821">
        <v>0.46341060000000001</v>
      </c>
      <c r="D2821">
        <v>0.51633030000000002</v>
      </c>
    </row>
    <row r="2822" spans="1:4" x14ac:dyDescent="0.25">
      <c r="A2822">
        <v>28.2</v>
      </c>
      <c r="B2822">
        <v>0.28885739999999999</v>
      </c>
      <c r="C2822">
        <v>0.46662940000000003</v>
      </c>
      <c r="D2822">
        <v>0.52638879999999999</v>
      </c>
    </row>
    <row r="2823" spans="1:4" x14ac:dyDescent="0.25">
      <c r="A2823">
        <v>28.21</v>
      </c>
      <c r="B2823">
        <v>0.28436040000000001</v>
      </c>
      <c r="C2823">
        <v>0.46586090000000002</v>
      </c>
      <c r="D2823">
        <v>0.51796299999999995</v>
      </c>
    </row>
    <row r="2824" spans="1:4" x14ac:dyDescent="0.25">
      <c r="A2824">
        <v>28.22</v>
      </c>
      <c r="B2824">
        <v>0.2794797</v>
      </c>
      <c r="C2824">
        <v>0.46203719999999998</v>
      </c>
      <c r="D2824">
        <v>0.51479419999999998</v>
      </c>
    </row>
    <row r="2825" spans="1:4" x14ac:dyDescent="0.25">
      <c r="A2825">
        <v>28.23</v>
      </c>
      <c r="B2825">
        <v>0.26819539999999997</v>
      </c>
      <c r="C2825">
        <v>0.45959909999999998</v>
      </c>
      <c r="D2825">
        <v>0.52624950000000004</v>
      </c>
    </row>
    <row r="2826" spans="1:4" x14ac:dyDescent="0.25">
      <c r="A2826">
        <v>28.24</v>
      </c>
      <c r="B2826">
        <v>0.2758388</v>
      </c>
      <c r="C2826">
        <v>0.46758129999999998</v>
      </c>
      <c r="D2826">
        <v>0.52078860000000005</v>
      </c>
    </row>
    <row r="2827" spans="1:4" x14ac:dyDescent="0.25">
      <c r="A2827">
        <v>28.25</v>
      </c>
      <c r="B2827">
        <v>0.29476809999999998</v>
      </c>
      <c r="C2827">
        <v>0.46163349999999997</v>
      </c>
      <c r="D2827">
        <v>0.52328059999999998</v>
      </c>
    </row>
    <row r="2828" spans="1:4" x14ac:dyDescent="0.25">
      <c r="A2828">
        <v>28.26</v>
      </c>
      <c r="B2828">
        <v>0.31567800000000001</v>
      </c>
      <c r="C2828">
        <v>0.45878720000000001</v>
      </c>
      <c r="D2828">
        <v>0.51727900000000004</v>
      </c>
    </row>
    <row r="2829" spans="1:4" x14ac:dyDescent="0.25">
      <c r="A2829">
        <v>28.27</v>
      </c>
      <c r="B2829">
        <v>0.29781760000000002</v>
      </c>
      <c r="C2829">
        <v>0.46041779999999999</v>
      </c>
      <c r="D2829">
        <v>0.52117250000000004</v>
      </c>
    </row>
    <row r="2830" spans="1:4" x14ac:dyDescent="0.25">
      <c r="A2830">
        <v>28.28</v>
      </c>
      <c r="B2830">
        <v>0.30371310000000001</v>
      </c>
      <c r="C2830">
        <v>0.46388659999999998</v>
      </c>
      <c r="D2830">
        <v>0.5246651</v>
      </c>
    </row>
    <row r="2831" spans="1:4" x14ac:dyDescent="0.25">
      <c r="A2831">
        <v>28.29</v>
      </c>
      <c r="B2831">
        <v>0.30204409999999998</v>
      </c>
      <c r="C2831">
        <v>0.45322580000000001</v>
      </c>
      <c r="D2831">
        <v>0.5392072</v>
      </c>
    </row>
    <row r="2832" spans="1:4" x14ac:dyDescent="0.25">
      <c r="A2832">
        <v>28.3</v>
      </c>
      <c r="B2832">
        <v>0.30288500000000002</v>
      </c>
      <c r="C2832">
        <v>0.45244590000000001</v>
      </c>
      <c r="D2832">
        <v>0.52421470000000003</v>
      </c>
    </row>
    <row r="2833" spans="1:4" x14ac:dyDescent="0.25">
      <c r="A2833">
        <v>28.31</v>
      </c>
      <c r="B2833">
        <v>0.29754979999999998</v>
      </c>
      <c r="C2833">
        <v>0.4582582</v>
      </c>
      <c r="D2833">
        <v>0.52077580000000001</v>
      </c>
    </row>
    <row r="2834" spans="1:4" x14ac:dyDescent="0.25">
      <c r="A2834">
        <v>28.32</v>
      </c>
      <c r="B2834">
        <v>0.30209799999999998</v>
      </c>
      <c r="C2834">
        <v>0.45300309999999999</v>
      </c>
      <c r="D2834">
        <v>0.51861880000000005</v>
      </c>
    </row>
    <row r="2835" spans="1:4" x14ac:dyDescent="0.25">
      <c r="A2835">
        <v>28.33</v>
      </c>
      <c r="B2835">
        <v>0.31178440000000002</v>
      </c>
      <c r="C2835">
        <v>0.4568392</v>
      </c>
      <c r="D2835">
        <v>0.5161673</v>
      </c>
    </row>
    <row r="2836" spans="1:4" x14ac:dyDescent="0.25">
      <c r="A2836">
        <v>28.34</v>
      </c>
      <c r="B2836">
        <v>0.30747920000000001</v>
      </c>
      <c r="C2836">
        <v>0.46350239999999998</v>
      </c>
      <c r="D2836">
        <v>0.52389399999999997</v>
      </c>
    </row>
    <row r="2837" spans="1:4" x14ac:dyDescent="0.25">
      <c r="A2837">
        <v>28.35</v>
      </c>
      <c r="B2837">
        <v>0.28922130000000001</v>
      </c>
      <c r="C2837">
        <v>0.46343220000000002</v>
      </c>
      <c r="D2837">
        <v>0.54322159999999997</v>
      </c>
    </row>
    <row r="2838" spans="1:4" x14ac:dyDescent="0.25">
      <c r="A2838">
        <v>28.36</v>
      </c>
      <c r="B2838">
        <v>0.30474259999999997</v>
      </c>
      <c r="C2838">
        <v>0.4668022</v>
      </c>
      <c r="D2838">
        <v>0.52204099999999998</v>
      </c>
    </row>
    <row r="2839" spans="1:4" x14ac:dyDescent="0.25">
      <c r="A2839">
        <v>28.37</v>
      </c>
      <c r="B2839">
        <v>0.3102741</v>
      </c>
      <c r="C2839">
        <v>0.4662946</v>
      </c>
      <c r="D2839">
        <v>0.53343459999999998</v>
      </c>
    </row>
    <row r="2840" spans="1:4" x14ac:dyDescent="0.25">
      <c r="A2840">
        <v>28.38</v>
      </c>
      <c r="B2840">
        <v>0.30336809999999997</v>
      </c>
      <c r="C2840">
        <v>0.47760619999999998</v>
      </c>
      <c r="D2840">
        <v>0.52963110000000002</v>
      </c>
    </row>
    <row r="2841" spans="1:4" x14ac:dyDescent="0.25">
      <c r="A2841">
        <v>28.39</v>
      </c>
      <c r="B2841">
        <v>0.30813960000000001</v>
      </c>
      <c r="C2841">
        <v>0.46199129999999999</v>
      </c>
      <c r="D2841">
        <v>0.52428790000000003</v>
      </c>
    </row>
    <row r="2842" spans="1:4" x14ac:dyDescent="0.25">
      <c r="A2842">
        <v>28.4</v>
      </c>
      <c r="B2842">
        <v>0.29644700000000002</v>
      </c>
      <c r="C2842">
        <v>0.46228330000000001</v>
      </c>
      <c r="D2842">
        <v>0.52809890000000004</v>
      </c>
    </row>
    <row r="2843" spans="1:4" x14ac:dyDescent="0.25">
      <c r="A2843">
        <v>28.41</v>
      </c>
      <c r="B2843">
        <v>0.29090080000000001</v>
      </c>
      <c r="C2843">
        <v>0.45750200000000002</v>
      </c>
      <c r="D2843">
        <v>0.52347929999999998</v>
      </c>
    </row>
    <row r="2844" spans="1:4" x14ac:dyDescent="0.25">
      <c r="A2844">
        <v>28.42</v>
      </c>
      <c r="B2844">
        <v>0.29477629999999999</v>
      </c>
      <c r="C2844">
        <v>0.46310820000000003</v>
      </c>
      <c r="D2844">
        <v>0.52572640000000004</v>
      </c>
    </row>
    <row r="2845" spans="1:4" x14ac:dyDescent="0.25">
      <c r="A2845">
        <v>28.43</v>
      </c>
      <c r="B2845">
        <v>0.2893194</v>
      </c>
      <c r="C2845">
        <v>0.46331480000000003</v>
      </c>
      <c r="D2845">
        <v>0.52827219999999997</v>
      </c>
    </row>
    <row r="2846" spans="1:4" x14ac:dyDescent="0.25">
      <c r="A2846">
        <v>28.44</v>
      </c>
      <c r="B2846">
        <v>0.29950369999999998</v>
      </c>
      <c r="C2846">
        <v>0.46170270000000002</v>
      </c>
      <c r="D2846">
        <v>0.54828160000000004</v>
      </c>
    </row>
    <row r="2847" spans="1:4" x14ac:dyDescent="0.25">
      <c r="A2847">
        <v>28.45</v>
      </c>
      <c r="B2847">
        <v>0.30564049999999998</v>
      </c>
      <c r="C2847">
        <v>0.46533930000000001</v>
      </c>
      <c r="D2847">
        <v>0.5460874</v>
      </c>
    </row>
    <row r="2848" spans="1:4" x14ac:dyDescent="0.25">
      <c r="A2848">
        <v>28.46</v>
      </c>
      <c r="B2848">
        <v>0.29888629999999999</v>
      </c>
      <c r="C2848">
        <v>0.4671112</v>
      </c>
      <c r="D2848">
        <v>0.53566689999999995</v>
      </c>
    </row>
    <row r="2849" spans="1:4" x14ac:dyDescent="0.25">
      <c r="A2849">
        <v>28.47</v>
      </c>
      <c r="B2849">
        <v>0.29736269999999998</v>
      </c>
      <c r="C2849">
        <v>0.46529910000000002</v>
      </c>
      <c r="D2849">
        <v>0.53018589999999999</v>
      </c>
    </row>
    <row r="2850" spans="1:4" x14ac:dyDescent="0.25">
      <c r="A2850">
        <v>28.48</v>
      </c>
      <c r="B2850">
        <v>0.30187069999999999</v>
      </c>
      <c r="C2850">
        <v>0.46062690000000001</v>
      </c>
      <c r="D2850">
        <v>0.53811039999999999</v>
      </c>
    </row>
    <row r="2851" spans="1:4" x14ac:dyDescent="0.25">
      <c r="A2851">
        <v>28.49</v>
      </c>
      <c r="B2851">
        <v>0.30930429999999998</v>
      </c>
      <c r="C2851">
        <v>0.46754289999999998</v>
      </c>
      <c r="D2851">
        <v>0.53238759999999996</v>
      </c>
    </row>
    <row r="2852" spans="1:4" x14ac:dyDescent="0.25">
      <c r="A2852">
        <v>28.5</v>
      </c>
      <c r="B2852">
        <v>0.31656610000000002</v>
      </c>
      <c r="C2852">
        <v>0.4649046</v>
      </c>
      <c r="D2852">
        <v>0.54562310000000003</v>
      </c>
    </row>
    <row r="2853" spans="1:4" x14ac:dyDescent="0.25">
      <c r="A2853">
        <v>28.51</v>
      </c>
      <c r="B2853">
        <v>0.31961850000000003</v>
      </c>
      <c r="C2853">
        <v>0.46900589999999998</v>
      </c>
      <c r="D2853">
        <v>0.54749720000000002</v>
      </c>
    </row>
    <row r="2854" spans="1:4" x14ac:dyDescent="0.25">
      <c r="A2854">
        <v>28.52</v>
      </c>
      <c r="B2854">
        <v>0.32199670000000002</v>
      </c>
      <c r="C2854">
        <v>0.46362120000000001</v>
      </c>
      <c r="D2854">
        <v>0.53709289999999998</v>
      </c>
    </row>
    <row r="2855" spans="1:4" x14ac:dyDescent="0.25">
      <c r="A2855">
        <v>28.53</v>
      </c>
      <c r="B2855">
        <v>0.32781260000000001</v>
      </c>
      <c r="C2855">
        <v>0.45694180000000001</v>
      </c>
      <c r="D2855">
        <v>0.54721549999999997</v>
      </c>
    </row>
    <row r="2856" spans="1:4" x14ac:dyDescent="0.25">
      <c r="A2856">
        <v>28.54</v>
      </c>
      <c r="B2856">
        <v>0.3275806</v>
      </c>
      <c r="C2856">
        <v>0.46263670000000001</v>
      </c>
      <c r="D2856">
        <v>0.53869100000000003</v>
      </c>
    </row>
    <row r="2857" spans="1:4" x14ac:dyDescent="0.25">
      <c r="A2857">
        <v>28.55</v>
      </c>
      <c r="B2857">
        <v>0.31618230000000003</v>
      </c>
      <c r="C2857">
        <v>0.4605011</v>
      </c>
      <c r="D2857">
        <v>0.52394390000000002</v>
      </c>
    </row>
    <row r="2858" spans="1:4" x14ac:dyDescent="0.25">
      <c r="A2858">
        <v>28.56</v>
      </c>
      <c r="B2858">
        <v>0.31639669999999998</v>
      </c>
      <c r="C2858">
        <v>0.4582292</v>
      </c>
      <c r="D2858">
        <v>0.53866610000000004</v>
      </c>
    </row>
    <row r="2859" spans="1:4" x14ac:dyDescent="0.25">
      <c r="A2859">
        <v>28.57</v>
      </c>
      <c r="B2859">
        <v>0.32121250000000001</v>
      </c>
      <c r="C2859">
        <v>0.45760440000000002</v>
      </c>
      <c r="D2859">
        <v>0.53631989999999996</v>
      </c>
    </row>
    <row r="2860" spans="1:4" x14ac:dyDescent="0.25">
      <c r="A2860">
        <v>28.58</v>
      </c>
      <c r="B2860">
        <v>0.326573</v>
      </c>
      <c r="C2860">
        <v>0.4524455</v>
      </c>
      <c r="D2860">
        <v>0.53147750000000005</v>
      </c>
    </row>
    <row r="2861" spans="1:4" x14ac:dyDescent="0.25">
      <c r="A2861">
        <v>28.59</v>
      </c>
      <c r="B2861">
        <v>0.3222835</v>
      </c>
      <c r="C2861">
        <v>0.4589995</v>
      </c>
      <c r="D2861">
        <v>0.52478440000000004</v>
      </c>
    </row>
    <row r="2862" spans="1:4" x14ac:dyDescent="0.25">
      <c r="A2862">
        <v>28.6</v>
      </c>
      <c r="B2862">
        <v>0.32650410000000002</v>
      </c>
      <c r="C2862">
        <v>0.4592618</v>
      </c>
      <c r="D2862">
        <v>0.54252210000000001</v>
      </c>
    </row>
    <row r="2863" spans="1:4" x14ac:dyDescent="0.25">
      <c r="A2863">
        <v>28.61</v>
      </c>
      <c r="B2863">
        <v>0.32489990000000002</v>
      </c>
      <c r="C2863">
        <v>0.4493125</v>
      </c>
      <c r="D2863">
        <v>0.53408599999999995</v>
      </c>
    </row>
    <row r="2864" spans="1:4" x14ac:dyDescent="0.25">
      <c r="A2864">
        <v>28.62</v>
      </c>
      <c r="B2864">
        <v>0.32303959999999998</v>
      </c>
      <c r="C2864">
        <v>0.45631909999999998</v>
      </c>
      <c r="D2864">
        <v>0.52279629999999999</v>
      </c>
    </row>
    <row r="2865" spans="1:4" x14ac:dyDescent="0.25">
      <c r="A2865">
        <v>28.63</v>
      </c>
      <c r="B2865">
        <v>0.32725280000000001</v>
      </c>
      <c r="C2865">
        <v>0.45527440000000002</v>
      </c>
      <c r="D2865">
        <v>0.50868340000000001</v>
      </c>
    </row>
    <row r="2866" spans="1:4" x14ac:dyDescent="0.25">
      <c r="A2866">
        <v>28.64</v>
      </c>
      <c r="B2866">
        <v>0.31364379999999997</v>
      </c>
      <c r="C2866">
        <v>0.45241300000000001</v>
      </c>
      <c r="D2866">
        <v>0.50739829999999997</v>
      </c>
    </row>
    <row r="2867" spans="1:4" x14ac:dyDescent="0.25">
      <c r="A2867">
        <v>28.65</v>
      </c>
      <c r="B2867">
        <v>0.30947370000000002</v>
      </c>
      <c r="C2867">
        <v>0.45295999999999997</v>
      </c>
      <c r="D2867">
        <v>0.5117853</v>
      </c>
    </row>
    <row r="2868" spans="1:4" x14ac:dyDescent="0.25">
      <c r="A2868">
        <v>28.66</v>
      </c>
      <c r="B2868">
        <v>0.32148100000000002</v>
      </c>
      <c r="C2868">
        <v>0.45148240000000001</v>
      </c>
      <c r="D2868">
        <v>0.50252399999999997</v>
      </c>
    </row>
    <row r="2869" spans="1:4" x14ac:dyDescent="0.25">
      <c r="A2869">
        <v>28.67</v>
      </c>
      <c r="B2869">
        <v>0.31609969999999998</v>
      </c>
      <c r="C2869">
        <v>0.453426</v>
      </c>
      <c r="D2869">
        <v>0.51225080000000001</v>
      </c>
    </row>
    <row r="2870" spans="1:4" x14ac:dyDescent="0.25">
      <c r="A2870">
        <v>28.68</v>
      </c>
      <c r="B2870">
        <v>0.32909579999999999</v>
      </c>
      <c r="C2870">
        <v>0.45092490000000002</v>
      </c>
      <c r="D2870">
        <v>0.51294459999999997</v>
      </c>
    </row>
    <row r="2871" spans="1:4" x14ac:dyDescent="0.25">
      <c r="A2871">
        <v>28.69</v>
      </c>
      <c r="B2871">
        <v>0.31978640000000003</v>
      </c>
      <c r="C2871">
        <v>0.45136959999999998</v>
      </c>
      <c r="D2871">
        <v>0.51703750000000004</v>
      </c>
    </row>
    <row r="2872" spans="1:4" x14ac:dyDescent="0.25">
      <c r="A2872">
        <v>28.7</v>
      </c>
      <c r="B2872">
        <v>0.32187349999999998</v>
      </c>
      <c r="C2872">
        <v>0.45400560000000001</v>
      </c>
      <c r="D2872">
        <v>0.51793290000000003</v>
      </c>
    </row>
    <row r="2873" spans="1:4" x14ac:dyDescent="0.25">
      <c r="A2873">
        <v>28.71</v>
      </c>
      <c r="B2873">
        <v>0.31126870000000001</v>
      </c>
      <c r="C2873">
        <v>0.45059630000000001</v>
      </c>
      <c r="D2873">
        <v>0.52551199999999998</v>
      </c>
    </row>
    <row r="2874" spans="1:4" x14ac:dyDescent="0.25">
      <c r="A2874">
        <v>28.72</v>
      </c>
      <c r="B2874">
        <v>0.31053809999999998</v>
      </c>
      <c r="C2874">
        <v>0.44325369999999997</v>
      </c>
      <c r="D2874">
        <v>0.51159600000000005</v>
      </c>
    </row>
    <row r="2875" spans="1:4" x14ac:dyDescent="0.25">
      <c r="A2875">
        <v>28.73</v>
      </c>
      <c r="B2875">
        <v>0.3122491</v>
      </c>
      <c r="C2875">
        <v>0.45013059999999999</v>
      </c>
      <c r="D2875">
        <v>0.51277200000000001</v>
      </c>
    </row>
    <row r="2876" spans="1:4" x14ac:dyDescent="0.25">
      <c r="A2876">
        <v>28.74</v>
      </c>
      <c r="B2876">
        <v>0.31110959999999999</v>
      </c>
      <c r="C2876">
        <v>0.45983889999999999</v>
      </c>
      <c r="D2876">
        <v>0.51175669999999995</v>
      </c>
    </row>
    <row r="2877" spans="1:4" x14ac:dyDescent="0.25">
      <c r="A2877">
        <v>28.75</v>
      </c>
      <c r="B2877">
        <v>0.31072820000000001</v>
      </c>
      <c r="C2877">
        <v>0.46227859999999998</v>
      </c>
      <c r="D2877">
        <v>0.51012860000000004</v>
      </c>
    </row>
    <row r="2878" spans="1:4" x14ac:dyDescent="0.25">
      <c r="A2878">
        <v>28.76</v>
      </c>
      <c r="B2878">
        <v>0.31096649999999998</v>
      </c>
      <c r="C2878">
        <v>0.45805839999999998</v>
      </c>
      <c r="D2878">
        <v>0.51744400000000002</v>
      </c>
    </row>
    <row r="2879" spans="1:4" x14ac:dyDescent="0.25">
      <c r="A2879">
        <v>28.77</v>
      </c>
      <c r="B2879">
        <v>0.31714160000000002</v>
      </c>
      <c r="C2879">
        <v>0.46256819999999998</v>
      </c>
      <c r="D2879">
        <v>0.51300860000000004</v>
      </c>
    </row>
    <row r="2880" spans="1:4" x14ac:dyDescent="0.25">
      <c r="A2880">
        <v>28.78</v>
      </c>
      <c r="B2880">
        <v>0.30618869999999998</v>
      </c>
      <c r="C2880">
        <v>0.4590534</v>
      </c>
      <c r="D2880">
        <v>0.5006661</v>
      </c>
    </row>
    <row r="2881" spans="1:4" x14ac:dyDescent="0.25">
      <c r="A2881">
        <v>28.79</v>
      </c>
      <c r="B2881">
        <v>0.31168649999999998</v>
      </c>
      <c r="C2881">
        <v>0.45451570000000002</v>
      </c>
      <c r="D2881">
        <v>0.5162622</v>
      </c>
    </row>
    <row r="2882" spans="1:4" x14ac:dyDescent="0.25">
      <c r="A2882">
        <v>28.8</v>
      </c>
      <c r="B2882">
        <v>0.29915150000000001</v>
      </c>
      <c r="C2882">
        <v>0.45472479999999998</v>
      </c>
      <c r="D2882">
        <v>0.51825840000000001</v>
      </c>
    </row>
    <row r="2883" spans="1:4" x14ac:dyDescent="0.25">
      <c r="A2883">
        <v>28.81</v>
      </c>
      <c r="B2883">
        <v>0.29434379999999999</v>
      </c>
      <c r="C2883">
        <v>0.4620224</v>
      </c>
      <c r="D2883">
        <v>0.51936839999999995</v>
      </c>
    </row>
    <row r="2884" spans="1:4" x14ac:dyDescent="0.25">
      <c r="A2884">
        <v>28.82</v>
      </c>
      <c r="B2884">
        <v>0.30133599999999999</v>
      </c>
      <c r="C2884">
        <v>0.45814139999999998</v>
      </c>
      <c r="D2884">
        <v>0.5089979</v>
      </c>
    </row>
    <row r="2885" spans="1:4" x14ac:dyDescent="0.25">
      <c r="A2885">
        <v>28.83</v>
      </c>
      <c r="B2885">
        <v>0.30069639999999997</v>
      </c>
      <c r="C2885">
        <v>0.4578062</v>
      </c>
      <c r="D2885">
        <v>0.52409360000000005</v>
      </c>
    </row>
    <row r="2886" spans="1:4" x14ac:dyDescent="0.25">
      <c r="A2886">
        <v>28.84</v>
      </c>
      <c r="B2886">
        <v>0.30239909999999998</v>
      </c>
      <c r="C2886">
        <v>0.46529670000000001</v>
      </c>
      <c r="D2886">
        <v>0.52876780000000001</v>
      </c>
    </row>
    <row r="2887" spans="1:4" x14ac:dyDescent="0.25">
      <c r="A2887">
        <v>28.85</v>
      </c>
      <c r="B2887">
        <v>0.29070459999999998</v>
      </c>
      <c r="C2887">
        <v>0.45823449999999999</v>
      </c>
      <c r="D2887">
        <v>0.5170534</v>
      </c>
    </row>
    <row r="2888" spans="1:4" x14ac:dyDescent="0.25">
      <c r="A2888">
        <v>28.86</v>
      </c>
      <c r="B2888">
        <v>0.30601539999999999</v>
      </c>
      <c r="C2888">
        <v>0.4714428</v>
      </c>
      <c r="D2888">
        <v>0.52256029999999998</v>
      </c>
    </row>
    <row r="2889" spans="1:4" x14ac:dyDescent="0.25">
      <c r="A2889">
        <v>28.87</v>
      </c>
      <c r="B2889">
        <v>0.28574939999999999</v>
      </c>
      <c r="C2889">
        <v>0.45971600000000001</v>
      </c>
      <c r="D2889">
        <v>0.52186730000000003</v>
      </c>
    </row>
    <row r="2890" spans="1:4" x14ac:dyDescent="0.25">
      <c r="A2890">
        <v>28.88</v>
      </c>
      <c r="B2890">
        <v>0.30064059999999998</v>
      </c>
      <c r="C2890">
        <v>0.45686959999999999</v>
      </c>
      <c r="D2890">
        <v>0.54036790000000001</v>
      </c>
    </row>
    <row r="2891" spans="1:4" x14ac:dyDescent="0.25">
      <c r="A2891">
        <v>28.89</v>
      </c>
      <c r="B2891">
        <v>0.28992089999999998</v>
      </c>
      <c r="C2891">
        <v>0.46742739999999999</v>
      </c>
      <c r="D2891">
        <v>0.52168490000000001</v>
      </c>
    </row>
    <row r="2892" spans="1:4" x14ac:dyDescent="0.25">
      <c r="A2892">
        <v>28.9</v>
      </c>
      <c r="B2892">
        <v>0.29379519999999998</v>
      </c>
      <c r="C2892">
        <v>0.4691457</v>
      </c>
      <c r="D2892">
        <v>0.5257984</v>
      </c>
    </row>
    <row r="2893" spans="1:4" x14ac:dyDescent="0.25">
      <c r="A2893">
        <v>28.91</v>
      </c>
      <c r="B2893">
        <v>0.3022029</v>
      </c>
      <c r="C2893">
        <v>0.46834019999999998</v>
      </c>
      <c r="D2893">
        <v>0.5260262</v>
      </c>
    </row>
    <row r="2894" spans="1:4" x14ac:dyDescent="0.25">
      <c r="A2894">
        <v>28.92</v>
      </c>
      <c r="B2894">
        <v>0.30658980000000002</v>
      </c>
      <c r="C2894">
        <v>0.46834219999999999</v>
      </c>
      <c r="D2894">
        <v>0.53014559999999999</v>
      </c>
    </row>
    <row r="2895" spans="1:4" x14ac:dyDescent="0.25">
      <c r="A2895">
        <v>28.93</v>
      </c>
      <c r="B2895">
        <v>0.2946394</v>
      </c>
      <c r="C2895">
        <v>0.4569648</v>
      </c>
      <c r="D2895">
        <v>0.52842069999999997</v>
      </c>
    </row>
    <row r="2896" spans="1:4" x14ac:dyDescent="0.25">
      <c r="A2896">
        <v>28.94</v>
      </c>
      <c r="B2896">
        <v>0.3062395</v>
      </c>
      <c r="C2896">
        <v>0.45612259999999999</v>
      </c>
      <c r="D2896">
        <v>0.52418469999999995</v>
      </c>
    </row>
    <row r="2897" spans="1:4" x14ac:dyDescent="0.25">
      <c r="A2897">
        <v>28.95</v>
      </c>
      <c r="B2897">
        <v>0.2963208</v>
      </c>
      <c r="C2897">
        <v>0.45975339999999998</v>
      </c>
      <c r="D2897">
        <v>0.53406390000000004</v>
      </c>
    </row>
    <row r="2898" spans="1:4" x14ac:dyDescent="0.25">
      <c r="A2898">
        <v>28.96</v>
      </c>
      <c r="B2898">
        <v>0.30615609999999999</v>
      </c>
      <c r="C2898">
        <v>0.45149790000000001</v>
      </c>
      <c r="D2898">
        <v>0.52523929999999996</v>
      </c>
    </row>
    <row r="2899" spans="1:4" x14ac:dyDescent="0.25">
      <c r="A2899">
        <v>28.97</v>
      </c>
      <c r="B2899">
        <v>0.30827019999999999</v>
      </c>
      <c r="C2899">
        <v>0.46140930000000002</v>
      </c>
      <c r="D2899">
        <v>0.52302780000000004</v>
      </c>
    </row>
    <row r="2900" spans="1:4" x14ac:dyDescent="0.25">
      <c r="A2900">
        <v>28.98</v>
      </c>
      <c r="B2900">
        <v>0.31622149999999999</v>
      </c>
      <c r="C2900">
        <v>0.45511649999999998</v>
      </c>
      <c r="D2900">
        <v>0.51759270000000002</v>
      </c>
    </row>
    <row r="2901" spans="1:4" x14ac:dyDescent="0.25">
      <c r="A2901">
        <v>28.99</v>
      </c>
      <c r="B2901">
        <v>0.31101390000000001</v>
      </c>
      <c r="C2901">
        <v>0.4514396</v>
      </c>
      <c r="D2901">
        <v>0.52508889999999997</v>
      </c>
    </row>
    <row r="2902" spans="1:4" x14ac:dyDescent="0.25">
      <c r="A2902">
        <v>29</v>
      </c>
      <c r="B2902">
        <v>0.31043399999999999</v>
      </c>
      <c r="C2902">
        <v>0.45757239999999999</v>
      </c>
      <c r="D2902">
        <v>0.52503270000000002</v>
      </c>
    </row>
    <row r="2903" spans="1:4" x14ac:dyDescent="0.25">
      <c r="A2903">
        <v>29.01</v>
      </c>
      <c r="B2903">
        <v>0.31932280000000002</v>
      </c>
      <c r="C2903">
        <v>0.45804159999999999</v>
      </c>
      <c r="D2903">
        <v>0.52980649999999996</v>
      </c>
    </row>
    <row r="2904" spans="1:4" x14ac:dyDescent="0.25">
      <c r="A2904">
        <v>29.02</v>
      </c>
      <c r="B2904">
        <v>0.30877300000000002</v>
      </c>
      <c r="C2904">
        <v>0.44883519999999999</v>
      </c>
      <c r="D2904">
        <v>0.52471710000000005</v>
      </c>
    </row>
    <row r="2905" spans="1:4" x14ac:dyDescent="0.25">
      <c r="A2905">
        <v>29.03</v>
      </c>
      <c r="B2905">
        <v>0.30683339999999998</v>
      </c>
      <c r="C2905">
        <v>0.4563759</v>
      </c>
      <c r="D2905">
        <v>0.52373369999999997</v>
      </c>
    </row>
    <row r="2906" spans="1:4" x14ac:dyDescent="0.25">
      <c r="A2906">
        <v>29.04</v>
      </c>
      <c r="B2906">
        <v>0.30660100000000001</v>
      </c>
      <c r="C2906">
        <v>0.45699469999999998</v>
      </c>
      <c r="D2906">
        <v>0.51922950000000001</v>
      </c>
    </row>
    <row r="2907" spans="1:4" x14ac:dyDescent="0.25">
      <c r="A2907">
        <v>29.05</v>
      </c>
      <c r="B2907">
        <v>0.30031390000000002</v>
      </c>
      <c r="C2907">
        <v>0.4428936</v>
      </c>
      <c r="D2907">
        <v>0.51758369999999998</v>
      </c>
    </row>
    <row r="2908" spans="1:4" x14ac:dyDescent="0.25">
      <c r="A2908">
        <v>29.06</v>
      </c>
      <c r="B2908">
        <v>0.29976059999999999</v>
      </c>
      <c r="C2908">
        <v>0.4467315</v>
      </c>
      <c r="D2908">
        <v>0.51534530000000001</v>
      </c>
    </row>
    <row r="2909" spans="1:4" x14ac:dyDescent="0.25">
      <c r="A2909">
        <v>29.07</v>
      </c>
      <c r="B2909">
        <v>0.30252259999999997</v>
      </c>
      <c r="C2909">
        <v>0.45681349999999998</v>
      </c>
      <c r="D2909">
        <v>0.51655379999999995</v>
      </c>
    </row>
    <row r="2910" spans="1:4" x14ac:dyDescent="0.25">
      <c r="A2910">
        <v>29.08</v>
      </c>
      <c r="B2910">
        <v>0.3106274</v>
      </c>
      <c r="C2910">
        <v>0.45982970000000001</v>
      </c>
      <c r="D2910">
        <v>0.51814059999999995</v>
      </c>
    </row>
    <row r="2911" spans="1:4" x14ac:dyDescent="0.25">
      <c r="A2911">
        <v>29.09</v>
      </c>
      <c r="B2911">
        <v>0.3008943</v>
      </c>
      <c r="C2911">
        <v>0.45529579999999997</v>
      </c>
      <c r="D2911">
        <v>0.52138450000000003</v>
      </c>
    </row>
    <row r="2912" spans="1:4" x14ac:dyDescent="0.25">
      <c r="A2912">
        <v>29.1</v>
      </c>
      <c r="B2912">
        <v>0.31125599999999998</v>
      </c>
      <c r="C2912">
        <v>0.46059129999999998</v>
      </c>
      <c r="D2912">
        <v>0.52215370000000005</v>
      </c>
    </row>
    <row r="2913" spans="1:4" x14ac:dyDescent="0.25">
      <c r="A2913">
        <v>29.11</v>
      </c>
      <c r="B2913">
        <v>0.30511880000000002</v>
      </c>
      <c r="C2913">
        <v>0.45924300000000001</v>
      </c>
      <c r="D2913">
        <v>0.51804660000000002</v>
      </c>
    </row>
    <row r="2914" spans="1:4" x14ac:dyDescent="0.25">
      <c r="A2914">
        <v>29.12</v>
      </c>
      <c r="B2914">
        <v>0.31444080000000002</v>
      </c>
      <c r="C2914">
        <v>0.46141310000000002</v>
      </c>
      <c r="D2914">
        <v>0.51785340000000002</v>
      </c>
    </row>
    <row r="2915" spans="1:4" x14ac:dyDescent="0.25">
      <c r="A2915">
        <v>29.13</v>
      </c>
      <c r="B2915">
        <v>0.3110154</v>
      </c>
      <c r="C2915">
        <v>0.456839</v>
      </c>
      <c r="D2915">
        <v>0.51756780000000002</v>
      </c>
    </row>
    <row r="2916" spans="1:4" x14ac:dyDescent="0.25">
      <c r="A2916">
        <v>29.14</v>
      </c>
      <c r="B2916">
        <v>0.31908639999999999</v>
      </c>
      <c r="C2916">
        <v>0.46392139999999998</v>
      </c>
      <c r="D2916">
        <v>0.52094949999999995</v>
      </c>
    </row>
    <row r="2917" spans="1:4" x14ac:dyDescent="0.25">
      <c r="A2917">
        <v>29.15</v>
      </c>
      <c r="B2917">
        <v>0.29988550000000003</v>
      </c>
      <c r="C2917">
        <v>0.47163769999999999</v>
      </c>
      <c r="D2917">
        <v>0.52031930000000004</v>
      </c>
    </row>
    <row r="2918" spans="1:4" x14ac:dyDescent="0.25">
      <c r="A2918">
        <v>29.16</v>
      </c>
      <c r="B2918">
        <v>0.29835450000000002</v>
      </c>
      <c r="C2918">
        <v>0.46975620000000001</v>
      </c>
      <c r="D2918">
        <v>0.51425449999999995</v>
      </c>
    </row>
    <row r="2919" spans="1:4" x14ac:dyDescent="0.25">
      <c r="A2919">
        <v>29.17</v>
      </c>
      <c r="B2919">
        <v>0.29886220000000002</v>
      </c>
      <c r="C2919">
        <v>0.4651709</v>
      </c>
      <c r="D2919">
        <v>0.52258959999999999</v>
      </c>
    </row>
    <row r="2920" spans="1:4" x14ac:dyDescent="0.25">
      <c r="A2920">
        <v>29.18</v>
      </c>
      <c r="B2920">
        <v>0.29256270000000001</v>
      </c>
      <c r="C2920">
        <v>0.46355180000000001</v>
      </c>
      <c r="D2920">
        <v>0.51335249999999999</v>
      </c>
    </row>
    <row r="2921" spans="1:4" x14ac:dyDescent="0.25">
      <c r="A2921">
        <v>29.19</v>
      </c>
      <c r="B2921">
        <v>0.302757</v>
      </c>
      <c r="C2921">
        <v>0.468144</v>
      </c>
      <c r="D2921">
        <v>0.49571769999999998</v>
      </c>
    </row>
    <row r="2922" spans="1:4" x14ac:dyDescent="0.25">
      <c r="A2922">
        <v>29.2</v>
      </c>
      <c r="B2922">
        <v>0.30328359999999999</v>
      </c>
      <c r="C2922">
        <v>0.47684539999999997</v>
      </c>
      <c r="D2922">
        <v>0.50960249999999996</v>
      </c>
    </row>
    <row r="2923" spans="1:4" x14ac:dyDescent="0.25">
      <c r="A2923">
        <v>29.21</v>
      </c>
      <c r="B2923">
        <v>0.30631659999999999</v>
      </c>
      <c r="C2923">
        <v>0.47677330000000001</v>
      </c>
      <c r="D2923">
        <v>0.51230889999999996</v>
      </c>
    </row>
    <row r="2924" spans="1:4" x14ac:dyDescent="0.25">
      <c r="A2924">
        <v>29.22</v>
      </c>
      <c r="B2924">
        <v>0.31252180000000002</v>
      </c>
      <c r="C2924">
        <v>0.474053</v>
      </c>
      <c r="D2924">
        <v>0.51167079999999998</v>
      </c>
    </row>
    <row r="2925" spans="1:4" x14ac:dyDescent="0.25">
      <c r="A2925">
        <v>29.23</v>
      </c>
      <c r="B2925">
        <v>0.30940709999999999</v>
      </c>
      <c r="C2925">
        <v>0.47001389999999998</v>
      </c>
      <c r="D2925">
        <v>0.51557549999999996</v>
      </c>
    </row>
    <row r="2926" spans="1:4" x14ac:dyDescent="0.25">
      <c r="A2926">
        <v>29.24</v>
      </c>
      <c r="B2926">
        <v>0.30140090000000003</v>
      </c>
      <c r="C2926">
        <v>0.4813963</v>
      </c>
      <c r="D2926">
        <v>0.5185516</v>
      </c>
    </row>
    <row r="2927" spans="1:4" x14ac:dyDescent="0.25">
      <c r="A2927">
        <v>29.25</v>
      </c>
      <c r="B2927">
        <v>0.30722840000000001</v>
      </c>
      <c r="C2927">
        <v>0.48019460000000003</v>
      </c>
      <c r="D2927">
        <v>0.5172776</v>
      </c>
    </row>
    <row r="2928" spans="1:4" x14ac:dyDescent="0.25">
      <c r="A2928">
        <v>29.26</v>
      </c>
      <c r="B2928">
        <v>0.30649860000000001</v>
      </c>
      <c r="C2928">
        <v>0.47783979999999998</v>
      </c>
      <c r="D2928">
        <v>0.52153459999999996</v>
      </c>
    </row>
    <row r="2929" spans="1:4" x14ac:dyDescent="0.25">
      <c r="A2929">
        <v>29.27</v>
      </c>
      <c r="B2929">
        <v>0.31534119999999999</v>
      </c>
      <c r="C2929">
        <v>0.47996349999999999</v>
      </c>
      <c r="D2929">
        <v>0.51407060000000004</v>
      </c>
    </row>
    <row r="2930" spans="1:4" x14ac:dyDescent="0.25">
      <c r="A2930">
        <v>29.28</v>
      </c>
      <c r="B2930">
        <v>0.31773879999999999</v>
      </c>
      <c r="C2930">
        <v>0.48304619999999998</v>
      </c>
      <c r="D2930">
        <v>0.53377669999999999</v>
      </c>
    </row>
    <row r="2931" spans="1:4" x14ac:dyDescent="0.25">
      <c r="A2931">
        <v>29.29</v>
      </c>
      <c r="B2931">
        <v>0.30305710000000002</v>
      </c>
      <c r="C2931">
        <v>0.48028589999999999</v>
      </c>
      <c r="D2931">
        <v>0.51744749999999995</v>
      </c>
    </row>
    <row r="2932" spans="1:4" x14ac:dyDescent="0.25">
      <c r="A2932">
        <v>29.3</v>
      </c>
      <c r="B2932">
        <v>0.30848969999999998</v>
      </c>
      <c r="C2932">
        <v>0.48155100000000001</v>
      </c>
      <c r="D2932">
        <v>0.51121059999999996</v>
      </c>
    </row>
    <row r="2933" spans="1:4" x14ac:dyDescent="0.25">
      <c r="A2933">
        <v>29.31</v>
      </c>
      <c r="B2933">
        <v>0.30627850000000001</v>
      </c>
      <c r="C2933">
        <v>0.47553210000000001</v>
      </c>
      <c r="D2933">
        <v>0.5208237</v>
      </c>
    </row>
    <row r="2934" spans="1:4" x14ac:dyDescent="0.25">
      <c r="A2934">
        <v>29.32</v>
      </c>
      <c r="B2934">
        <v>0.30096489999999998</v>
      </c>
      <c r="C2934">
        <v>0.47468359999999998</v>
      </c>
      <c r="D2934">
        <v>0.51825319999999997</v>
      </c>
    </row>
    <row r="2935" spans="1:4" x14ac:dyDescent="0.25">
      <c r="A2935">
        <v>29.33</v>
      </c>
      <c r="B2935">
        <v>0.3108281</v>
      </c>
      <c r="C2935">
        <v>0.4819119</v>
      </c>
      <c r="D2935">
        <v>0.53157209999999999</v>
      </c>
    </row>
    <row r="2936" spans="1:4" x14ac:dyDescent="0.25">
      <c r="A2936">
        <v>29.34</v>
      </c>
      <c r="B2936">
        <v>0.30243989999999998</v>
      </c>
      <c r="C2936">
        <v>0.47666370000000002</v>
      </c>
      <c r="D2936">
        <v>0.52562059999999999</v>
      </c>
    </row>
    <row r="2937" spans="1:4" x14ac:dyDescent="0.25">
      <c r="A2937">
        <v>29.35</v>
      </c>
      <c r="B2937">
        <v>0.31326939999999998</v>
      </c>
      <c r="C2937">
        <v>0.47475790000000001</v>
      </c>
      <c r="D2937">
        <v>0.53291330000000003</v>
      </c>
    </row>
    <row r="2938" spans="1:4" x14ac:dyDescent="0.25">
      <c r="A2938">
        <v>29.36</v>
      </c>
      <c r="B2938">
        <v>0.3078844</v>
      </c>
      <c r="C2938">
        <v>0.4832052</v>
      </c>
      <c r="D2938">
        <v>0.52814570000000005</v>
      </c>
    </row>
    <row r="2939" spans="1:4" x14ac:dyDescent="0.25">
      <c r="A2939">
        <v>29.37</v>
      </c>
      <c r="B2939">
        <v>0.31653540000000002</v>
      </c>
      <c r="C2939">
        <v>0.48457719999999999</v>
      </c>
      <c r="D2939">
        <v>0.5179996</v>
      </c>
    </row>
    <row r="2940" spans="1:4" x14ac:dyDescent="0.25">
      <c r="A2940">
        <v>29.38</v>
      </c>
      <c r="B2940">
        <v>0.32241959999999997</v>
      </c>
      <c r="C2940">
        <v>0.47629110000000002</v>
      </c>
      <c r="D2940">
        <v>0.52735750000000003</v>
      </c>
    </row>
    <row r="2941" spans="1:4" x14ac:dyDescent="0.25">
      <c r="A2941">
        <v>29.39</v>
      </c>
      <c r="B2941">
        <v>0.31199569999999999</v>
      </c>
      <c r="C2941">
        <v>0.4814561</v>
      </c>
      <c r="D2941">
        <v>0.51350530000000005</v>
      </c>
    </row>
    <row r="2942" spans="1:4" x14ac:dyDescent="0.25">
      <c r="A2942">
        <v>29.4</v>
      </c>
      <c r="B2942">
        <v>0.31575160000000002</v>
      </c>
      <c r="C2942">
        <v>0.47185260000000001</v>
      </c>
      <c r="D2942">
        <v>0.51124670000000005</v>
      </c>
    </row>
    <row r="2943" spans="1:4" x14ac:dyDescent="0.25">
      <c r="A2943">
        <v>29.41</v>
      </c>
      <c r="B2943">
        <v>0.29693789999999998</v>
      </c>
      <c r="C2943">
        <v>0.48215819999999998</v>
      </c>
      <c r="D2943">
        <v>0.51667660000000004</v>
      </c>
    </row>
    <row r="2944" spans="1:4" x14ac:dyDescent="0.25">
      <c r="A2944">
        <v>29.42</v>
      </c>
      <c r="B2944">
        <v>0.29555619999999999</v>
      </c>
      <c r="C2944">
        <v>0.48455720000000002</v>
      </c>
      <c r="D2944">
        <v>0.50887150000000003</v>
      </c>
    </row>
    <row r="2945" spans="1:4" x14ac:dyDescent="0.25">
      <c r="A2945">
        <v>29.43</v>
      </c>
      <c r="B2945">
        <v>0.29581869999999999</v>
      </c>
      <c r="C2945">
        <v>0.48540889999999998</v>
      </c>
      <c r="D2945">
        <v>0.51548150000000004</v>
      </c>
    </row>
    <row r="2946" spans="1:4" x14ac:dyDescent="0.25">
      <c r="A2946">
        <v>29.44</v>
      </c>
      <c r="B2946">
        <v>0.29962299999999997</v>
      </c>
      <c r="C2946">
        <v>0.48476449999999999</v>
      </c>
      <c r="D2946">
        <v>0.51506719999999995</v>
      </c>
    </row>
    <row r="2947" spans="1:4" x14ac:dyDescent="0.25">
      <c r="A2947">
        <v>29.45</v>
      </c>
      <c r="B2947">
        <v>0.31385770000000002</v>
      </c>
      <c r="C2947">
        <v>0.4904232</v>
      </c>
      <c r="D2947">
        <v>0.49476740000000002</v>
      </c>
    </row>
    <row r="2948" spans="1:4" x14ac:dyDescent="0.25">
      <c r="A2948">
        <v>29.46</v>
      </c>
      <c r="B2948">
        <v>0.30582350000000003</v>
      </c>
      <c r="C2948">
        <v>0.48778110000000002</v>
      </c>
      <c r="D2948">
        <v>0.50773970000000002</v>
      </c>
    </row>
    <row r="2949" spans="1:4" x14ac:dyDescent="0.25">
      <c r="A2949">
        <v>29.47</v>
      </c>
      <c r="B2949">
        <v>0.31382850000000001</v>
      </c>
      <c r="C2949">
        <v>0.47671930000000001</v>
      </c>
      <c r="D2949">
        <v>0.50547089999999995</v>
      </c>
    </row>
    <row r="2950" spans="1:4" x14ac:dyDescent="0.25">
      <c r="A2950">
        <v>29.48</v>
      </c>
      <c r="B2950">
        <v>0.29987029999999998</v>
      </c>
      <c r="C2950">
        <v>0.48286200000000001</v>
      </c>
      <c r="D2950">
        <v>0.51081710000000002</v>
      </c>
    </row>
    <row r="2951" spans="1:4" x14ac:dyDescent="0.25">
      <c r="A2951">
        <v>29.49</v>
      </c>
      <c r="B2951">
        <v>0.29894389999999998</v>
      </c>
      <c r="C2951">
        <v>0.48373240000000001</v>
      </c>
      <c r="D2951">
        <v>0.51770539999999998</v>
      </c>
    </row>
    <row r="2952" spans="1:4" x14ac:dyDescent="0.25">
      <c r="A2952">
        <v>29.5</v>
      </c>
      <c r="B2952">
        <v>0.30667100000000003</v>
      </c>
      <c r="C2952">
        <v>0.48470239999999998</v>
      </c>
      <c r="D2952">
        <v>0.50681350000000003</v>
      </c>
    </row>
    <row r="2953" spans="1:4" x14ac:dyDescent="0.25">
      <c r="A2953">
        <v>29.51</v>
      </c>
      <c r="B2953">
        <v>0.310886</v>
      </c>
      <c r="C2953">
        <v>0.4817959</v>
      </c>
      <c r="D2953">
        <v>0.49508600000000003</v>
      </c>
    </row>
    <row r="2954" spans="1:4" x14ac:dyDescent="0.25">
      <c r="A2954">
        <v>29.52</v>
      </c>
      <c r="B2954">
        <v>0.30933080000000002</v>
      </c>
      <c r="C2954">
        <v>0.47587210000000002</v>
      </c>
      <c r="D2954">
        <v>0.50180210000000003</v>
      </c>
    </row>
    <row r="2955" spans="1:4" x14ac:dyDescent="0.25">
      <c r="A2955">
        <v>29.53</v>
      </c>
      <c r="B2955">
        <v>0.31230380000000002</v>
      </c>
      <c r="C2955">
        <v>0.48443029999999998</v>
      </c>
      <c r="D2955">
        <v>0.50870110000000002</v>
      </c>
    </row>
    <row r="2956" spans="1:4" x14ac:dyDescent="0.25">
      <c r="A2956">
        <v>29.54</v>
      </c>
      <c r="B2956">
        <v>0.31243490000000002</v>
      </c>
      <c r="C2956">
        <v>0.49586010000000003</v>
      </c>
      <c r="D2956">
        <v>0.51965839999999996</v>
      </c>
    </row>
    <row r="2957" spans="1:4" x14ac:dyDescent="0.25">
      <c r="A2957">
        <v>29.55</v>
      </c>
      <c r="B2957">
        <v>0.31378529999999999</v>
      </c>
      <c r="C2957">
        <v>0.49681069999999999</v>
      </c>
      <c r="D2957">
        <v>0.510629</v>
      </c>
    </row>
    <row r="2958" spans="1:4" x14ac:dyDescent="0.25">
      <c r="A2958">
        <v>29.56</v>
      </c>
      <c r="B2958">
        <v>0.31546299999999999</v>
      </c>
      <c r="C2958">
        <v>0.48665259999999999</v>
      </c>
      <c r="D2958">
        <v>0.51228589999999996</v>
      </c>
    </row>
    <row r="2959" spans="1:4" x14ac:dyDescent="0.25">
      <c r="A2959">
        <v>29.57</v>
      </c>
      <c r="B2959">
        <v>0.32598729999999998</v>
      </c>
      <c r="C2959">
        <v>0.48008810000000002</v>
      </c>
      <c r="D2959">
        <v>0.50376310000000002</v>
      </c>
    </row>
    <row r="2960" spans="1:4" x14ac:dyDescent="0.25">
      <c r="A2960">
        <v>29.58</v>
      </c>
      <c r="B2960">
        <v>0.30548550000000002</v>
      </c>
      <c r="C2960">
        <v>0.49024529999999999</v>
      </c>
      <c r="D2960">
        <v>0.50369439999999999</v>
      </c>
    </row>
    <row r="2961" spans="1:4" x14ac:dyDescent="0.25">
      <c r="A2961">
        <v>29.59</v>
      </c>
      <c r="B2961">
        <v>0.31307740000000001</v>
      </c>
      <c r="C2961">
        <v>0.47872690000000001</v>
      </c>
      <c r="D2961">
        <v>0.48972840000000001</v>
      </c>
    </row>
    <row r="2962" spans="1:4" x14ac:dyDescent="0.25">
      <c r="A2962">
        <v>29.6</v>
      </c>
      <c r="B2962">
        <v>0.31544949999999999</v>
      </c>
      <c r="C2962">
        <v>0.48950840000000001</v>
      </c>
      <c r="D2962">
        <v>0.49304690000000001</v>
      </c>
    </row>
    <row r="2963" spans="1:4" x14ac:dyDescent="0.25">
      <c r="A2963">
        <v>29.61</v>
      </c>
      <c r="B2963">
        <v>0.3187239</v>
      </c>
      <c r="C2963">
        <v>0.48847770000000001</v>
      </c>
      <c r="D2963">
        <v>0.4842612</v>
      </c>
    </row>
    <row r="2964" spans="1:4" x14ac:dyDescent="0.25">
      <c r="A2964">
        <v>29.62</v>
      </c>
      <c r="B2964">
        <v>0.31338349999999998</v>
      </c>
      <c r="C2964">
        <v>0.47785949999999999</v>
      </c>
      <c r="D2964">
        <v>0.4919945</v>
      </c>
    </row>
    <row r="2965" spans="1:4" x14ac:dyDescent="0.25">
      <c r="A2965">
        <v>29.63</v>
      </c>
      <c r="B2965">
        <v>0.3192605</v>
      </c>
      <c r="C2965">
        <v>0.47166419999999998</v>
      </c>
      <c r="D2965">
        <v>0.49319740000000001</v>
      </c>
    </row>
    <row r="2966" spans="1:4" x14ac:dyDescent="0.25">
      <c r="A2966">
        <v>29.64</v>
      </c>
      <c r="B2966">
        <v>0.31552920000000001</v>
      </c>
      <c r="C2966">
        <v>0.4623138</v>
      </c>
      <c r="D2966">
        <v>0.48379030000000001</v>
      </c>
    </row>
    <row r="2967" spans="1:4" x14ac:dyDescent="0.25">
      <c r="A2967">
        <v>29.65</v>
      </c>
      <c r="B2967">
        <v>0.32138250000000002</v>
      </c>
      <c r="C2967">
        <v>0.46796549999999998</v>
      </c>
      <c r="D2967">
        <v>0.48876249999999999</v>
      </c>
    </row>
    <row r="2968" spans="1:4" x14ac:dyDescent="0.25">
      <c r="A2968">
        <v>29.66</v>
      </c>
      <c r="B2968">
        <v>0.32066470000000002</v>
      </c>
      <c r="C2968">
        <v>0.47001969999999998</v>
      </c>
      <c r="D2968">
        <v>0.49197429999999998</v>
      </c>
    </row>
    <row r="2969" spans="1:4" x14ac:dyDescent="0.25">
      <c r="A2969">
        <v>29.67</v>
      </c>
      <c r="B2969">
        <v>0.32670749999999998</v>
      </c>
      <c r="C2969">
        <v>0.46670319999999998</v>
      </c>
      <c r="D2969">
        <v>0.48282969999999997</v>
      </c>
    </row>
    <row r="2970" spans="1:4" x14ac:dyDescent="0.25">
      <c r="A2970">
        <v>29.68</v>
      </c>
      <c r="B2970">
        <v>0.32478180000000001</v>
      </c>
      <c r="C2970">
        <v>0.46897169999999999</v>
      </c>
      <c r="D2970">
        <v>0.49175219999999997</v>
      </c>
    </row>
    <row r="2971" spans="1:4" x14ac:dyDescent="0.25">
      <c r="A2971">
        <v>29.69</v>
      </c>
      <c r="B2971">
        <v>0.3273566</v>
      </c>
      <c r="C2971">
        <v>0.4703813</v>
      </c>
      <c r="D2971">
        <v>0.48506529999999998</v>
      </c>
    </row>
    <row r="2972" spans="1:4" x14ac:dyDescent="0.25">
      <c r="A2972">
        <v>29.7</v>
      </c>
      <c r="B2972">
        <v>0.31911840000000002</v>
      </c>
      <c r="C2972">
        <v>0.47579670000000002</v>
      </c>
      <c r="D2972">
        <v>0.50692190000000004</v>
      </c>
    </row>
    <row r="2973" spans="1:4" x14ac:dyDescent="0.25">
      <c r="A2973">
        <v>29.71</v>
      </c>
      <c r="B2973">
        <v>0.31625019999999998</v>
      </c>
      <c r="C2973">
        <v>0.47309689999999999</v>
      </c>
      <c r="D2973">
        <v>0.49599339999999997</v>
      </c>
    </row>
    <row r="2974" spans="1:4" x14ac:dyDescent="0.25">
      <c r="A2974">
        <v>29.72</v>
      </c>
      <c r="B2974">
        <v>0.30815540000000002</v>
      </c>
      <c r="C2974">
        <v>0.48217110000000002</v>
      </c>
      <c r="D2974">
        <v>0.51077209999999995</v>
      </c>
    </row>
    <row r="2975" spans="1:4" x14ac:dyDescent="0.25">
      <c r="A2975">
        <v>29.73</v>
      </c>
      <c r="B2975">
        <v>0.31481530000000002</v>
      </c>
      <c r="C2975">
        <v>0.48242750000000001</v>
      </c>
      <c r="D2975">
        <v>0.5146153</v>
      </c>
    </row>
    <row r="2976" spans="1:4" x14ac:dyDescent="0.25">
      <c r="A2976">
        <v>29.74</v>
      </c>
      <c r="B2976">
        <v>0.31694539999999999</v>
      </c>
      <c r="C2976">
        <v>0.47478609999999999</v>
      </c>
      <c r="D2976">
        <v>0.51184200000000002</v>
      </c>
    </row>
    <row r="2977" spans="1:4" x14ac:dyDescent="0.25">
      <c r="A2977">
        <v>29.75</v>
      </c>
      <c r="B2977">
        <v>0.30905490000000002</v>
      </c>
      <c r="C2977">
        <v>0.47964709999999999</v>
      </c>
      <c r="D2977">
        <v>0.49685990000000002</v>
      </c>
    </row>
    <row r="2978" spans="1:4" x14ac:dyDescent="0.25">
      <c r="A2978">
        <v>29.76</v>
      </c>
      <c r="B2978">
        <v>0.32083719999999999</v>
      </c>
      <c r="C2978">
        <v>0.4650705</v>
      </c>
      <c r="D2978">
        <v>0.50156900000000004</v>
      </c>
    </row>
    <row r="2979" spans="1:4" x14ac:dyDescent="0.25">
      <c r="A2979">
        <v>29.77</v>
      </c>
      <c r="B2979">
        <v>0.31293070000000001</v>
      </c>
      <c r="C2979">
        <v>0.46165460000000003</v>
      </c>
      <c r="D2979">
        <v>0.49713489999999999</v>
      </c>
    </row>
    <row r="2980" spans="1:4" x14ac:dyDescent="0.25">
      <c r="A2980">
        <v>29.78</v>
      </c>
      <c r="B2980">
        <v>0.31423570000000001</v>
      </c>
      <c r="C2980">
        <v>0.4537429</v>
      </c>
      <c r="D2980">
        <v>0.50172119999999998</v>
      </c>
    </row>
    <row r="2981" spans="1:4" x14ac:dyDescent="0.25">
      <c r="A2981">
        <v>29.79</v>
      </c>
      <c r="B2981">
        <v>0.31275009999999998</v>
      </c>
      <c r="C2981">
        <v>0.46326450000000002</v>
      </c>
      <c r="D2981">
        <v>0.51026519999999997</v>
      </c>
    </row>
    <row r="2982" spans="1:4" x14ac:dyDescent="0.25">
      <c r="A2982">
        <v>29.8</v>
      </c>
      <c r="B2982">
        <v>0.32667180000000001</v>
      </c>
      <c r="C2982">
        <v>0.45565359999999999</v>
      </c>
      <c r="D2982">
        <v>0.51200650000000003</v>
      </c>
    </row>
    <row r="2983" spans="1:4" x14ac:dyDescent="0.25">
      <c r="A2983">
        <v>29.81</v>
      </c>
      <c r="B2983">
        <v>0.31282270000000001</v>
      </c>
      <c r="C2983">
        <v>0.4710008</v>
      </c>
      <c r="D2983">
        <v>0.49643660000000001</v>
      </c>
    </row>
    <row r="2984" spans="1:4" x14ac:dyDescent="0.25">
      <c r="A2984">
        <v>29.82</v>
      </c>
      <c r="B2984">
        <v>0.32042209999999999</v>
      </c>
      <c r="C2984">
        <v>0.46047290000000002</v>
      </c>
      <c r="D2984">
        <v>0.49967800000000001</v>
      </c>
    </row>
    <row r="2985" spans="1:4" x14ac:dyDescent="0.25">
      <c r="A2985">
        <v>29.83</v>
      </c>
      <c r="B2985">
        <v>0.3239302</v>
      </c>
      <c r="C2985">
        <v>0.45726620000000001</v>
      </c>
      <c r="D2985">
        <v>0.4958053</v>
      </c>
    </row>
    <row r="2986" spans="1:4" x14ac:dyDescent="0.25">
      <c r="A2986">
        <v>29.84</v>
      </c>
      <c r="B2986">
        <v>0.33086349999999998</v>
      </c>
      <c r="C2986">
        <v>0.46010709999999999</v>
      </c>
      <c r="D2986">
        <v>0.49903009999999998</v>
      </c>
    </row>
    <row r="2987" spans="1:4" x14ac:dyDescent="0.25">
      <c r="A2987">
        <v>29.85</v>
      </c>
      <c r="B2987">
        <v>0.32780779999999998</v>
      </c>
      <c r="C2987">
        <v>0.45950370000000001</v>
      </c>
      <c r="D2987">
        <v>0.49562339999999999</v>
      </c>
    </row>
    <row r="2988" spans="1:4" x14ac:dyDescent="0.25">
      <c r="A2988">
        <v>29.86</v>
      </c>
      <c r="B2988">
        <v>0.31829940000000001</v>
      </c>
      <c r="C2988">
        <v>0.45403349999999998</v>
      </c>
      <c r="D2988">
        <v>0.49099159999999997</v>
      </c>
    </row>
    <row r="2989" spans="1:4" x14ac:dyDescent="0.25">
      <c r="A2989">
        <v>29.87</v>
      </c>
      <c r="B2989">
        <v>0.32439240000000003</v>
      </c>
      <c r="C2989">
        <v>0.45533839999999998</v>
      </c>
      <c r="D2989">
        <v>0.4870276</v>
      </c>
    </row>
    <row r="2990" spans="1:4" x14ac:dyDescent="0.25">
      <c r="A2990">
        <v>29.88</v>
      </c>
      <c r="B2990">
        <v>0.32102510000000001</v>
      </c>
      <c r="C2990">
        <v>0.4589239</v>
      </c>
      <c r="D2990">
        <v>0.48740640000000002</v>
      </c>
    </row>
    <row r="2991" spans="1:4" x14ac:dyDescent="0.25">
      <c r="A2991">
        <v>29.89</v>
      </c>
      <c r="B2991">
        <v>0.30818810000000002</v>
      </c>
      <c r="C2991">
        <v>0.4605417</v>
      </c>
      <c r="D2991">
        <v>0.48598920000000001</v>
      </c>
    </row>
    <row r="2992" spans="1:4" x14ac:dyDescent="0.25">
      <c r="A2992">
        <v>29.9</v>
      </c>
      <c r="B2992">
        <v>0.31491599999999997</v>
      </c>
      <c r="C2992">
        <v>0.4561772</v>
      </c>
      <c r="D2992">
        <v>0.47770069999999998</v>
      </c>
    </row>
    <row r="2993" spans="1:4" x14ac:dyDescent="0.25">
      <c r="A2993">
        <v>29.91</v>
      </c>
      <c r="B2993">
        <v>0.33075199999999999</v>
      </c>
      <c r="C2993">
        <v>0.45846619999999999</v>
      </c>
      <c r="D2993">
        <v>0.48659550000000001</v>
      </c>
    </row>
    <row r="2994" spans="1:4" x14ac:dyDescent="0.25">
      <c r="A2994">
        <v>29.92</v>
      </c>
      <c r="B2994">
        <v>0.33268189999999997</v>
      </c>
      <c r="C2994">
        <v>0.45911800000000003</v>
      </c>
      <c r="D2994">
        <v>0.481821</v>
      </c>
    </row>
    <row r="2995" spans="1:4" x14ac:dyDescent="0.25">
      <c r="A2995">
        <v>29.93</v>
      </c>
      <c r="B2995">
        <v>0.33517130000000001</v>
      </c>
      <c r="C2995">
        <v>0.45153090000000001</v>
      </c>
      <c r="D2995">
        <v>0.49165150000000002</v>
      </c>
    </row>
    <row r="2996" spans="1:4" x14ac:dyDescent="0.25">
      <c r="A2996">
        <v>29.94</v>
      </c>
      <c r="B2996">
        <v>0.32036890000000001</v>
      </c>
      <c r="C2996">
        <v>0.45475409999999999</v>
      </c>
      <c r="D2996">
        <v>0.49153730000000001</v>
      </c>
    </row>
    <row r="2997" spans="1:4" x14ac:dyDescent="0.25">
      <c r="A2997">
        <v>29.95</v>
      </c>
      <c r="B2997">
        <v>0.31502770000000002</v>
      </c>
      <c r="C2997">
        <v>0.46664430000000001</v>
      </c>
      <c r="D2997">
        <v>0.4873323</v>
      </c>
    </row>
    <row r="2998" spans="1:4" x14ac:dyDescent="0.25">
      <c r="A2998">
        <v>29.96</v>
      </c>
      <c r="B2998">
        <v>0.3144613</v>
      </c>
      <c r="C2998">
        <v>0.47328809999999999</v>
      </c>
      <c r="D2998">
        <v>0.49411169999999999</v>
      </c>
    </row>
    <row r="2999" spans="1:4" x14ac:dyDescent="0.25">
      <c r="A2999">
        <v>29.97</v>
      </c>
      <c r="B2999">
        <v>0.31834770000000001</v>
      </c>
      <c r="C2999">
        <v>0.46214290000000002</v>
      </c>
      <c r="D2999">
        <v>0.50646170000000001</v>
      </c>
    </row>
    <row r="3000" spans="1:4" x14ac:dyDescent="0.25">
      <c r="A3000">
        <v>29.98</v>
      </c>
      <c r="B3000">
        <v>0.31204700000000002</v>
      </c>
      <c r="C3000">
        <v>0.46246140000000002</v>
      </c>
      <c r="D3000">
        <v>0.50429310000000005</v>
      </c>
    </row>
    <row r="3001" spans="1:4" x14ac:dyDescent="0.25">
      <c r="A3001">
        <v>29.99</v>
      </c>
      <c r="B3001">
        <v>0.32712000000000002</v>
      </c>
      <c r="C3001">
        <v>0.46092430000000001</v>
      </c>
      <c r="D3001">
        <v>0.50596660000000004</v>
      </c>
    </row>
    <row r="3002" spans="1:4" x14ac:dyDescent="0.25">
      <c r="A3002">
        <v>30</v>
      </c>
      <c r="B3002">
        <v>0.32613750000000002</v>
      </c>
      <c r="C3002">
        <v>0.45778419999999997</v>
      </c>
      <c r="D3002">
        <v>0.49163449999999997</v>
      </c>
    </row>
    <row r="3003" spans="1:4" x14ac:dyDescent="0.25">
      <c r="A3003">
        <v>30.01</v>
      </c>
      <c r="B3003">
        <v>0.33860119999999999</v>
      </c>
      <c r="C3003">
        <v>0.45390970000000003</v>
      </c>
      <c r="D3003">
        <v>0.49605070000000001</v>
      </c>
    </row>
    <row r="3004" spans="1:4" x14ac:dyDescent="0.25">
      <c r="A3004">
        <v>30.02</v>
      </c>
      <c r="B3004">
        <v>0.33254220000000001</v>
      </c>
      <c r="C3004">
        <v>0.44552130000000001</v>
      </c>
      <c r="D3004">
        <v>0.49539689999999997</v>
      </c>
    </row>
    <row r="3005" spans="1:4" x14ac:dyDescent="0.25">
      <c r="A3005">
        <v>30.03</v>
      </c>
      <c r="B3005">
        <v>0.3341616</v>
      </c>
      <c r="C3005">
        <v>0.44618140000000001</v>
      </c>
      <c r="D3005">
        <v>0.50591249999999999</v>
      </c>
    </row>
    <row r="3006" spans="1:4" x14ac:dyDescent="0.25">
      <c r="A3006">
        <v>30.04</v>
      </c>
      <c r="B3006">
        <v>0.33823029999999998</v>
      </c>
      <c r="C3006">
        <v>0.44764739999999997</v>
      </c>
      <c r="D3006">
        <v>0.51043289999999997</v>
      </c>
    </row>
    <row r="3007" spans="1:4" x14ac:dyDescent="0.25">
      <c r="A3007">
        <v>30.05</v>
      </c>
      <c r="B3007">
        <v>0.34617550000000002</v>
      </c>
      <c r="C3007">
        <v>0.4590648</v>
      </c>
      <c r="D3007">
        <v>0.5000327</v>
      </c>
    </row>
    <row r="3008" spans="1:4" x14ac:dyDescent="0.25">
      <c r="A3008">
        <v>30.06</v>
      </c>
      <c r="B3008">
        <v>0.33899600000000002</v>
      </c>
      <c r="C3008">
        <v>0.45991280000000001</v>
      </c>
      <c r="D3008">
        <v>0.49787589999999998</v>
      </c>
    </row>
    <row r="3009" spans="1:4" x14ac:dyDescent="0.25">
      <c r="A3009">
        <v>30.07</v>
      </c>
      <c r="B3009">
        <v>0.3402326</v>
      </c>
      <c r="C3009">
        <v>0.45930300000000002</v>
      </c>
      <c r="D3009">
        <v>0.50921329999999998</v>
      </c>
    </row>
    <row r="3010" spans="1:4" x14ac:dyDescent="0.25">
      <c r="A3010">
        <v>30.08</v>
      </c>
      <c r="B3010">
        <v>0.33674700000000002</v>
      </c>
      <c r="C3010">
        <v>0.45837939999999999</v>
      </c>
      <c r="D3010">
        <v>0.51714490000000002</v>
      </c>
    </row>
    <row r="3011" spans="1:4" x14ac:dyDescent="0.25">
      <c r="A3011">
        <v>30.09</v>
      </c>
      <c r="B3011">
        <v>0.33255849999999998</v>
      </c>
      <c r="C3011">
        <v>0.4605185</v>
      </c>
      <c r="D3011">
        <v>0.50846480000000005</v>
      </c>
    </row>
    <row r="3012" spans="1:4" x14ac:dyDescent="0.25">
      <c r="A3012">
        <v>30.1</v>
      </c>
      <c r="B3012">
        <v>0.33681610000000001</v>
      </c>
      <c r="C3012">
        <v>0.4570785</v>
      </c>
      <c r="D3012">
        <v>0.50507619999999998</v>
      </c>
    </row>
    <row r="3013" spans="1:4" x14ac:dyDescent="0.25">
      <c r="A3013">
        <v>30.11</v>
      </c>
      <c r="B3013">
        <v>0.34113759999999999</v>
      </c>
      <c r="C3013">
        <v>0.46313070000000001</v>
      </c>
      <c r="D3013">
        <v>0.50558119999999995</v>
      </c>
    </row>
    <row r="3014" spans="1:4" x14ac:dyDescent="0.25">
      <c r="A3014">
        <v>30.12</v>
      </c>
      <c r="B3014">
        <v>0.32300800000000002</v>
      </c>
      <c r="C3014">
        <v>0.45518360000000002</v>
      </c>
      <c r="D3014">
        <v>0.49469410000000003</v>
      </c>
    </row>
    <row r="3015" spans="1:4" x14ac:dyDescent="0.25">
      <c r="A3015">
        <v>30.13</v>
      </c>
      <c r="B3015">
        <v>0.33076660000000002</v>
      </c>
      <c r="C3015">
        <v>0.44770510000000002</v>
      </c>
      <c r="D3015">
        <v>0.50140689999999999</v>
      </c>
    </row>
    <row r="3016" spans="1:4" x14ac:dyDescent="0.25">
      <c r="A3016">
        <v>30.14</v>
      </c>
      <c r="B3016">
        <v>0.32853710000000003</v>
      </c>
      <c r="C3016">
        <v>0.44175969999999998</v>
      </c>
      <c r="D3016">
        <v>0.4969654</v>
      </c>
    </row>
    <row r="3017" spans="1:4" x14ac:dyDescent="0.25">
      <c r="A3017">
        <v>30.15</v>
      </c>
      <c r="B3017">
        <v>0.32712829999999998</v>
      </c>
      <c r="C3017">
        <v>0.45197379999999998</v>
      </c>
      <c r="D3017">
        <v>0.49818069999999998</v>
      </c>
    </row>
    <row r="3018" spans="1:4" x14ac:dyDescent="0.25">
      <c r="A3018">
        <v>30.16</v>
      </c>
      <c r="B3018">
        <v>0.31488890000000003</v>
      </c>
      <c r="C3018">
        <v>0.46225680000000002</v>
      </c>
      <c r="D3018">
        <v>0.49978289999999997</v>
      </c>
    </row>
    <row r="3019" spans="1:4" x14ac:dyDescent="0.25">
      <c r="A3019">
        <v>30.17</v>
      </c>
      <c r="B3019">
        <v>0.31186150000000001</v>
      </c>
      <c r="C3019">
        <v>0.46464159999999999</v>
      </c>
      <c r="D3019">
        <v>0.49716749999999998</v>
      </c>
    </row>
    <row r="3020" spans="1:4" x14ac:dyDescent="0.25">
      <c r="A3020">
        <v>30.18</v>
      </c>
      <c r="B3020">
        <v>0.31546790000000002</v>
      </c>
      <c r="C3020">
        <v>0.46351880000000001</v>
      </c>
      <c r="D3020">
        <v>0.48682730000000002</v>
      </c>
    </row>
    <row r="3021" spans="1:4" x14ac:dyDescent="0.25">
      <c r="A3021">
        <v>30.19</v>
      </c>
      <c r="B3021">
        <v>0.32513399999999998</v>
      </c>
      <c r="C3021">
        <v>0.45638279999999998</v>
      </c>
      <c r="D3021">
        <v>0.49384159999999999</v>
      </c>
    </row>
    <row r="3022" spans="1:4" x14ac:dyDescent="0.25">
      <c r="A3022">
        <v>30.2</v>
      </c>
      <c r="B3022">
        <v>0.32709070000000001</v>
      </c>
      <c r="C3022">
        <v>0.464947</v>
      </c>
      <c r="D3022">
        <v>0.49577650000000001</v>
      </c>
    </row>
    <row r="3023" spans="1:4" x14ac:dyDescent="0.25">
      <c r="A3023">
        <v>30.21</v>
      </c>
      <c r="B3023">
        <v>0.31957859999999999</v>
      </c>
      <c r="C3023">
        <v>0.4608642</v>
      </c>
      <c r="D3023">
        <v>0.5042257</v>
      </c>
    </row>
    <row r="3024" spans="1:4" x14ac:dyDescent="0.25">
      <c r="A3024">
        <v>30.22</v>
      </c>
      <c r="B3024">
        <v>0.32859769999999999</v>
      </c>
      <c r="C3024">
        <v>0.45485130000000001</v>
      </c>
      <c r="D3024">
        <v>0.48096230000000001</v>
      </c>
    </row>
    <row r="3025" spans="1:4" x14ac:dyDescent="0.25">
      <c r="A3025">
        <v>30.23</v>
      </c>
      <c r="B3025">
        <v>0.31403160000000002</v>
      </c>
      <c r="C3025">
        <v>0.45634550000000002</v>
      </c>
      <c r="D3025">
        <v>0.4949191</v>
      </c>
    </row>
    <row r="3026" spans="1:4" x14ac:dyDescent="0.25">
      <c r="A3026">
        <v>30.24</v>
      </c>
      <c r="B3026">
        <v>0.31845240000000002</v>
      </c>
      <c r="C3026">
        <v>0.4574202</v>
      </c>
      <c r="D3026">
        <v>0.4976236</v>
      </c>
    </row>
    <row r="3027" spans="1:4" x14ac:dyDescent="0.25">
      <c r="A3027">
        <v>30.25</v>
      </c>
      <c r="B3027">
        <v>0.31723440000000003</v>
      </c>
      <c r="C3027">
        <v>0.45530209999999999</v>
      </c>
      <c r="D3027">
        <v>0.48063689999999998</v>
      </c>
    </row>
    <row r="3028" spans="1:4" x14ac:dyDescent="0.25">
      <c r="A3028">
        <v>30.26</v>
      </c>
      <c r="B3028">
        <v>0.31568970000000002</v>
      </c>
      <c r="C3028">
        <v>0.4448453</v>
      </c>
      <c r="D3028">
        <v>0.49490729999999999</v>
      </c>
    </row>
    <row r="3029" spans="1:4" x14ac:dyDescent="0.25">
      <c r="A3029">
        <v>30.27</v>
      </c>
      <c r="B3029">
        <v>0.32329790000000003</v>
      </c>
      <c r="C3029">
        <v>0.44816040000000001</v>
      </c>
      <c r="D3029">
        <v>0.4889271</v>
      </c>
    </row>
    <row r="3030" spans="1:4" x14ac:dyDescent="0.25">
      <c r="A3030">
        <v>30.28</v>
      </c>
      <c r="B3030">
        <v>0.31783430000000001</v>
      </c>
      <c r="C3030">
        <v>0.44377909999999998</v>
      </c>
      <c r="D3030">
        <v>0.49114079999999999</v>
      </c>
    </row>
    <row r="3031" spans="1:4" x14ac:dyDescent="0.25">
      <c r="A3031">
        <v>30.29</v>
      </c>
      <c r="B3031">
        <v>0.31456970000000001</v>
      </c>
      <c r="C3031">
        <v>0.44123820000000002</v>
      </c>
      <c r="D3031">
        <v>0.49484020000000001</v>
      </c>
    </row>
    <row r="3032" spans="1:4" x14ac:dyDescent="0.25">
      <c r="A3032">
        <v>30.3</v>
      </c>
      <c r="B3032">
        <v>0.31481769999999998</v>
      </c>
      <c r="C3032">
        <v>0.44177959999999999</v>
      </c>
      <c r="D3032">
        <v>0.49016599999999999</v>
      </c>
    </row>
    <row r="3033" spans="1:4" x14ac:dyDescent="0.25">
      <c r="A3033">
        <v>30.31</v>
      </c>
      <c r="B3033">
        <v>0.30090600000000001</v>
      </c>
      <c r="C3033">
        <v>0.44841999999999999</v>
      </c>
      <c r="D3033">
        <v>0.48902820000000002</v>
      </c>
    </row>
    <row r="3034" spans="1:4" x14ac:dyDescent="0.25">
      <c r="A3034">
        <v>30.32</v>
      </c>
      <c r="B3034">
        <v>0.2993345</v>
      </c>
      <c r="C3034">
        <v>0.44630940000000002</v>
      </c>
      <c r="D3034">
        <v>0.49169239999999997</v>
      </c>
    </row>
    <row r="3035" spans="1:4" x14ac:dyDescent="0.25">
      <c r="A3035">
        <v>30.33</v>
      </c>
      <c r="B3035">
        <v>0.30236229999999997</v>
      </c>
      <c r="C3035">
        <v>0.44760860000000002</v>
      </c>
      <c r="D3035">
        <v>0.481101</v>
      </c>
    </row>
    <row r="3036" spans="1:4" x14ac:dyDescent="0.25">
      <c r="A3036">
        <v>30.34</v>
      </c>
      <c r="B3036">
        <v>0.30678719999999998</v>
      </c>
      <c r="C3036">
        <v>0.44552779999999997</v>
      </c>
      <c r="D3036">
        <v>0.48788799999999999</v>
      </c>
    </row>
    <row r="3037" spans="1:4" x14ac:dyDescent="0.25">
      <c r="A3037">
        <v>30.35</v>
      </c>
      <c r="B3037">
        <v>0.320326</v>
      </c>
      <c r="C3037">
        <v>0.46302979999999999</v>
      </c>
      <c r="D3037">
        <v>0.48893910000000002</v>
      </c>
    </row>
    <row r="3038" spans="1:4" x14ac:dyDescent="0.25">
      <c r="A3038">
        <v>30.36</v>
      </c>
      <c r="B3038">
        <v>0.32565549999999999</v>
      </c>
      <c r="C3038">
        <v>0.4550613</v>
      </c>
      <c r="D3038">
        <v>0.48505039999999999</v>
      </c>
    </row>
    <row r="3039" spans="1:4" x14ac:dyDescent="0.25">
      <c r="A3039">
        <v>30.37</v>
      </c>
      <c r="B3039">
        <v>0.3274611</v>
      </c>
      <c r="C3039">
        <v>0.44480789999999998</v>
      </c>
      <c r="D3039">
        <v>0.48951260000000002</v>
      </c>
    </row>
    <row r="3040" spans="1:4" x14ac:dyDescent="0.25">
      <c r="A3040">
        <v>30.38</v>
      </c>
      <c r="B3040">
        <v>0.32350079999999998</v>
      </c>
      <c r="C3040">
        <v>0.45269500000000001</v>
      </c>
      <c r="D3040">
        <v>0.4994808</v>
      </c>
    </row>
    <row r="3041" spans="1:4" x14ac:dyDescent="0.25">
      <c r="A3041">
        <v>30.39</v>
      </c>
      <c r="B3041">
        <v>0.31219350000000001</v>
      </c>
      <c r="C3041">
        <v>0.4591518</v>
      </c>
      <c r="D3041">
        <v>0.48947000000000002</v>
      </c>
    </row>
    <row r="3042" spans="1:4" x14ac:dyDescent="0.25">
      <c r="A3042">
        <v>30.4</v>
      </c>
      <c r="B3042">
        <v>0.32668520000000001</v>
      </c>
      <c r="C3042">
        <v>0.44971030000000001</v>
      </c>
      <c r="D3042">
        <v>0.48881210000000003</v>
      </c>
    </row>
    <row r="3043" spans="1:4" x14ac:dyDescent="0.25">
      <c r="A3043">
        <v>30.41</v>
      </c>
      <c r="B3043">
        <v>0.31660300000000002</v>
      </c>
      <c r="C3043">
        <v>0.45299410000000001</v>
      </c>
      <c r="D3043">
        <v>0.4847187</v>
      </c>
    </row>
    <row r="3044" spans="1:4" x14ac:dyDescent="0.25">
      <c r="A3044">
        <v>30.42</v>
      </c>
      <c r="B3044">
        <v>0.32262819999999998</v>
      </c>
      <c r="C3044">
        <v>0.45995849999999999</v>
      </c>
      <c r="D3044">
        <v>0.49026779999999998</v>
      </c>
    </row>
    <row r="3045" spans="1:4" x14ac:dyDescent="0.25">
      <c r="A3045">
        <v>30.43</v>
      </c>
      <c r="B3045">
        <v>0.31260680000000002</v>
      </c>
      <c r="C3045">
        <v>0.45749780000000001</v>
      </c>
      <c r="D3045">
        <v>0.48659520000000001</v>
      </c>
    </row>
    <row r="3046" spans="1:4" x14ac:dyDescent="0.25">
      <c r="A3046">
        <v>30.44</v>
      </c>
      <c r="B3046">
        <v>0.30807849999999998</v>
      </c>
      <c r="C3046">
        <v>0.45260669999999997</v>
      </c>
      <c r="D3046">
        <v>0.49522470000000002</v>
      </c>
    </row>
    <row r="3047" spans="1:4" x14ac:dyDescent="0.25">
      <c r="A3047">
        <v>30.45</v>
      </c>
      <c r="B3047">
        <v>0.31575959999999997</v>
      </c>
      <c r="C3047">
        <v>0.45143489999999997</v>
      </c>
      <c r="D3047">
        <v>0.50732169999999999</v>
      </c>
    </row>
    <row r="3048" spans="1:4" x14ac:dyDescent="0.25">
      <c r="A3048">
        <v>30.46</v>
      </c>
      <c r="B3048">
        <v>0.32550180000000001</v>
      </c>
      <c r="C3048">
        <v>0.4564164</v>
      </c>
      <c r="D3048">
        <v>0.50545720000000005</v>
      </c>
    </row>
    <row r="3049" spans="1:4" x14ac:dyDescent="0.25">
      <c r="A3049">
        <v>30.47</v>
      </c>
      <c r="B3049">
        <v>0.32523609999999997</v>
      </c>
      <c r="C3049">
        <v>0.46967120000000001</v>
      </c>
      <c r="D3049">
        <v>0.51062439999999998</v>
      </c>
    </row>
    <row r="3050" spans="1:4" x14ac:dyDescent="0.25">
      <c r="A3050">
        <v>30.48</v>
      </c>
      <c r="B3050">
        <v>0.32844060000000003</v>
      </c>
      <c r="C3050">
        <v>0.46835470000000001</v>
      </c>
      <c r="D3050">
        <v>0.52030160000000003</v>
      </c>
    </row>
    <row r="3051" spans="1:4" x14ac:dyDescent="0.25">
      <c r="A3051">
        <v>30.49</v>
      </c>
      <c r="B3051">
        <v>0.32733790000000001</v>
      </c>
      <c r="C3051">
        <v>0.46369729999999998</v>
      </c>
      <c r="D3051">
        <v>0.52287700000000004</v>
      </c>
    </row>
    <row r="3052" spans="1:4" x14ac:dyDescent="0.25">
      <c r="A3052">
        <v>30.5</v>
      </c>
      <c r="B3052">
        <v>0.32939980000000002</v>
      </c>
      <c r="C3052">
        <v>0.45625650000000001</v>
      </c>
      <c r="D3052">
        <v>0.50388219999999995</v>
      </c>
    </row>
    <row r="3053" spans="1:4" x14ac:dyDescent="0.25">
      <c r="A3053">
        <v>30.51</v>
      </c>
      <c r="B3053">
        <v>0.32943410000000001</v>
      </c>
      <c r="C3053">
        <v>0.47195100000000001</v>
      </c>
      <c r="D3053">
        <v>0.49287429999999999</v>
      </c>
    </row>
    <row r="3054" spans="1:4" x14ac:dyDescent="0.25">
      <c r="A3054">
        <v>30.52</v>
      </c>
      <c r="B3054">
        <v>0.33172459999999998</v>
      </c>
      <c r="C3054">
        <v>0.47034900000000002</v>
      </c>
      <c r="D3054">
        <v>0.50581399999999999</v>
      </c>
    </row>
    <row r="3055" spans="1:4" x14ac:dyDescent="0.25">
      <c r="A3055">
        <v>30.53</v>
      </c>
      <c r="B3055">
        <v>0.32832909999999998</v>
      </c>
      <c r="C3055">
        <v>0.46316960000000001</v>
      </c>
      <c r="D3055">
        <v>0.50627999999999995</v>
      </c>
    </row>
    <row r="3056" spans="1:4" x14ac:dyDescent="0.25">
      <c r="A3056">
        <v>30.54</v>
      </c>
      <c r="B3056">
        <v>0.33078039999999997</v>
      </c>
      <c r="C3056">
        <v>0.47016649999999999</v>
      </c>
      <c r="D3056">
        <v>0.51196399999999997</v>
      </c>
    </row>
    <row r="3057" spans="1:4" x14ac:dyDescent="0.25">
      <c r="A3057">
        <v>30.55</v>
      </c>
      <c r="B3057">
        <v>0.33068839999999999</v>
      </c>
      <c r="C3057">
        <v>0.46995330000000002</v>
      </c>
      <c r="D3057">
        <v>0.50554619999999995</v>
      </c>
    </row>
    <row r="3058" spans="1:4" x14ac:dyDescent="0.25">
      <c r="A3058">
        <v>30.56</v>
      </c>
      <c r="B3058">
        <v>0.34424569999999999</v>
      </c>
      <c r="C3058">
        <v>0.47004899999999999</v>
      </c>
      <c r="D3058">
        <v>0.51085250000000004</v>
      </c>
    </row>
    <row r="3059" spans="1:4" x14ac:dyDescent="0.25">
      <c r="A3059">
        <v>30.57</v>
      </c>
      <c r="B3059">
        <v>0.34357520000000003</v>
      </c>
      <c r="C3059">
        <v>0.46907169999999998</v>
      </c>
      <c r="D3059">
        <v>0.49923859999999998</v>
      </c>
    </row>
    <row r="3060" spans="1:4" x14ac:dyDescent="0.25">
      <c r="A3060">
        <v>30.58</v>
      </c>
      <c r="B3060">
        <v>0.35231400000000002</v>
      </c>
      <c r="C3060">
        <v>0.47015940000000001</v>
      </c>
      <c r="D3060">
        <v>0.4995964</v>
      </c>
    </row>
    <row r="3061" spans="1:4" x14ac:dyDescent="0.25">
      <c r="A3061">
        <v>30.59</v>
      </c>
      <c r="B3061">
        <v>0.35625269999999998</v>
      </c>
      <c r="C3061">
        <v>0.47322209999999998</v>
      </c>
      <c r="D3061">
        <v>0.49864219999999998</v>
      </c>
    </row>
    <row r="3062" spans="1:4" x14ac:dyDescent="0.25">
      <c r="A3062">
        <v>30.6</v>
      </c>
      <c r="B3062">
        <v>0.34434740000000003</v>
      </c>
      <c r="C3062">
        <v>0.46752359999999998</v>
      </c>
      <c r="D3062">
        <v>0.50686770000000003</v>
      </c>
    </row>
    <row r="3063" spans="1:4" x14ac:dyDescent="0.25">
      <c r="A3063">
        <v>30.61</v>
      </c>
      <c r="B3063">
        <v>0.3329473</v>
      </c>
      <c r="C3063">
        <v>0.4742401</v>
      </c>
      <c r="D3063">
        <v>0.51276480000000002</v>
      </c>
    </row>
    <row r="3064" spans="1:4" x14ac:dyDescent="0.25">
      <c r="A3064">
        <v>30.62</v>
      </c>
      <c r="B3064">
        <v>0.33197929999999998</v>
      </c>
      <c r="C3064">
        <v>0.48444379999999998</v>
      </c>
      <c r="D3064">
        <v>0.50236210000000003</v>
      </c>
    </row>
    <row r="3065" spans="1:4" x14ac:dyDescent="0.25">
      <c r="A3065">
        <v>30.63</v>
      </c>
      <c r="B3065">
        <v>0.33086729999999998</v>
      </c>
      <c r="C3065">
        <v>0.4780681</v>
      </c>
      <c r="D3065">
        <v>0.51274869999999995</v>
      </c>
    </row>
    <row r="3066" spans="1:4" x14ac:dyDescent="0.25">
      <c r="A3066">
        <v>30.64</v>
      </c>
      <c r="B3066">
        <v>0.34847329999999999</v>
      </c>
      <c r="C3066">
        <v>0.48047420000000002</v>
      </c>
      <c r="D3066">
        <v>0.49205569999999998</v>
      </c>
    </row>
    <row r="3067" spans="1:4" x14ac:dyDescent="0.25">
      <c r="A3067">
        <v>30.65</v>
      </c>
      <c r="B3067">
        <v>0.33495229999999998</v>
      </c>
      <c r="C3067">
        <v>0.48363270000000003</v>
      </c>
      <c r="D3067">
        <v>0.50765559999999998</v>
      </c>
    </row>
    <row r="3068" spans="1:4" x14ac:dyDescent="0.25">
      <c r="A3068">
        <v>30.66</v>
      </c>
      <c r="B3068">
        <v>0.32281720000000003</v>
      </c>
      <c r="C3068">
        <v>0.49220799999999998</v>
      </c>
      <c r="D3068">
        <v>0.49722149999999998</v>
      </c>
    </row>
    <row r="3069" spans="1:4" x14ac:dyDescent="0.25">
      <c r="A3069">
        <v>30.67</v>
      </c>
      <c r="B3069">
        <v>0.32960780000000001</v>
      </c>
      <c r="C3069">
        <v>0.48674230000000002</v>
      </c>
      <c r="D3069">
        <v>0.49321749999999998</v>
      </c>
    </row>
    <row r="3070" spans="1:4" x14ac:dyDescent="0.25">
      <c r="A3070">
        <v>30.68</v>
      </c>
      <c r="B3070">
        <v>0.31882090000000002</v>
      </c>
      <c r="C3070">
        <v>0.48883749999999998</v>
      </c>
      <c r="D3070">
        <v>0.50289119999999998</v>
      </c>
    </row>
    <row r="3071" spans="1:4" x14ac:dyDescent="0.25">
      <c r="A3071">
        <v>30.69</v>
      </c>
      <c r="B3071">
        <v>0.32115700000000003</v>
      </c>
      <c r="C3071">
        <v>0.49840269999999998</v>
      </c>
      <c r="D3071">
        <v>0.4964615</v>
      </c>
    </row>
    <row r="3072" spans="1:4" x14ac:dyDescent="0.25">
      <c r="A3072">
        <v>30.7</v>
      </c>
      <c r="B3072">
        <v>0.31515320000000002</v>
      </c>
      <c r="C3072">
        <v>0.49393219999999999</v>
      </c>
      <c r="D3072">
        <v>0.50568679999999999</v>
      </c>
    </row>
    <row r="3073" spans="1:4" x14ac:dyDescent="0.25">
      <c r="A3073">
        <v>30.71</v>
      </c>
      <c r="B3073">
        <v>0.32083220000000001</v>
      </c>
      <c r="C3073">
        <v>0.49410680000000001</v>
      </c>
      <c r="D3073">
        <v>0.49171900000000002</v>
      </c>
    </row>
    <row r="3074" spans="1:4" x14ac:dyDescent="0.25">
      <c r="A3074">
        <v>30.72</v>
      </c>
      <c r="B3074">
        <v>0.33730320000000003</v>
      </c>
      <c r="C3074">
        <v>0.5029785</v>
      </c>
      <c r="D3074">
        <v>0.48164990000000002</v>
      </c>
    </row>
    <row r="3075" spans="1:4" x14ac:dyDescent="0.25">
      <c r="A3075">
        <v>30.73</v>
      </c>
      <c r="B3075">
        <v>0.31674079999999999</v>
      </c>
      <c r="C3075">
        <v>0.49221979999999999</v>
      </c>
      <c r="D3075">
        <v>0.48302440000000002</v>
      </c>
    </row>
    <row r="3076" spans="1:4" x14ac:dyDescent="0.25">
      <c r="A3076">
        <v>30.74</v>
      </c>
      <c r="B3076">
        <v>0.32050420000000002</v>
      </c>
      <c r="C3076">
        <v>0.48409469999999999</v>
      </c>
      <c r="D3076">
        <v>0.48776180000000002</v>
      </c>
    </row>
    <row r="3077" spans="1:4" x14ac:dyDescent="0.25">
      <c r="A3077">
        <v>30.75</v>
      </c>
      <c r="B3077">
        <v>0.31908130000000001</v>
      </c>
      <c r="C3077">
        <v>0.4912185</v>
      </c>
      <c r="D3077">
        <v>0.49492399999999998</v>
      </c>
    </row>
    <row r="3078" spans="1:4" x14ac:dyDescent="0.25">
      <c r="A3078">
        <v>30.76</v>
      </c>
      <c r="B3078">
        <v>0.31609409999999999</v>
      </c>
      <c r="C3078">
        <v>0.49079339999999999</v>
      </c>
      <c r="D3078">
        <v>0.4878691</v>
      </c>
    </row>
    <row r="3079" spans="1:4" x14ac:dyDescent="0.25">
      <c r="A3079">
        <v>30.77</v>
      </c>
      <c r="B3079">
        <v>0.31159419999999999</v>
      </c>
      <c r="C3079">
        <v>0.4878324</v>
      </c>
      <c r="D3079">
        <v>0.49234709999999998</v>
      </c>
    </row>
    <row r="3080" spans="1:4" x14ac:dyDescent="0.25">
      <c r="A3080">
        <v>30.78</v>
      </c>
      <c r="B3080">
        <v>0.29891849999999998</v>
      </c>
      <c r="C3080">
        <v>0.49986459999999999</v>
      </c>
      <c r="D3080">
        <v>0.48553740000000001</v>
      </c>
    </row>
    <row r="3081" spans="1:4" x14ac:dyDescent="0.25">
      <c r="A3081">
        <v>30.79</v>
      </c>
      <c r="B3081">
        <v>0.3058382</v>
      </c>
      <c r="C3081">
        <v>0.49531950000000002</v>
      </c>
      <c r="D3081">
        <v>0.48970459999999999</v>
      </c>
    </row>
    <row r="3082" spans="1:4" x14ac:dyDescent="0.25">
      <c r="A3082">
        <v>30.8</v>
      </c>
      <c r="B3082">
        <v>0.30810389999999999</v>
      </c>
      <c r="C3082">
        <v>0.49123050000000001</v>
      </c>
      <c r="D3082">
        <v>0.4868788</v>
      </c>
    </row>
    <row r="3083" spans="1:4" x14ac:dyDescent="0.25">
      <c r="A3083">
        <v>30.81</v>
      </c>
      <c r="B3083">
        <v>0.30798619999999999</v>
      </c>
      <c r="C3083">
        <v>0.4995136</v>
      </c>
      <c r="D3083">
        <v>0.50357269999999998</v>
      </c>
    </row>
    <row r="3084" spans="1:4" x14ac:dyDescent="0.25">
      <c r="A3084">
        <v>30.82</v>
      </c>
      <c r="B3084">
        <v>0.30662070000000002</v>
      </c>
      <c r="C3084">
        <v>0.48781459999999999</v>
      </c>
      <c r="D3084">
        <v>0.48620429999999998</v>
      </c>
    </row>
    <row r="3085" spans="1:4" x14ac:dyDescent="0.25">
      <c r="A3085">
        <v>30.83</v>
      </c>
      <c r="B3085">
        <v>0.30321310000000001</v>
      </c>
      <c r="C3085">
        <v>0.486566</v>
      </c>
      <c r="D3085">
        <v>0.4761688</v>
      </c>
    </row>
    <row r="3086" spans="1:4" x14ac:dyDescent="0.25">
      <c r="A3086">
        <v>30.84</v>
      </c>
      <c r="B3086">
        <v>0.300846</v>
      </c>
      <c r="C3086">
        <v>0.48303819999999997</v>
      </c>
      <c r="D3086">
        <v>0.48355730000000002</v>
      </c>
    </row>
    <row r="3087" spans="1:4" x14ac:dyDescent="0.25">
      <c r="A3087">
        <v>30.85</v>
      </c>
      <c r="B3087">
        <v>0.31464409999999998</v>
      </c>
      <c r="C3087">
        <v>0.48278549999999998</v>
      </c>
      <c r="D3087">
        <v>0.48637639999999999</v>
      </c>
    </row>
    <row r="3088" spans="1:4" x14ac:dyDescent="0.25">
      <c r="A3088">
        <v>30.86</v>
      </c>
      <c r="B3088">
        <v>0.32587769999999999</v>
      </c>
      <c r="C3088">
        <v>0.47737160000000001</v>
      </c>
      <c r="D3088">
        <v>0.479827</v>
      </c>
    </row>
    <row r="3089" spans="1:4" x14ac:dyDescent="0.25">
      <c r="A3089">
        <v>30.87</v>
      </c>
      <c r="B3089">
        <v>0.3143996</v>
      </c>
      <c r="C3089">
        <v>0.4805451</v>
      </c>
      <c r="D3089">
        <v>0.48636810000000003</v>
      </c>
    </row>
    <row r="3090" spans="1:4" x14ac:dyDescent="0.25">
      <c r="A3090">
        <v>30.88</v>
      </c>
      <c r="B3090">
        <v>0.32710420000000001</v>
      </c>
      <c r="C3090">
        <v>0.48123739999999998</v>
      </c>
      <c r="D3090">
        <v>0.49950889999999998</v>
      </c>
    </row>
    <row r="3091" spans="1:4" x14ac:dyDescent="0.25">
      <c r="A3091">
        <v>30.89</v>
      </c>
      <c r="B3091">
        <v>0.31533679999999997</v>
      </c>
      <c r="C3091">
        <v>0.4844406</v>
      </c>
      <c r="D3091">
        <v>0.51344120000000004</v>
      </c>
    </row>
    <row r="3092" spans="1:4" x14ac:dyDescent="0.25">
      <c r="A3092">
        <v>30.9</v>
      </c>
      <c r="B3092">
        <v>0.32057020000000003</v>
      </c>
      <c r="C3092">
        <v>0.48109669999999999</v>
      </c>
      <c r="D3092">
        <v>0.51614729999999998</v>
      </c>
    </row>
    <row r="3093" spans="1:4" x14ac:dyDescent="0.25">
      <c r="A3093">
        <v>30.91</v>
      </c>
      <c r="B3093">
        <v>0.33089879999999999</v>
      </c>
      <c r="C3093">
        <v>0.47819600000000001</v>
      </c>
      <c r="D3093">
        <v>0.52129099999999995</v>
      </c>
    </row>
    <row r="3094" spans="1:4" x14ac:dyDescent="0.25">
      <c r="A3094">
        <v>30.92</v>
      </c>
      <c r="B3094">
        <v>0.32605420000000002</v>
      </c>
      <c r="C3094">
        <v>0.48150159999999997</v>
      </c>
      <c r="D3094">
        <v>0.49573780000000001</v>
      </c>
    </row>
    <row r="3095" spans="1:4" x14ac:dyDescent="0.25">
      <c r="A3095">
        <v>30.93</v>
      </c>
      <c r="B3095">
        <v>0.326567</v>
      </c>
      <c r="C3095">
        <v>0.47749190000000002</v>
      </c>
      <c r="D3095">
        <v>0.50450379999999995</v>
      </c>
    </row>
    <row r="3096" spans="1:4" x14ac:dyDescent="0.25">
      <c r="A3096">
        <v>30.94</v>
      </c>
      <c r="B3096">
        <v>0.32765559999999999</v>
      </c>
      <c r="C3096">
        <v>0.46644279999999999</v>
      </c>
      <c r="D3096">
        <v>0.49432179999999998</v>
      </c>
    </row>
    <row r="3097" spans="1:4" x14ac:dyDescent="0.25">
      <c r="A3097">
        <v>30.95</v>
      </c>
      <c r="B3097">
        <v>0.3238375</v>
      </c>
      <c r="C3097">
        <v>0.47477019999999998</v>
      </c>
      <c r="D3097">
        <v>0.49426750000000003</v>
      </c>
    </row>
    <row r="3098" spans="1:4" x14ac:dyDescent="0.25">
      <c r="A3098">
        <v>30.96</v>
      </c>
      <c r="B3098">
        <v>0.32281460000000001</v>
      </c>
      <c r="C3098">
        <v>0.4797709</v>
      </c>
      <c r="D3098">
        <v>0.48901220000000001</v>
      </c>
    </row>
    <row r="3099" spans="1:4" x14ac:dyDescent="0.25">
      <c r="A3099">
        <v>30.97</v>
      </c>
      <c r="B3099">
        <v>0.3310303</v>
      </c>
      <c r="C3099">
        <v>0.47324729999999998</v>
      </c>
      <c r="D3099">
        <v>0.49778299999999998</v>
      </c>
    </row>
    <row r="3100" spans="1:4" x14ac:dyDescent="0.25">
      <c r="A3100">
        <v>30.98</v>
      </c>
      <c r="B3100">
        <v>0.31977149999999999</v>
      </c>
      <c r="C3100">
        <v>0.46943659999999998</v>
      </c>
      <c r="D3100">
        <v>0.49907200000000002</v>
      </c>
    </row>
    <row r="3101" spans="1:4" x14ac:dyDescent="0.25">
      <c r="A3101">
        <v>30.99</v>
      </c>
      <c r="B3101">
        <v>0.3202526</v>
      </c>
      <c r="C3101">
        <v>0.46697240000000001</v>
      </c>
      <c r="D3101">
        <v>0.49894040000000001</v>
      </c>
    </row>
    <row r="3102" spans="1:4" x14ac:dyDescent="0.25">
      <c r="A3102">
        <v>31</v>
      </c>
      <c r="B3102">
        <v>0.32019320000000001</v>
      </c>
      <c r="C3102">
        <v>0.46047070000000001</v>
      </c>
      <c r="D3102">
        <v>0.50091450000000004</v>
      </c>
    </row>
    <row r="3103" spans="1:4" x14ac:dyDescent="0.25">
      <c r="A3103">
        <v>31.01</v>
      </c>
      <c r="B3103">
        <v>0.32632709999999998</v>
      </c>
      <c r="C3103">
        <v>0.4720393</v>
      </c>
      <c r="D3103">
        <v>0.49505919999999998</v>
      </c>
    </row>
    <row r="3104" spans="1:4" x14ac:dyDescent="0.25">
      <c r="A3104">
        <v>31.02</v>
      </c>
      <c r="B3104">
        <v>0.3308353</v>
      </c>
      <c r="C3104">
        <v>0.47855779999999998</v>
      </c>
      <c r="D3104">
        <v>0.51242330000000003</v>
      </c>
    </row>
    <row r="3105" spans="1:4" x14ac:dyDescent="0.25">
      <c r="A3105">
        <v>31.03</v>
      </c>
      <c r="B3105">
        <v>0.3233393</v>
      </c>
      <c r="C3105">
        <v>0.47792269999999998</v>
      </c>
      <c r="D3105">
        <v>0.50779929999999995</v>
      </c>
    </row>
    <row r="3106" spans="1:4" x14ac:dyDescent="0.25">
      <c r="A3106">
        <v>31.04</v>
      </c>
      <c r="B3106">
        <v>0.32315549999999998</v>
      </c>
      <c r="C3106">
        <v>0.48316769999999998</v>
      </c>
      <c r="D3106">
        <v>0.4975349</v>
      </c>
    </row>
    <row r="3107" spans="1:4" x14ac:dyDescent="0.25">
      <c r="A3107">
        <v>31.05</v>
      </c>
      <c r="B3107">
        <v>0.31802960000000002</v>
      </c>
      <c r="C3107">
        <v>0.47655989999999998</v>
      </c>
      <c r="D3107">
        <v>0.50428779999999995</v>
      </c>
    </row>
    <row r="3108" spans="1:4" x14ac:dyDescent="0.25">
      <c r="A3108">
        <v>31.06</v>
      </c>
      <c r="B3108">
        <v>0.31390970000000001</v>
      </c>
      <c r="C3108">
        <v>0.47694310000000001</v>
      </c>
      <c r="D3108">
        <v>0.50733859999999997</v>
      </c>
    </row>
    <row r="3109" spans="1:4" x14ac:dyDescent="0.25">
      <c r="A3109">
        <v>31.07</v>
      </c>
      <c r="B3109">
        <v>0.31030010000000002</v>
      </c>
      <c r="C3109">
        <v>0.48301660000000002</v>
      </c>
      <c r="D3109">
        <v>0.51580590000000004</v>
      </c>
    </row>
    <row r="3110" spans="1:4" x14ac:dyDescent="0.25">
      <c r="A3110">
        <v>31.08</v>
      </c>
      <c r="B3110">
        <v>0.31318089999999998</v>
      </c>
      <c r="C3110">
        <v>0.48454770000000003</v>
      </c>
      <c r="D3110">
        <v>0.50581410000000004</v>
      </c>
    </row>
    <row r="3111" spans="1:4" x14ac:dyDescent="0.25">
      <c r="A3111">
        <v>31.09</v>
      </c>
      <c r="B3111">
        <v>0.31276100000000001</v>
      </c>
      <c r="C3111">
        <v>0.48550579999999999</v>
      </c>
      <c r="D3111">
        <v>0.50069370000000002</v>
      </c>
    </row>
    <row r="3112" spans="1:4" x14ac:dyDescent="0.25">
      <c r="A3112">
        <v>31.1</v>
      </c>
      <c r="B3112">
        <v>0.3125867</v>
      </c>
      <c r="C3112">
        <v>0.48892150000000001</v>
      </c>
      <c r="D3112">
        <v>0.51247969999999998</v>
      </c>
    </row>
    <row r="3113" spans="1:4" x14ac:dyDescent="0.25">
      <c r="A3113">
        <v>31.11</v>
      </c>
      <c r="B3113">
        <v>0.31876890000000002</v>
      </c>
      <c r="C3113">
        <v>0.49074109999999999</v>
      </c>
      <c r="D3113">
        <v>0.50106629999999996</v>
      </c>
    </row>
    <row r="3114" spans="1:4" x14ac:dyDescent="0.25">
      <c r="A3114">
        <v>31.12</v>
      </c>
      <c r="B3114">
        <v>0.32201039999999997</v>
      </c>
      <c r="C3114">
        <v>0.47960429999999998</v>
      </c>
      <c r="D3114">
        <v>0.49912430000000002</v>
      </c>
    </row>
    <row r="3115" spans="1:4" x14ac:dyDescent="0.25">
      <c r="A3115">
        <v>31.13</v>
      </c>
      <c r="B3115">
        <v>0.32145049999999997</v>
      </c>
      <c r="C3115">
        <v>0.47584559999999998</v>
      </c>
      <c r="D3115">
        <v>0.50145790000000001</v>
      </c>
    </row>
    <row r="3116" spans="1:4" x14ac:dyDescent="0.25">
      <c r="A3116">
        <v>31.14</v>
      </c>
      <c r="B3116">
        <v>0.3144692</v>
      </c>
      <c r="C3116">
        <v>0.46698889999999998</v>
      </c>
      <c r="D3116">
        <v>0.51109090000000001</v>
      </c>
    </row>
    <row r="3117" spans="1:4" x14ac:dyDescent="0.25">
      <c r="A3117">
        <v>31.15</v>
      </c>
      <c r="B3117">
        <v>0.30889759999999999</v>
      </c>
      <c r="C3117">
        <v>0.47826590000000002</v>
      </c>
      <c r="D3117">
        <v>0.50163579999999997</v>
      </c>
    </row>
    <row r="3118" spans="1:4" x14ac:dyDescent="0.25">
      <c r="A3118">
        <v>31.16</v>
      </c>
      <c r="B3118">
        <v>0.3177142</v>
      </c>
      <c r="C3118">
        <v>0.47325709999999999</v>
      </c>
      <c r="D3118">
        <v>0.50411410000000001</v>
      </c>
    </row>
    <row r="3119" spans="1:4" x14ac:dyDescent="0.25">
      <c r="A3119">
        <v>31.17</v>
      </c>
      <c r="B3119">
        <v>0.31448599999999999</v>
      </c>
      <c r="C3119">
        <v>0.4799737</v>
      </c>
      <c r="D3119">
        <v>0.50968899999999995</v>
      </c>
    </row>
    <row r="3120" spans="1:4" x14ac:dyDescent="0.25">
      <c r="A3120">
        <v>31.18</v>
      </c>
      <c r="B3120">
        <v>0.31726870000000001</v>
      </c>
      <c r="C3120">
        <v>0.4751939</v>
      </c>
      <c r="D3120">
        <v>0.51374549999999997</v>
      </c>
    </row>
    <row r="3121" spans="1:4" x14ac:dyDescent="0.25">
      <c r="A3121">
        <v>31.19</v>
      </c>
      <c r="B3121">
        <v>0.31183640000000001</v>
      </c>
      <c r="C3121">
        <v>0.47771950000000002</v>
      </c>
      <c r="D3121">
        <v>0.50181790000000004</v>
      </c>
    </row>
    <row r="3122" spans="1:4" x14ac:dyDescent="0.25">
      <c r="A3122">
        <v>31.2</v>
      </c>
      <c r="B3122">
        <v>0.30956099999999998</v>
      </c>
      <c r="C3122">
        <v>0.48113299999999998</v>
      </c>
      <c r="D3122">
        <v>0.50241369999999996</v>
      </c>
    </row>
    <row r="3123" spans="1:4" x14ac:dyDescent="0.25">
      <c r="A3123">
        <v>31.21</v>
      </c>
      <c r="B3123">
        <v>0.3141621</v>
      </c>
      <c r="C3123">
        <v>0.48710160000000002</v>
      </c>
      <c r="D3123">
        <v>0.51101719999999995</v>
      </c>
    </row>
    <row r="3124" spans="1:4" x14ac:dyDescent="0.25">
      <c r="A3124">
        <v>31.22</v>
      </c>
      <c r="B3124">
        <v>0.30399009999999999</v>
      </c>
      <c r="C3124">
        <v>0.48766789999999999</v>
      </c>
      <c r="D3124">
        <v>0.51090650000000004</v>
      </c>
    </row>
    <row r="3125" spans="1:4" x14ac:dyDescent="0.25">
      <c r="A3125">
        <v>31.23</v>
      </c>
      <c r="B3125">
        <v>0.31051899999999999</v>
      </c>
      <c r="C3125">
        <v>0.48176330000000001</v>
      </c>
      <c r="D3125">
        <v>0.49572840000000001</v>
      </c>
    </row>
    <row r="3126" spans="1:4" x14ac:dyDescent="0.25">
      <c r="A3126">
        <v>31.24</v>
      </c>
      <c r="B3126">
        <v>0.31931809999999999</v>
      </c>
      <c r="C3126">
        <v>0.48818719999999999</v>
      </c>
      <c r="D3126">
        <v>0.49735760000000001</v>
      </c>
    </row>
    <row r="3127" spans="1:4" x14ac:dyDescent="0.25">
      <c r="A3127">
        <v>31.25</v>
      </c>
      <c r="B3127">
        <v>0.3212429</v>
      </c>
      <c r="C3127">
        <v>0.48430800000000002</v>
      </c>
      <c r="D3127">
        <v>0.50067810000000001</v>
      </c>
    </row>
    <row r="3128" spans="1:4" x14ac:dyDescent="0.25">
      <c r="A3128">
        <v>31.26</v>
      </c>
      <c r="B3128">
        <v>0.32458759999999998</v>
      </c>
      <c r="C3128">
        <v>0.4918051</v>
      </c>
      <c r="D3128">
        <v>0.51125240000000005</v>
      </c>
    </row>
    <row r="3129" spans="1:4" x14ac:dyDescent="0.25">
      <c r="A3129">
        <v>31.27</v>
      </c>
      <c r="B3129">
        <v>0.32094230000000001</v>
      </c>
      <c r="C3129">
        <v>0.47750209999999998</v>
      </c>
      <c r="D3129">
        <v>0.51587050000000001</v>
      </c>
    </row>
    <row r="3130" spans="1:4" x14ac:dyDescent="0.25">
      <c r="A3130">
        <v>31.28</v>
      </c>
      <c r="B3130">
        <v>0.30716660000000001</v>
      </c>
      <c r="C3130">
        <v>0.47897509999999999</v>
      </c>
      <c r="D3130">
        <v>0.50545220000000002</v>
      </c>
    </row>
    <row r="3131" spans="1:4" x14ac:dyDescent="0.25">
      <c r="A3131">
        <v>31.29</v>
      </c>
      <c r="B3131">
        <v>0.31722820000000002</v>
      </c>
      <c r="C3131">
        <v>0.47328320000000001</v>
      </c>
      <c r="D3131">
        <v>0.4988301</v>
      </c>
    </row>
    <row r="3132" spans="1:4" x14ac:dyDescent="0.25">
      <c r="A3132">
        <v>31.3</v>
      </c>
      <c r="B3132">
        <v>0.31243349999999998</v>
      </c>
      <c r="C3132">
        <v>0.48596650000000002</v>
      </c>
      <c r="D3132">
        <v>0.49684020000000001</v>
      </c>
    </row>
    <row r="3133" spans="1:4" x14ac:dyDescent="0.25">
      <c r="A3133">
        <v>31.31</v>
      </c>
      <c r="B3133">
        <v>0.30606539999999999</v>
      </c>
      <c r="C3133">
        <v>0.48001189999999999</v>
      </c>
      <c r="D3133">
        <v>0.50195939999999994</v>
      </c>
    </row>
    <row r="3134" spans="1:4" x14ac:dyDescent="0.25">
      <c r="A3134">
        <v>31.32</v>
      </c>
      <c r="B3134">
        <v>0.31555860000000002</v>
      </c>
      <c r="C3134">
        <v>0.47814230000000002</v>
      </c>
      <c r="D3134">
        <v>0.50074549999999995</v>
      </c>
    </row>
    <row r="3135" spans="1:4" x14ac:dyDescent="0.25">
      <c r="A3135">
        <v>31.33</v>
      </c>
      <c r="B3135">
        <v>0.31745139999999999</v>
      </c>
      <c r="C3135">
        <v>0.47781659999999998</v>
      </c>
      <c r="D3135">
        <v>0.50256400000000001</v>
      </c>
    </row>
    <row r="3136" spans="1:4" x14ac:dyDescent="0.25">
      <c r="A3136">
        <v>31.34</v>
      </c>
      <c r="B3136">
        <v>0.32054149999999998</v>
      </c>
      <c r="C3136">
        <v>0.4814775</v>
      </c>
      <c r="D3136">
        <v>0.50197519999999995</v>
      </c>
    </row>
    <row r="3137" spans="1:4" x14ac:dyDescent="0.25">
      <c r="A3137">
        <v>31.35</v>
      </c>
      <c r="B3137">
        <v>0.32973520000000001</v>
      </c>
      <c r="C3137">
        <v>0.48291269999999997</v>
      </c>
      <c r="D3137">
        <v>0.51378729999999995</v>
      </c>
    </row>
    <row r="3138" spans="1:4" x14ac:dyDescent="0.25">
      <c r="A3138">
        <v>31.36</v>
      </c>
      <c r="B3138">
        <v>0.32221240000000001</v>
      </c>
      <c r="C3138">
        <v>0.48092499999999999</v>
      </c>
      <c r="D3138">
        <v>0.50248999999999999</v>
      </c>
    </row>
    <row r="3139" spans="1:4" x14ac:dyDescent="0.25">
      <c r="A3139">
        <v>31.37</v>
      </c>
      <c r="B3139">
        <v>0.3355091</v>
      </c>
      <c r="C3139">
        <v>0.4726397</v>
      </c>
      <c r="D3139">
        <v>0.50663420000000003</v>
      </c>
    </row>
    <row r="3140" spans="1:4" x14ac:dyDescent="0.25">
      <c r="A3140">
        <v>31.38</v>
      </c>
      <c r="B3140">
        <v>0.3369626</v>
      </c>
      <c r="C3140">
        <v>0.47953099999999999</v>
      </c>
      <c r="D3140">
        <v>0.49974289999999999</v>
      </c>
    </row>
    <row r="3141" spans="1:4" x14ac:dyDescent="0.25">
      <c r="A3141">
        <v>31.39</v>
      </c>
      <c r="B3141">
        <v>0.3250614</v>
      </c>
      <c r="C3141">
        <v>0.48179240000000001</v>
      </c>
      <c r="D3141">
        <v>0.50533620000000001</v>
      </c>
    </row>
    <row r="3142" spans="1:4" x14ac:dyDescent="0.25">
      <c r="A3142">
        <v>31.4</v>
      </c>
      <c r="B3142">
        <v>0.31429180000000001</v>
      </c>
      <c r="C3142">
        <v>0.48213790000000001</v>
      </c>
      <c r="D3142">
        <v>0.52008149999999997</v>
      </c>
    </row>
    <row r="3143" spans="1:4" x14ac:dyDescent="0.25">
      <c r="A3143">
        <v>31.41</v>
      </c>
      <c r="B3143">
        <v>0.30829689999999998</v>
      </c>
      <c r="C3143">
        <v>0.47827639999999999</v>
      </c>
      <c r="D3143">
        <v>0.48574070000000003</v>
      </c>
    </row>
    <row r="3144" spans="1:4" x14ac:dyDescent="0.25">
      <c r="A3144">
        <v>31.42</v>
      </c>
      <c r="B3144">
        <v>0.3102549</v>
      </c>
      <c r="C3144">
        <v>0.49193969999999998</v>
      </c>
      <c r="D3144">
        <v>0.48997619999999997</v>
      </c>
    </row>
    <row r="3145" spans="1:4" x14ac:dyDescent="0.25">
      <c r="A3145">
        <v>31.43</v>
      </c>
      <c r="B3145">
        <v>0.30614789999999997</v>
      </c>
      <c r="C3145">
        <v>0.49929980000000002</v>
      </c>
      <c r="D3145">
        <v>0.49299110000000002</v>
      </c>
    </row>
    <row r="3146" spans="1:4" x14ac:dyDescent="0.25">
      <c r="A3146">
        <v>31.44</v>
      </c>
      <c r="B3146">
        <v>0.30277670000000001</v>
      </c>
      <c r="C3146">
        <v>0.4959672</v>
      </c>
      <c r="D3146">
        <v>0.4996466</v>
      </c>
    </row>
    <row r="3147" spans="1:4" x14ac:dyDescent="0.25">
      <c r="A3147">
        <v>31.45</v>
      </c>
      <c r="B3147">
        <v>0.31815159999999998</v>
      </c>
      <c r="C3147">
        <v>0.49846620000000003</v>
      </c>
      <c r="D3147">
        <v>0.50022359999999999</v>
      </c>
    </row>
    <row r="3148" spans="1:4" x14ac:dyDescent="0.25">
      <c r="A3148">
        <v>31.46</v>
      </c>
      <c r="B3148">
        <v>0.31408340000000001</v>
      </c>
      <c r="C3148">
        <v>0.49259039999999998</v>
      </c>
      <c r="D3148">
        <v>0.48216989999999998</v>
      </c>
    </row>
    <row r="3149" spans="1:4" x14ac:dyDescent="0.25">
      <c r="A3149">
        <v>31.47</v>
      </c>
      <c r="B3149">
        <v>0.31055159999999998</v>
      </c>
      <c r="C3149">
        <v>0.49537599999999998</v>
      </c>
      <c r="D3149">
        <v>0.49030269999999998</v>
      </c>
    </row>
    <row r="3150" spans="1:4" x14ac:dyDescent="0.25">
      <c r="A3150">
        <v>31.48</v>
      </c>
      <c r="B3150">
        <v>0.30349310000000002</v>
      </c>
      <c r="C3150">
        <v>0.49356440000000001</v>
      </c>
      <c r="D3150">
        <v>0.49996010000000002</v>
      </c>
    </row>
    <row r="3151" spans="1:4" x14ac:dyDescent="0.25">
      <c r="A3151">
        <v>31.49</v>
      </c>
      <c r="B3151">
        <v>0.30175679999999999</v>
      </c>
      <c r="C3151">
        <v>0.49062220000000001</v>
      </c>
      <c r="D3151">
        <v>0.50777969999999994</v>
      </c>
    </row>
    <row r="3152" spans="1:4" x14ac:dyDescent="0.25">
      <c r="A3152">
        <v>31.5</v>
      </c>
      <c r="B3152">
        <v>0.30036740000000001</v>
      </c>
      <c r="C3152">
        <v>0.49425350000000001</v>
      </c>
      <c r="D3152">
        <v>0.50797329999999996</v>
      </c>
    </row>
    <row r="3153" spans="1:4" x14ac:dyDescent="0.25">
      <c r="A3153">
        <v>31.51</v>
      </c>
      <c r="B3153">
        <v>0.31178719999999999</v>
      </c>
      <c r="C3153">
        <v>0.49215759999999997</v>
      </c>
      <c r="D3153">
        <v>0.50824460000000005</v>
      </c>
    </row>
    <row r="3154" spans="1:4" x14ac:dyDescent="0.25">
      <c r="A3154">
        <v>31.52</v>
      </c>
      <c r="B3154">
        <v>0.30900689999999997</v>
      </c>
      <c r="C3154">
        <v>0.4917995</v>
      </c>
      <c r="D3154">
        <v>0.51539020000000002</v>
      </c>
    </row>
    <row r="3155" spans="1:4" x14ac:dyDescent="0.25">
      <c r="A3155">
        <v>31.53</v>
      </c>
      <c r="B3155">
        <v>0.3086351</v>
      </c>
      <c r="C3155">
        <v>0.49430039999999997</v>
      </c>
      <c r="D3155">
        <v>0.505687</v>
      </c>
    </row>
    <row r="3156" spans="1:4" x14ac:dyDescent="0.25">
      <c r="A3156">
        <v>31.54</v>
      </c>
      <c r="B3156">
        <v>0.30553669999999999</v>
      </c>
      <c r="C3156">
        <v>0.49626320000000002</v>
      </c>
      <c r="D3156">
        <v>0.49190879999999998</v>
      </c>
    </row>
    <row r="3157" spans="1:4" x14ac:dyDescent="0.25">
      <c r="A3157">
        <v>31.55</v>
      </c>
      <c r="B3157">
        <v>0.32194499999999998</v>
      </c>
      <c r="C3157">
        <v>0.49517169999999999</v>
      </c>
      <c r="D3157">
        <v>0.50242379999999998</v>
      </c>
    </row>
    <row r="3158" spans="1:4" x14ac:dyDescent="0.25">
      <c r="A3158">
        <v>31.56</v>
      </c>
      <c r="B3158">
        <v>0.31320120000000001</v>
      </c>
      <c r="C3158">
        <v>0.49716949999999999</v>
      </c>
      <c r="D3158">
        <v>0.51810710000000004</v>
      </c>
    </row>
    <row r="3159" spans="1:4" x14ac:dyDescent="0.25">
      <c r="A3159">
        <v>31.57</v>
      </c>
      <c r="B3159">
        <v>0.31267679999999998</v>
      </c>
      <c r="C3159">
        <v>0.4939693</v>
      </c>
      <c r="D3159">
        <v>0.51196759999999997</v>
      </c>
    </row>
    <row r="3160" spans="1:4" x14ac:dyDescent="0.25">
      <c r="A3160">
        <v>31.58</v>
      </c>
      <c r="B3160">
        <v>0.32131159999999998</v>
      </c>
      <c r="C3160">
        <v>0.4937011</v>
      </c>
      <c r="D3160">
        <v>0.51559429999999995</v>
      </c>
    </row>
    <row r="3161" spans="1:4" x14ac:dyDescent="0.25">
      <c r="A3161">
        <v>31.59</v>
      </c>
      <c r="B3161">
        <v>0.32351619999999998</v>
      </c>
      <c r="C3161">
        <v>0.4909849</v>
      </c>
      <c r="D3161">
        <v>0.52288230000000002</v>
      </c>
    </row>
    <row r="3162" spans="1:4" x14ac:dyDescent="0.25">
      <c r="A3162">
        <v>31.6</v>
      </c>
      <c r="B3162">
        <v>0.32596770000000003</v>
      </c>
      <c r="C3162">
        <v>0.49894509999999997</v>
      </c>
      <c r="D3162">
        <v>0.50564960000000003</v>
      </c>
    </row>
    <row r="3163" spans="1:4" x14ac:dyDescent="0.25">
      <c r="A3163">
        <v>31.61</v>
      </c>
      <c r="B3163">
        <v>0.32077159999999999</v>
      </c>
      <c r="C3163">
        <v>0.4905292</v>
      </c>
      <c r="D3163">
        <v>0.52352469999999995</v>
      </c>
    </row>
    <row r="3164" spans="1:4" x14ac:dyDescent="0.25">
      <c r="A3164">
        <v>31.62</v>
      </c>
      <c r="B3164">
        <v>0.31042690000000001</v>
      </c>
      <c r="C3164">
        <v>0.48815360000000002</v>
      </c>
      <c r="D3164">
        <v>0.50747419999999999</v>
      </c>
    </row>
    <row r="3165" spans="1:4" x14ac:dyDescent="0.25">
      <c r="A3165">
        <v>31.63</v>
      </c>
      <c r="B3165">
        <v>0.3147528</v>
      </c>
      <c r="C3165">
        <v>0.48302240000000002</v>
      </c>
      <c r="D3165">
        <v>0.50322900000000004</v>
      </c>
    </row>
    <row r="3166" spans="1:4" x14ac:dyDescent="0.25">
      <c r="A3166">
        <v>31.64</v>
      </c>
      <c r="B3166">
        <v>0.32061689999999998</v>
      </c>
      <c r="C3166">
        <v>0.48551640000000001</v>
      </c>
      <c r="D3166">
        <v>0.51744749999999995</v>
      </c>
    </row>
    <row r="3167" spans="1:4" x14ac:dyDescent="0.25">
      <c r="A3167">
        <v>31.65</v>
      </c>
      <c r="B3167">
        <v>0.3226695</v>
      </c>
      <c r="C3167">
        <v>0.48250110000000002</v>
      </c>
      <c r="D3167">
        <v>0.51806989999999997</v>
      </c>
    </row>
    <row r="3168" spans="1:4" x14ac:dyDescent="0.25">
      <c r="A3168">
        <v>31.66</v>
      </c>
      <c r="B3168">
        <v>0.31977899999999998</v>
      </c>
      <c r="C3168">
        <v>0.48485060000000002</v>
      </c>
      <c r="D3168">
        <v>0.51426959999999999</v>
      </c>
    </row>
    <row r="3169" spans="1:4" x14ac:dyDescent="0.25">
      <c r="A3169">
        <v>31.67</v>
      </c>
      <c r="B3169">
        <v>0.32514910000000002</v>
      </c>
      <c r="C3169">
        <v>0.47447309999999998</v>
      </c>
      <c r="D3169">
        <v>0.50467209999999996</v>
      </c>
    </row>
    <row r="3170" spans="1:4" x14ac:dyDescent="0.25">
      <c r="A3170">
        <v>31.68</v>
      </c>
      <c r="B3170">
        <v>0.32074269999999999</v>
      </c>
      <c r="C3170">
        <v>0.48519040000000002</v>
      </c>
      <c r="D3170">
        <v>0.51332409999999995</v>
      </c>
    </row>
    <row r="3171" spans="1:4" x14ac:dyDescent="0.25">
      <c r="A3171">
        <v>31.69</v>
      </c>
      <c r="B3171">
        <v>0.32773590000000002</v>
      </c>
      <c r="C3171">
        <v>0.48290100000000002</v>
      </c>
      <c r="D3171">
        <v>0.51398129999999997</v>
      </c>
    </row>
    <row r="3172" spans="1:4" x14ac:dyDescent="0.25">
      <c r="A3172">
        <v>31.7</v>
      </c>
      <c r="B3172">
        <v>0.31714740000000002</v>
      </c>
      <c r="C3172">
        <v>0.49058429999999997</v>
      </c>
      <c r="D3172">
        <v>0.50354200000000005</v>
      </c>
    </row>
    <row r="3173" spans="1:4" x14ac:dyDescent="0.25">
      <c r="A3173">
        <v>31.71</v>
      </c>
      <c r="B3173">
        <v>0.3255612</v>
      </c>
      <c r="C3173">
        <v>0.48065289999999999</v>
      </c>
      <c r="D3173">
        <v>0.49615740000000003</v>
      </c>
    </row>
    <row r="3174" spans="1:4" x14ac:dyDescent="0.25">
      <c r="A3174">
        <v>31.72</v>
      </c>
      <c r="B3174">
        <v>0.32722040000000002</v>
      </c>
      <c r="C3174">
        <v>0.48189700000000002</v>
      </c>
      <c r="D3174">
        <v>0.51554160000000004</v>
      </c>
    </row>
    <row r="3175" spans="1:4" x14ac:dyDescent="0.25">
      <c r="A3175">
        <v>31.73</v>
      </c>
      <c r="B3175">
        <v>0.32763920000000002</v>
      </c>
      <c r="C3175">
        <v>0.48067480000000001</v>
      </c>
      <c r="D3175">
        <v>0.50417020000000001</v>
      </c>
    </row>
    <row r="3176" spans="1:4" x14ac:dyDescent="0.25">
      <c r="A3176">
        <v>31.74</v>
      </c>
      <c r="B3176">
        <v>0.33117079999999999</v>
      </c>
      <c r="C3176">
        <v>0.47892849999999998</v>
      </c>
      <c r="D3176">
        <v>0.51544699999999999</v>
      </c>
    </row>
    <row r="3177" spans="1:4" x14ac:dyDescent="0.25">
      <c r="A3177">
        <v>31.75</v>
      </c>
      <c r="B3177">
        <v>0.3272388</v>
      </c>
      <c r="C3177">
        <v>0.48342160000000001</v>
      </c>
      <c r="D3177">
        <v>0.49872030000000001</v>
      </c>
    </row>
    <row r="3178" spans="1:4" x14ac:dyDescent="0.25">
      <c r="A3178">
        <v>31.76</v>
      </c>
      <c r="B3178">
        <v>0.32977289999999998</v>
      </c>
      <c r="C3178">
        <v>0.4844406</v>
      </c>
      <c r="D3178">
        <v>0.51190880000000005</v>
      </c>
    </row>
    <row r="3179" spans="1:4" x14ac:dyDescent="0.25">
      <c r="A3179">
        <v>31.77</v>
      </c>
      <c r="B3179">
        <v>0.32116159999999999</v>
      </c>
      <c r="C3179">
        <v>0.47771459999999999</v>
      </c>
      <c r="D3179">
        <v>0.50841340000000002</v>
      </c>
    </row>
    <row r="3180" spans="1:4" x14ac:dyDescent="0.25">
      <c r="A3180">
        <v>31.78</v>
      </c>
      <c r="B3180">
        <v>0.32180249999999999</v>
      </c>
      <c r="C3180">
        <v>0.47329599999999999</v>
      </c>
      <c r="D3180">
        <v>0.50159050000000005</v>
      </c>
    </row>
    <row r="3181" spans="1:4" x14ac:dyDescent="0.25">
      <c r="A3181">
        <v>31.79</v>
      </c>
      <c r="B3181">
        <v>0.3300225</v>
      </c>
      <c r="C3181">
        <v>0.46758060000000001</v>
      </c>
      <c r="D3181">
        <v>0.51536320000000002</v>
      </c>
    </row>
    <row r="3182" spans="1:4" x14ac:dyDescent="0.25">
      <c r="A3182">
        <v>31.8</v>
      </c>
      <c r="B3182">
        <v>0.31874920000000001</v>
      </c>
      <c r="C3182">
        <v>0.4689005</v>
      </c>
      <c r="D3182">
        <v>0.50542319999999996</v>
      </c>
    </row>
    <row r="3183" spans="1:4" x14ac:dyDescent="0.25">
      <c r="A3183">
        <v>31.81</v>
      </c>
      <c r="B3183">
        <v>0.33064690000000002</v>
      </c>
      <c r="C3183">
        <v>0.46522809999999998</v>
      </c>
      <c r="D3183">
        <v>0.50589209999999996</v>
      </c>
    </row>
    <row r="3184" spans="1:4" x14ac:dyDescent="0.25">
      <c r="A3184">
        <v>31.82</v>
      </c>
      <c r="B3184">
        <v>0.32472689999999999</v>
      </c>
      <c r="C3184">
        <v>0.46850229999999998</v>
      </c>
      <c r="D3184">
        <v>0.516957</v>
      </c>
    </row>
    <row r="3185" spans="1:4" x14ac:dyDescent="0.25">
      <c r="A3185">
        <v>31.83</v>
      </c>
      <c r="B3185">
        <v>0.32207249999999998</v>
      </c>
      <c r="C3185">
        <v>0.46916360000000001</v>
      </c>
      <c r="D3185">
        <v>0.50899269999999996</v>
      </c>
    </row>
    <row r="3186" spans="1:4" x14ac:dyDescent="0.25">
      <c r="A3186">
        <v>31.84</v>
      </c>
      <c r="B3186">
        <v>0.3309494</v>
      </c>
      <c r="C3186">
        <v>0.4720471</v>
      </c>
      <c r="D3186">
        <v>0.50833450000000002</v>
      </c>
    </row>
    <row r="3187" spans="1:4" x14ac:dyDescent="0.25">
      <c r="A3187">
        <v>31.85</v>
      </c>
      <c r="B3187">
        <v>0.32548929999999998</v>
      </c>
      <c r="C3187">
        <v>0.46878999999999998</v>
      </c>
      <c r="D3187">
        <v>0.50504859999999996</v>
      </c>
    </row>
    <row r="3188" spans="1:4" x14ac:dyDescent="0.25">
      <c r="A3188">
        <v>31.86</v>
      </c>
      <c r="B3188">
        <v>0.33106530000000001</v>
      </c>
      <c r="C3188">
        <v>0.47049340000000001</v>
      </c>
      <c r="D3188">
        <v>0.49765100000000001</v>
      </c>
    </row>
    <row r="3189" spans="1:4" x14ac:dyDescent="0.25">
      <c r="A3189">
        <v>31.87</v>
      </c>
      <c r="B3189">
        <v>0.33398169999999999</v>
      </c>
      <c r="C3189">
        <v>0.47103440000000002</v>
      </c>
      <c r="D3189">
        <v>0.50444990000000001</v>
      </c>
    </row>
    <row r="3190" spans="1:4" x14ac:dyDescent="0.25">
      <c r="A3190">
        <v>31.88</v>
      </c>
      <c r="B3190">
        <v>0.32709179999999999</v>
      </c>
      <c r="C3190">
        <v>0.47287760000000001</v>
      </c>
      <c r="D3190">
        <v>0.50998869999999996</v>
      </c>
    </row>
    <row r="3191" spans="1:4" x14ac:dyDescent="0.25">
      <c r="A3191">
        <v>31.89</v>
      </c>
      <c r="B3191">
        <v>0.32241140000000001</v>
      </c>
      <c r="C3191">
        <v>0.46359349999999999</v>
      </c>
      <c r="D3191">
        <v>0.50259379999999998</v>
      </c>
    </row>
    <row r="3192" spans="1:4" x14ac:dyDescent="0.25">
      <c r="A3192">
        <v>31.9</v>
      </c>
      <c r="B3192">
        <v>0.33196720000000002</v>
      </c>
      <c r="C3192">
        <v>0.4693755</v>
      </c>
      <c r="D3192">
        <v>0.50701609999999997</v>
      </c>
    </row>
    <row r="3193" spans="1:4" x14ac:dyDescent="0.25">
      <c r="A3193">
        <v>31.91</v>
      </c>
      <c r="B3193">
        <v>0.33243040000000001</v>
      </c>
      <c r="C3193">
        <v>0.4694333</v>
      </c>
      <c r="D3193">
        <v>0.50210460000000001</v>
      </c>
    </row>
    <row r="3194" spans="1:4" x14ac:dyDescent="0.25">
      <c r="A3194">
        <v>31.92</v>
      </c>
      <c r="B3194">
        <v>0.3187836</v>
      </c>
      <c r="C3194">
        <v>0.46544750000000001</v>
      </c>
      <c r="D3194">
        <v>0.50048939999999997</v>
      </c>
    </row>
    <row r="3195" spans="1:4" x14ac:dyDescent="0.25">
      <c r="A3195">
        <v>31.93</v>
      </c>
      <c r="B3195">
        <v>0.32837129999999998</v>
      </c>
      <c r="C3195">
        <v>0.47260960000000002</v>
      </c>
      <c r="D3195">
        <v>0.51015149999999998</v>
      </c>
    </row>
    <row r="3196" spans="1:4" x14ac:dyDescent="0.25">
      <c r="A3196">
        <v>31.94</v>
      </c>
      <c r="B3196">
        <v>0.33040770000000003</v>
      </c>
      <c r="C3196">
        <v>0.46353430000000001</v>
      </c>
      <c r="D3196">
        <v>0.50780389999999997</v>
      </c>
    </row>
    <row r="3197" spans="1:4" x14ac:dyDescent="0.25">
      <c r="A3197">
        <v>31.95</v>
      </c>
      <c r="B3197">
        <v>0.32841939999999997</v>
      </c>
      <c r="C3197">
        <v>0.46107629999999999</v>
      </c>
      <c r="D3197">
        <v>0.52200809999999997</v>
      </c>
    </row>
    <row r="3198" spans="1:4" x14ac:dyDescent="0.25">
      <c r="A3198">
        <v>31.96</v>
      </c>
      <c r="B3198">
        <v>0.3218606</v>
      </c>
      <c r="C3198">
        <v>0.45488640000000002</v>
      </c>
      <c r="D3198">
        <v>0.51773760000000002</v>
      </c>
    </row>
    <row r="3199" spans="1:4" x14ac:dyDescent="0.25">
      <c r="A3199">
        <v>31.97</v>
      </c>
      <c r="B3199">
        <v>0.32182270000000002</v>
      </c>
      <c r="C3199">
        <v>0.4551886</v>
      </c>
      <c r="D3199">
        <v>0.51341809999999999</v>
      </c>
    </row>
    <row r="3200" spans="1:4" x14ac:dyDescent="0.25">
      <c r="A3200">
        <v>31.98</v>
      </c>
      <c r="B3200">
        <v>0.3255422</v>
      </c>
      <c r="C3200">
        <v>0.45789360000000001</v>
      </c>
      <c r="D3200">
        <v>0.5153295</v>
      </c>
    </row>
    <row r="3201" spans="1:4" x14ac:dyDescent="0.25">
      <c r="A3201">
        <v>31.99</v>
      </c>
      <c r="B3201">
        <v>0.33162360000000002</v>
      </c>
      <c r="C3201">
        <v>0.45761750000000001</v>
      </c>
      <c r="D3201">
        <v>0.5179163</v>
      </c>
    </row>
    <row r="3202" spans="1:4" x14ac:dyDescent="0.25">
      <c r="A3202">
        <v>32</v>
      </c>
      <c r="B3202">
        <v>0.32363570000000003</v>
      </c>
      <c r="C3202">
        <v>0.46050419999999997</v>
      </c>
      <c r="D3202">
        <v>0.51346020000000003</v>
      </c>
    </row>
    <row r="3203" spans="1:4" x14ac:dyDescent="0.25">
      <c r="A3203">
        <v>32.01</v>
      </c>
      <c r="B3203">
        <v>0.33315149999999999</v>
      </c>
      <c r="C3203">
        <v>0.45689689999999999</v>
      </c>
      <c r="D3203">
        <v>0.5209838</v>
      </c>
    </row>
    <row r="3204" spans="1:4" x14ac:dyDescent="0.25">
      <c r="A3204">
        <v>32.020000000000003</v>
      </c>
      <c r="B3204">
        <v>0.33367799999999997</v>
      </c>
      <c r="C3204">
        <v>0.46211970000000002</v>
      </c>
      <c r="D3204">
        <v>0.51248939999999998</v>
      </c>
    </row>
    <row r="3205" spans="1:4" x14ac:dyDescent="0.25">
      <c r="A3205">
        <v>32.03</v>
      </c>
      <c r="B3205">
        <v>0.33323039999999998</v>
      </c>
      <c r="C3205">
        <v>0.46207140000000002</v>
      </c>
      <c r="D3205">
        <v>0.5225805</v>
      </c>
    </row>
    <row r="3206" spans="1:4" x14ac:dyDescent="0.25">
      <c r="A3206">
        <v>32.04</v>
      </c>
      <c r="B3206">
        <v>0.33610299999999999</v>
      </c>
      <c r="C3206">
        <v>0.45107989999999998</v>
      </c>
      <c r="D3206">
        <v>0.51414040000000005</v>
      </c>
    </row>
    <row r="3207" spans="1:4" x14ac:dyDescent="0.25">
      <c r="A3207">
        <v>32.049999999999997</v>
      </c>
      <c r="B3207">
        <v>0.34172039999999998</v>
      </c>
      <c r="C3207">
        <v>0.45107920000000001</v>
      </c>
      <c r="D3207">
        <v>0.51771020000000001</v>
      </c>
    </row>
    <row r="3208" spans="1:4" x14ac:dyDescent="0.25">
      <c r="A3208">
        <v>32.06</v>
      </c>
      <c r="B3208">
        <v>0.34355970000000002</v>
      </c>
      <c r="C3208">
        <v>0.44473849999999998</v>
      </c>
      <c r="D3208">
        <v>0.49839489999999997</v>
      </c>
    </row>
    <row r="3209" spans="1:4" x14ac:dyDescent="0.25">
      <c r="A3209">
        <v>32.07</v>
      </c>
      <c r="B3209">
        <v>0.35622910000000002</v>
      </c>
      <c r="C3209">
        <v>0.45028230000000002</v>
      </c>
      <c r="D3209">
        <v>0.50296609999999997</v>
      </c>
    </row>
    <row r="3210" spans="1:4" x14ac:dyDescent="0.25">
      <c r="A3210">
        <v>32.08</v>
      </c>
      <c r="B3210">
        <v>0.3385205</v>
      </c>
      <c r="C3210">
        <v>0.45072000000000001</v>
      </c>
      <c r="D3210">
        <v>0.48915239999999999</v>
      </c>
    </row>
    <row r="3211" spans="1:4" x14ac:dyDescent="0.25">
      <c r="A3211">
        <v>32.090000000000003</v>
      </c>
      <c r="B3211">
        <v>0.3453756</v>
      </c>
      <c r="C3211">
        <v>0.45543460000000002</v>
      </c>
      <c r="D3211">
        <v>0.4972279</v>
      </c>
    </row>
    <row r="3212" spans="1:4" x14ac:dyDescent="0.25">
      <c r="A3212">
        <v>32.1</v>
      </c>
      <c r="B3212">
        <v>0.34867789999999999</v>
      </c>
      <c r="C3212">
        <v>0.45755390000000001</v>
      </c>
      <c r="D3212">
        <v>0.50632940000000004</v>
      </c>
    </row>
    <row r="3213" spans="1:4" x14ac:dyDescent="0.25">
      <c r="A3213">
        <v>32.11</v>
      </c>
      <c r="B3213">
        <v>0.3505182</v>
      </c>
      <c r="C3213">
        <v>0.47349760000000002</v>
      </c>
      <c r="D3213">
        <v>0.50459609999999999</v>
      </c>
    </row>
    <row r="3214" spans="1:4" x14ac:dyDescent="0.25">
      <c r="A3214">
        <v>32.119999999999997</v>
      </c>
      <c r="B3214">
        <v>0.33901890000000001</v>
      </c>
      <c r="C3214">
        <v>0.4621362</v>
      </c>
      <c r="D3214">
        <v>0.50145019999999996</v>
      </c>
    </row>
    <row r="3215" spans="1:4" x14ac:dyDescent="0.25">
      <c r="A3215">
        <v>32.130000000000003</v>
      </c>
      <c r="B3215">
        <v>0.34735100000000002</v>
      </c>
      <c r="C3215">
        <v>0.46763189999999999</v>
      </c>
      <c r="D3215">
        <v>0.50051579999999996</v>
      </c>
    </row>
    <row r="3216" spans="1:4" x14ac:dyDescent="0.25">
      <c r="A3216">
        <v>32.14</v>
      </c>
      <c r="B3216">
        <v>0.34476269999999998</v>
      </c>
      <c r="C3216">
        <v>0.46129769999999998</v>
      </c>
      <c r="D3216">
        <v>0.50341579999999997</v>
      </c>
    </row>
    <row r="3217" spans="1:4" x14ac:dyDescent="0.25">
      <c r="A3217">
        <v>32.15</v>
      </c>
      <c r="B3217">
        <v>0.33056920000000001</v>
      </c>
      <c r="C3217">
        <v>0.46369500000000002</v>
      </c>
      <c r="D3217">
        <v>0.5084225</v>
      </c>
    </row>
    <row r="3218" spans="1:4" x14ac:dyDescent="0.25">
      <c r="A3218">
        <v>32.159999999999997</v>
      </c>
      <c r="B3218">
        <v>0.32982220000000001</v>
      </c>
      <c r="C3218">
        <v>0.46311920000000001</v>
      </c>
      <c r="D3218">
        <v>0.52315129999999999</v>
      </c>
    </row>
    <row r="3219" spans="1:4" x14ac:dyDescent="0.25">
      <c r="A3219">
        <v>32.17</v>
      </c>
      <c r="B3219">
        <v>0.33662900000000001</v>
      </c>
      <c r="C3219">
        <v>0.47428680000000001</v>
      </c>
      <c r="D3219">
        <v>0.51691129999999996</v>
      </c>
    </row>
    <row r="3220" spans="1:4" x14ac:dyDescent="0.25">
      <c r="A3220">
        <v>32.18</v>
      </c>
      <c r="B3220">
        <v>0.32786779999999999</v>
      </c>
      <c r="C3220">
        <v>0.48305670000000001</v>
      </c>
      <c r="D3220">
        <v>0.51268270000000005</v>
      </c>
    </row>
    <row r="3221" spans="1:4" x14ac:dyDescent="0.25">
      <c r="A3221">
        <v>32.19</v>
      </c>
      <c r="B3221">
        <v>0.32925179999999998</v>
      </c>
      <c r="C3221">
        <v>0.47562300000000002</v>
      </c>
      <c r="D3221">
        <v>0.51416269999999997</v>
      </c>
    </row>
    <row r="3222" spans="1:4" x14ac:dyDescent="0.25">
      <c r="A3222">
        <v>32.200000000000003</v>
      </c>
      <c r="B3222">
        <v>0.33761530000000001</v>
      </c>
      <c r="C3222">
        <v>0.47306120000000002</v>
      </c>
      <c r="D3222">
        <v>0.50256310000000004</v>
      </c>
    </row>
    <row r="3223" spans="1:4" x14ac:dyDescent="0.25">
      <c r="A3223">
        <v>32.21</v>
      </c>
      <c r="B3223">
        <v>0.33880850000000001</v>
      </c>
      <c r="C3223">
        <v>0.48560160000000002</v>
      </c>
      <c r="D3223">
        <v>0.50018189999999996</v>
      </c>
    </row>
    <row r="3224" spans="1:4" x14ac:dyDescent="0.25">
      <c r="A3224">
        <v>32.22</v>
      </c>
      <c r="B3224">
        <v>0.32523020000000002</v>
      </c>
      <c r="C3224">
        <v>0.4752789</v>
      </c>
      <c r="D3224">
        <v>0.4978223</v>
      </c>
    </row>
    <row r="3225" spans="1:4" x14ac:dyDescent="0.25">
      <c r="A3225">
        <v>32.229999999999997</v>
      </c>
      <c r="B3225">
        <v>0.33278649999999999</v>
      </c>
      <c r="C3225">
        <v>0.47050009999999998</v>
      </c>
      <c r="D3225">
        <v>0.49663930000000001</v>
      </c>
    </row>
    <row r="3226" spans="1:4" x14ac:dyDescent="0.25">
      <c r="A3226">
        <v>32.24</v>
      </c>
      <c r="B3226">
        <v>0.33472200000000002</v>
      </c>
      <c r="C3226">
        <v>0.48002899999999998</v>
      </c>
      <c r="D3226">
        <v>0.50752189999999997</v>
      </c>
    </row>
    <row r="3227" spans="1:4" x14ac:dyDescent="0.25">
      <c r="A3227">
        <v>32.25</v>
      </c>
      <c r="B3227">
        <v>0.32030950000000002</v>
      </c>
      <c r="C3227">
        <v>0.46841490000000002</v>
      </c>
      <c r="D3227">
        <v>0.50383659999999997</v>
      </c>
    </row>
    <row r="3228" spans="1:4" x14ac:dyDescent="0.25">
      <c r="A3228">
        <v>32.26</v>
      </c>
      <c r="B3228">
        <v>0.31831769999999998</v>
      </c>
      <c r="C3228">
        <v>0.4730047</v>
      </c>
      <c r="D3228">
        <v>0.5159281</v>
      </c>
    </row>
    <row r="3229" spans="1:4" x14ac:dyDescent="0.25">
      <c r="A3229">
        <v>32.270000000000003</v>
      </c>
      <c r="B3229">
        <v>0.3167644</v>
      </c>
      <c r="C3229">
        <v>0.4597309</v>
      </c>
      <c r="D3229">
        <v>0.50618980000000002</v>
      </c>
    </row>
    <row r="3230" spans="1:4" x14ac:dyDescent="0.25">
      <c r="A3230">
        <v>32.28</v>
      </c>
      <c r="B3230">
        <v>0.31719720000000001</v>
      </c>
      <c r="C3230">
        <v>0.46623100000000001</v>
      </c>
      <c r="D3230">
        <v>0.52104079999999997</v>
      </c>
    </row>
    <row r="3231" spans="1:4" x14ac:dyDescent="0.25">
      <c r="A3231">
        <v>32.29</v>
      </c>
      <c r="B3231">
        <v>0.32005139999999999</v>
      </c>
      <c r="C3231">
        <v>0.47243170000000001</v>
      </c>
      <c r="D3231">
        <v>0.5081097</v>
      </c>
    </row>
    <row r="3232" spans="1:4" x14ac:dyDescent="0.25">
      <c r="A3232">
        <v>32.299999999999997</v>
      </c>
      <c r="B3232">
        <v>0.32699630000000002</v>
      </c>
      <c r="C3232">
        <v>0.46582669999999998</v>
      </c>
      <c r="D3232">
        <v>0.51234519999999995</v>
      </c>
    </row>
    <row r="3233" spans="1:4" x14ac:dyDescent="0.25">
      <c r="A3233">
        <v>32.31</v>
      </c>
      <c r="B3233">
        <v>0.31795469999999998</v>
      </c>
      <c r="C3233">
        <v>0.44927729999999999</v>
      </c>
      <c r="D3233">
        <v>0.50607089999999999</v>
      </c>
    </row>
    <row r="3234" spans="1:4" x14ac:dyDescent="0.25">
      <c r="A3234">
        <v>32.32</v>
      </c>
      <c r="B3234">
        <v>0.31625569999999997</v>
      </c>
      <c r="C3234">
        <v>0.45416859999999998</v>
      </c>
      <c r="D3234">
        <v>0.50139180000000005</v>
      </c>
    </row>
    <row r="3235" spans="1:4" x14ac:dyDescent="0.25">
      <c r="A3235">
        <v>32.33</v>
      </c>
      <c r="B3235">
        <v>0.32284479999999999</v>
      </c>
      <c r="C3235">
        <v>0.46124500000000002</v>
      </c>
      <c r="D3235">
        <v>0.50879059999999998</v>
      </c>
    </row>
    <row r="3236" spans="1:4" x14ac:dyDescent="0.25">
      <c r="A3236">
        <v>32.340000000000003</v>
      </c>
      <c r="B3236">
        <v>0.33653270000000002</v>
      </c>
      <c r="C3236">
        <v>0.46704679999999998</v>
      </c>
      <c r="D3236">
        <v>0.49905119999999997</v>
      </c>
    </row>
    <row r="3237" spans="1:4" x14ac:dyDescent="0.25">
      <c r="A3237">
        <v>32.35</v>
      </c>
      <c r="B3237">
        <v>0.3342425</v>
      </c>
      <c r="C3237">
        <v>0.46859000000000001</v>
      </c>
      <c r="D3237">
        <v>0.48999130000000002</v>
      </c>
    </row>
    <row r="3238" spans="1:4" x14ac:dyDescent="0.25">
      <c r="A3238">
        <v>32.36</v>
      </c>
      <c r="B3238">
        <v>0.3354124</v>
      </c>
      <c r="C3238">
        <v>0.46696409999999999</v>
      </c>
      <c r="D3238">
        <v>0.49099130000000002</v>
      </c>
    </row>
    <row r="3239" spans="1:4" x14ac:dyDescent="0.25">
      <c r="A3239">
        <v>32.369999999999997</v>
      </c>
      <c r="B3239">
        <v>0.33468009999999998</v>
      </c>
      <c r="C3239">
        <v>0.46325270000000002</v>
      </c>
      <c r="D3239">
        <v>0.49656909999999999</v>
      </c>
    </row>
    <row r="3240" spans="1:4" x14ac:dyDescent="0.25">
      <c r="A3240">
        <v>32.380000000000003</v>
      </c>
      <c r="B3240">
        <v>0.33439730000000001</v>
      </c>
      <c r="C3240">
        <v>0.47129910000000003</v>
      </c>
      <c r="D3240">
        <v>0.50298319999999996</v>
      </c>
    </row>
    <row r="3241" spans="1:4" x14ac:dyDescent="0.25">
      <c r="A3241">
        <v>32.39</v>
      </c>
      <c r="B3241">
        <v>0.33187699999999998</v>
      </c>
      <c r="C3241">
        <v>0.4618486</v>
      </c>
      <c r="D3241">
        <v>0.51275660000000001</v>
      </c>
    </row>
    <row r="3242" spans="1:4" x14ac:dyDescent="0.25">
      <c r="A3242">
        <v>32.4</v>
      </c>
      <c r="B3242">
        <v>0.33623619999999999</v>
      </c>
      <c r="C3242">
        <v>0.47199570000000002</v>
      </c>
      <c r="D3242">
        <v>0.49688949999999998</v>
      </c>
    </row>
    <row r="3243" spans="1:4" x14ac:dyDescent="0.25">
      <c r="A3243">
        <v>32.409999999999997</v>
      </c>
      <c r="B3243">
        <v>0.3310688</v>
      </c>
      <c r="C3243">
        <v>0.47283160000000002</v>
      </c>
      <c r="D3243">
        <v>0.49869279999999999</v>
      </c>
    </row>
    <row r="3244" spans="1:4" x14ac:dyDescent="0.25">
      <c r="A3244">
        <v>32.42</v>
      </c>
      <c r="B3244">
        <v>0.33939079999999999</v>
      </c>
      <c r="C3244">
        <v>0.46687479999999998</v>
      </c>
      <c r="D3244">
        <v>0.49774889999999999</v>
      </c>
    </row>
    <row r="3245" spans="1:4" x14ac:dyDescent="0.25">
      <c r="A3245">
        <v>32.43</v>
      </c>
      <c r="B3245">
        <v>0.34573350000000003</v>
      </c>
      <c r="C3245">
        <v>0.46883530000000001</v>
      </c>
      <c r="D3245">
        <v>0.49089949999999999</v>
      </c>
    </row>
    <row r="3246" spans="1:4" x14ac:dyDescent="0.25">
      <c r="A3246">
        <v>32.44</v>
      </c>
      <c r="B3246">
        <v>0.33396189999999998</v>
      </c>
      <c r="C3246">
        <v>0.47418389999999999</v>
      </c>
      <c r="D3246">
        <v>0.49804199999999998</v>
      </c>
    </row>
    <row r="3247" spans="1:4" x14ac:dyDescent="0.25">
      <c r="A3247">
        <v>32.450000000000003</v>
      </c>
      <c r="B3247">
        <v>0.3499041</v>
      </c>
      <c r="C3247">
        <v>0.47263349999999998</v>
      </c>
      <c r="D3247">
        <v>0.49940469999999998</v>
      </c>
    </row>
    <row r="3248" spans="1:4" x14ac:dyDescent="0.25">
      <c r="A3248">
        <v>32.46</v>
      </c>
      <c r="B3248">
        <v>0.35175529999999999</v>
      </c>
      <c r="C3248">
        <v>0.47367350000000003</v>
      </c>
      <c r="D3248">
        <v>0.50356730000000005</v>
      </c>
    </row>
    <row r="3249" spans="1:4" x14ac:dyDescent="0.25">
      <c r="A3249">
        <v>32.47</v>
      </c>
      <c r="B3249">
        <v>0.35695969999999999</v>
      </c>
      <c r="C3249">
        <v>0.46837139999999999</v>
      </c>
      <c r="D3249">
        <v>0.49449609999999999</v>
      </c>
    </row>
    <row r="3250" spans="1:4" x14ac:dyDescent="0.25">
      <c r="A3250">
        <v>32.479999999999997</v>
      </c>
      <c r="B3250">
        <v>0.33866459999999998</v>
      </c>
      <c r="C3250">
        <v>0.47887849999999998</v>
      </c>
      <c r="D3250">
        <v>0.50409199999999998</v>
      </c>
    </row>
    <row r="3251" spans="1:4" x14ac:dyDescent="0.25">
      <c r="A3251">
        <v>32.49</v>
      </c>
      <c r="B3251">
        <v>0.33549519999999999</v>
      </c>
      <c r="C3251">
        <v>0.4732732</v>
      </c>
      <c r="D3251">
        <v>0.49458740000000001</v>
      </c>
    </row>
    <row r="3252" spans="1:4" x14ac:dyDescent="0.25">
      <c r="A3252">
        <v>32.5</v>
      </c>
      <c r="B3252">
        <v>0.33069520000000002</v>
      </c>
      <c r="C3252">
        <v>0.4810489</v>
      </c>
      <c r="D3252">
        <v>0.49017860000000002</v>
      </c>
    </row>
    <row r="3253" spans="1:4" x14ac:dyDescent="0.25">
      <c r="A3253">
        <v>32.51</v>
      </c>
      <c r="B3253">
        <v>0.34617619999999999</v>
      </c>
      <c r="C3253">
        <v>0.4677888</v>
      </c>
      <c r="D3253">
        <v>0.4918959</v>
      </c>
    </row>
    <row r="3254" spans="1:4" x14ac:dyDescent="0.25">
      <c r="A3254">
        <v>32.520000000000003</v>
      </c>
      <c r="B3254">
        <v>0.34321439999999998</v>
      </c>
      <c r="C3254">
        <v>0.46646349999999998</v>
      </c>
      <c r="D3254">
        <v>0.49939440000000002</v>
      </c>
    </row>
    <row r="3255" spans="1:4" x14ac:dyDescent="0.25">
      <c r="A3255">
        <v>32.53</v>
      </c>
      <c r="B3255">
        <v>0.33419520000000003</v>
      </c>
      <c r="C3255">
        <v>0.45573599999999997</v>
      </c>
      <c r="D3255">
        <v>0.50285670000000005</v>
      </c>
    </row>
    <row r="3256" spans="1:4" x14ac:dyDescent="0.25">
      <c r="A3256">
        <v>32.54</v>
      </c>
      <c r="B3256">
        <v>0.32729150000000001</v>
      </c>
      <c r="C3256">
        <v>0.46781929999999999</v>
      </c>
      <c r="D3256">
        <v>0.50591439999999999</v>
      </c>
    </row>
    <row r="3257" spans="1:4" x14ac:dyDescent="0.25">
      <c r="A3257">
        <v>32.549999999999997</v>
      </c>
      <c r="B3257">
        <v>0.32148690000000002</v>
      </c>
      <c r="C3257">
        <v>0.469976</v>
      </c>
      <c r="D3257">
        <v>0.50304760000000004</v>
      </c>
    </row>
    <row r="3258" spans="1:4" x14ac:dyDescent="0.25">
      <c r="A3258">
        <v>32.56</v>
      </c>
      <c r="B3258">
        <v>0.33163189999999998</v>
      </c>
      <c r="C3258">
        <v>0.4627966</v>
      </c>
      <c r="D3258">
        <v>0.49442950000000002</v>
      </c>
    </row>
    <row r="3259" spans="1:4" x14ac:dyDescent="0.25">
      <c r="A3259">
        <v>32.57</v>
      </c>
      <c r="B3259">
        <v>0.33487220000000001</v>
      </c>
      <c r="C3259">
        <v>0.46861449999999999</v>
      </c>
      <c r="D3259">
        <v>0.50067759999999994</v>
      </c>
    </row>
    <row r="3260" spans="1:4" x14ac:dyDescent="0.25">
      <c r="A3260">
        <v>32.58</v>
      </c>
      <c r="B3260">
        <v>0.31718239999999998</v>
      </c>
      <c r="C3260">
        <v>0.45842650000000001</v>
      </c>
      <c r="D3260">
        <v>0.51379330000000001</v>
      </c>
    </row>
    <row r="3261" spans="1:4" x14ac:dyDescent="0.25">
      <c r="A3261">
        <v>32.590000000000003</v>
      </c>
      <c r="B3261">
        <v>0.30674580000000001</v>
      </c>
      <c r="C3261">
        <v>0.45107760000000002</v>
      </c>
      <c r="D3261">
        <v>0.49430489999999999</v>
      </c>
    </row>
    <row r="3262" spans="1:4" x14ac:dyDescent="0.25">
      <c r="A3262">
        <v>32.6</v>
      </c>
      <c r="B3262">
        <v>0.32857180000000002</v>
      </c>
      <c r="C3262">
        <v>0.464862</v>
      </c>
      <c r="D3262">
        <v>0.50011399999999995</v>
      </c>
    </row>
    <row r="3263" spans="1:4" x14ac:dyDescent="0.25">
      <c r="A3263">
        <v>32.61</v>
      </c>
      <c r="B3263">
        <v>0.33806890000000001</v>
      </c>
      <c r="C3263">
        <v>0.46523419999999999</v>
      </c>
      <c r="D3263">
        <v>0.50328609999999996</v>
      </c>
    </row>
    <row r="3264" spans="1:4" x14ac:dyDescent="0.25">
      <c r="A3264">
        <v>32.619999999999997</v>
      </c>
      <c r="B3264">
        <v>0.33554469999999997</v>
      </c>
      <c r="C3264">
        <v>0.46557189999999998</v>
      </c>
      <c r="D3264">
        <v>0.50718980000000002</v>
      </c>
    </row>
    <row r="3265" spans="1:4" x14ac:dyDescent="0.25">
      <c r="A3265">
        <v>32.630000000000003</v>
      </c>
      <c r="B3265">
        <v>0.33780860000000001</v>
      </c>
      <c r="C3265">
        <v>0.45860570000000001</v>
      </c>
      <c r="D3265">
        <v>0.4965523</v>
      </c>
    </row>
    <row r="3266" spans="1:4" x14ac:dyDescent="0.25">
      <c r="A3266">
        <v>32.64</v>
      </c>
      <c r="B3266">
        <v>0.34149839999999998</v>
      </c>
      <c r="C3266">
        <v>0.46487719999999999</v>
      </c>
      <c r="D3266">
        <v>0.50955039999999996</v>
      </c>
    </row>
    <row r="3267" spans="1:4" x14ac:dyDescent="0.25">
      <c r="A3267">
        <v>32.65</v>
      </c>
      <c r="B3267">
        <v>0.3358643</v>
      </c>
      <c r="C3267">
        <v>0.47044750000000002</v>
      </c>
      <c r="D3267">
        <v>0.50675630000000005</v>
      </c>
    </row>
    <row r="3268" spans="1:4" x14ac:dyDescent="0.25">
      <c r="A3268">
        <v>32.659999999999997</v>
      </c>
      <c r="B3268">
        <v>0.34631679999999998</v>
      </c>
      <c r="C3268">
        <v>0.460845</v>
      </c>
      <c r="D3268">
        <v>0.5048454</v>
      </c>
    </row>
    <row r="3269" spans="1:4" x14ac:dyDescent="0.25">
      <c r="A3269">
        <v>32.67</v>
      </c>
      <c r="B3269">
        <v>0.34524959999999999</v>
      </c>
      <c r="C3269">
        <v>0.46595779999999998</v>
      </c>
      <c r="D3269">
        <v>0.50713359999999996</v>
      </c>
    </row>
    <row r="3270" spans="1:4" x14ac:dyDescent="0.25">
      <c r="A3270">
        <v>32.68</v>
      </c>
      <c r="B3270">
        <v>0.35436649999999997</v>
      </c>
      <c r="C3270">
        <v>0.46336640000000001</v>
      </c>
      <c r="D3270">
        <v>0.49810320000000002</v>
      </c>
    </row>
    <row r="3271" spans="1:4" x14ac:dyDescent="0.25">
      <c r="A3271">
        <v>32.69</v>
      </c>
      <c r="B3271">
        <v>0.33320109999999997</v>
      </c>
      <c r="C3271">
        <v>0.45647769999999999</v>
      </c>
      <c r="D3271">
        <v>0.50010929999999998</v>
      </c>
    </row>
    <row r="3272" spans="1:4" x14ac:dyDescent="0.25">
      <c r="A3272">
        <v>32.700000000000003</v>
      </c>
      <c r="B3272">
        <v>0.3428447</v>
      </c>
      <c r="C3272">
        <v>0.45784320000000001</v>
      </c>
      <c r="D3272">
        <v>0.49758170000000002</v>
      </c>
    </row>
    <row r="3273" spans="1:4" x14ac:dyDescent="0.25">
      <c r="A3273">
        <v>32.71</v>
      </c>
      <c r="B3273">
        <v>0.33072780000000002</v>
      </c>
      <c r="C3273">
        <v>0.45785530000000002</v>
      </c>
      <c r="D3273">
        <v>0.49750929999999999</v>
      </c>
    </row>
    <row r="3274" spans="1:4" x14ac:dyDescent="0.25">
      <c r="A3274">
        <v>32.72</v>
      </c>
      <c r="B3274">
        <v>0.33717859999999999</v>
      </c>
      <c r="C3274">
        <v>0.45914959999999999</v>
      </c>
      <c r="D3274">
        <v>0.50439579999999995</v>
      </c>
    </row>
    <row r="3275" spans="1:4" x14ac:dyDescent="0.25">
      <c r="A3275">
        <v>32.729999999999997</v>
      </c>
      <c r="B3275">
        <v>0.32637759999999999</v>
      </c>
      <c r="C3275">
        <v>0.46473579999999998</v>
      </c>
      <c r="D3275">
        <v>0.50721510000000003</v>
      </c>
    </row>
    <row r="3276" spans="1:4" x14ac:dyDescent="0.25">
      <c r="A3276">
        <v>32.74</v>
      </c>
      <c r="B3276">
        <v>0.33637929999999999</v>
      </c>
      <c r="C3276">
        <v>0.4634701</v>
      </c>
      <c r="D3276">
        <v>0.51482059999999996</v>
      </c>
    </row>
    <row r="3277" spans="1:4" x14ac:dyDescent="0.25">
      <c r="A3277">
        <v>32.75</v>
      </c>
      <c r="B3277">
        <v>0.33111360000000001</v>
      </c>
      <c r="C3277">
        <v>0.46166659999999998</v>
      </c>
      <c r="D3277">
        <v>0.51255689999999998</v>
      </c>
    </row>
    <row r="3278" spans="1:4" x14ac:dyDescent="0.25">
      <c r="A3278">
        <v>32.76</v>
      </c>
      <c r="B3278">
        <v>0.32632749999999999</v>
      </c>
      <c r="C3278">
        <v>0.46755809999999998</v>
      </c>
      <c r="D3278">
        <v>0.51292110000000002</v>
      </c>
    </row>
    <row r="3279" spans="1:4" x14ac:dyDescent="0.25">
      <c r="A3279">
        <v>32.770000000000003</v>
      </c>
      <c r="B3279">
        <v>0.32963209999999998</v>
      </c>
      <c r="C3279">
        <v>0.47298410000000002</v>
      </c>
      <c r="D3279">
        <v>0.49597809999999998</v>
      </c>
    </row>
    <row r="3280" spans="1:4" x14ac:dyDescent="0.25">
      <c r="A3280">
        <v>32.78</v>
      </c>
      <c r="B3280">
        <v>0.3289571</v>
      </c>
      <c r="C3280">
        <v>0.47453709999999999</v>
      </c>
      <c r="D3280">
        <v>0.49641350000000001</v>
      </c>
    </row>
    <row r="3281" spans="1:4" x14ac:dyDescent="0.25">
      <c r="A3281">
        <v>32.79</v>
      </c>
      <c r="B3281">
        <v>0.3213628</v>
      </c>
      <c r="C3281">
        <v>0.4625494</v>
      </c>
      <c r="D3281">
        <v>0.49194130000000003</v>
      </c>
    </row>
    <row r="3282" spans="1:4" x14ac:dyDescent="0.25">
      <c r="A3282">
        <v>32.799999999999997</v>
      </c>
      <c r="B3282">
        <v>0.33909159999999999</v>
      </c>
      <c r="C3282">
        <v>0.46400609999999998</v>
      </c>
      <c r="D3282">
        <v>0.49674580000000002</v>
      </c>
    </row>
    <row r="3283" spans="1:4" x14ac:dyDescent="0.25">
      <c r="A3283">
        <v>32.81</v>
      </c>
      <c r="B3283">
        <v>0.33511570000000002</v>
      </c>
      <c r="C3283">
        <v>0.46000360000000001</v>
      </c>
      <c r="D3283">
        <v>0.50085270000000004</v>
      </c>
    </row>
    <row r="3284" spans="1:4" x14ac:dyDescent="0.25">
      <c r="A3284">
        <v>32.82</v>
      </c>
      <c r="B3284">
        <v>0.32597369999999998</v>
      </c>
      <c r="C3284">
        <v>0.45268029999999998</v>
      </c>
      <c r="D3284">
        <v>0.49998189999999998</v>
      </c>
    </row>
    <row r="3285" spans="1:4" x14ac:dyDescent="0.25">
      <c r="A3285">
        <v>32.83</v>
      </c>
      <c r="B3285">
        <v>0.32954499999999998</v>
      </c>
      <c r="C3285">
        <v>0.46252929999999998</v>
      </c>
      <c r="D3285">
        <v>0.4981315</v>
      </c>
    </row>
    <row r="3286" spans="1:4" x14ac:dyDescent="0.25">
      <c r="A3286">
        <v>32.840000000000003</v>
      </c>
      <c r="B3286">
        <v>0.32505210000000001</v>
      </c>
      <c r="C3286">
        <v>0.4675919</v>
      </c>
      <c r="D3286">
        <v>0.48898589999999997</v>
      </c>
    </row>
    <row r="3287" spans="1:4" x14ac:dyDescent="0.25">
      <c r="A3287">
        <v>32.85</v>
      </c>
      <c r="B3287">
        <v>0.32627820000000002</v>
      </c>
      <c r="C3287">
        <v>0.46142529999999998</v>
      </c>
      <c r="D3287">
        <v>0.49725789999999997</v>
      </c>
    </row>
    <row r="3288" spans="1:4" x14ac:dyDescent="0.25">
      <c r="A3288">
        <v>32.86</v>
      </c>
      <c r="B3288">
        <v>0.32944129999999999</v>
      </c>
      <c r="C3288">
        <v>0.46518009999999999</v>
      </c>
      <c r="D3288">
        <v>0.49645600000000001</v>
      </c>
    </row>
    <row r="3289" spans="1:4" x14ac:dyDescent="0.25">
      <c r="A3289">
        <v>32.869999999999997</v>
      </c>
      <c r="B3289">
        <v>0.33086660000000001</v>
      </c>
      <c r="C3289">
        <v>0.46520270000000002</v>
      </c>
      <c r="D3289">
        <v>0.50390120000000005</v>
      </c>
    </row>
    <row r="3290" spans="1:4" x14ac:dyDescent="0.25">
      <c r="A3290">
        <v>32.880000000000003</v>
      </c>
      <c r="B3290">
        <v>0.32814219999999999</v>
      </c>
      <c r="C3290">
        <v>0.46051049999999999</v>
      </c>
      <c r="D3290">
        <v>0.5038009</v>
      </c>
    </row>
    <row r="3291" spans="1:4" x14ac:dyDescent="0.25">
      <c r="A3291">
        <v>32.89</v>
      </c>
      <c r="B3291">
        <v>0.31740499999999999</v>
      </c>
      <c r="C3291">
        <v>0.45912190000000003</v>
      </c>
      <c r="D3291">
        <v>0.51503290000000002</v>
      </c>
    </row>
    <row r="3292" spans="1:4" x14ac:dyDescent="0.25">
      <c r="A3292">
        <v>32.9</v>
      </c>
      <c r="B3292">
        <v>0.32257960000000002</v>
      </c>
      <c r="C3292">
        <v>0.47028150000000002</v>
      </c>
      <c r="D3292">
        <v>0.51935050000000005</v>
      </c>
    </row>
    <row r="3293" spans="1:4" x14ac:dyDescent="0.25">
      <c r="A3293">
        <v>32.909999999999997</v>
      </c>
      <c r="B3293">
        <v>0.32250889999999999</v>
      </c>
      <c r="C3293">
        <v>0.46459309999999998</v>
      </c>
      <c r="D3293">
        <v>0.50623320000000005</v>
      </c>
    </row>
    <row r="3294" spans="1:4" x14ac:dyDescent="0.25">
      <c r="A3294">
        <v>32.92</v>
      </c>
      <c r="B3294">
        <v>0.32030170000000002</v>
      </c>
      <c r="C3294">
        <v>0.4684297</v>
      </c>
      <c r="D3294">
        <v>0.48812800000000001</v>
      </c>
    </row>
    <row r="3295" spans="1:4" x14ac:dyDescent="0.25">
      <c r="A3295">
        <v>32.93</v>
      </c>
      <c r="B3295">
        <v>0.32498290000000002</v>
      </c>
      <c r="C3295">
        <v>0.4683677</v>
      </c>
      <c r="D3295">
        <v>0.49687480000000001</v>
      </c>
    </row>
    <row r="3296" spans="1:4" x14ac:dyDescent="0.25">
      <c r="A3296">
        <v>32.94</v>
      </c>
      <c r="B3296">
        <v>0.3310845</v>
      </c>
      <c r="C3296">
        <v>0.4693891</v>
      </c>
      <c r="D3296">
        <v>0.49590269999999997</v>
      </c>
    </row>
    <row r="3297" spans="1:4" x14ac:dyDescent="0.25">
      <c r="A3297">
        <v>32.950000000000003</v>
      </c>
      <c r="B3297">
        <v>0.32614090000000001</v>
      </c>
      <c r="C3297">
        <v>0.47280169999999999</v>
      </c>
      <c r="D3297">
        <v>0.48839729999999998</v>
      </c>
    </row>
    <row r="3298" spans="1:4" x14ac:dyDescent="0.25">
      <c r="A3298">
        <v>32.96</v>
      </c>
      <c r="B3298">
        <v>0.33314139999999998</v>
      </c>
      <c r="C3298">
        <v>0.47039059999999999</v>
      </c>
      <c r="D3298">
        <v>0.48595149999999998</v>
      </c>
    </row>
    <row r="3299" spans="1:4" x14ac:dyDescent="0.25">
      <c r="A3299">
        <v>32.97</v>
      </c>
      <c r="B3299">
        <v>0.33112970000000003</v>
      </c>
      <c r="C3299">
        <v>0.47309400000000001</v>
      </c>
      <c r="D3299">
        <v>0.49901299999999998</v>
      </c>
    </row>
    <row r="3300" spans="1:4" x14ac:dyDescent="0.25">
      <c r="A3300">
        <v>32.979999999999997</v>
      </c>
      <c r="B3300">
        <v>0.3445433</v>
      </c>
      <c r="C3300">
        <v>0.47178300000000001</v>
      </c>
      <c r="D3300">
        <v>0.48262090000000002</v>
      </c>
    </row>
    <row r="3301" spans="1:4" x14ac:dyDescent="0.25">
      <c r="A3301">
        <v>32.99</v>
      </c>
      <c r="B3301">
        <v>0.3305575</v>
      </c>
      <c r="C3301">
        <v>0.46699580000000002</v>
      </c>
      <c r="D3301">
        <v>0.48801129999999998</v>
      </c>
    </row>
    <row r="3302" spans="1:4" x14ac:dyDescent="0.25">
      <c r="A3302">
        <v>33</v>
      </c>
      <c r="B3302">
        <v>0.3477132</v>
      </c>
      <c r="C3302">
        <v>0.46798079999999997</v>
      </c>
      <c r="D3302">
        <v>0.50360309999999997</v>
      </c>
    </row>
    <row r="3303" spans="1:4" x14ac:dyDescent="0.25">
      <c r="A3303">
        <v>33.01</v>
      </c>
      <c r="B3303">
        <v>0.34781299999999998</v>
      </c>
      <c r="C3303">
        <v>0.4745818</v>
      </c>
      <c r="D3303">
        <v>0.49128509999999997</v>
      </c>
    </row>
    <row r="3304" spans="1:4" x14ac:dyDescent="0.25">
      <c r="A3304">
        <v>33.020000000000003</v>
      </c>
      <c r="B3304">
        <v>0.35487220000000003</v>
      </c>
      <c r="C3304">
        <v>0.46533170000000001</v>
      </c>
      <c r="D3304">
        <v>0.49958720000000001</v>
      </c>
    </row>
    <row r="3305" spans="1:4" x14ac:dyDescent="0.25">
      <c r="A3305">
        <v>33.03</v>
      </c>
      <c r="B3305">
        <v>0.34880509999999998</v>
      </c>
      <c r="C3305">
        <v>0.47077239999999998</v>
      </c>
      <c r="D3305">
        <v>0.49048819999999999</v>
      </c>
    </row>
    <row r="3306" spans="1:4" x14ac:dyDescent="0.25">
      <c r="A3306">
        <v>33.04</v>
      </c>
      <c r="B3306">
        <v>0.3557864</v>
      </c>
      <c r="C3306">
        <v>0.4659837</v>
      </c>
      <c r="D3306">
        <v>0.49474509999999999</v>
      </c>
    </row>
    <row r="3307" spans="1:4" x14ac:dyDescent="0.25">
      <c r="A3307">
        <v>33.049999999999997</v>
      </c>
      <c r="B3307">
        <v>0.33317380000000002</v>
      </c>
      <c r="C3307">
        <v>0.45866200000000001</v>
      </c>
      <c r="D3307">
        <v>0.50038709999999997</v>
      </c>
    </row>
    <row r="3308" spans="1:4" x14ac:dyDescent="0.25">
      <c r="A3308">
        <v>33.06</v>
      </c>
      <c r="B3308">
        <v>0.33081290000000002</v>
      </c>
      <c r="C3308">
        <v>0.45553650000000001</v>
      </c>
      <c r="D3308">
        <v>0.50649960000000005</v>
      </c>
    </row>
    <row r="3309" spans="1:4" x14ac:dyDescent="0.25">
      <c r="A3309">
        <v>33.07</v>
      </c>
      <c r="B3309">
        <v>0.33305679999999999</v>
      </c>
      <c r="C3309">
        <v>0.4625455</v>
      </c>
      <c r="D3309">
        <v>0.49704409999999999</v>
      </c>
    </row>
    <row r="3310" spans="1:4" x14ac:dyDescent="0.25">
      <c r="A3310">
        <v>33.08</v>
      </c>
      <c r="B3310">
        <v>0.32337280000000002</v>
      </c>
      <c r="C3310">
        <v>0.45858710000000003</v>
      </c>
      <c r="D3310">
        <v>0.50620129999999997</v>
      </c>
    </row>
    <row r="3311" spans="1:4" x14ac:dyDescent="0.25">
      <c r="A3311">
        <v>33.090000000000003</v>
      </c>
      <c r="B3311">
        <v>0.32287650000000001</v>
      </c>
      <c r="C3311">
        <v>0.45841500000000002</v>
      </c>
      <c r="D3311">
        <v>0.49996279999999999</v>
      </c>
    </row>
    <row r="3312" spans="1:4" x14ac:dyDescent="0.25">
      <c r="A3312">
        <v>33.1</v>
      </c>
      <c r="B3312">
        <v>0.34580230000000001</v>
      </c>
      <c r="C3312">
        <v>0.45937349999999999</v>
      </c>
      <c r="D3312">
        <v>0.48526419999999998</v>
      </c>
    </row>
    <row r="3313" spans="1:4" x14ac:dyDescent="0.25">
      <c r="A3313">
        <v>33.11</v>
      </c>
      <c r="B3313">
        <v>0.35375269999999998</v>
      </c>
      <c r="C3313">
        <v>0.46377810000000003</v>
      </c>
      <c r="D3313">
        <v>0.49977389999999999</v>
      </c>
    </row>
    <row r="3314" spans="1:4" x14ac:dyDescent="0.25">
      <c r="A3314">
        <v>33.119999999999997</v>
      </c>
      <c r="B3314">
        <v>0.35848609999999997</v>
      </c>
      <c r="C3314">
        <v>0.46364680000000003</v>
      </c>
      <c r="D3314">
        <v>0.49716129999999997</v>
      </c>
    </row>
    <row r="3315" spans="1:4" x14ac:dyDescent="0.25">
      <c r="A3315">
        <v>33.130000000000003</v>
      </c>
      <c r="B3315">
        <v>0.34520479999999998</v>
      </c>
      <c r="C3315">
        <v>0.46041599999999999</v>
      </c>
      <c r="D3315">
        <v>0.5006737</v>
      </c>
    </row>
    <row r="3316" spans="1:4" x14ac:dyDescent="0.25">
      <c r="A3316">
        <v>33.14</v>
      </c>
      <c r="B3316">
        <v>0.33187339999999999</v>
      </c>
      <c r="C3316">
        <v>0.45996569999999998</v>
      </c>
      <c r="D3316">
        <v>0.50060009999999999</v>
      </c>
    </row>
    <row r="3317" spans="1:4" x14ac:dyDescent="0.25">
      <c r="A3317">
        <v>33.15</v>
      </c>
      <c r="B3317">
        <v>0.35206500000000002</v>
      </c>
      <c r="C3317">
        <v>0.4554588</v>
      </c>
      <c r="D3317">
        <v>0.50375579999999998</v>
      </c>
    </row>
    <row r="3318" spans="1:4" x14ac:dyDescent="0.25">
      <c r="A3318">
        <v>33.159999999999997</v>
      </c>
      <c r="B3318">
        <v>0.3356382</v>
      </c>
      <c r="C3318">
        <v>0.45897769999999999</v>
      </c>
      <c r="D3318">
        <v>0.49364629999999998</v>
      </c>
    </row>
    <row r="3319" spans="1:4" x14ac:dyDescent="0.25">
      <c r="A3319">
        <v>33.17</v>
      </c>
      <c r="B3319">
        <v>0.32427919999999999</v>
      </c>
      <c r="C3319">
        <v>0.45617200000000002</v>
      </c>
      <c r="D3319">
        <v>0.4925118</v>
      </c>
    </row>
    <row r="3320" spans="1:4" x14ac:dyDescent="0.25">
      <c r="A3320">
        <v>33.18</v>
      </c>
      <c r="B3320">
        <v>0.33231680000000002</v>
      </c>
      <c r="C3320">
        <v>0.44673859999999999</v>
      </c>
      <c r="D3320">
        <v>0.4978322</v>
      </c>
    </row>
    <row r="3321" spans="1:4" x14ac:dyDescent="0.25">
      <c r="A3321">
        <v>33.19</v>
      </c>
      <c r="B3321">
        <v>0.33031650000000001</v>
      </c>
      <c r="C3321">
        <v>0.45672679999999999</v>
      </c>
      <c r="D3321">
        <v>0.49410809999999999</v>
      </c>
    </row>
    <row r="3322" spans="1:4" x14ac:dyDescent="0.25">
      <c r="A3322">
        <v>33.200000000000003</v>
      </c>
      <c r="B3322">
        <v>0.33829140000000002</v>
      </c>
      <c r="C3322">
        <v>0.45696419999999999</v>
      </c>
      <c r="D3322">
        <v>0.49524430000000003</v>
      </c>
    </row>
    <row r="3323" spans="1:4" x14ac:dyDescent="0.25">
      <c r="A3323">
        <v>33.21</v>
      </c>
      <c r="B3323">
        <v>0.3385592</v>
      </c>
      <c r="C3323">
        <v>0.45519569999999998</v>
      </c>
      <c r="D3323">
        <v>0.49120180000000002</v>
      </c>
    </row>
    <row r="3324" spans="1:4" x14ac:dyDescent="0.25">
      <c r="A3324">
        <v>33.22</v>
      </c>
      <c r="B3324">
        <v>0.34446690000000002</v>
      </c>
      <c r="C3324">
        <v>0.45273590000000002</v>
      </c>
      <c r="D3324">
        <v>0.49765969999999998</v>
      </c>
    </row>
    <row r="3325" spans="1:4" x14ac:dyDescent="0.25">
      <c r="A3325">
        <v>33.229999999999997</v>
      </c>
      <c r="B3325">
        <v>0.34996359999999999</v>
      </c>
      <c r="C3325">
        <v>0.45821800000000001</v>
      </c>
      <c r="D3325">
        <v>0.49125279999999999</v>
      </c>
    </row>
    <row r="3326" spans="1:4" x14ac:dyDescent="0.25">
      <c r="A3326">
        <v>33.24</v>
      </c>
      <c r="B3326">
        <v>0.3364531</v>
      </c>
      <c r="C3326">
        <v>0.4584549</v>
      </c>
      <c r="D3326">
        <v>0.48825540000000001</v>
      </c>
    </row>
    <row r="3327" spans="1:4" x14ac:dyDescent="0.25">
      <c r="A3327">
        <v>33.25</v>
      </c>
      <c r="B3327">
        <v>0.33121210000000001</v>
      </c>
      <c r="C3327">
        <v>0.4541637</v>
      </c>
      <c r="D3327">
        <v>0.50122080000000002</v>
      </c>
    </row>
    <row r="3328" spans="1:4" x14ac:dyDescent="0.25">
      <c r="A3328">
        <v>33.26</v>
      </c>
      <c r="B3328">
        <v>0.32239909999999999</v>
      </c>
      <c r="C3328">
        <v>0.4582039</v>
      </c>
      <c r="D3328">
        <v>0.51331230000000005</v>
      </c>
    </row>
    <row r="3329" spans="1:4" x14ac:dyDescent="0.25">
      <c r="A3329">
        <v>33.270000000000003</v>
      </c>
      <c r="B3329">
        <v>0.3127566</v>
      </c>
      <c r="C3329">
        <v>0.45827669999999998</v>
      </c>
      <c r="D3329">
        <v>0.49981179999999997</v>
      </c>
    </row>
    <row r="3330" spans="1:4" x14ac:dyDescent="0.25">
      <c r="A3330">
        <v>33.28</v>
      </c>
      <c r="B3330">
        <v>0.31761349999999999</v>
      </c>
      <c r="C3330">
        <v>0.45701580000000003</v>
      </c>
      <c r="D3330">
        <v>0.49677890000000002</v>
      </c>
    </row>
    <row r="3331" spans="1:4" x14ac:dyDescent="0.25">
      <c r="A3331">
        <v>33.29</v>
      </c>
      <c r="B3331">
        <v>0.3229863</v>
      </c>
      <c r="C3331">
        <v>0.45223530000000001</v>
      </c>
      <c r="D3331">
        <v>0.49859049999999999</v>
      </c>
    </row>
    <row r="3332" spans="1:4" x14ac:dyDescent="0.25">
      <c r="A3332">
        <v>33.299999999999997</v>
      </c>
      <c r="B3332">
        <v>0.32516489999999998</v>
      </c>
      <c r="C3332">
        <v>0.45789020000000002</v>
      </c>
      <c r="D3332">
        <v>0.50207849999999998</v>
      </c>
    </row>
    <row r="3333" spans="1:4" x14ac:dyDescent="0.25">
      <c r="A3333">
        <v>33.31</v>
      </c>
      <c r="B3333">
        <v>0.31808819999999999</v>
      </c>
      <c r="C3333">
        <v>0.45346350000000002</v>
      </c>
      <c r="D3333">
        <v>0.4958166</v>
      </c>
    </row>
    <row r="3334" spans="1:4" x14ac:dyDescent="0.25">
      <c r="A3334">
        <v>33.32</v>
      </c>
      <c r="B3334">
        <v>0.3114904</v>
      </c>
      <c r="C3334">
        <v>0.4508991</v>
      </c>
      <c r="D3334">
        <v>0.4900119</v>
      </c>
    </row>
    <row r="3335" spans="1:4" x14ac:dyDescent="0.25">
      <c r="A3335">
        <v>33.33</v>
      </c>
      <c r="B3335">
        <v>0.3181466</v>
      </c>
      <c r="C3335">
        <v>0.4532543</v>
      </c>
      <c r="D3335">
        <v>0.5058956</v>
      </c>
    </row>
    <row r="3336" spans="1:4" x14ac:dyDescent="0.25">
      <c r="A3336">
        <v>33.340000000000003</v>
      </c>
      <c r="B3336">
        <v>0.30818479999999998</v>
      </c>
      <c r="C3336">
        <v>0.46297959999999999</v>
      </c>
      <c r="D3336">
        <v>0.4918767</v>
      </c>
    </row>
    <row r="3337" spans="1:4" x14ac:dyDescent="0.25">
      <c r="A3337">
        <v>33.35</v>
      </c>
      <c r="B3337">
        <v>0.31414799999999998</v>
      </c>
      <c r="C3337">
        <v>0.4607463</v>
      </c>
      <c r="D3337">
        <v>0.50317909999999999</v>
      </c>
    </row>
    <row r="3338" spans="1:4" x14ac:dyDescent="0.25">
      <c r="A3338">
        <v>33.36</v>
      </c>
      <c r="B3338">
        <v>0.31011230000000001</v>
      </c>
      <c r="C3338">
        <v>0.46622710000000001</v>
      </c>
      <c r="D3338">
        <v>0.50622339999999999</v>
      </c>
    </row>
    <row r="3339" spans="1:4" x14ac:dyDescent="0.25">
      <c r="A3339">
        <v>33.369999999999997</v>
      </c>
      <c r="B3339">
        <v>0.31054850000000001</v>
      </c>
      <c r="C3339">
        <v>0.45046589999999997</v>
      </c>
      <c r="D3339">
        <v>0.4964402</v>
      </c>
    </row>
    <row r="3340" spans="1:4" x14ac:dyDescent="0.25">
      <c r="A3340">
        <v>33.380000000000003</v>
      </c>
      <c r="B3340">
        <v>0.31279839999999998</v>
      </c>
      <c r="C3340">
        <v>0.45893479999999998</v>
      </c>
      <c r="D3340">
        <v>0.50233139999999998</v>
      </c>
    </row>
    <row r="3341" spans="1:4" x14ac:dyDescent="0.25">
      <c r="A3341">
        <v>33.39</v>
      </c>
      <c r="B3341">
        <v>0.32601449999999998</v>
      </c>
      <c r="C3341">
        <v>0.45948820000000001</v>
      </c>
      <c r="D3341">
        <v>0.49811470000000002</v>
      </c>
    </row>
    <row r="3342" spans="1:4" x14ac:dyDescent="0.25">
      <c r="A3342">
        <v>33.4</v>
      </c>
      <c r="B3342">
        <v>0.3217931</v>
      </c>
      <c r="C3342">
        <v>0.45172109999999999</v>
      </c>
      <c r="D3342">
        <v>0.50163380000000002</v>
      </c>
    </row>
    <row r="3343" spans="1:4" x14ac:dyDescent="0.25">
      <c r="A3343">
        <v>33.409999999999997</v>
      </c>
      <c r="B3343">
        <v>0.3128475</v>
      </c>
      <c r="C3343">
        <v>0.44968439999999998</v>
      </c>
      <c r="D3343">
        <v>0.50094490000000003</v>
      </c>
    </row>
    <row r="3344" spans="1:4" x14ac:dyDescent="0.25">
      <c r="A3344">
        <v>33.42</v>
      </c>
      <c r="B3344">
        <v>0.32622839999999997</v>
      </c>
      <c r="C3344">
        <v>0.45817039999999998</v>
      </c>
      <c r="D3344">
        <v>0.50742229999999999</v>
      </c>
    </row>
    <row r="3345" spans="1:4" x14ac:dyDescent="0.25">
      <c r="A3345">
        <v>33.43</v>
      </c>
      <c r="B3345">
        <v>0.31779180000000001</v>
      </c>
      <c r="C3345">
        <v>0.45833950000000001</v>
      </c>
      <c r="D3345">
        <v>0.51394439999999997</v>
      </c>
    </row>
    <row r="3346" spans="1:4" x14ac:dyDescent="0.25">
      <c r="A3346">
        <v>33.44</v>
      </c>
      <c r="B3346">
        <v>0.30214449999999998</v>
      </c>
      <c r="C3346">
        <v>0.46327390000000002</v>
      </c>
      <c r="D3346">
        <v>0.50305040000000001</v>
      </c>
    </row>
    <row r="3347" spans="1:4" x14ac:dyDescent="0.25">
      <c r="A3347">
        <v>33.450000000000003</v>
      </c>
      <c r="B3347">
        <v>0.29750189999999999</v>
      </c>
      <c r="C3347">
        <v>0.46442870000000003</v>
      </c>
      <c r="D3347">
        <v>0.49729040000000002</v>
      </c>
    </row>
    <row r="3348" spans="1:4" x14ac:dyDescent="0.25">
      <c r="A3348">
        <v>33.46</v>
      </c>
      <c r="B3348">
        <v>0.31117860000000003</v>
      </c>
      <c r="C3348">
        <v>0.46375870000000002</v>
      </c>
      <c r="D3348">
        <v>0.50020260000000005</v>
      </c>
    </row>
    <row r="3349" spans="1:4" x14ac:dyDescent="0.25">
      <c r="A3349">
        <v>33.47</v>
      </c>
      <c r="B3349">
        <v>0.31329200000000001</v>
      </c>
      <c r="C3349">
        <v>0.45714100000000002</v>
      </c>
      <c r="D3349">
        <v>0.49998520000000002</v>
      </c>
    </row>
    <row r="3350" spans="1:4" x14ac:dyDescent="0.25">
      <c r="A3350">
        <v>33.479999999999997</v>
      </c>
      <c r="B3350">
        <v>0.30904569999999998</v>
      </c>
      <c r="C3350">
        <v>0.46573419999999999</v>
      </c>
      <c r="D3350">
        <v>0.50080950000000002</v>
      </c>
    </row>
    <row r="3351" spans="1:4" x14ac:dyDescent="0.25">
      <c r="A3351">
        <v>33.49</v>
      </c>
      <c r="B3351">
        <v>0.31041940000000001</v>
      </c>
      <c r="C3351">
        <v>0.46421560000000001</v>
      </c>
      <c r="D3351">
        <v>0.50752920000000001</v>
      </c>
    </row>
    <row r="3352" spans="1:4" x14ac:dyDescent="0.25">
      <c r="A3352">
        <v>33.5</v>
      </c>
      <c r="B3352">
        <v>0.30461969999999999</v>
      </c>
      <c r="C3352">
        <v>0.46772360000000002</v>
      </c>
      <c r="D3352">
        <v>0.50190590000000002</v>
      </c>
    </row>
    <row r="3353" spans="1:4" x14ac:dyDescent="0.25">
      <c r="A3353">
        <v>33.51</v>
      </c>
      <c r="B3353">
        <v>0.30480940000000001</v>
      </c>
      <c r="C3353">
        <v>0.47404390000000002</v>
      </c>
      <c r="D3353">
        <v>0.50367300000000004</v>
      </c>
    </row>
    <row r="3354" spans="1:4" x14ac:dyDescent="0.25">
      <c r="A3354">
        <v>33.520000000000003</v>
      </c>
      <c r="B3354">
        <v>0.31928220000000002</v>
      </c>
      <c r="C3354">
        <v>0.47216160000000001</v>
      </c>
      <c r="D3354">
        <v>0.50193639999999995</v>
      </c>
    </row>
    <row r="3355" spans="1:4" x14ac:dyDescent="0.25">
      <c r="A3355">
        <v>33.53</v>
      </c>
      <c r="B3355">
        <v>0.31011420000000001</v>
      </c>
      <c r="C3355">
        <v>0.47910730000000001</v>
      </c>
      <c r="D3355">
        <v>0.50608350000000002</v>
      </c>
    </row>
    <row r="3356" spans="1:4" x14ac:dyDescent="0.25">
      <c r="A3356">
        <v>33.54</v>
      </c>
      <c r="B3356">
        <v>0.30775160000000001</v>
      </c>
      <c r="C3356">
        <v>0.4782981</v>
      </c>
      <c r="D3356">
        <v>0.51169350000000002</v>
      </c>
    </row>
    <row r="3357" spans="1:4" x14ac:dyDescent="0.25">
      <c r="A3357">
        <v>33.549999999999997</v>
      </c>
      <c r="B3357">
        <v>0.29737429999999998</v>
      </c>
      <c r="C3357">
        <v>0.48343700000000001</v>
      </c>
      <c r="D3357">
        <v>0.52358139999999997</v>
      </c>
    </row>
    <row r="3358" spans="1:4" x14ac:dyDescent="0.25">
      <c r="A3358">
        <v>33.56</v>
      </c>
      <c r="B3358">
        <v>0.31166349999999998</v>
      </c>
      <c r="C3358">
        <v>0.47755819999999999</v>
      </c>
      <c r="D3358">
        <v>0.50845269999999998</v>
      </c>
    </row>
    <row r="3359" spans="1:4" x14ac:dyDescent="0.25">
      <c r="A3359">
        <v>33.57</v>
      </c>
      <c r="B3359">
        <v>0.30025740000000001</v>
      </c>
      <c r="C3359">
        <v>0.46956579999999998</v>
      </c>
      <c r="D3359">
        <v>0.51662609999999998</v>
      </c>
    </row>
    <row r="3360" spans="1:4" x14ac:dyDescent="0.25">
      <c r="A3360">
        <v>33.58</v>
      </c>
      <c r="B3360">
        <v>0.30391020000000002</v>
      </c>
      <c r="C3360">
        <v>0.47033900000000001</v>
      </c>
      <c r="D3360">
        <v>0.49982589999999999</v>
      </c>
    </row>
    <row r="3361" spans="1:4" x14ac:dyDescent="0.25">
      <c r="A3361">
        <v>33.590000000000003</v>
      </c>
      <c r="B3361">
        <v>0.30315510000000001</v>
      </c>
      <c r="C3361">
        <v>0.4670879</v>
      </c>
      <c r="D3361">
        <v>0.5210361</v>
      </c>
    </row>
    <row r="3362" spans="1:4" x14ac:dyDescent="0.25">
      <c r="A3362">
        <v>33.6</v>
      </c>
      <c r="B3362">
        <v>0.30375160000000001</v>
      </c>
      <c r="C3362">
        <v>0.4668292</v>
      </c>
      <c r="D3362">
        <v>0.50980449999999999</v>
      </c>
    </row>
    <row r="3363" spans="1:4" x14ac:dyDescent="0.25">
      <c r="A3363">
        <v>33.61</v>
      </c>
      <c r="B3363">
        <v>0.3067588</v>
      </c>
      <c r="C3363">
        <v>0.46157049999999999</v>
      </c>
      <c r="D3363">
        <v>0.50181589999999998</v>
      </c>
    </row>
    <row r="3364" spans="1:4" x14ac:dyDescent="0.25">
      <c r="A3364">
        <v>33.619999999999997</v>
      </c>
      <c r="B3364">
        <v>0.30473650000000002</v>
      </c>
      <c r="C3364">
        <v>0.46221780000000001</v>
      </c>
      <c r="D3364">
        <v>0.48461690000000002</v>
      </c>
    </row>
    <row r="3365" spans="1:4" x14ac:dyDescent="0.25">
      <c r="A3365">
        <v>33.630000000000003</v>
      </c>
      <c r="B3365">
        <v>0.29396240000000001</v>
      </c>
      <c r="C3365">
        <v>0.46462680000000001</v>
      </c>
      <c r="D3365">
        <v>0.49643690000000001</v>
      </c>
    </row>
    <row r="3366" spans="1:4" x14ac:dyDescent="0.25">
      <c r="A3366">
        <v>33.64</v>
      </c>
      <c r="B3366">
        <v>0.31650650000000002</v>
      </c>
      <c r="C3366">
        <v>0.46201379999999997</v>
      </c>
      <c r="D3366">
        <v>0.5028629</v>
      </c>
    </row>
    <row r="3367" spans="1:4" x14ac:dyDescent="0.25">
      <c r="A3367">
        <v>33.65</v>
      </c>
      <c r="B3367">
        <v>0.32231779999999999</v>
      </c>
      <c r="C3367">
        <v>0.45598149999999998</v>
      </c>
      <c r="D3367">
        <v>0.50602570000000002</v>
      </c>
    </row>
    <row r="3368" spans="1:4" x14ac:dyDescent="0.25">
      <c r="A3368">
        <v>33.659999999999997</v>
      </c>
      <c r="B3368">
        <v>0.31359219999999999</v>
      </c>
      <c r="C3368">
        <v>0.46025959999999999</v>
      </c>
      <c r="D3368">
        <v>0.50458959999999997</v>
      </c>
    </row>
    <row r="3369" spans="1:4" x14ac:dyDescent="0.25">
      <c r="A3369">
        <v>33.67</v>
      </c>
      <c r="B3369">
        <v>0.32774360000000002</v>
      </c>
      <c r="C3369">
        <v>0.46005449999999998</v>
      </c>
      <c r="D3369">
        <v>0.52994600000000003</v>
      </c>
    </row>
    <row r="3370" spans="1:4" x14ac:dyDescent="0.25">
      <c r="A3370">
        <v>33.68</v>
      </c>
      <c r="B3370">
        <v>0.32348680000000002</v>
      </c>
      <c r="C3370">
        <v>0.45774749999999997</v>
      </c>
      <c r="D3370">
        <v>0.5227562</v>
      </c>
    </row>
    <row r="3371" spans="1:4" x14ac:dyDescent="0.25">
      <c r="A3371">
        <v>33.69</v>
      </c>
      <c r="B3371">
        <v>0.31476480000000001</v>
      </c>
      <c r="C3371">
        <v>0.4534475</v>
      </c>
      <c r="D3371">
        <v>0.51848470000000002</v>
      </c>
    </row>
    <row r="3372" spans="1:4" x14ac:dyDescent="0.25">
      <c r="A3372">
        <v>33.700000000000003</v>
      </c>
      <c r="B3372">
        <v>0.3134633</v>
      </c>
      <c r="C3372">
        <v>0.45607540000000002</v>
      </c>
      <c r="D3372">
        <v>0.51277220000000001</v>
      </c>
    </row>
    <row r="3373" spans="1:4" x14ac:dyDescent="0.25">
      <c r="A3373">
        <v>33.71</v>
      </c>
      <c r="B3373">
        <v>0.32049879999999997</v>
      </c>
      <c r="C3373">
        <v>0.45208159999999997</v>
      </c>
      <c r="D3373">
        <v>0.50463959999999997</v>
      </c>
    </row>
    <row r="3374" spans="1:4" x14ac:dyDescent="0.25">
      <c r="A3374">
        <v>33.72</v>
      </c>
      <c r="B3374">
        <v>0.30575150000000001</v>
      </c>
      <c r="C3374">
        <v>0.46010980000000001</v>
      </c>
      <c r="D3374">
        <v>0.50190009999999996</v>
      </c>
    </row>
    <row r="3375" spans="1:4" x14ac:dyDescent="0.25">
      <c r="A3375">
        <v>33.729999999999997</v>
      </c>
      <c r="B3375">
        <v>0.3184671</v>
      </c>
      <c r="C3375">
        <v>0.4539685</v>
      </c>
      <c r="D3375">
        <v>0.50475420000000004</v>
      </c>
    </row>
    <row r="3376" spans="1:4" x14ac:dyDescent="0.25">
      <c r="A3376">
        <v>33.74</v>
      </c>
      <c r="B3376">
        <v>0.32657370000000002</v>
      </c>
      <c r="C3376">
        <v>0.45770179999999999</v>
      </c>
      <c r="D3376">
        <v>0.50113269999999999</v>
      </c>
    </row>
    <row r="3377" spans="1:4" x14ac:dyDescent="0.25">
      <c r="A3377">
        <v>33.75</v>
      </c>
      <c r="B3377">
        <v>0.32631850000000001</v>
      </c>
      <c r="C3377">
        <v>0.46022839999999998</v>
      </c>
      <c r="D3377">
        <v>0.50630280000000005</v>
      </c>
    </row>
    <row r="3378" spans="1:4" x14ac:dyDescent="0.25">
      <c r="A3378">
        <v>33.76</v>
      </c>
      <c r="B3378">
        <v>0.31242900000000001</v>
      </c>
      <c r="C3378">
        <v>0.45015519999999998</v>
      </c>
      <c r="D3378">
        <v>0.50313129999999995</v>
      </c>
    </row>
    <row r="3379" spans="1:4" x14ac:dyDescent="0.25">
      <c r="A3379">
        <v>33.770000000000003</v>
      </c>
      <c r="B3379">
        <v>0.31568040000000003</v>
      </c>
      <c r="C3379">
        <v>0.44975090000000001</v>
      </c>
      <c r="D3379">
        <v>0.50743899999999997</v>
      </c>
    </row>
    <row r="3380" spans="1:4" x14ac:dyDescent="0.25">
      <c r="A3380">
        <v>33.78</v>
      </c>
      <c r="B3380">
        <v>0.30868859999999998</v>
      </c>
      <c r="C3380">
        <v>0.44671040000000001</v>
      </c>
      <c r="D3380">
        <v>0.50503100000000001</v>
      </c>
    </row>
    <row r="3381" spans="1:4" x14ac:dyDescent="0.25">
      <c r="A3381">
        <v>33.79</v>
      </c>
      <c r="B3381">
        <v>0.30545850000000002</v>
      </c>
      <c r="C3381">
        <v>0.45471719999999999</v>
      </c>
      <c r="D3381">
        <v>0.50501249999999998</v>
      </c>
    </row>
    <row r="3382" spans="1:4" x14ac:dyDescent="0.25">
      <c r="A3382">
        <v>33.799999999999997</v>
      </c>
      <c r="B3382">
        <v>0.31979109999999999</v>
      </c>
      <c r="C3382">
        <v>0.45330330000000002</v>
      </c>
      <c r="D3382">
        <v>0.49546020000000002</v>
      </c>
    </row>
    <row r="3383" spans="1:4" x14ac:dyDescent="0.25">
      <c r="A3383">
        <v>33.81</v>
      </c>
      <c r="B3383">
        <v>0.31465019999999999</v>
      </c>
      <c r="C3383">
        <v>0.44908500000000001</v>
      </c>
      <c r="D3383">
        <v>0.49677349999999998</v>
      </c>
    </row>
    <row r="3384" spans="1:4" x14ac:dyDescent="0.25">
      <c r="A3384">
        <v>33.82</v>
      </c>
      <c r="B3384">
        <v>0.31564629999999999</v>
      </c>
      <c r="C3384">
        <v>0.45473370000000002</v>
      </c>
      <c r="D3384">
        <v>0.49741069999999998</v>
      </c>
    </row>
    <row r="3385" spans="1:4" x14ac:dyDescent="0.25">
      <c r="A3385">
        <v>33.83</v>
      </c>
      <c r="B3385">
        <v>0.311164</v>
      </c>
      <c r="C3385">
        <v>0.45177729999999999</v>
      </c>
      <c r="D3385">
        <v>0.49814000000000003</v>
      </c>
    </row>
    <row r="3386" spans="1:4" x14ac:dyDescent="0.25">
      <c r="A3386">
        <v>33.840000000000003</v>
      </c>
      <c r="B3386">
        <v>0.31221500000000002</v>
      </c>
      <c r="C3386">
        <v>0.45450449999999998</v>
      </c>
      <c r="D3386">
        <v>0.50650260000000003</v>
      </c>
    </row>
    <row r="3387" spans="1:4" x14ac:dyDescent="0.25">
      <c r="A3387">
        <v>33.85</v>
      </c>
      <c r="B3387">
        <v>0.3128378</v>
      </c>
      <c r="C3387">
        <v>0.44950469999999998</v>
      </c>
      <c r="D3387">
        <v>0.50364880000000001</v>
      </c>
    </row>
    <row r="3388" spans="1:4" x14ac:dyDescent="0.25">
      <c r="A3388">
        <v>33.86</v>
      </c>
      <c r="B3388">
        <v>0.31124970000000002</v>
      </c>
      <c r="C3388">
        <v>0.45142149999999998</v>
      </c>
      <c r="D3388">
        <v>0.50649290000000002</v>
      </c>
    </row>
    <row r="3389" spans="1:4" x14ac:dyDescent="0.25">
      <c r="A3389">
        <v>33.869999999999997</v>
      </c>
      <c r="B3389">
        <v>0.30670750000000002</v>
      </c>
      <c r="C3389">
        <v>0.4500324</v>
      </c>
      <c r="D3389">
        <v>0.51066549999999999</v>
      </c>
    </row>
    <row r="3390" spans="1:4" x14ac:dyDescent="0.25">
      <c r="A3390">
        <v>33.880000000000003</v>
      </c>
      <c r="B3390">
        <v>0.30343209999999998</v>
      </c>
      <c r="C3390">
        <v>0.44176989999999999</v>
      </c>
      <c r="D3390">
        <v>0.49841940000000001</v>
      </c>
    </row>
    <row r="3391" spans="1:4" x14ac:dyDescent="0.25">
      <c r="A3391">
        <v>33.89</v>
      </c>
      <c r="B3391">
        <v>0.3181368</v>
      </c>
      <c r="C3391">
        <v>0.44707940000000002</v>
      </c>
      <c r="D3391">
        <v>0.51388480000000003</v>
      </c>
    </row>
    <row r="3392" spans="1:4" x14ac:dyDescent="0.25">
      <c r="A3392">
        <v>33.9</v>
      </c>
      <c r="B3392">
        <v>0.3195926</v>
      </c>
      <c r="C3392">
        <v>0.4517197</v>
      </c>
      <c r="D3392">
        <v>0.49676189999999998</v>
      </c>
    </row>
    <row r="3393" spans="1:4" x14ac:dyDescent="0.25">
      <c r="A3393">
        <v>33.909999999999997</v>
      </c>
      <c r="B3393">
        <v>0.31292530000000002</v>
      </c>
      <c r="C3393">
        <v>0.45069550000000003</v>
      </c>
      <c r="D3393">
        <v>0.51688780000000001</v>
      </c>
    </row>
    <row r="3394" spans="1:4" x14ac:dyDescent="0.25">
      <c r="A3394">
        <v>33.92</v>
      </c>
      <c r="B3394">
        <v>0.32775090000000001</v>
      </c>
      <c r="C3394">
        <v>0.45181070000000001</v>
      </c>
      <c r="D3394">
        <v>0.5074651</v>
      </c>
    </row>
    <row r="3395" spans="1:4" x14ac:dyDescent="0.25">
      <c r="A3395">
        <v>33.93</v>
      </c>
      <c r="B3395">
        <v>0.32958110000000002</v>
      </c>
      <c r="C3395">
        <v>0.44992149999999997</v>
      </c>
      <c r="D3395">
        <v>0.49748740000000002</v>
      </c>
    </row>
    <row r="3396" spans="1:4" x14ac:dyDescent="0.25">
      <c r="A3396">
        <v>33.94</v>
      </c>
      <c r="B3396">
        <v>0.3101333</v>
      </c>
      <c r="C3396">
        <v>0.4496135</v>
      </c>
      <c r="D3396">
        <v>0.50369790000000003</v>
      </c>
    </row>
    <row r="3397" spans="1:4" x14ac:dyDescent="0.25">
      <c r="A3397">
        <v>33.950000000000003</v>
      </c>
      <c r="B3397">
        <v>0.314056</v>
      </c>
      <c r="C3397">
        <v>0.44607210000000003</v>
      </c>
      <c r="D3397">
        <v>0.50495509999999999</v>
      </c>
    </row>
    <row r="3398" spans="1:4" x14ac:dyDescent="0.25">
      <c r="A3398">
        <v>33.96</v>
      </c>
      <c r="B3398">
        <v>0.31751499999999999</v>
      </c>
      <c r="C3398">
        <v>0.44878279999999998</v>
      </c>
      <c r="D3398">
        <v>0.50340289999999999</v>
      </c>
    </row>
    <row r="3399" spans="1:4" x14ac:dyDescent="0.25">
      <c r="A3399">
        <v>33.97</v>
      </c>
      <c r="B3399">
        <v>0.31947829999999999</v>
      </c>
      <c r="C3399">
        <v>0.45215300000000003</v>
      </c>
      <c r="D3399">
        <v>0.50676449999999995</v>
      </c>
    </row>
    <row r="3400" spans="1:4" x14ac:dyDescent="0.25">
      <c r="A3400">
        <v>33.979999999999997</v>
      </c>
      <c r="B3400">
        <v>0.3151119</v>
      </c>
      <c r="C3400">
        <v>0.4532351</v>
      </c>
      <c r="D3400">
        <v>0.51759109999999997</v>
      </c>
    </row>
    <row r="3401" spans="1:4" x14ac:dyDescent="0.25">
      <c r="A3401">
        <v>33.99</v>
      </c>
      <c r="B3401">
        <v>0.32380320000000001</v>
      </c>
      <c r="C3401">
        <v>0.45874100000000001</v>
      </c>
      <c r="D3401">
        <v>0.52509329999999999</v>
      </c>
    </row>
    <row r="3402" spans="1:4" x14ac:dyDescent="0.25">
      <c r="A3402">
        <v>34</v>
      </c>
      <c r="B3402">
        <v>0.33296589999999998</v>
      </c>
      <c r="C3402">
        <v>0.45837450000000002</v>
      </c>
      <c r="D3402">
        <v>0.51171979999999995</v>
      </c>
    </row>
    <row r="3403" spans="1:4" x14ac:dyDescent="0.25">
      <c r="A3403">
        <v>34.01</v>
      </c>
      <c r="B3403">
        <v>0.34492899999999999</v>
      </c>
      <c r="C3403">
        <v>0.45236700000000002</v>
      </c>
      <c r="D3403">
        <v>0.51924709999999996</v>
      </c>
    </row>
    <row r="3404" spans="1:4" x14ac:dyDescent="0.25">
      <c r="A3404">
        <v>34.020000000000003</v>
      </c>
      <c r="B3404">
        <v>0.33812110000000001</v>
      </c>
      <c r="C3404">
        <v>0.44969510000000001</v>
      </c>
      <c r="D3404">
        <v>0.51531800000000005</v>
      </c>
    </row>
    <row r="3405" spans="1:4" x14ac:dyDescent="0.25">
      <c r="A3405">
        <v>34.03</v>
      </c>
      <c r="B3405">
        <v>0.33698980000000001</v>
      </c>
      <c r="C3405">
        <v>0.45322899999999999</v>
      </c>
      <c r="D3405">
        <v>0.5049112</v>
      </c>
    </row>
    <row r="3406" spans="1:4" x14ac:dyDescent="0.25">
      <c r="A3406">
        <v>34.04</v>
      </c>
      <c r="B3406">
        <v>0.32935490000000001</v>
      </c>
      <c r="C3406">
        <v>0.45811750000000001</v>
      </c>
      <c r="D3406">
        <v>0.50574370000000002</v>
      </c>
    </row>
    <row r="3407" spans="1:4" x14ac:dyDescent="0.25">
      <c r="A3407">
        <v>34.049999999999997</v>
      </c>
      <c r="B3407">
        <v>0.32454939999999999</v>
      </c>
      <c r="C3407">
        <v>0.4555111</v>
      </c>
      <c r="D3407">
        <v>0.51385919999999996</v>
      </c>
    </row>
    <row r="3408" spans="1:4" x14ac:dyDescent="0.25">
      <c r="A3408">
        <v>34.06</v>
      </c>
      <c r="B3408">
        <v>0.3216871</v>
      </c>
      <c r="C3408">
        <v>0.45574439999999999</v>
      </c>
      <c r="D3408">
        <v>0.50939409999999996</v>
      </c>
    </row>
    <row r="3409" spans="1:4" x14ac:dyDescent="0.25">
      <c r="A3409">
        <v>34.07</v>
      </c>
      <c r="B3409">
        <v>0.31743739999999998</v>
      </c>
      <c r="C3409">
        <v>0.45555030000000002</v>
      </c>
      <c r="D3409">
        <v>0.50695009999999996</v>
      </c>
    </row>
    <row r="3410" spans="1:4" x14ac:dyDescent="0.25">
      <c r="A3410">
        <v>34.08</v>
      </c>
      <c r="B3410">
        <v>0.32613779999999998</v>
      </c>
      <c r="C3410">
        <v>0.45364409999999999</v>
      </c>
      <c r="D3410">
        <v>0.52017769999999997</v>
      </c>
    </row>
    <row r="3411" spans="1:4" x14ac:dyDescent="0.25">
      <c r="A3411">
        <v>34.090000000000003</v>
      </c>
      <c r="B3411">
        <v>0.33016289999999998</v>
      </c>
      <c r="C3411">
        <v>0.45008999999999999</v>
      </c>
      <c r="D3411">
        <v>0.51559739999999998</v>
      </c>
    </row>
    <row r="3412" spans="1:4" x14ac:dyDescent="0.25">
      <c r="A3412">
        <v>34.1</v>
      </c>
      <c r="B3412">
        <v>0.33292070000000001</v>
      </c>
      <c r="C3412">
        <v>0.4497641</v>
      </c>
      <c r="D3412">
        <v>0.51925739999999998</v>
      </c>
    </row>
    <row r="3413" spans="1:4" x14ac:dyDescent="0.25">
      <c r="A3413">
        <v>34.11</v>
      </c>
      <c r="B3413">
        <v>0.3271194</v>
      </c>
      <c r="C3413">
        <v>0.45454050000000001</v>
      </c>
      <c r="D3413">
        <v>0.52066170000000001</v>
      </c>
    </row>
    <row r="3414" spans="1:4" x14ac:dyDescent="0.25">
      <c r="A3414">
        <v>34.119999999999997</v>
      </c>
      <c r="B3414">
        <v>0.32603219999999999</v>
      </c>
      <c r="C3414">
        <v>0.45453939999999998</v>
      </c>
      <c r="D3414">
        <v>0.51520520000000003</v>
      </c>
    </row>
    <row r="3415" spans="1:4" x14ac:dyDescent="0.25">
      <c r="A3415">
        <v>34.130000000000003</v>
      </c>
      <c r="B3415">
        <v>0.30915740000000003</v>
      </c>
      <c r="C3415">
        <v>0.44461010000000001</v>
      </c>
      <c r="D3415">
        <v>0.52556409999999998</v>
      </c>
    </row>
    <row r="3416" spans="1:4" x14ac:dyDescent="0.25">
      <c r="A3416">
        <v>34.14</v>
      </c>
      <c r="B3416">
        <v>0.32825949999999998</v>
      </c>
      <c r="C3416">
        <v>0.45849800000000002</v>
      </c>
      <c r="D3416">
        <v>0.52143810000000002</v>
      </c>
    </row>
    <row r="3417" spans="1:4" x14ac:dyDescent="0.25">
      <c r="A3417">
        <v>34.15</v>
      </c>
      <c r="B3417">
        <v>0.32294499999999998</v>
      </c>
      <c r="C3417">
        <v>0.45180510000000002</v>
      </c>
      <c r="D3417">
        <v>0.51190570000000002</v>
      </c>
    </row>
    <row r="3418" spans="1:4" x14ac:dyDescent="0.25">
      <c r="A3418">
        <v>34.159999999999997</v>
      </c>
      <c r="B3418">
        <v>0.31716309999999998</v>
      </c>
      <c r="C3418">
        <v>0.45158039999999999</v>
      </c>
      <c r="D3418">
        <v>0.51309210000000005</v>
      </c>
    </row>
    <row r="3419" spans="1:4" x14ac:dyDescent="0.25">
      <c r="A3419">
        <v>34.17</v>
      </c>
      <c r="B3419">
        <v>0.31515710000000002</v>
      </c>
      <c r="C3419">
        <v>0.4552698</v>
      </c>
      <c r="D3419">
        <v>0.52457100000000001</v>
      </c>
    </row>
    <row r="3420" spans="1:4" x14ac:dyDescent="0.25">
      <c r="A3420">
        <v>34.18</v>
      </c>
      <c r="B3420">
        <v>0.32249610000000001</v>
      </c>
      <c r="C3420">
        <v>0.4433415</v>
      </c>
      <c r="D3420">
        <v>0.51416300000000004</v>
      </c>
    </row>
    <row r="3421" spans="1:4" x14ac:dyDescent="0.25">
      <c r="A3421">
        <v>34.19</v>
      </c>
      <c r="B3421">
        <v>0.32622329999999999</v>
      </c>
      <c r="C3421">
        <v>0.45412819999999998</v>
      </c>
      <c r="D3421">
        <v>0.52093750000000005</v>
      </c>
    </row>
    <row r="3422" spans="1:4" x14ac:dyDescent="0.25">
      <c r="A3422">
        <v>34.200000000000003</v>
      </c>
      <c r="B3422">
        <v>0.32976929999999999</v>
      </c>
      <c r="C3422">
        <v>0.44467570000000001</v>
      </c>
      <c r="D3422">
        <v>0.51829990000000004</v>
      </c>
    </row>
    <row r="3423" spans="1:4" x14ac:dyDescent="0.25">
      <c r="A3423">
        <v>34.21</v>
      </c>
      <c r="B3423">
        <v>0.31948749999999998</v>
      </c>
      <c r="C3423">
        <v>0.43242740000000002</v>
      </c>
      <c r="D3423">
        <v>0.50801689999999999</v>
      </c>
    </row>
    <row r="3424" spans="1:4" x14ac:dyDescent="0.25">
      <c r="A3424">
        <v>34.22</v>
      </c>
      <c r="B3424">
        <v>0.32079220000000003</v>
      </c>
      <c r="C3424">
        <v>0.4356603</v>
      </c>
      <c r="D3424">
        <v>0.50982249999999996</v>
      </c>
    </row>
    <row r="3425" spans="1:4" x14ac:dyDescent="0.25">
      <c r="A3425">
        <v>34.229999999999997</v>
      </c>
      <c r="B3425">
        <v>0.31559090000000001</v>
      </c>
      <c r="C3425">
        <v>0.43732290000000001</v>
      </c>
      <c r="D3425">
        <v>0.50068349999999995</v>
      </c>
    </row>
    <row r="3426" spans="1:4" x14ac:dyDescent="0.25">
      <c r="A3426">
        <v>34.24</v>
      </c>
      <c r="B3426">
        <v>0.32032139999999998</v>
      </c>
      <c r="C3426">
        <v>0.4346777</v>
      </c>
      <c r="D3426">
        <v>0.50892720000000002</v>
      </c>
    </row>
    <row r="3427" spans="1:4" x14ac:dyDescent="0.25">
      <c r="A3427">
        <v>34.25</v>
      </c>
      <c r="B3427">
        <v>0.30025380000000002</v>
      </c>
      <c r="C3427">
        <v>0.44002140000000001</v>
      </c>
      <c r="D3427">
        <v>0.51111569999999995</v>
      </c>
    </row>
    <row r="3428" spans="1:4" x14ac:dyDescent="0.25">
      <c r="A3428">
        <v>34.26</v>
      </c>
      <c r="B3428">
        <v>0.30162050000000001</v>
      </c>
      <c r="C3428">
        <v>0.4399537</v>
      </c>
      <c r="D3428">
        <v>0.51876290000000003</v>
      </c>
    </row>
    <row r="3429" spans="1:4" x14ac:dyDescent="0.25">
      <c r="A3429">
        <v>34.270000000000003</v>
      </c>
      <c r="B3429">
        <v>0.30774780000000002</v>
      </c>
      <c r="C3429">
        <v>0.4468975</v>
      </c>
      <c r="D3429">
        <v>0.52565280000000003</v>
      </c>
    </row>
    <row r="3430" spans="1:4" x14ac:dyDescent="0.25">
      <c r="A3430">
        <v>34.28</v>
      </c>
      <c r="B3430">
        <v>0.31020740000000002</v>
      </c>
      <c r="C3430">
        <v>0.43592999999999998</v>
      </c>
      <c r="D3430">
        <v>0.52350620000000003</v>
      </c>
    </row>
    <row r="3431" spans="1:4" x14ac:dyDescent="0.25">
      <c r="A3431">
        <v>34.29</v>
      </c>
      <c r="B3431">
        <v>0.30497580000000002</v>
      </c>
      <c r="C3431">
        <v>0.4440115</v>
      </c>
      <c r="D3431">
        <v>0.50773299999999999</v>
      </c>
    </row>
    <row r="3432" spans="1:4" x14ac:dyDescent="0.25">
      <c r="A3432">
        <v>34.299999999999997</v>
      </c>
      <c r="B3432">
        <v>0.31741989999999998</v>
      </c>
      <c r="C3432">
        <v>0.44389859999999998</v>
      </c>
      <c r="D3432">
        <v>0.51380170000000003</v>
      </c>
    </row>
    <row r="3433" spans="1:4" x14ac:dyDescent="0.25">
      <c r="A3433">
        <v>34.31</v>
      </c>
      <c r="B3433">
        <v>0.31577620000000001</v>
      </c>
      <c r="C3433">
        <v>0.44882519999999998</v>
      </c>
      <c r="D3433">
        <v>0.52485400000000004</v>
      </c>
    </row>
    <row r="3434" spans="1:4" x14ac:dyDescent="0.25">
      <c r="A3434">
        <v>34.32</v>
      </c>
      <c r="B3434">
        <v>0.33369500000000002</v>
      </c>
      <c r="C3434">
        <v>0.43936639999999999</v>
      </c>
      <c r="D3434">
        <v>0.52067989999999997</v>
      </c>
    </row>
    <row r="3435" spans="1:4" x14ac:dyDescent="0.25">
      <c r="A3435">
        <v>34.33</v>
      </c>
      <c r="B3435">
        <v>0.3057127</v>
      </c>
      <c r="C3435">
        <v>0.44087730000000003</v>
      </c>
      <c r="D3435">
        <v>0.51859670000000002</v>
      </c>
    </row>
    <row r="3436" spans="1:4" x14ac:dyDescent="0.25">
      <c r="A3436">
        <v>34.340000000000003</v>
      </c>
      <c r="B3436">
        <v>0.32269609999999999</v>
      </c>
      <c r="C3436">
        <v>0.44112849999999998</v>
      </c>
      <c r="D3436">
        <v>0.51868429999999999</v>
      </c>
    </row>
    <row r="3437" spans="1:4" x14ac:dyDescent="0.25">
      <c r="A3437">
        <v>34.35</v>
      </c>
      <c r="B3437">
        <v>0.32284930000000001</v>
      </c>
      <c r="C3437">
        <v>0.4440133</v>
      </c>
      <c r="D3437">
        <v>0.51501819999999998</v>
      </c>
    </row>
    <row r="3438" spans="1:4" x14ac:dyDescent="0.25">
      <c r="A3438">
        <v>34.36</v>
      </c>
      <c r="B3438">
        <v>0.31154150000000003</v>
      </c>
      <c r="C3438">
        <v>0.44569599999999998</v>
      </c>
      <c r="D3438">
        <v>0.50651380000000001</v>
      </c>
    </row>
    <row r="3439" spans="1:4" x14ac:dyDescent="0.25">
      <c r="A3439">
        <v>34.369999999999997</v>
      </c>
      <c r="B3439">
        <v>0.31171949999999998</v>
      </c>
      <c r="C3439">
        <v>0.44677650000000002</v>
      </c>
      <c r="D3439">
        <v>0.5062605</v>
      </c>
    </row>
    <row r="3440" spans="1:4" x14ac:dyDescent="0.25">
      <c r="A3440">
        <v>34.380000000000003</v>
      </c>
      <c r="B3440">
        <v>0.3027205</v>
      </c>
      <c r="C3440">
        <v>0.44991619999999999</v>
      </c>
      <c r="D3440">
        <v>0.51396889999999995</v>
      </c>
    </row>
    <row r="3441" spans="1:4" x14ac:dyDescent="0.25">
      <c r="A3441">
        <v>34.39</v>
      </c>
      <c r="B3441">
        <v>0.30471860000000001</v>
      </c>
      <c r="C3441">
        <v>0.44946530000000001</v>
      </c>
      <c r="D3441">
        <v>0.52052089999999995</v>
      </c>
    </row>
    <row r="3442" spans="1:4" x14ac:dyDescent="0.25">
      <c r="A3442">
        <v>34.4</v>
      </c>
      <c r="B3442">
        <v>0.30181069999999999</v>
      </c>
      <c r="C3442">
        <v>0.45513320000000002</v>
      </c>
      <c r="D3442">
        <v>0.51873789999999997</v>
      </c>
    </row>
    <row r="3443" spans="1:4" x14ac:dyDescent="0.25">
      <c r="A3443">
        <v>34.409999999999997</v>
      </c>
      <c r="B3443">
        <v>0.29889130000000003</v>
      </c>
      <c r="C3443">
        <v>0.45363389999999998</v>
      </c>
      <c r="D3443">
        <v>0.51450370000000001</v>
      </c>
    </row>
    <row r="3444" spans="1:4" x14ac:dyDescent="0.25">
      <c r="A3444">
        <v>34.42</v>
      </c>
      <c r="B3444">
        <v>0.3159592</v>
      </c>
      <c r="C3444">
        <v>0.45443729999999999</v>
      </c>
      <c r="D3444">
        <v>0.51140969999999997</v>
      </c>
    </row>
    <row r="3445" spans="1:4" x14ac:dyDescent="0.25">
      <c r="A3445">
        <v>34.43</v>
      </c>
      <c r="B3445">
        <v>0.30298360000000002</v>
      </c>
      <c r="C3445">
        <v>0.45905760000000001</v>
      </c>
      <c r="D3445">
        <v>0.52600780000000003</v>
      </c>
    </row>
    <row r="3446" spans="1:4" x14ac:dyDescent="0.25">
      <c r="A3446">
        <v>34.44</v>
      </c>
      <c r="B3446">
        <v>0.31359619999999999</v>
      </c>
      <c r="C3446">
        <v>0.44880920000000002</v>
      </c>
      <c r="D3446">
        <v>0.51436369999999998</v>
      </c>
    </row>
    <row r="3447" spans="1:4" x14ac:dyDescent="0.25">
      <c r="A3447">
        <v>34.450000000000003</v>
      </c>
      <c r="B3447">
        <v>0.30396610000000002</v>
      </c>
      <c r="C3447">
        <v>0.44423059999999998</v>
      </c>
      <c r="D3447">
        <v>0.53499379999999996</v>
      </c>
    </row>
    <row r="3448" spans="1:4" x14ac:dyDescent="0.25">
      <c r="A3448">
        <v>34.46</v>
      </c>
      <c r="B3448">
        <v>0.3063188</v>
      </c>
      <c r="C3448">
        <v>0.44741340000000002</v>
      </c>
      <c r="D3448">
        <v>0.53577699999999995</v>
      </c>
    </row>
    <row r="3449" spans="1:4" x14ac:dyDescent="0.25">
      <c r="A3449">
        <v>34.47</v>
      </c>
      <c r="B3449">
        <v>0.3054153</v>
      </c>
      <c r="C3449">
        <v>0.44944250000000002</v>
      </c>
      <c r="D3449">
        <v>0.52306649999999999</v>
      </c>
    </row>
    <row r="3450" spans="1:4" x14ac:dyDescent="0.25">
      <c r="A3450">
        <v>34.479999999999997</v>
      </c>
      <c r="B3450">
        <v>0.30747920000000001</v>
      </c>
      <c r="C3450">
        <v>0.44748729999999998</v>
      </c>
      <c r="D3450">
        <v>0.51810769999999995</v>
      </c>
    </row>
    <row r="3451" spans="1:4" x14ac:dyDescent="0.25">
      <c r="A3451">
        <v>34.49</v>
      </c>
      <c r="B3451">
        <v>0.30501099999999998</v>
      </c>
      <c r="C3451">
        <v>0.45713110000000001</v>
      </c>
      <c r="D3451">
        <v>0.51018390000000002</v>
      </c>
    </row>
    <row r="3452" spans="1:4" x14ac:dyDescent="0.25">
      <c r="A3452">
        <v>34.5</v>
      </c>
      <c r="B3452">
        <v>0.30803459999999999</v>
      </c>
      <c r="C3452">
        <v>0.45735160000000002</v>
      </c>
      <c r="D3452">
        <v>0.51959160000000004</v>
      </c>
    </row>
    <row r="3453" spans="1:4" x14ac:dyDescent="0.25">
      <c r="A3453">
        <v>34.51</v>
      </c>
      <c r="B3453">
        <v>0.30251119999999998</v>
      </c>
      <c r="C3453">
        <v>0.45183509999999999</v>
      </c>
      <c r="D3453">
        <v>0.51969790000000005</v>
      </c>
    </row>
    <row r="3454" spans="1:4" x14ac:dyDescent="0.25">
      <c r="A3454">
        <v>34.520000000000003</v>
      </c>
      <c r="B3454">
        <v>0.30159589999999997</v>
      </c>
      <c r="C3454">
        <v>0.44607540000000001</v>
      </c>
      <c r="D3454">
        <v>0.53313809999999995</v>
      </c>
    </row>
    <row r="3455" spans="1:4" x14ac:dyDescent="0.25">
      <c r="A3455">
        <v>34.53</v>
      </c>
      <c r="B3455">
        <v>0.31617149999999999</v>
      </c>
      <c r="C3455">
        <v>0.44854769999999999</v>
      </c>
      <c r="D3455">
        <v>0.5172369</v>
      </c>
    </row>
    <row r="3456" spans="1:4" x14ac:dyDescent="0.25">
      <c r="A3456">
        <v>34.54</v>
      </c>
      <c r="B3456">
        <v>0.30299140000000002</v>
      </c>
      <c r="C3456">
        <v>0.4542371</v>
      </c>
      <c r="D3456">
        <v>0.51579019999999998</v>
      </c>
    </row>
    <row r="3457" spans="1:4" x14ac:dyDescent="0.25">
      <c r="A3457">
        <v>34.549999999999997</v>
      </c>
      <c r="B3457">
        <v>0.30487029999999998</v>
      </c>
      <c r="C3457">
        <v>0.45110790000000001</v>
      </c>
      <c r="D3457">
        <v>0.51720440000000001</v>
      </c>
    </row>
    <row r="3458" spans="1:4" x14ac:dyDescent="0.25">
      <c r="A3458">
        <v>34.56</v>
      </c>
      <c r="B3458">
        <v>0.31124590000000002</v>
      </c>
      <c r="C3458">
        <v>0.45633760000000001</v>
      </c>
      <c r="D3458">
        <v>0.51042370000000004</v>
      </c>
    </row>
    <row r="3459" spans="1:4" x14ac:dyDescent="0.25">
      <c r="A3459">
        <v>34.57</v>
      </c>
      <c r="B3459">
        <v>0.31419809999999998</v>
      </c>
      <c r="C3459">
        <v>0.45317350000000001</v>
      </c>
      <c r="D3459">
        <v>0.49871460000000001</v>
      </c>
    </row>
    <row r="3460" spans="1:4" x14ac:dyDescent="0.25">
      <c r="A3460">
        <v>34.58</v>
      </c>
      <c r="B3460">
        <v>0.30227090000000001</v>
      </c>
      <c r="C3460">
        <v>0.44842019999999999</v>
      </c>
      <c r="D3460">
        <v>0.49895450000000002</v>
      </c>
    </row>
    <row r="3461" spans="1:4" x14ac:dyDescent="0.25">
      <c r="A3461">
        <v>34.590000000000003</v>
      </c>
      <c r="B3461">
        <v>0.29932029999999998</v>
      </c>
      <c r="C3461">
        <v>0.44568489999999999</v>
      </c>
      <c r="D3461">
        <v>0.50938989999999995</v>
      </c>
    </row>
    <row r="3462" spans="1:4" x14ac:dyDescent="0.25">
      <c r="A3462">
        <v>34.6</v>
      </c>
      <c r="B3462">
        <v>0.31415359999999998</v>
      </c>
      <c r="C3462">
        <v>0.44643559999999999</v>
      </c>
      <c r="D3462">
        <v>0.50447209999999998</v>
      </c>
    </row>
    <row r="3463" spans="1:4" x14ac:dyDescent="0.25">
      <c r="A3463">
        <v>34.61</v>
      </c>
      <c r="B3463">
        <v>0.3152568</v>
      </c>
      <c r="C3463">
        <v>0.45491860000000001</v>
      </c>
      <c r="D3463">
        <v>0.50142430000000004</v>
      </c>
    </row>
    <row r="3464" spans="1:4" x14ac:dyDescent="0.25">
      <c r="A3464">
        <v>34.619999999999997</v>
      </c>
      <c r="B3464">
        <v>0.30961929999999999</v>
      </c>
      <c r="C3464">
        <v>0.4493991</v>
      </c>
      <c r="D3464">
        <v>0.49871949999999998</v>
      </c>
    </row>
    <row r="3465" spans="1:4" x14ac:dyDescent="0.25">
      <c r="A3465">
        <v>34.630000000000003</v>
      </c>
      <c r="B3465">
        <v>0.30625150000000001</v>
      </c>
      <c r="C3465">
        <v>0.45819729999999997</v>
      </c>
      <c r="D3465">
        <v>0.50558959999999997</v>
      </c>
    </row>
    <row r="3466" spans="1:4" x14ac:dyDescent="0.25">
      <c r="A3466">
        <v>34.64</v>
      </c>
      <c r="B3466">
        <v>0.29489769999999998</v>
      </c>
      <c r="C3466">
        <v>0.45570300000000002</v>
      </c>
      <c r="D3466">
        <v>0.49659379999999997</v>
      </c>
    </row>
    <row r="3467" spans="1:4" x14ac:dyDescent="0.25">
      <c r="A3467">
        <v>34.65</v>
      </c>
      <c r="B3467">
        <v>0.29633039999999999</v>
      </c>
      <c r="C3467">
        <v>0.4509899</v>
      </c>
      <c r="D3467">
        <v>0.49581530000000001</v>
      </c>
    </row>
    <row r="3468" spans="1:4" x14ac:dyDescent="0.25">
      <c r="A3468">
        <v>34.659999999999997</v>
      </c>
      <c r="B3468">
        <v>0.30646770000000001</v>
      </c>
      <c r="C3468">
        <v>0.45174189999999997</v>
      </c>
      <c r="D3468">
        <v>0.50157200000000002</v>
      </c>
    </row>
    <row r="3469" spans="1:4" x14ac:dyDescent="0.25">
      <c r="A3469">
        <v>34.67</v>
      </c>
      <c r="B3469">
        <v>0.30967</v>
      </c>
      <c r="C3469">
        <v>0.4503238</v>
      </c>
      <c r="D3469">
        <v>0.50295409999999996</v>
      </c>
    </row>
    <row r="3470" spans="1:4" x14ac:dyDescent="0.25">
      <c r="A3470">
        <v>34.68</v>
      </c>
      <c r="B3470">
        <v>0.29967250000000001</v>
      </c>
      <c r="C3470">
        <v>0.45508880000000002</v>
      </c>
      <c r="D3470">
        <v>0.51801299999999995</v>
      </c>
    </row>
    <row r="3471" spans="1:4" x14ac:dyDescent="0.25">
      <c r="A3471">
        <v>34.69</v>
      </c>
      <c r="B3471">
        <v>0.29779739999999999</v>
      </c>
      <c r="C3471">
        <v>0.4538027</v>
      </c>
      <c r="D3471">
        <v>0.51358369999999998</v>
      </c>
    </row>
    <row r="3472" spans="1:4" x14ac:dyDescent="0.25">
      <c r="A3472">
        <v>34.700000000000003</v>
      </c>
      <c r="B3472">
        <v>0.29734860000000002</v>
      </c>
      <c r="C3472">
        <v>0.45650570000000001</v>
      </c>
      <c r="D3472">
        <v>0.49947399999999997</v>
      </c>
    </row>
    <row r="3473" spans="1:4" x14ac:dyDescent="0.25">
      <c r="A3473">
        <v>34.71</v>
      </c>
      <c r="B3473">
        <v>0.30249700000000002</v>
      </c>
      <c r="C3473">
        <v>0.45659339999999998</v>
      </c>
      <c r="D3473">
        <v>0.50457110000000005</v>
      </c>
    </row>
    <row r="3474" spans="1:4" x14ac:dyDescent="0.25">
      <c r="A3474">
        <v>34.72</v>
      </c>
      <c r="B3474">
        <v>0.29290569999999999</v>
      </c>
      <c r="C3474">
        <v>0.45160719999999999</v>
      </c>
      <c r="D3474">
        <v>0.50682070000000001</v>
      </c>
    </row>
    <row r="3475" spans="1:4" x14ac:dyDescent="0.25">
      <c r="A3475">
        <v>34.729999999999997</v>
      </c>
      <c r="B3475">
        <v>0.31071599999999999</v>
      </c>
      <c r="C3475">
        <v>0.45648119999999998</v>
      </c>
      <c r="D3475">
        <v>0.51567830000000003</v>
      </c>
    </row>
    <row r="3476" spans="1:4" x14ac:dyDescent="0.25">
      <c r="A3476">
        <v>34.74</v>
      </c>
      <c r="B3476">
        <v>0.30538419999999999</v>
      </c>
      <c r="C3476">
        <v>0.45653890000000003</v>
      </c>
      <c r="D3476">
        <v>0.50237940000000003</v>
      </c>
    </row>
    <row r="3477" spans="1:4" x14ac:dyDescent="0.25">
      <c r="A3477">
        <v>34.75</v>
      </c>
      <c r="B3477">
        <v>0.30269659999999998</v>
      </c>
      <c r="C3477">
        <v>0.45481319999999997</v>
      </c>
      <c r="D3477">
        <v>0.50796160000000001</v>
      </c>
    </row>
    <row r="3478" spans="1:4" x14ac:dyDescent="0.25">
      <c r="A3478">
        <v>34.76</v>
      </c>
      <c r="B3478">
        <v>0.30660480000000001</v>
      </c>
      <c r="C3478">
        <v>0.45357510000000001</v>
      </c>
      <c r="D3478">
        <v>0.51650209999999996</v>
      </c>
    </row>
    <row r="3479" spans="1:4" x14ac:dyDescent="0.25">
      <c r="A3479">
        <v>34.770000000000003</v>
      </c>
      <c r="B3479">
        <v>0.31015619999999999</v>
      </c>
      <c r="C3479">
        <v>0.45124439999999999</v>
      </c>
      <c r="D3479">
        <v>0.52096370000000003</v>
      </c>
    </row>
    <row r="3480" spans="1:4" x14ac:dyDescent="0.25">
      <c r="A3480">
        <v>34.78</v>
      </c>
      <c r="B3480">
        <v>0.32022830000000002</v>
      </c>
      <c r="C3480">
        <v>0.44789760000000001</v>
      </c>
      <c r="D3480">
        <v>0.5081888</v>
      </c>
    </row>
    <row r="3481" spans="1:4" x14ac:dyDescent="0.25">
      <c r="A3481">
        <v>34.79</v>
      </c>
      <c r="B3481">
        <v>0.3114556</v>
      </c>
      <c r="C3481">
        <v>0.45896720000000002</v>
      </c>
      <c r="D3481">
        <v>0.50122339999999999</v>
      </c>
    </row>
    <row r="3482" spans="1:4" x14ac:dyDescent="0.25">
      <c r="A3482">
        <v>34.799999999999997</v>
      </c>
      <c r="B3482">
        <v>0.3133186</v>
      </c>
      <c r="C3482">
        <v>0.45880140000000003</v>
      </c>
      <c r="D3482">
        <v>0.49768069999999998</v>
      </c>
    </row>
    <row r="3483" spans="1:4" x14ac:dyDescent="0.25">
      <c r="A3483">
        <v>34.81</v>
      </c>
      <c r="B3483">
        <v>0.3120134</v>
      </c>
      <c r="C3483">
        <v>0.4530729</v>
      </c>
      <c r="D3483">
        <v>0.51927380000000001</v>
      </c>
    </row>
    <row r="3484" spans="1:4" x14ac:dyDescent="0.25">
      <c r="A3484">
        <v>34.82</v>
      </c>
      <c r="B3484">
        <v>0.32477040000000001</v>
      </c>
      <c r="C3484">
        <v>0.45084809999999997</v>
      </c>
      <c r="D3484">
        <v>0.52377739999999995</v>
      </c>
    </row>
    <row r="3485" spans="1:4" x14ac:dyDescent="0.25">
      <c r="A3485">
        <v>34.83</v>
      </c>
      <c r="B3485">
        <v>0.30881019999999998</v>
      </c>
      <c r="C3485">
        <v>0.44718720000000001</v>
      </c>
      <c r="D3485">
        <v>0.5298562</v>
      </c>
    </row>
    <row r="3486" spans="1:4" x14ac:dyDescent="0.25">
      <c r="A3486">
        <v>34.840000000000003</v>
      </c>
      <c r="B3486">
        <v>0.30540420000000001</v>
      </c>
      <c r="C3486">
        <v>0.4528123</v>
      </c>
      <c r="D3486">
        <v>0.53078159999999996</v>
      </c>
    </row>
    <row r="3487" spans="1:4" x14ac:dyDescent="0.25">
      <c r="A3487">
        <v>34.85</v>
      </c>
      <c r="B3487">
        <v>0.2986607</v>
      </c>
      <c r="C3487">
        <v>0.4527641</v>
      </c>
      <c r="D3487">
        <v>0.52461349999999995</v>
      </c>
    </row>
    <row r="3488" spans="1:4" x14ac:dyDescent="0.25">
      <c r="A3488">
        <v>34.86</v>
      </c>
      <c r="B3488">
        <v>0.30406490000000003</v>
      </c>
      <c r="C3488">
        <v>0.45326369999999999</v>
      </c>
      <c r="D3488">
        <v>0.52348779999999995</v>
      </c>
    </row>
    <row r="3489" spans="1:4" x14ac:dyDescent="0.25">
      <c r="A3489">
        <v>34.869999999999997</v>
      </c>
      <c r="B3489">
        <v>0.31064459999999999</v>
      </c>
      <c r="C3489">
        <v>0.45265240000000001</v>
      </c>
      <c r="D3489">
        <v>0.53031589999999995</v>
      </c>
    </row>
    <row r="3490" spans="1:4" x14ac:dyDescent="0.25">
      <c r="A3490">
        <v>34.880000000000003</v>
      </c>
      <c r="B3490">
        <v>0.3049037</v>
      </c>
      <c r="C3490">
        <v>0.4485905</v>
      </c>
      <c r="D3490">
        <v>0.53411319999999995</v>
      </c>
    </row>
    <row r="3491" spans="1:4" x14ac:dyDescent="0.25">
      <c r="A3491">
        <v>34.89</v>
      </c>
      <c r="B3491">
        <v>0.30764570000000002</v>
      </c>
      <c r="C3491">
        <v>0.44502700000000001</v>
      </c>
      <c r="D3491">
        <v>0.50914099999999995</v>
      </c>
    </row>
    <row r="3492" spans="1:4" x14ac:dyDescent="0.25">
      <c r="A3492">
        <v>34.9</v>
      </c>
      <c r="B3492">
        <v>0.30495230000000001</v>
      </c>
      <c r="C3492">
        <v>0.44650410000000001</v>
      </c>
      <c r="D3492">
        <v>0.52233669999999999</v>
      </c>
    </row>
    <row r="3493" spans="1:4" x14ac:dyDescent="0.25">
      <c r="A3493">
        <v>34.909999999999997</v>
      </c>
      <c r="B3493">
        <v>0.30187140000000001</v>
      </c>
      <c r="C3493">
        <v>0.45073419999999997</v>
      </c>
      <c r="D3493">
        <v>0.52024150000000002</v>
      </c>
    </row>
    <row r="3494" spans="1:4" x14ac:dyDescent="0.25">
      <c r="A3494">
        <v>34.92</v>
      </c>
      <c r="B3494">
        <v>0.3121544</v>
      </c>
      <c r="C3494">
        <v>0.45252510000000001</v>
      </c>
      <c r="D3494">
        <v>0.53156210000000004</v>
      </c>
    </row>
    <row r="3495" spans="1:4" x14ac:dyDescent="0.25">
      <c r="A3495">
        <v>34.93</v>
      </c>
      <c r="B3495">
        <v>0.31482759999999999</v>
      </c>
      <c r="C3495">
        <v>0.4516984</v>
      </c>
      <c r="D3495">
        <v>0.53551950000000004</v>
      </c>
    </row>
    <row r="3496" spans="1:4" x14ac:dyDescent="0.25">
      <c r="A3496">
        <v>34.94</v>
      </c>
      <c r="B3496">
        <v>0.3260711</v>
      </c>
      <c r="C3496">
        <v>0.4564087</v>
      </c>
      <c r="D3496">
        <v>0.5203449</v>
      </c>
    </row>
    <row r="3497" spans="1:4" x14ac:dyDescent="0.25">
      <c r="A3497">
        <v>34.950000000000003</v>
      </c>
      <c r="B3497">
        <v>0.32522309999999999</v>
      </c>
      <c r="C3497">
        <v>0.44900590000000001</v>
      </c>
      <c r="D3497">
        <v>0.52986960000000005</v>
      </c>
    </row>
    <row r="3498" spans="1:4" x14ac:dyDescent="0.25">
      <c r="A3498">
        <v>34.96</v>
      </c>
      <c r="B3498">
        <v>0.32610280000000003</v>
      </c>
      <c r="C3498">
        <v>0.45253080000000001</v>
      </c>
      <c r="D3498">
        <v>0.52920160000000005</v>
      </c>
    </row>
    <row r="3499" spans="1:4" x14ac:dyDescent="0.25">
      <c r="A3499">
        <v>34.97</v>
      </c>
      <c r="B3499">
        <v>0.32749119999999998</v>
      </c>
      <c r="C3499">
        <v>0.44959450000000001</v>
      </c>
      <c r="D3499">
        <v>0.52933470000000005</v>
      </c>
    </row>
    <row r="3500" spans="1:4" x14ac:dyDescent="0.25">
      <c r="A3500">
        <v>34.979999999999997</v>
      </c>
      <c r="B3500">
        <v>0.32077270000000002</v>
      </c>
      <c r="C3500">
        <v>0.45484530000000001</v>
      </c>
      <c r="D3500">
        <v>0.52407360000000003</v>
      </c>
    </row>
    <row r="3501" spans="1:4" x14ac:dyDescent="0.25">
      <c r="A3501">
        <v>34.99</v>
      </c>
      <c r="B3501">
        <v>0.32224170000000002</v>
      </c>
      <c r="C3501">
        <v>0.46044089999999999</v>
      </c>
      <c r="D3501">
        <v>0.53978190000000004</v>
      </c>
    </row>
    <row r="3502" spans="1:4" x14ac:dyDescent="0.25">
      <c r="A3502">
        <v>35</v>
      </c>
      <c r="B3502">
        <v>0.31956780000000001</v>
      </c>
      <c r="C3502">
        <v>0.46051239999999999</v>
      </c>
      <c r="D3502">
        <v>0.54152529999999999</v>
      </c>
    </row>
    <row r="3503" spans="1:4" x14ac:dyDescent="0.25">
      <c r="A3503">
        <v>35.01</v>
      </c>
      <c r="B3503">
        <v>0.31565290000000001</v>
      </c>
      <c r="C3503">
        <v>0.45519900000000002</v>
      </c>
      <c r="D3503">
        <v>0.52850730000000001</v>
      </c>
    </row>
    <row r="3504" spans="1:4" x14ac:dyDescent="0.25">
      <c r="A3504">
        <v>35.020000000000003</v>
      </c>
      <c r="B3504">
        <v>0.3089537</v>
      </c>
      <c r="C3504">
        <v>0.46233479999999999</v>
      </c>
      <c r="D3504">
        <v>0.52995380000000003</v>
      </c>
    </row>
    <row r="3505" spans="1:4" x14ac:dyDescent="0.25">
      <c r="A3505">
        <v>35.03</v>
      </c>
      <c r="B3505">
        <v>0.3143357</v>
      </c>
      <c r="C3505">
        <v>0.45223940000000001</v>
      </c>
      <c r="D3505">
        <v>0.53629150000000003</v>
      </c>
    </row>
    <row r="3506" spans="1:4" x14ac:dyDescent="0.25">
      <c r="A3506">
        <v>35.04</v>
      </c>
      <c r="B3506">
        <v>0.31722020000000001</v>
      </c>
      <c r="C3506">
        <v>0.47018680000000002</v>
      </c>
      <c r="D3506">
        <v>0.54071460000000005</v>
      </c>
    </row>
    <row r="3507" spans="1:4" x14ac:dyDescent="0.25">
      <c r="A3507">
        <v>35.049999999999997</v>
      </c>
      <c r="B3507">
        <v>0.31526130000000002</v>
      </c>
      <c r="C3507">
        <v>0.4537909</v>
      </c>
      <c r="D3507">
        <v>0.52742520000000004</v>
      </c>
    </row>
    <row r="3508" spans="1:4" x14ac:dyDescent="0.25">
      <c r="A3508">
        <v>35.06</v>
      </c>
      <c r="B3508">
        <v>0.30789480000000002</v>
      </c>
      <c r="C3508">
        <v>0.45902710000000002</v>
      </c>
      <c r="D3508">
        <v>0.51893630000000002</v>
      </c>
    </row>
    <row r="3509" spans="1:4" x14ac:dyDescent="0.25">
      <c r="A3509">
        <v>35.07</v>
      </c>
      <c r="B3509">
        <v>0.32486730000000003</v>
      </c>
      <c r="C3509">
        <v>0.45883889999999999</v>
      </c>
      <c r="D3509">
        <v>0.54038240000000004</v>
      </c>
    </row>
    <row r="3510" spans="1:4" x14ac:dyDescent="0.25">
      <c r="A3510">
        <v>35.08</v>
      </c>
      <c r="B3510">
        <v>0.33379219999999998</v>
      </c>
      <c r="C3510">
        <v>0.45703179999999999</v>
      </c>
      <c r="D3510">
        <v>0.52908759999999999</v>
      </c>
    </row>
    <row r="3511" spans="1:4" x14ac:dyDescent="0.25">
      <c r="A3511">
        <v>35.090000000000003</v>
      </c>
      <c r="B3511">
        <v>0.32336379999999998</v>
      </c>
      <c r="C3511">
        <v>0.44541730000000002</v>
      </c>
      <c r="D3511">
        <v>0.53375539999999999</v>
      </c>
    </row>
    <row r="3512" spans="1:4" x14ac:dyDescent="0.25">
      <c r="A3512">
        <v>35.1</v>
      </c>
      <c r="B3512">
        <v>0.3149496</v>
      </c>
      <c r="C3512">
        <v>0.44701030000000003</v>
      </c>
      <c r="D3512">
        <v>0.52989390000000003</v>
      </c>
    </row>
    <row r="3513" spans="1:4" x14ac:dyDescent="0.25">
      <c r="A3513">
        <v>35.11</v>
      </c>
      <c r="B3513">
        <v>0.3263335</v>
      </c>
      <c r="C3513">
        <v>0.44565890000000002</v>
      </c>
      <c r="D3513">
        <v>0.53419669999999997</v>
      </c>
    </row>
    <row r="3514" spans="1:4" x14ac:dyDescent="0.25">
      <c r="A3514">
        <v>35.119999999999997</v>
      </c>
      <c r="B3514">
        <v>0.32657380000000003</v>
      </c>
      <c r="C3514">
        <v>0.44758039999999999</v>
      </c>
      <c r="D3514">
        <v>0.52694019999999997</v>
      </c>
    </row>
    <row r="3515" spans="1:4" x14ac:dyDescent="0.25">
      <c r="A3515">
        <v>35.130000000000003</v>
      </c>
      <c r="B3515">
        <v>0.31396190000000002</v>
      </c>
      <c r="C3515">
        <v>0.44266929999999999</v>
      </c>
      <c r="D3515">
        <v>0.54009169999999995</v>
      </c>
    </row>
    <row r="3516" spans="1:4" x14ac:dyDescent="0.25">
      <c r="A3516">
        <v>35.14</v>
      </c>
      <c r="B3516">
        <v>0.3064461</v>
      </c>
      <c r="C3516">
        <v>0.44017859999999998</v>
      </c>
      <c r="D3516">
        <v>0.52628019999999998</v>
      </c>
    </row>
    <row r="3517" spans="1:4" x14ac:dyDescent="0.25">
      <c r="A3517">
        <v>35.15</v>
      </c>
      <c r="B3517">
        <v>0.30113279999999998</v>
      </c>
      <c r="C3517">
        <v>0.44136320000000001</v>
      </c>
      <c r="D3517">
        <v>0.53823480000000001</v>
      </c>
    </row>
    <row r="3518" spans="1:4" x14ac:dyDescent="0.25">
      <c r="A3518">
        <v>35.159999999999997</v>
      </c>
      <c r="B3518">
        <v>0.29973300000000003</v>
      </c>
      <c r="C3518">
        <v>0.44743319999999998</v>
      </c>
      <c r="D3518">
        <v>0.54075240000000002</v>
      </c>
    </row>
    <row r="3519" spans="1:4" x14ac:dyDescent="0.25">
      <c r="A3519">
        <v>35.17</v>
      </c>
      <c r="B3519">
        <v>0.3109073</v>
      </c>
      <c r="C3519">
        <v>0.44024730000000001</v>
      </c>
      <c r="D3519">
        <v>0.53596560000000004</v>
      </c>
    </row>
    <row r="3520" spans="1:4" x14ac:dyDescent="0.25">
      <c r="A3520">
        <v>35.18</v>
      </c>
      <c r="B3520">
        <v>0.32093509999999997</v>
      </c>
      <c r="C3520">
        <v>0.45274209999999998</v>
      </c>
      <c r="D3520">
        <v>0.52590669999999995</v>
      </c>
    </row>
    <row r="3521" spans="1:4" x14ac:dyDescent="0.25">
      <c r="A3521">
        <v>35.19</v>
      </c>
      <c r="B3521">
        <v>0.3146042</v>
      </c>
      <c r="C3521">
        <v>0.45400879999999999</v>
      </c>
      <c r="D3521">
        <v>0.53019760000000005</v>
      </c>
    </row>
    <row r="3522" spans="1:4" x14ac:dyDescent="0.25">
      <c r="A3522">
        <v>35.200000000000003</v>
      </c>
      <c r="B3522">
        <v>0.3075794</v>
      </c>
      <c r="C3522">
        <v>0.45862560000000002</v>
      </c>
      <c r="D3522">
        <v>0.52335100000000001</v>
      </c>
    </row>
    <row r="3523" spans="1:4" x14ac:dyDescent="0.25">
      <c r="A3523">
        <v>35.21</v>
      </c>
      <c r="B3523">
        <v>0.31450529999999999</v>
      </c>
      <c r="C3523">
        <v>0.4575014</v>
      </c>
      <c r="D3523">
        <v>0.530308</v>
      </c>
    </row>
    <row r="3524" spans="1:4" x14ac:dyDescent="0.25">
      <c r="A3524">
        <v>35.22</v>
      </c>
      <c r="B3524">
        <v>0.31244640000000001</v>
      </c>
      <c r="C3524">
        <v>0.45117269999999998</v>
      </c>
      <c r="D3524">
        <v>0.52792349999999999</v>
      </c>
    </row>
    <row r="3525" spans="1:4" x14ac:dyDescent="0.25">
      <c r="A3525">
        <v>35.229999999999997</v>
      </c>
      <c r="B3525">
        <v>0.30660929999999997</v>
      </c>
      <c r="C3525">
        <v>0.45258409999999999</v>
      </c>
      <c r="D3525">
        <v>0.53574679999999997</v>
      </c>
    </row>
    <row r="3526" spans="1:4" x14ac:dyDescent="0.25">
      <c r="A3526">
        <v>35.24</v>
      </c>
      <c r="B3526">
        <v>0.31637199999999999</v>
      </c>
      <c r="C3526">
        <v>0.44911600000000002</v>
      </c>
      <c r="D3526">
        <v>0.54004960000000002</v>
      </c>
    </row>
    <row r="3527" spans="1:4" x14ac:dyDescent="0.25">
      <c r="A3527">
        <v>35.25</v>
      </c>
      <c r="B3527">
        <v>0.32180599999999998</v>
      </c>
      <c r="C3527">
        <v>0.459233</v>
      </c>
      <c r="D3527">
        <v>0.53532539999999995</v>
      </c>
    </row>
    <row r="3528" spans="1:4" x14ac:dyDescent="0.25">
      <c r="A3528">
        <v>35.26</v>
      </c>
      <c r="B3528">
        <v>0.3159768</v>
      </c>
      <c r="C3528">
        <v>0.45069100000000001</v>
      </c>
      <c r="D3528">
        <v>0.53216739999999996</v>
      </c>
    </row>
    <row r="3529" spans="1:4" x14ac:dyDescent="0.25">
      <c r="A3529">
        <v>35.270000000000003</v>
      </c>
      <c r="B3529">
        <v>0.31153940000000002</v>
      </c>
      <c r="C3529">
        <v>0.4469339</v>
      </c>
      <c r="D3529">
        <v>0.52624820000000005</v>
      </c>
    </row>
    <row r="3530" spans="1:4" x14ac:dyDescent="0.25">
      <c r="A3530">
        <v>35.28</v>
      </c>
      <c r="B3530">
        <v>0.31899110000000003</v>
      </c>
      <c r="C3530">
        <v>0.44944489999999998</v>
      </c>
      <c r="D3530">
        <v>0.53102749999999999</v>
      </c>
    </row>
    <row r="3531" spans="1:4" x14ac:dyDescent="0.25">
      <c r="A3531">
        <v>35.29</v>
      </c>
      <c r="B3531">
        <v>0.31778119999999999</v>
      </c>
      <c r="C3531">
        <v>0.45595469999999999</v>
      </c>
      <c r="D3531">
        <v>0.52654679999999998</v>
      </c>
    </row>
    <row r="3532" spans="1:4" x14ac:dyDescent="0.25">
      <c r="A3532">
        <v>35.299999999999997</v>
      </c>
      <c r="B3532">
        <v>0.33644930000000001</v>
      </c>
      <c r="C3532">
        <v>0.4491174</v>
      </c>
      <c r="D3532">
        <v>0.52940140000000002</v>
      </c>
    </row>
    <row r="3533" spans="1:4" x14ac:dyDescent="0.25">
      <c r="A3533">
        <v>35.31</v>
      </c>
      <c r="B3533">
        <v>0.31831680000000001</v>
      </c>
      <c r="C3533">
        <v>0.44838869999999997</v>
      </c>
      <c r="D3533">
        <v>0.52755609999999997</v>
      </c>
    </row>
    <row r="3534" spans="1:4" x14ac:dyDescent="0.25">
      <c r="A3534">
        <v>35.32</v>
      </c>
      <c r="B3534">
        <v>0.31199179999999999</v>
      </c>
      <c r="C3534">
        <v>0.45224209999999998</v>
      </c>
      <c r="D3534">
        <v>0.52542449999999996</v>
      </c>
    </row>
    <row r="3535" spans="1:4" x14ac:dyDescent="0.25">
      <c r="A3535">
        <v>35.33</v>
      </c>
      <c r="B3535">
        <v>0.30586410000000003</v>
      </c>
      <c r="C3535">
        <v>0.4461524</v>
      </c>
      <c r="D3535">
        <v>0.53244979999999997</v>
      </c>
    </row>
    <row r="3536" spans="1:4" x14ac:dyDescent="0.25">
      <c r="A3536">
        <v>35.340000000000003</v>
      </c>
      <c r="B3536">
        <v>0.31837149999999997</v>
      </c>
      <c r="C3536">
        <v>0.45197189999999998</v>
      </c>
      <c r="D3536">
        <v>0.52541199999999999</v>
      </c>
    </row>
    <row r="3537" spans="1:4" x14ac:dyDescent="0.25">
      <c r="A3537">
        <v>35.35</v>
      </c>
      <c r="B3537">
        <v>0.31009750000000003</v>
      </c>
      <c r="C3537">
        <v>0.44303140000000002</v>
      </c>
      <c r="D3537">
        <v>0.52276849999999997</v>
      </c>
    </row>
    <row r="3538" spans="1:4" x14ac:dyDescent="0.25">
      <c r="A3538">
        <v>35.36</v>
      </c>
      <c r="B3538">
        <v>0.31446039999999997</v>
      </c>
      <c r="C3538">
        <v>0.44888270000000002</v>
      </c>
      <c r="D3538">
        <v>0.5289066</v>
      </c>
    </row>
    <row r="3539" spans="1:4" x14ac:dyDescent="0.25">
      <c r="A3539">
        <v>35.369999999999997</v>
      </c>
      <c r="B3539">
        <v>0.31278919999999999</v>
      </c>
      <c r="C3539">
        <v>0.4483491</v>
      </c>
      <c r="D3539">
        <v>0.51694600000000002</v>
      </c>
    </row>
    <row r="3540" spans="1:4" x14ac:dyDescent="0.25">
      <c r="A3540">
        <v>35.380000000000003</v>
      </c>
      <c r="B3540">
        <v>0.30208119999999999</v>
      </c>
      <c r="C3540">
        <v>0.4428589</v>
      </c>
      <c r="D3540">
        <v>0.52146919999999997</v>
      </c>
    </row>
    <row r="3541" spans="1:4" x14ac:dyDescent="0.25">
      <c r="A3541">
        <v>35.39</v>
      </c>
      <c r="B3541">
        <v>0.31242940000000002</v>
      </c>
      <c r="C3541">
        <v>0.43825760000000002</v>
      </c>
      <c r="D3541">
        <v>0.49828879999999998</v>
      </c>
    </row>
    <row r="3542" spans="1:4" x14ac:dyDescent="0.25">
      <c r="A3542">
        <v>35.4</v>
      </c>
      <c r="B3542">
        <v>0.30655769999999999</v>
      </c>
      <c r="C3542">
        <v>0.44613150000000001</v>
      </c>
      <c r="D3542">
        <v>0.52365949999999994</v>
      </c>
    </row>
    <row r="3543" spans="1:4" x14ac:dyDescent="0.25">
      <c r="A3543">
        <v>35.409999999999997</v>
      </c>
      <c r="B3543">
        <v>0.30563079999999998</v>
      </c>
      <c r="C3543">
        <v>0.44729239999999998</v>
      </c>
      <c r="D3543">
        <v>0.52578429999999998</v>
      </c>
    </row>
    <row r="3544" spans="1:4" x14ac:dyDescent="0.25">
      <c r="A3544">
        <v>35.42</v>
      </c>
      <c r="B3544">
        <v>0.318135</v>
      </c>
      <c r="C3544">
        <v>0.44118760000000001</v>
      </c>
      <c r="D3544">
        <v>0.51589390000000002</v>
      </c>
    </row>
    <row r="3545" spans="1:4" x14ac:dyDescent="0.25">
      <c r="A3545">
        <v>35.43</v>
      </c>
      <c r="B3545">
        <v>0.31952839999999999</v>
      </c>
      <c r="C3545">
        <v>0.44633</v>
      </c>
      <c r="D3545">
        <v>0.52780559999999999</v>
      </c>
    </row>
    <row r="3546" spans="1:4" x14ac:dyDescent="0.25">
      <c r="A3546">
        <v>35.44</v>
      </c>
      <c r="B3546">
        <v>0.32192290000000001</v>
      </c>
      <c r="C3546">
        <v>0.43935410000000003</v>
      </c>
      <c r="D3546">
        <v>0.52372430000000003</v>
      </c>
    </row>
    <row r="3547" spans="1:4" x14ac:dyDescent="0.25">
      <c r="A3547">
        <v>35.450000000000003</v>
      </c>
      <c r="B3547">
        <v>0.33662890000000001</v>
      </c>
      <c r="C3547">
        <v>0.44117440000000002</v>
      </c>
      <c r="D3547">
        <v>0.5295358</v>
      </c>
    </row>
    <row r="3548" spans="1:4" x14ac:dyDescent="0.25">
      <c r="A3548">
        <v>35.46</v>
      </c>
      <c r="B3548">
        <v>0.3123783</v>
      </c>
      <c r="C3548">
        <v>0.44731910000000003</v>
      </c>
      <c r="D3548">
        <v>0.52776789999999996</v>
      </c>
    </row>
    <row r="3549" spans="1:4" x14ac:dyDescent="0.25">
      <c r="A3549">
        <v>35.47</v>
      </c>
      <c r="B3549">
        <v>0.30857190000000001</v>
      </c>
      <c r="C3549">
        <v>0.44242769999999998</v>
      </c>
      <c r="D3549">
        <v>0.53226240000000002</v>
      </c>
    </row>
    <row r="3550" spans="1:4" x14ac:dyDescent="0.25">
      <c r="A3550">
        <v>35.479999999999997</v>
      </c>
      <c r="B3550">
        <v>0.31236120000000001</v>
      </c>
      <c r="C3550">
        <v>0.44919809999999999</v>
      </c>
      <c r="D3550">
        <v>0.53966789999999998</v>
      </c>
    </row>
    <row r="3551" spans="1:4" x14ac:dyDescent="0.25">
      <c r="A3551">
        <v>35.49</v>
      </c>
      <c r="B3551">
        <v>0.31498100000000001</v>
      </c>
      <c r="C3551">
        <v>0.45195950000000001</v>
      </c>
      <c r="D3551">
        <v>0.53668899999999997</v>
      </c>
    </row>
    <row r="3552" spans="1:4" x14ac:dyDescent="0.25">
      <c r="A3552">
        <v>35.5</v>
      </c>
      <c r="B3552">
        <v>0.31734479999999998</v>
      </c>
      <c r="C3552">
        <v>0.45146740000000002</v>
      </c>
      <c r="D3552">
        <v>0.52967299999999995</v>
      </c>
    </row>
    <row r="3553" spans="1:4" x14ac:dyDescent="0.25">
      <c r="A3553">
        <v>35.51</v>
      </c>
      <c r="B3553">
        <v>0.31149919999999998</v>
      </c>
      <c r="C3553">
        <v>0.4560862</v>
      </c>
      <c r="D3553">
        <v>0.53511850000000005</v>
      </c>
    </row>
    <row r="3554" spans="1:4" x14ac:dyDescent="0.25">
      <c r="A3554">
        <v>35.520000000000003</v>
      </c>
      <c r="B3554">
        <v>0.32049230000000001</v>
      </c>
      <c r="C3554">
        <v>0.45442320000000003</v>
      </c>
      <c r="D3554">
        <v>0.53075340000000004</v>
      </c>
    </row>
    <row r="3555" spans="1:4" x14ac:dyDescent="0.25">
      <c r="A3555">
        <v>35.53</v>
      </c>
      <c r="B3555">
        <v>0.31709690000000001</v>
      </c>
      <c r="C3555">
        <v>0.4542641</v>
      </c>
      <c r="D3555">
        <v>0.52033070000000003</v>
      </c>
    </row>
    <row r="3556" spans="1:4" x14ac:dyDescent="0.25">
      <c r="A3556">
        <v>35.54</v>
      </c>
      <c r="B3556">
        <v>0.31920860000000001</v>
      </c>
      <c r="C3556">
        <v>0.4490093</v>
      </c>
      <c r="D3556">
        <v>0.52562450000000005</v>
      </c>
    </row>
    <row r="3557" spans="1:4" x14ac:dyDescent="0.25">
      <c r="A3557">
        <v>35.549999999999997</v>
      </c>
      <c r="B3557">
        <v>0.3209958</v>
      </c>
      <c r="C3557">
        <v>0.44846209999999997</v>
      </c>
      <c r="D3557">
        <v>0.5116366</v>
      </c>
    </row>
    <row r="3558" spans="1:4" x14ac:dyDescent="0.25">
      <c r="A3558">
        <v>35.56</v>
      </c>
      <c r="B3558">
        <v>0.3306637</v>
      </c>
      <c r="C3558">
        <v>0.44510559999999999</v>
      </c>
      <c r="D3558">
        <v>0.53268159999999998</v>
      </c>
    </row>
    <row r="3559" spans="1:4" x14ac:dyDescent="0.25">
      <c r="A3559">
        <v>35.57</v>
      </c>
      <c r="B3559">
        <v>0.32734350000000001</v>
      </c>
      <c r="C3559">
        <v>0.44589659999999998</v>
      </c>
      <c r="D3559">
        <v>0.51153760000000004</v>
      </c>
    </row>
    <row r="3560" spans="1:4" x14ac:dyDescent="0.25">
      <c r="A3560">
        <v>35.58</v>
      </c>
      <c r="B3560">
        <v>0.31599129999999997</v>
      </c>
      <c r="C3560">
        <v>0.44135839999999998</v>
      </c>
      <c r="D3560">
        <v>0.51395550000000001</v>
      </c>
    </row>
    <row r="3561" spans="1:4" x14ac:dyDescent="0.25">
      <c r="A3561">
        <v>35.590000000000003</v>
      </c>
      <c r="B3561">
        <v>0.31402780000000002</v>
      </c>
      <c r="C3561">
        <v>0.43808550000000002</v>
      </c>
      <c r="D3561">
        <v>0.53360859999999999</v>
      </c>
    </row>
    <row r="3562" spans="1:4" x14ac:dyDescent="0.25">
      <c r="A3562">
        <v>35.6</v>
      </c>
      <c r="B3562">
        <v>0.3115578</v>
      </c>
      <c r="C3562">
        <v>0.43445070000000002</v>
      </c>
      <c r="D3562">
        <v>0.52832820000000003</v>
      </c>
    </row>
    <row r="3563" spans="1:4" x14ac:dyDescent="0.25">
      <c r="A3563">
        <v>35.61</v>
      </c>
      <c r="B3563">
        <v>0.30482120000000001</v>
      </c>
      <c r="C3563">
        <v>0.44080580000000003</v>
      </c>
      <c r="D3563">
        <v>0.53173239999999999</v>
      </c>
    </row>
    <row r="3564" spans="1:4" x14ac:dyDescent="0.25">
      <c r="A3564">
        <v>35.619999999999997</v>
      </c>
      <c r="B3564">
        <v>0.31416309999999997</v>
      </c>
      <c r="C3564">
        <v>0.44661089999999998</v>
      </c>
      <c r="D3564">
        <v>0.52682779999999996</v>
      </c>
    </row>
    <row r="3565" spans="1:4" x14ac:dyDescent="0.25">
      <c r="A3565">
        <v>35.630000000000003</v>
      </c>
      <c r="B3565">
        <v>0.31194450000000001</v>
      </c>
      <c r="C3565">
        <v>0.4461717</v>
      </c>
      <c r="D3565">
        <v>0.52855399999999997</v>
      </c>
    </row>
    <row r="3566" spans="1:4" x14ac:dyDescent="0.25">
      <c r="A3566">
        <v>35.64</v>
      </c>
      <c r="B3566">
        <v>0.31099329999999997</v>
      </c>
      <c r="C3566">
        <v>0.44325490000000001</v>
      </c>
      <c r="D3566">
        <v>0.53242049999999996</v>
      </c>
    </row>
    <row r="3567" spans="1:4" x14ac:dyDescent="0.25">
      <c r="A3567">
        <v>35.65</v>
      </c>
      <c r="B3567">
        <v>0.30393930000000002</v>
      </c>
      <c r="C3567">
        <v>0.44508229999999999</v>
      </c>
      <c r="D3567">
        <v>0.54207099999999997</v>
      </c>
    </row>
    <row r="3568" spans="1:4" x14ac:dyDescent="0.25">
      <c r="A3568">
        <v>35.659999999999997</v>
      </c>
      <c r="B3568">
        <v>0.30691299999999999</v>
      </c>
      <c r="C3568">
        <v>0.44216870000000003</v>
      </c>
      <c r="D3568">
        <v>0.52776780000000001</v>
      </c>
    </row>
    <row r="3569" spans="1:4" x14ac:dyDescent="0.25">
      <c r="A3569">
        <v>35.67</v>
      </c>
      <c r="B3569">
        <v>0.30510530000000002</v>
      </c>
      <c r="C3569">
        <v>0.44827020000000001</v>
      </c>
      <c r="D3569">
        <v>0.53034250000000005</v>
      </c>
    </row>
    <row r="3570" spans="1:4" x14ac:dyDescent="0.25">
      <c r="A3570">
        <v>35.68</v>
      </c>
      <c r="B3570">
        <v>0.30274859999999998</v>
      </c>
      <c r="C3570">
        <v>0.45210420000000001</v>
      </c>
      <c r="D3570">
        <v>0.54742250000000003</v>
      </c>
    </row>
    <row r="3571" spans="1:4" x14ac:dyDescent="0.25">
      <c r="A3571">
        <v>35.69</v>
      </c>
      <c r="B3571">
        <v>0.30581249999999999</v>
      </c>
      <c r="C3571">
        <v>0.44238529999999998</v>
      </c>
      <c r="D3571">
        <v>0.53505670000000005</v>
      </c>
    </row>
    <row r="3572" spans="1:4" x14ac:dyDescent="0.25">
      <c r="A3572">
        <v>35.700000000000003</v>
      </c>
      <c r="B3572">
        <v>0.3067452</v>
      </c>
      <c r="C3572">
        <v>0.43914839999999999</v>
      </c>
      <c r="D3572">
        <v>0.52999309999999999</v>
      </c>
    </row>
    <row r="3573" spans="1:4" x14ac:dyDescent="0.25">
      <c r="A3573">
        <v>35.71</v>
      </c>
      <c r="B3573">
        <v>0.30855880000000002</v>
      </c>
      <c r="C3573">
        <v>0.44522030000000001</v>
      </c>
      <c r="D3573">
        <v>0.53208849999999996</v>
      </c>
    </row>
    <row r="3574" spans="1:4" x14ac:dyDescent="0.25">
      <c r="A3574">
        <v>35.72</v>
      </c>
      <c r="B3574">
        <v>0.29824709999999999</v>
      </c>
      <c r="C3574">
        <v>0.44316220000000001</v>
      </c>
      <c r="D3574">
        <v>0.53654679999999999</v>
      </c>
    </row>
    <row r="3575" spans="1:4" x14ac:dyDescent="0.25">
      <c r="A3575">
        <v>35.729999999999997</v>
      </c>
      <c r="B3575">
        <v>0.3040833</v>
      </c>
      <c r="C3575">
        <v>0.44085849999999999</v>
      </c>
      <c r="D3575">
        <v>0.5315261</v>
      </c>
    </row>
    <row r="3576" spans="1:4" x14ac:dyDescent="0.25">
      <c r="A3576">
        <v>35.74</v>
      </c>
      <c r="B3576">
        <v>0.29150409999999999</v>
      </c>
      <c r="C3576">
        <v>0.442106</v>
      </c>
      <c r="D3576">
        <v>0.54195409999999999</v>
      </c>
    </row>
    <row r="3577" spans="1:4" x14ac:dyDescent="0.25">
      <c r="A3577">
        <v>35.75</v>
      </c>
      <c r="B3577">
        <v>0.30398350000000002</v>
      </c>
      <c r="C3577">
        <v>0.44489669999999998</v>
      </c>
      <c r="D3577">
        <v>0.53790179999999999</v>
      </c>
    </row>
    <row r="3578" spans="1:4" x14ac:dyDescent="0.25">
      <c r="A3578">
        <v>35.76</v>
      </c>
      <c r="B3578">
        <v>0.30284719999999998</v>
      </c>
      <c r="C3578">
        <v>0.451901</v>
      </c>
      <c r="D3578">
        <v>0.55010539999999997</v>
      </c>
    </row>
    <row r="3579" spans="1:4" x14ac:dyDescent="0.25">
      <c r="A3579">
        <v>35.770000000000003</v>
      </c>
      <c r="B3579">
        <v>0.30726819999999999</v>
      </c>
      <c r="C3579">
        <v>0.45119409999999999</v>
      </c>
      <c r="D3579">
        <v>0.54190899999999997</v>
      </c>
    </row>
    <row r="3580" spans="1:4" x14ac:dyDescent="0.25">
      <c r="A3580">
        <v>35.78</v>
      </c>
      <c r="B3580">
        <v>0.31026730000000002</v>
      </c>
      <c r="C3580">
        <v>0.43847999999999998</v>
      </c>
      <c r="D3580">
        <v>0.53644309999999995</v>
      </c>
    </row>
    <row r="3581" spans="1:4" x14ac:dyDescent="0.25">
      <c r="A3581">
        <v>35.79</v>
      </c>
      <c r="B3581">
        <v>0.31354700000000002</v>
      </c>
      <c r="C3581">
        <v>0.43844559999999999</v>
      </c>
      <c r="D3581">
        <v>0.54690399999999995</v>
      </c>
    </row>
    <row r="3582" spans="1:4" x14ac:dyDescent="0.25">
      <c r="A3582">
        <v>35.799999999999997</v>
      </c>
      <c r="B3582">
        <v>0.30179929999999999</v>
      </c>
      <c r="C3582">
        <v>0.4418764</v>
      </c>
      <c r="D3582">
        <v>0.54864979999999997</v>
      </c>
    </row>
    <row r="3583" spans="1:4" x14ac:dyDescent="0.25">
      <c r="A3583">
        <v>35.81</v>
      </c>
      <c r="B3583">
        <v>0.30143579999999998</v>
      </c>
      <c r="C3583">
        <v>0.44580789999999998</v>
      </c>
      <c r="D3583">
        <v>0.5314932</v>
      </c>
    </row>
    <row r="3584" spans="1:4" x14ac:dyDescent="0.25">
      <c r="A3584">
        <v>35.82</v>
      </c>
      <c r="B3584">
        <v>0.31102299999999999</v>
      </c>
      <c r="C3584">
        <v>0.44582300000000002</v>
      </c>
      <c r="D3584">
        <v>0.53905809999999998</v>
      </c>
    </row>
    <row r="3585" spans="1:4" x14ac:dyDescent="0.25">
      <c r="A3585">
        <v>35.83</v>
      </c>
      <c r="B3585">
        <v>0.30533379999999999</v>
      </c>
      <c r="C3585">
        <v>0.4505287</v>
      </c>
      <c r="D3585">
        <v>0.52589090000000005</v>
      </c>
    </row>
    <row r="3586" spans="1:4" x14ac:dyDescent="0.25">
      <c r="A3586">
        <v>35.840000000000003</v>
      </c>
      <c r="B3586">
        <v>0.31238389999999999</v>
      </c>
      <c r="C3586">
        <v>0.45090989999999997</v>
      </c>
      <c r="D3586">
        <v>0.53267339999999996</v>
      </c>
    </row>
    <row r="3587" spans="1:4" x14ac:dyDescent="0.25">
      <c r="A3587">
        <v>35.85</v>
      </c>
      <c r="B3587">
        <v>0.3084769</v>
      </c>
      <c r="C3587">
        <v>0.45404670000000003</v>
      </c>
      <c r="D3587">
        <v>0.53489660000000006</v>
      </c>
    </row>
    <row r="3588" spans="1:4" x14ac:dyDescent="0.25">
      <c r="A3588">
        <v>35.86</v>
      </c>
      <c r="B3588">
        <v>0.30630289999999999</v>
      </c>
      <c r="C3588">
        <v>0.45787679999999997</v>
      </c>
      <c r="D3588">
        <v>0.53108619999999995</v>
      </c>
    </row>
    <row r="3589" spans="1:4" x14ac:dyDescent="0.25">
      <c r="A3589">
        <v>35.869999999999997</v>
      </c>
      <c r="B3589">
        <v>0.31884970000000001</v>
      </c>
      <c r="C3589">
        <v>0.45328869999999999</v>
      </c>
      <c r="D3589">
        <v>0.52155240000000003</v>
      </c>
    </row>
    <row r="3590" spans="1:4" x14ac:dyDescent="0.25">
      <c r="A3590">
        <v>35.880000000000003</v>
      </c>
      <c r="B3590">
        <v>0.3079945</v>
      </c>
      <c r="C3590">
        <v>0.45247159999999997</v>
      </c>
      <c r="D3590">
        <v>0.52117820000000004</v>
      </c>
    </row>
    <row r="3591" spans="1:4" x14ac:dyDescent="0.25">
      <c r="A3591">
        <v>35.89</v>
      </c>
      <c r="B3591">
        <v>0.31069259999999999</v>
      </c>
      <c r="C3591">
        <v>0.45702890000000002</v>
      </c>
      <c r="D3591">
        <v>0.52676619999999996</v>
      </c>
    </row>
    <row r="3592" spans="1:4" x14ac:dyDescent="0.25">
      <c r="A3592">
        <v>35.9</v>
      </c>
      <c r="B3592">
        <v>0.30530940000000001</v>
      </c>
      <c r="C3592">
        <v>0.45130579999999998</v>
      </c>
      <c r="D3592">
        <v>0.52047480000000002</v>
      </c>
    </row>
    <row r="3593" spans="1:4" x14ac:dyDescent="0.25">
      <c r="A3593">
        <v>35.909999999999997</v>
      </c>
      <c r="B3593">
        <v>0.30083670000000001</v>
      </c>
      <c r="C3593">
        <v>0.4606808</v>
      </c>
      <c r="D3593">
        <v>0.52695539999999996</v>
      </c>
    </row>
    <row r="3594" spans="1:4" x14ac:dyDescent="0.25">
      <c r="A3594">
        <v>35.92</v>
      </c>
      <c r="B3594">
        <v>0.31850679999999998</v>
      </c>
      <c r="C3594">
        <v>0.45563480000000001</v>
      </c>
      <c r="D3594">
        <v>0.52732069999999998</v>
      </c>
    </row>
    <row r="3595" spans="1:4" x14ac:dyDescent="0.25">
      <c r="A3595">
        <v>35.93</v>
      </c>
      <c r="B3595">
        <v>0.32299909999999998</v>
      </c>
      <c r="C3595">
        <v>0.45986909999999998</v>
      </c>
      <c r="D3595">
        <v>0.53310749999999996</v>
      </c>
    </row>
    <row r="3596" spans="1:4" x14ac:dyDescent="0.25">
      <c r="A3596">
        <v>35.94</v>
      </c>
      <c r="B3596">
        <v>0.31910690000000003</v>
      </c>
      <c r="C3596">
        <v>0.45581149999999998</v>
      </c>
      <c r="D3596">
        <v>0.53059719999999999</v>
      </c>
    </row>
    <row r="3597" spans="1:4" x14ac:dyDescent="0.25">
      <c r="A3597">
        <v>35.950000000000003</v>
      </c>
      <c r="B3597">
        <v>0.3098688</v>
      </c>
      <c r="C3597">
        <v>0.4540225</v>
      </c>
      <c r="D3597">
        <v>0.52728149999999996</v>
      </c>
    </row>
    <row r="3598" spans="1:4" x14ac:dyDescent="0.25">
      <c r="A3598">
        <v>35.96</v>
      </c>
      <c r="B3598">
        <v>0.31662249999999997</v>
      </c>
      <c r="C3598">
        <v>0.45534360000000002</v>
      </c>
      <c r="D3598">
        <v>0.53364149999999999</v>
      </c>
    </row>
    <row r="3599" spans="1:4" x14ac:dyDescent="0.25">
      <c r="A3599">
        <v>35.97</v>
      </c>
      <c r="B3599">
        <v>0.29864010000000002</v>
      </c>
      <c r="C3599">
        <v>0.44580809999999998</v>
      </c>
      <c r="D3599">
        <v>0.54410860000000005</v>
      </c>
    </row>
    <row r="3600" spans="1:4" x14ac:dyDescent="0.25">
      <c r="A3600">
        <v>35.979999999999997</v>
      </c>
      <c r="B3600">
        <v>0.30999749999999998</v>
      </c>
      <c r="C3600">
        <v>0.44341229999999998</v>
      </c>
      <c r="D3600">
        <v>0.52001370000000002</v>
      </c>
    </row>
    <row r="3601" spans="1:4" x14ac:dyDescent="0.25">
      <c r="A3601">
        <v>35.99</v>
      </c>
      <c r="B3601">
        <v>0.3151118</v>
      </c>
      <c r="C3601">
        <v>0.44882050000000001</v>
      </c>
      <c r="D3601">
        <v>0.53448830000000003</v>
      </c>
    </row>
    <row r="3602" spans="1:4" x14ac:dyDescent="0.25">
      <c r="A3602">
        <v>36</v>
      </c>
      <c r="B3602">
        <v>0.3080947</v>
      </c>
      <c r="C3602">
        <v>0.45574399999999998</v>
      </c>
      <c r="D3602">
        <v>0.53916660000000005</v>
      </c>
    </row>
    <row r="3603" spans="1:4" x14ac:dyDescent="0.25">
      <c r="A3603">
        <v>36.01</v>
      </c>
      <c r="B3603">
        <v>0.31854549999999998</v>
      </c>
      <c r="C3603">
        <v>0.45461269999999998</v>
      </c>
      <c r="D3603">
        <v>0.53728370000000003</v>
      </c>
    </row>
    <row r="3604" spans="1:4" x14ac:dyDescent="0.25">
      <c r="A3604">
        <v>36.020000000000003</v>
      </c>
      <c r="B3604">
        <v>0.31006470000000003</v>
      </c>
      <c r="C3604">
        <v>0.4507622</v>
      </c>
      <c r="D3604">
        <v>0.53883219999999998</v>
      </c>
    </row>
    <row r="3605" spans="1:4" x14ac:dyDescent="0.25">
      <c r="A3605">
        <v>36.03</v>
      </c>
      <c r="B3605">
        <v>0.31075999999999998</v>
      </c>
      <c r="C3605">
        <v>0.45285819999999999</v>
      </c>
      <c r="D3605">
        <v>0.53246320000000003</v>
      </c>
    </row>
    <row r="3606" spans="1:4" x14ac:dyDescent="0.25">
      <c r="A3606">
        <v>36.04</v>
      </c>
      <c r="B3606">
        <v>0.32095210000000002</v>
      </c>
      <c r="C3606">
        <v>0.446243</v>
      </c>
      <c r="D3606">
        <v>0.52041210000000004</v>
      </c>
    </row>
    <row r="3607" spans="1:4" x14ac:dyDescent="0.25">
      <c r="A3607">
        <v>36.049999999999997</v>
      </c>
      <c r="B3607">
        <v>0.32090370000000001</v>
      </c>
      <c r="C3607">
        <v>0.45378940000000001</v>
      </c>
      <c r="D3607">
        <v>0.52593369999999995</v>
      </c>
    </row>
    <row r="3608" spans="1:4" x14ac:dyDescent="0.25">
      <c r="A3608">
        <v>36.06</v>
      </c>
      <c r="B3608">
        <v>0.3155637</v>
      </c>
      <c r="C3608">
        <v>0.44613960000000003</v>
      </c>
      <c r="D3608">
        <v>0.53840880000000002</v>
      </c>
    </row>
    <row r="3609" spans="1:4" x14ac:dyDescent="0.25">
      <c r="A3609">
        <v>36.07</v>
      </c>
      <c r="B3609">
        <v>0.31418760000000001</v>
      </c>
      <c r="C3609">
        <v>0.45281919999999998</v>
      </c>
      <c r="D3609">
        <v>0.52928600000000003</v>
      </c>
    </row>
    <row r="3610" spans="1:4" x14ac:dyDescent="0.25">
      <c r="A3610">
        <v>36.08</v>
      </c>
      <c r="B3610">
        <v>0.3322193</v>
      </c>
      <c r="C3610">
        <v>0.45370640000000001</v>
      </c>
      <c r="D3610">
        <v>0.53758159999999999</v>
      </c>
    </row>
    <row r="3611" spans="1:4" x14ac:dyDescent="0.25">
      <c r="A3611">
        <v>36.090000000000003</v>
      </c>
      <c r="B3611">
        <v>0.3152508</v>
      </c>
      <c r="C3611">
        <v>0.45940219999999998</v>
      </c>
      <c r="D3611">
        <v>0.5292268</v>
      </c>
    </row>
    <row r="3612" spans="1:4" x14ac:dyDescent="0.25">
      <c r="A3612">
        <v>36.1</v>
      </c>
      <c r="B3612">
        <v>0.30734149999999999</v>
      </c>
      <c r="C3612">
        <v>0.46349780000000002</v>
      </c>
      <c r="D3612">
        <v>0.52746179999999998</v>
      </c>
    </row>
    <row r="3613" spans="1:4" x14ac:dyDescent="0.25">
      <c r="A3613">
        <v>36.11</v>
      </c>
      <c r="B3613">
        <v>0.3090503</v>
      </c>
      <c r="C3613">
        <v>0.46183999999999997</v>
      </c>
      <c r="D3613">
        <v>0.5269431</v>
      </c>
    </row>
    <row r="3614" spans="1:4" x14ac:dyDescent="0.25">
      <c r="A3614">
        <v>36.119999999999997</v>
      </c>
      <c r="B3614">
        <v>0.30960910000000003</v>
      </c>
      <c r="C3614">
        <v>0.45530720000000002</v>
      </c>
      <c r="D3614">
        <v>0.5378271</v>
      </c>
    </row>
    <row r="3615" spans="1:4" x14ac:dyDescent="0.25">
      <c r="A3615">
        <v>36.130000000000003</v>
      </c>
      <c r="B3615">
        <v>0.31349969999999999</v>
      </c>
      <c r="C3615">
        <v>0.4576923</v>
      </c>
      <c r="D3615">
        <v>0.52094430000000003</v>
      </c>
    </row>
    <row r="3616" spans="1:4" x14ac:dyDescent="0.25">
      <c r="A3616">
        <v>36.14</v>
      </c>
      <c r="B3616">
        <v>0.30640099999999998</v>
      </c>
      <c r="C3616">
        <v>0.46102680000000001</v>
      </c>
      <c r="D3616">
        <v>0.53480240000000001</v>
      </c>
    </row>
    <row r="3617" spans="1:4" x14ac:dyDescent="0.25">
      <c r="A3617">
        <v>36.15</v>
      </c>
      <c r="B3617">
        <v>0.30493619999999999</v>
      </c>
      <c r="C3617">
        <v>0.45483780000000001</v>
      </c>
      <c r="D3617">
        <v>0.53635239999999995</v>
      </c>
    </row>
    <row r="3618" spans="1:4" x14ac:dyDescent="0.25">
      <c r="A3618">
        <v>36.159999999999997</v>
      </c>
      <c r="B3618">
        <v>0.30630489999999999</v>
      </c>
      <c r="C3618">
        <v>0.4502968</v>
      </c>
      <c r="D3618">
        <v>0.54113999999999995</v>
      </c>
    </row>
    <row r="3619" spans="1:4" x14ac:dyDescent="0.25">
      <c r="A3619">
        <v>36.17</v>
      </c>
      <c r="B3619">
        <v>0.31771369999999999</v>
      </c>
      <c r="C3619">
        <v>0.46261409999999997</v>
      </c>
      <c r="D3619">
        <v>0.53389019999999998</v>
      </c>
    </row>
    <row r="3620" spans="1:4" x14ac:dyDescent="0.25">
      <c r="A3620">
        <v>36.18</v>
      </c>
      <c r="B3620">
        <v>0.30645939999999999</v>
      </c>
      <c r="C3620">
        <v>0.4614471</v>
      </c>
      <c r="D3620">
        <v>0.53576270000000004</v>
      </c>
    </row>
    <row r="3621" spans="1:4" x14ac:dyDescent="0.25">
      <c r="A3621">
        <v>36.19</v>
      </c>
      <c r="B3621">
        <v>0.30420140000000001</v>
      </c>
      <c r="C3621">
        <v>0.45884849999999999</v>
      </c>
      <c r="D3621">
        <v>0.52954389999999996</v>
      </c>
    </row>
    <row r="3622" spans="1:4" x14ac:dyDescent="0.25">
      <c r="A3622">
        <v>36.200000000000003</v>
      </c>
      <c r="B3622">
        <v>0.31092959999999997</v>
      </c>
      <c r="C3622">
        <v>0.45966259999999998</v>
      </c>
      <c r="D3622">
        <v>0.52565379999999995</v>
      </c>
    </row>
    <row r="3623" spans="1:4" x14ac:dyDescent="0.25">
      <c r="A3623">
        <v>36.21</v>
      </c>
      <c r="B3623">
        <v>0.30904120000000002</v>
      </c>
      <c r="C3623">
        <v>0.45615620000000001</v>
      </c>
      <c r="D3623">
        <v>0.52131870000000002</v>
      </c>
    </row>
    <row r="3624" spans="1:4" x14ac:dyDescent="0.25">
      <c r="A3624">
        <v>36.22</v>
      </c>
      <c r="B3624">
        <v>0.31165920000000003</v>
      </c>
      <c r="C3624">
        <v>0.45150600000000002</v>
      </c>
      <c r="D3624">
        <v>0.53123569999999998</v>
      </c>
    </row>
    <row r="3625" spans="1:4" x14ac:dyDescent="0.25">
      <c r="A3625">
        <v>36.229999999999997</v>
      </c>
      <c r="B3625">
        <v>0.31606000000000001</v>
      </c>
      <c r="C3625">
        <v>0.45799450000000003</v>
      </c>
      <c r="D3625">
        <v>0.5346069</v>
      </c>
    </row>
    <row r="3626" spans="1:4" x14ac:dyDescent="0.25">
      <c r="A3626">
        <v>36.24</v>
      </c>
      <c r="B3626">
        <v>0.32742680000000002</v>
      </c>
      <c r="C3626">
        <v>0.45435399999999998</v>
      </c>
      <c r="D3626">
        <v>0.53026249999999997</v>
      </c>
    </row>
    <row r="3627" spans="1:4" x14ac:dyDescent="0.25">
      <c r="A3627">
        <v>36.25</v>
      </c>
      <c r="B3627">
        <v>0.32051249999999998</v>
      </c>
      <c r="C3627">
        <v>0.45451350000000001</v>
      </c>
      <c r="D3627">
        <v>0.53042590000000001</v>
      </c>
    </row>
    <row r="3628" spans="1:4" x14ac:dyDescent="0.25">
      <c r="A3628">
        <v>36.26</v>
      </c>
      <c r="B3628">
        <v>0.32055270000000002</v>
      </c>
      <c r="C3628">
        <v>0.45143949999999999</v>
      </c>
      <c r="D3628">
        <v>0.51949889999999999</v>
      </c>
    </row>
    <row r="3629" spans="1:4" x14ac:dyDescent="0.25">
      <c r="A3629">
        <v>36.270000000000003</v>
      </c>
      <c r="B3629">
        <v>0.32561630000000003</v>
      </c>
      <c r="C3629">
        <v>0.44585750000000002</v>
      </c>
      <c r="D3629">
        <v>0.52931430000000002</v>
      </c>
    </row>
    <row r="3630" spans="1:4" x14ac:dyDescent="0.25">
      <c r="A3630">
        <v>36.28</v>
      </c>
      <c r="B3630">
        <v>0.30823329999999999</v>
      </c>
      <c r="C3630">
        <v>0.45504640000000002</v>
      </c>
      <c r="D3630">
        <v>0.53165910000000005</v>
      </c>
    </row>
    <row r="3631" spans="1:4" x14ac:dyDescent="0.25">
      <c r="A3631">
        <v>36.29</v>
      </c>
      <c r="B3631">
        <v>0.31015730000000002</v>
      </c>
      <c r="C3631">
        <v>0.45604850000000002</v>
      </c>
      <c r="D3631">
        <v>0.52261389999999996</v>
      </c>
    </row>
    <row r="3632" spans="1:4" x14ac:dyDescent="0.25">
      <c r="A3632">
        <v>36.299999999999997</v>
      </c>
      <c r="B3632">
        <v>0.30447790000000002</v>
      </c>
      <c r="C3632">
        <v>0.45017289999999999</v>
      </c>
      <c r="D3632">
        <v>0.51488069999999997</v>
      </c>
    </row>
    <row r="3633" spans="1:4" x14ac:dyDescent="0.25">
      <c r="A3633">
        <v>36.31</v>
      </c>
      <c r="B3633">
        <v>0.30033260000000001</v>
      </c>
      <c r="C3633">
        <v>0.45659349999999999</v>
      </c>
      <c r="D3633">
        <v>0.51535339999999996</v>
      </c>
    </row>
    <row r="3634" spans="1:4" x14ac:dyDescent="0.25">
      <c r="A3634">
        <v>36.32</v>
      </c>
      <c r="B3634">
        <v>0.3068748</v>
      </c>
      <c r="C3634">
        <v>0.45041730000000002</v>
      </c>
      <c r="D3634">
        <v>0.51593149999999999</v>
      </c>
    </row>
    <row r="3635" spans="1:4" x14ac:dyDescent="0.25">
      <c r="A3635">
        <v>36.33</v>
      </c>
      <c r="B3635">
        <v>0.31071149999999997</v>
      </c>
      <c r="C3635">
        <v>0.4450076</v>
      </c>
      <c r="D3635">
        <v>0.52470700000000003</v>
      </c>
    </row>
    <row r="3636" spans="1:4" x14ac:dyDescent="0.25">
      <c r="A3636">
        <v>36.340000000000003</v>
      </c>
      <c r="B3636">
        <v>0.3092955</v>
      </c>
      <c r="C3636">
        <v>0.45929449999999999</v>
      </c>
      <c r="D3636">
        <v>0.52154690000000004</v>
      </c>
    </row>
    <row r="3637" spans="1:4" x14ac:dyDescent="0.25">
      <c r="A3637">
        <v>36.35</v>
      </c>
      <c r="B3637">
        <v>0.30276160000000002</v>
      </c>
      <c r="C3637">
        <v>0.454623</v>
      </c>
      <c r="D3637">
        <v>0.51317239999999997</v>
      </c>
    </row>
    <row r="3638" spans="1:4" x14ac:dyDescent="0.25">
      <c r="A3638">
        <v>36.36</v>
      </c>
      <c r="B3638">
        <v>0.30347730000000001</v>
      </c>
      <c r="C3638">
        <v>0.44964609999999999</v>
      </c>
      <c r="D3638">
        <v>0.51027</v>
      </c>
    </row>
    <row r="3639" spans="1:4" x14ac:dyDescent="0.25">
      <c r="A3639">
        <v>36.369999999999997</v>
      </c>
      <c r="B3639">
        <v>0.30782949999999998</v>
      </c>
      <c r="C3639">
        <v>0.44964159999999997</v>
      </c>
      <c r="D3639">
        <v>0.50342140000000002</v>
      </c>
    </row>
    <row r="3640" spans="1:4" x14ac:dyDescent="0.25">
      <c r="A3640">
        <v>36.380000000000003</v>
      </c>
      <c r="B3640">
        <v>0.30551129999999999</v>
      </c>
      <c r="C3640">
        <v>0.44910830000000002</v>
      </c>
      <c r="D3640">
        <v>0.51301070000000004</v>
      </c>
    </row>
    <row r="3641" spans="1:4" x14ac:dyDescent="0.25">
      <c r="A3641">
        <v>36.39</v>
      </c>
      <c r="B3641">
        <v>0.29915249999999999</v>
      </c>
      <c r="C3641">
        <v>0.44464809999999999</v>
      </c>
      <c r="D3641">
        <v>0.53631070000000003</v>
      </c>
    </row>
    <row r="3642" spans="1:4" x14ac:dyDescent="0.25">
      <c r="A3642">
        <v>36.4</v>
      </c>
      <c r="B3642">
        <v>0.2914891</v>
      </c>
      <c r="C3642">
        <v>0.4415869</v>
      </c>
      <c r="D3642">
        <v>0.52772850000000004</v>
      </c>
    </row>
    <row r="3643" spans="1:4" x14ac:dyDescent="0.25">
      <c r="A3643">
        <v>36.409999999999997</v>
      </c>
      <c r="B3643">
        <v>0.3103165</v>
      </c>
      <c r="C3643">
        <v>0.45116590000000001</v>
      </c>
      <c r="D3643">
        <v>0.53270030000000002</v>
      </c>
    </row>
    <row r="3644" spans="1:4" x14ac:dyDescent="0.25">
      <c r="A3644">
        <v>36.42</v>
      </c>
      <c r="B3644">
        <v>0.3071488</v>
      </c>
      <c r="C3644">
        <v>0.45478809999999997</v>
      </c>
      <c r="D3644">
        <v>0.52348349999999999</v>
      </c>
    </row>
    <row r="3645" spans="1:4" x14ac:dyDescent="0.25">
      <c r="A3645">
        <v>36.43</v>
      </c>
      <c r="B3645">
        <v>0.30868800000000002</v>
      </c>
      <c r="C3645">
        <v>0.44659300000000002</v>
      </c>
      <c r="D3645">
        <v>0.52095689999999995</v>
      </c>
    </row>
    <row r="3646" spans="1:4" x14ac:dyDescent="0.25">
      <c r="A3646">
        <v>36.44</v>
      </c>
      <c r="B3646">
        <v>0.32252910000000001</v>
      </c>
      <c r="C3646">
        <v>0.45107209999999998</v>
      </c>
      <c r="D3646">
        <v>0.52074679999999995</v>
      </c>
    </row>
    <row r="3647" spans="1:4" x14ac:dyDescent="0.25">
      <c r="A3647">
        <v>36.450000000000003</v>
      </c>
      <c r="B3647">
        <v>0.32049860000000002</v>
      </c>
      <c r="C3647">
        <v>0.44391150000000001</v>
      </c>
      <c r="D3647">
        <v>0.52484010000000003</v>
      </c>
    </row>
    <row r="3648" spans="1:4" x14ac:dyDescent="0.25">
      <c r="A3648">
        <v>36.46</v>
      </c>
      <c r="B3648">
        <v>0.31105820000000001</v>
      </c>
      <c r="C3648">
        <v>0.44848719999999997</v>
      </c>
      <c r="D3648">
        <v>0.52099439999999997</v>
      </c>
    </row>
    <row r="3649" spans="1:4" x14ac:dyDescent="0.25">
      <c r="A3649">
        <v>36.47</v>
      </c>
      <c r="B3649">
        <v>0.31519340000000001</v>
      </c>
      <c r="C3649">
        <v>0.43762459999999997</v>
      </c>
      <c r="D3649">
        <v>0.52716529999999995</v>
      </c>
    </row>
    <row r="3650" spans="1:4" x14ac:dyDescent="0.25">
      <c r="A3650">
        <v>36.479999999999997</v>
      </c>
      <c r="B3650">
        <v>0.31141249999999998</v>
      </c>
      <c r="C3650">
        <v>0.43434610000000001</v>
      </c>
      <c r="D3650">
        <v>0.52254270000000003</v>
      </c>
    </row>
    <row r="3651" spans="1:4" x14ac:dyDescent="0.25">
      <c r="A3651">
        <v>36.49</v>
      </c>
      <c r="B3651">
        <v>0.30065890000000001</v>
      </c>
      <c r="C3651">
        <v>0.44382329999999998</v>
      </c>
      <c r="D3651">
        <v>0.55038549999999997</v>
      </c>
    </row>
    <row r="3652" spans="1:4" x14ac:dyDescent="0.25">
      <c r="A3652">
        <v>36.5</v>
      </c>
      <c r="B3652">
        <v>0.30999939999999998</v>
      </c>
      <c r="C3652">
        <v>0.43851760000000001</v>
      </c>
      <c r="D3652">
        <v>0.5373734</v>
      </c>
    </row>
    <row r="3653" spans="1:4" x14ac:dyDescent="0.25">
      <c r="A3653">
        <v>36.51</v>
      </c>
      <c r="B3653">
        <v>0.30337190000000003</v>
      </c>
      <c r="C3653">
        <v>0.44680540000000002</v>
      </c>
      <c r="D3653">
        <v>0.53056329999999996</v>
      </c>
    </row>
    <row r="3654" spans="1:4" x14ac:dyDescent="0.25">
      <c r="A3654">
        <v>36.520000000000003</v>
      </c>
      <c r="B3654">
        <v>0.3010256</v>
      </c>
      <c r="C3654">
        <v>0.44223800000000002</v>
      </c>
      <c r="D3654">
        <v>0.51514150000000003</v>
      </c>
    </row>
    <row r="3655" spans="1:4" x14ac:dyDescent="0.25">
      <c r="A3655">
        <v>36.53</v>
      </c>
      <c r="B3655">
        <v>0.30001800000000001</v>
      </c>
      <c r="C3655">
        <v>0.4456254</v>
      </c>
      <c r="D3655">
        <v>0.51647560000000003</v>
      </c>
    </row>
    <row r="3656" spans="1:4" x14ac:dyDescent="0.25">
      <c r="A3656">
        <v>36.54</v>
      </c>
      <c r="B3656">
        <v>0.29961979999999999</v>
      </c>
      <c r="C3656">
        <v>0.4371968</v>
      </c>
      <c r="D3656">
        <v>0.5160013</v>
      </c>
    </row>
    <row r="3657" spans="1:4" x14ac:dyDescent="0.25">
      <c r="A3657">
        <v>36.549999999999997</v>
      </c>
      <c r="B3657">
        <v>0.30095440000000001</v>
      </c>
      <c r="C3657">
        <v>0.44211139999999999</v>
      </c>
      <c r="D3657">
        <v>0.51566590000000001</v>
      </c>
    </row>
    <row r="3658" spans="1:4" x14ac:dyDescent="0.25">
      <c r="A3658">
        <v>36.56</v>
      </c>
      <c r="B3658">
        <v>0.295624</v>
      </c>
      <c r="C3658">
        <v>0.4416426</v>
      </c>
      <c r="D3658">
        <v>0.52987700000000004</v>
      </c>
    </row>
    <row r="3659" spans="1:4" x14ac:dyDescent="0.25">
      <c r="A3659">
        <v>36.57</v>
      </c>
      <c r="B3659">
        <v>0.30354950000000003</v>
      </c>
      <c r="C3659">
        <v>0.43548209999999998</v>
      </c>
      <c r="D3659">
        <v>0.54021359999999996</v>
      </c>
    </row>
    <row r="3660" spans="1:4" x14ac:dyDescent="0.25">
      <c r="A3660">
        <v>36.58</v>
      </c>
      <c r="B3660">
        <v>0.31320160000000002</v>
      </c>
      <c r="C3660">
        <v>0.43124620000000002</v>
      </c>
      <c r="D3660">
        <v>0.55154380000000003</v>
      </c>
    </row>
    <row r="3661" spans="1:4" x14ac:dyDescent="0.25">
      <c r="A3661">
        <v>36.590000000000003</v>
      </c>
      <c r="B3661">
        <v>0.31409979999999998</v>
      </c>
      <c r="C3661">
        <v>0.43318950000000001</v>
      </c>
      <c r="D3661">
        <v>0.5378385</v>
      </c>
    </row>
    <row r="3662" spans="1:4" x14ac:dyDescent="0.25">
      <c r="A3662">
        <v>36.6</v>
      </c>
      <c r="B3662">
        <v>0.30222789999999999</v>
      </c>
      <c r="C3662">
        <v>0.44222349999999999</v>
      </c>
      <c r="D3662">
        <v>0.54093530000000001</v>
      </c>
    </row>
    <row r="3663" spans="1:4" x14ac:dyDescent="0.25">
      <c r="A3663">
        <v>36.61</v>
      </c>
      <c r="B3663">
        <v>0.30482759999999998</v>
      </c>
      <c r="C3663">
        <v>0.43049100000000001</v>
      </c>
      <c r="D3663">
        <v>0.53990850000000001</v>
      </c>
    </row>
    <row r="3664" spans="1:4" x14ac:dyDescent="0.25">
      <c r="A3664">
        <v>36.619999999999997</v>
      </c>
      <c r="B3664">
        <v>0.3031915</v>
      </c>
      <c r="C3664">
        <v>0.42964249999999998</v>
      </c>
      <c r="D3664">
        <v>0.53556630000000005</v>
      </c>
    </row>
    <row r="3665" spans="1:4" x14ac:dyDescent="0.25">
      <c r="A3665">
        <v>36.630000000000003</v>
      </c>
      <c r="B3665">
        <v>0.2991799</v>
      </c>
      <c r="C3665">
        <v>0.44023659999999998</v>
      </c>
      <c r="D3665">
        <v>0.5193584</v>
      </c>
    </row>
    <row r="3666" spans="1:4" x14ac:dyDescent="0.25">
      <c r="A3666">
        <v>36.64</v>
      </c>
      <c r="B3666">
        <v>0.29567009999999999</v>
      </c>
      <c r="C3666">
        <v>0.44088139999999998</v>
      </c>
      <c r="D3666">
        <v>0.524837</v>
      </c>
    </row>
    <row r="3667" spans="1:4" x14ac:dyDescent="0.25">
      <c r="A3667">
        <v>36.65</v>
      </c>
      <c r="B3667">
        <v>0.30703069999999999</v>
      </c>
      <c r="C3667">
        <v>0.44591249999999999</v>
      </c>
      <c r="D3667">
        <v>0.5169781</v>
      </c>
    </row>
    <row r="3668" spans="1:4" x14ac:dyDescent="0.25">
      <c r="A3668">
        <v>36.659999999999997</v>
      </c>
      <c r="B3668">
        <v>0.30390440000000002</v>
      </c>
      <c r="C3668">
        <v>0.44780209999999998</v>
      </c>
      <c r="D3668">
        <v>0.5188277</v>
      </c>
    </row>
    <row r="3669" spans="1:4" x14ac:dyDescent="0.25">
      <c r="A3669">
        <v>36.67</v>
      </c>
      <c r="B3669">
        <v>0.31404149999999997</v>
      </c>
      <c r="C3669">
        <v>0.4443127</v>
      </c>
      <c r="D3669">
        <v>0.51062759999999996</v>
      </c>
    </row>
    <row r="3670" spans="1:4" x14ac:dyDescent="0.25">
      <c r="A3670">
        <v>36.68</v>
      </c>
      <c r="B3670">
        <v>0.30304229999999999</v>
      </c>
      <c r="C3670">
        <v>0.4384499</v>
      </c>
      <c r="D3670">
        <v>0.52350839999999998</v>
      </c>
    </row>
    <row r="3671" spans="1:4" x14ac:dyDescent="0.25">
      <c r="A3671">
        <v>36.69</v>
      </c>
      <c r="B3671">
        <v>0.30590040000000002</v>
      </c>
      <c r="C3671">
        <v>0.44593460000000001</v>
      </c>
      <c r="D3671">
        <v>0.5257503</v>
      </c>
    </row>
    <row r="3672" spans="1:4" x14ac:dyDescent="0.25">
      <c r="A3672">
        <v>36.700000000000003</v>
      </c>
      <c r="B3672">
        <v>0.3031684</v>
      </c>
      <c r="C3672">
        <v>0.44930009999999998</v>
      </c>
      <c r="D3672">
        <v>0.52296810000000005</v>
      </c>
    </row>
    <row r="3673" spans="1:4" x14ac:dyDescent="0.25">
      <c r="A3673">
        <v>36.71</v>
      </c>
      <c r="B3673">
        <v>0.30303049999999998</v>
      </c>
      <c r="C3673">
        <v>0.4419594</v>
      </c>
      <c r="D3673">
        <v>0.5189068</v>
      </c>
    </row>
    <row r="3674" spans="1:4" x14ac:dyDescent="0.25">
      <c r="A3674">
        <v>36.72</v>
      </c>
      <c r="B3674">
        <v>0.30373879999999998</v>
      </c>
      <c r="C3674">
        <v>0.44526100000000002</v>
      </c>
      <c r="D3674">
        <v>0.51664469999999996</v>
      </c>
    </row>
    <row r="3675" spans="1:4" x14ac:dyDescent="0.25">
      <c r="A3675">
        <v>36.729999999999997</v>
      </c>
      <c r="B3675">
        <v>0.32244329999999999</v>
      </c>
      <c r="C3675">
        <v>0.43631409999999998</v>
      </c>
      <c r="D3675">
        <v>0.52180249999999995</v>
      </c>
    </row>
    <row r="3676" spans="1:4" x14ac:dyDescent="0.25">
      <c r="A3676">
        <v>36.74</v>
      </c>
      <c r="B3676">
        <v>0.30705359999999998</v>
      </c>
      <c r="C3676">
        <v>0.43263509999999999</v>
      </c>
      <c r="D3676">
        <v>0.52822460000000004</v>
      </c>
    </row>
    <row r="3677" spans="1:4" x14ac:dyDescent="0.25">
      <c r="A3677">
        <v>36.75</v>
      </c>
      <c r="B3677">
        <v>0.31326910000000002</v>
      </c>
      <c r="C3677">
        <v>0.43447910000000001</v>
      </c>
      <c r="D3677">
        <v>0.52572059999999998</v>
      </c>
    </row>
    <row r="3678" spans="1:4" x14ac:dyDescent="0.25">
      <c r="A3678">
        <v>36.76</v>
      </c>
      <c r="B3678">
        <v>0.31339309999999998</v>
      </c>
      <c r="C3678">
        <v>0.4413127</v>
      </c>
      <c r="D3678">
        <v>0.52584109999999995</v>
      </c>
    </row>
    <row r="3679" spans="1:4" x14ac:dyDescent="0.25">
      <c r="A3679">
        <v>36.770000000000003</v>
      </c>
      <c r="B3679">
        <v>0.31059340000000002</v>
      </c>
      <c r="C3679">
        <v>0.43318950000000001</v>
      </c>
      <c r="D3679">
        <v>0.53237659999999998</v>
      </c>
    </row>
    <row r="3680" spans="1:4" x14ac:dyDescent="0.25">
      <c r="A3680">
        <v>36.78</v>
      </c>
      <c r="B3680">
        <v>0.3134885</v>
      </c>
      <c r="C3680">
        <v>0.4395868</v>
      </c>
      <c r="D3680">
        <v>0.53576420000000002</v>
      </c>
    </row>
    <row r="3681" spans="1:4" x14ac:dyDescent="0.25">
      <c r="A3681">
        <v>36.79</v>
      </c>
      <c r="B3681">
        <v>0.32429350000000001</v>
      </c>
      <c r="C3681">
        <v>0.43705260000000001</v>
      </c>
      <c r="D3681">
        <v>0.52683619999999998</v>
      </c>
    </row>
    <row r="3682" spans="1:4" x14ac:dyDescent="0.25">
      <c r="A3682">
        <v>36.799999999999997</v>
      </c>
      <c r="B3682">
        <v>0.32334449999999998</v>
      </c>
      <c r="C3682">
        <v>0.44164500000000001</v>
      </c>
      <c r="D3682">
        <v>0.51625140000000003</v>
      </c>
    </row>
    <row r="3683" spans="1:4" x14ac:dyDescent="0.25">
      <c r="A3683">
        <v>36.81</v>
      </c>
      <c r="B3683">
        <v>0.32378630000000003</v>
      </c>
      <c r="C3683">
        <v>0.43621080000000001</v>
      </c>
      <c r="D3683">
        <v>0.5212002</v>
      </c>
    </row>
    <row r="3684" spans="1:4" x14ac:dyDescent="0.25">
      <c r="A3684">
        <v>36.82</v>
      </c>
      <c r="B3684">
        <v>0.3270921</v>
      </c>
      <c r="C3684">
        <v>0.44450450000000002</v>
      </c>
      <c r="D3684">
        <v>0.53220520000000004</v>
      </c>
    </row>
    <row r="3685" spans="1:4" x14ac:dyDescent="0.25">
      <c r="A3685">
        <v>36.83</v>
      </c>
      <c r="B3685">
        <v>0.33020169999999999</v>
      </c>
      <c r="C3685">
        <v>0.44665830000000001</v>
      </c>
      <c r="D3685">
        <v>0.52474969999999999</v>
      </c>
    </row>
    <row r="3686" spans="1:4" x14ac:dyDescent="0.25">
      <c r="A3686">
        <v>36.840000000000003</v>
      </c>
      <c r="B3686">
        <v>0.3382328</v>
      </c>
      <c r="C3686">
        <v>0.43969930000000002</v>
      </c>
      <c r="D3686">
        <v>0.52954670000000004</v>
      </c>
    </row>
    <row r="3687" spans="1:4" x14ac:dyDescent="0.25">
      <c r="A3687">
        <v>36.85</v>
      </c>
      <c r="B3687">
        <v>0.3338334</v>
      </c>
      <c r="C3687">
        <v>0.44004510000000002</v>
      </c>
      <c r="D3687">
        <v>0.52005699999999999</v>
      </c>
    </row>
    <row r="3688" spans="1:4" x14ac:dyDescent="0.25">
      <c r="A3688">
        <v>36.86</v>
      </c>
      <c r="B3688">
        <v>0.33698470000000003</v>
      </c>
      <c r="C3688">
        <v>0.4403995</v>
      </c>
      <c r="D3688">
        <v>0.51946899999999996</v>
      </c>
    </row>
    <row r="3689" spans="1:4" x14ac:dyDescent="0.25">
      <c r="A3689">
        <v>36.869999999999997</v>
      </c>
      <c r="B3689">
        <v>0.34663670000000002</v>
      </c>
      <c r="C3689">
        <v>0.44147049999999999</v>
      </c>
      <c r="D3689">
        <v>0.52769350000000004</v>
      </c>
    </row>
    <row r="3690" spans="1:4" x14ac:dyDescent="0.25">
      <c r="A3690">
        <v>36.880000000000003</v>
      </c>
      <c r="B3690">
        <v>0.3441283</v>
      </c>
      <c r="C3690">
        <v>0.45046599999999998</v>
      </c>
      <c r="D3690">
        <v>0.52453139999999998</v>
      </c>
    </row>
    <row r="3691" spans="1:4" x14ac:dyDescent="0.25">
      <c r="A3691">
        <v>36.89</v>
      </c>
      <c r="B3691">
        <v>0.33682499999999999</v>
      </c>
      <c r="C3691">
        <v>0.44546429999999998</v>
      </c>
      <c r="D3691">
        <v>0.51755709999999999</v>
      </c>
    </row>
    <row r="3692" spans="1:4" x14ac:dyDescent="0.25">
      <c r="A3692">
        <v>36.9</v>
      </c>
      <c r="B3692">
        <v>0.32539770000000001</v>
      </c>
      <c r="C3692">
        <v>0.45497339999999997</v>
      </c>
      <c r="D3692">
        <v>0.5139764</v>
      </c>
    </row>
    <row r="3693" spans="1:4" x14ac:dyDescent="0.25">
      <c r="A3693">
        <v>36.909999999999997</v>
      </c>
      <c r="B3693">
        <v>0.327627</v>
      </c>
      <c r="C3693">
        <v>0.44293969999999999</v>
      </c>
      <c r="D3693">
        <v>0.52144579999999996</v>
      </c>
    </row>
    <row r="3694" spans="1:4" x14ac:dyDescent="0.25">
      <c r="A3694">
        <v>36.92</v>
      </c>
      <c r="B3694">
        <v>0.3279686</v>
      </c>
      <c r="C3694">
        <v>0.447403</v>
      </c>
      <c r="D3694">
        <v>0.51711390000000002</v>
      </c>
    </row>
    <row r="3695" spans="1:4" x14ac:dyDescent="0.25">
      <c r="A3695">
        <v>36.93</v>
      </c>
      <c r="B3695">
        <v>0.32703579999999999</v>
      </c>
      <c r="C3695">
        <v>0.446073</v>
      </c>
      <c r="D3695">
        <v>0.51931450000000001</v>
      </c>
    </row>
    <row r="3696" spans="1:4" x14ac:dyDescent="0.25">
      <c r="A3696">
        <v>36.94</v>
      </c>
      <c r="B3696">
        <v>0.32495030000000003</v>
      </c>
      <c r="C3696">
        <v>0.4486676</v>
      </c>
      <c r="D3696">
        <v>0.52229979999999998</v>
      </c>
    </row>
    <row r="3697" spans="1:4" x14ac:dyDescent="0.25">
      <c r="A3697">
        <v>36.950000000000003</v>
      </c>
      <c r="B3697">
        <v>0.32761489999999999</v>
      </c>
      <c r="C3697">
        <v>0.44559169999999998</v>
      </c>
      <c r="D3697">
        <v>0.52775419999999995</v>
      </c>
    </row>
    <row r="3698" spans="1:4" x14ac:dyDescent="0.25">
      <c r="A3698">
        <v>36.96</v>
      </c>
      <c r="B3698">
        <v>0.32759319999999997</v>
      </c>
      <c r="C3698">
        <v>0.44748959999999999</v>
      </c>
      <c r="D3698">
        <v>0.5303525</v>
      </c>
    </row>
    <row r="3699" spans="1:4" x14ac:dyDescent="0.25">
      <c r="A3699">
        <v>36.97</v>
      </c>
      <c r="B3699">
        <v>0.32054559999999999</v>
      </c>
      <c r="C3699">
        <v>0.45912639999999999</v>
      </c>
      <c r="D3699">
        <v>0.52201339999999996</v>
      </c>
    </row>
    <row r="3700" spans="1:4" x14ac:dyDescent="0.25">
      <c r="A3700">
        <v>36.979999999999997</v>
      </c>
      <c r="B3700">
        <v>0.307531</v>
      </c>
      <c r="C3700">
        <v>0.45873779999999997</v>
      </c>
      <c r="D3700">
        <v>0.52269810000000005</v>
      </c>
    </row>
    <row r="3701" spans="1:4" x14ac:dyDescent="0.25">
      <c r="A3701">
        <v>36.99</v>
      </c>
      <c r="B3701">
        <v>0.32723790000000003</v>
      </c>
      <c r="C3701">
        <v>0.45554410000000001</v>
      </c>
      <c r="D3701">
        <v>0.51431689999999997</v>
      </c>
    </row>
    <row r="3702" spans="1:4" x14ac:dyDescent="0.25">
      <c r="A3702">
        <v>37</v>
      </c>
      <c r="B3702">
        <v>0.3076102</v>
      </c>
      <c r="C3702">
        <v>0.46180349999999998</v>
      </c>
      <c r="D3702">
        <v>0.52099689999999999</v>
      </c>
    </row>
    <row r="3703" spans="1:4" x14ac:dyDescent="0.25">
      <c r="A3703">
        <v>37.01</v>
      </c>
      <c r="B3703">
        <v>0.31655090000000002</v>
      </c>
      <c r="C3703">
        <v>0.45842250000000001</v>
      </c>
      <c r="D3703">
        <v>0.52042849999999996</v>
      </c>
    </row>
    <row r="3704" spans="1:4" x14ac:dyDescent="0.25">
      <c r="A3704">
        <v>37.020000000000003</v>
      </c>
      <c r="B3704">
        <v>0.32581789999999999</v>
      </c>
      <c r="C3704">
        <v>0.46016829999999997</v>
      </c>
      <c r="D3704">
        <v>0.51644970000000001</v>
      </c>
    </row>
    <row r="3705" spans="1:4" x14ac:dyDescent="0.25">
      <c r="A3705">
        <v>37.03</v>
      </c>
      <c r="B3705">
        <v>0.31755939999999999</v>
      </c>
      <c r="C3705">
        <v>0.45738289999999998</v>
      </c>
      <c r="D3705">
        <v>0.50524380000000002</v>
      </c>
    </row>
    <row r="3706" spans="1:4" x14ac:dyDescent="0.25">
      <c r="A3706">
        <v>37.04</v>
      </c>
      <c r="B3706">
        <v>0.3246696</v>
      </c>
      <c r="C3706">
        <v>0.4506445</v>
      </c>
      <c r="D3706">
        <v>0.51087199999999999</v>
      </c>
    </row>
    <row r="3707" spans="1:4" x14ac:dyDescent="0.25">
      <c r="A3707">
        <v>37.049999999999997</v>
      </c>
      <c r="B3707">
        <v>0.33468249999999999</v>
      </c>
      <c r="C3707">
        <v>0.447322</v>
      </c>
      <c r="D3707">
        <v>0.51767739999999995</v>
      </c>
    </row>
    <row r="3708" spans="1:4" x14ac:dyDescent="0.25">
      <c r="A3708">
        <v>37.06</v>
      </c>
      <c r="B3708">
        <v>0.34237289999999998</v>
      </c>
      <c r="C3708">
        <v>0.44503189999999998</v>
      </c>
      <c r="D3708">
        <v>0.50700080000000003</v>
      </c>
    </row>
    <row r="3709" spans="1:4" x14ac:dyDescent="0.25">
      <c r="A3709">
        <v>37.07</v>
      </c>
      <c r="B3709">
        <v>0.35188229999999998</v>
      </c>
      <c r="C3709">
        <v>0.4493431</v>
      </c>
      <c r="D3709">
        <v>0.50902150000000002</v>
      </c>
    </row>
    <row r="3710" spans="1:4" x14ac:dyDescent="0.25">
      <c r="A3710">
        <v>37.08</v>
      </c>
      <c r="B3710">
        <v>0.34706360000000003</v>
      </c>
      <c r="C3710">
        <v>0.44515060000000001</v>
      </c>
      <c r="D3710">
        <v>0.51673210000000003</v>
      </c>
    </row>
    <row r="3711" spans="1:4" x14ac:dyDescent="0.25">
      <c r="A3711">
        <v>37.090000000000003</v>
      </c>
      <c r="B3711">
        <v>0.3354087</v>
      </c>
      <c r="C3711">
        <v>0.44622119999999998</v>
      </c>
      <c r="D3711">
        <v>0.52122270000000004</v>
      </c>
    </row>
    <row r="3712" spans="1:4" x14ac:dyDescent="0.25">
      <c r="A3712">
        <v>37.1</v>
      </c>
      <c r="B3712">
        <v>0.3389895</v>
      </c>
      <c r="C3712">
        <v>0.44738099999999997</v>
      </c>
      <c r="D3712">
        <v>0.52042829999999995</v>
      </c>
    </row>
    <row r="3713" spans="1:4" x14ac:dyDescent="0.25">
      <c r="A3713">
        <v>37.11</v>
      </c>
      <c r="B3713">
        <v>0.33748270000000002</v>
      </c>
      <c r="C3713">
        <v>0.44107629999999998</v>
      </c>
      <c r="D3713">
        <v>0.52586679999999997</v>
      </c>
    </row>
    <row r="3714" spans="1:4" x14ac:dyDescent="0.25">
      <c r="A3714">
        <v>37.119999999999997</v>
      </c>
      <c r="B3714">
        <v>0.33884360000000002</v>
      </c>
      <c r="C3714">
        <v>0.4409264</v>
      </c>
      <c r="D3714">
        <v>0.52171610000000002</v>
      </c>
    </row>
    <row r="3715" spans="1:4" x14ac:dyDescent="0.25">
      <c r="A3715">
        <v>37.130000000000003</v>
      </c>
      <c r="B3715">
        <v>0.31924829999999998</v>
      </c>
      <c r="C3715">
        <v>0.43069550000000001</v>
      </c>
      <c r="D3715">
        <v>0.52690009999999998</v>
      </c>
    </row>
    <row r="3716" spans="1:4" x14ac:dyDescent="0.25">
      <c r="A3716">
        <v>37.14</v>
      </c>
      <c r="B3716">
        <v>0.32526179999999999</v>
      </c>
      <c r="C3716">
        <v>0.43681569999999997</v>
      </c>
      <c r="D3716">
        <v>0.52584019999999998</v>
      </c>
    </row>
    <row r="3717" spans="1:4" x14ac:dyDescent="0.25">
      <c r="A3717">
        <v>37.15</v>
      </c>
      <c r="B3717">
        <v>0.32076719999999997</v>
      </c>
      <c r="C3717">
        <v>0.43053989999999998</v>
      </c>
      <c r="D3717">
        <v>0.53258879999999997</v>
      </c>
    </row>
    <row r="3718" spans="1:4" x14ac:dyDescent="0.25">
      <c r="A3718">
        <v>37.159999999999997</v>
      </c>
      <c r="B3718">
        <v>0.30848530000000002</v>
      </c>
      <c r="C3718">
        <v>0.43704409999999999</v>
      </c>
      <c r="D3718">
        <v>0.52263099999999996</v>
      </c>
    </row>
    <row r="3719" spans="1:4" x14ac:dyDescent="0.25">
      <c r="A3719">
        <v>37.17</v>
      </c>
      <c r="B3719">
        <v>0.29996919999999999</v>
      </c>
      <c r="C3719">
        <v>0.44009320000000002</v>
      </c>
      <c r="D3719">
        <v>0.51065780000000005</v>
      </c>
    </row>
    <row r="3720" spans="1:4" x14ac:dyDescent="0.25">
      <c r="A3720">
        <v>37.18</v>
      </c>
      <c r="B3720">
        <v>0.31027670000000002</v>
      </c>
      <c r="C3720">
        <v>0.43959759999999998</v>
      </c>
      <c r="D3720">
        <v>0.50705540000000004</v>
      </c>
    </row>
    <row r="3721" spans="1:4" x14ac:dyDescent="0.25">
      <c r="A3721">
        <v>37.19</v>
      </c>
      <c r="B3721">
        <v>0.30571379999999998</v>
      </c>
      <c r="C3721">
        <v>0.4506481</v>
      </c>
      <c r="D3721">
        <v>0.50407709999999994</v>
      </c>
    </row>
    <row r="3722" spans="1:4" x14ac:dyDescent="0.25">
      <c r="A3722">
        <v>37.200000000000003</v>
      </c>
      <c r="B3722">
        <v>0.311442</v>
      </c>
      <c r="C3722">
        <v>0.44705509999999998</v>
      </c>
      <c r="D3722">
        <v>0.50022849999999996</v>
      </c>
    </row>
    <row r="3723" spans="1:4" x14ac:dyDescent="0.25">
      <c r="A3723">
        <v>37.21</v>
      </c>
      <c r="B3723">
        <v>0.31815589999999999</v>
      </c>
      <c r="C3723">
        <v>0.45483669999999998</v>
      </c>
      <c r="D3723">
        <v>0.50708850000000005</v>
      </c>
    </row>
    <row r="3724" spans="1:4" x14ac:dyDescent="0.25">
      <c r="A3724">
        <v>37.22</v>
      </c>
      <c r="B3724">
        <v>0.32057849999999999</v>
      </c>
      <c r="C3724">
        <v>0.45437519999999998</v>
      </c>
      <c r="D3724">
        <v>0.50550669999999998</v>
      </c>
    </row>
    <row r="3725" spans="1:4" x14ac:dyDescent="0.25">
      <c r="A3725">
        <v>37.229999999999997</v>
      </c>
      <c r="B3725">
        <v>0.31498470000000001</v>
      </c>
      <c r="C3725">
        <v>0.45031379999999999</v>
      </c>
      <c r="D3725">
        <v>0.50686589999999998</v>
      </c>
    </row>
    <row r="3726" spans="1:4" x14ac:dyDescent="0.25">
      <c r="A3726">
        <v>37.24</v>
      </c>
      <c r="B3726">
        <v>0.32552639999999999</v>
      </c>
      <c r="C3726">
        <v>0.44294630000000002</v>
      </c>
      <c r="D3726">
        <v>0.49488589999999999</v>
      </c>
    </row>
    <row r="3727" spans="1:4" x14ac:dyDescent="0.25">
      <c r="A3727">
        <v>37.25</v>
      </c>
      <c r="B3727">
        <v>0.32735750000000002</v>
      </c>
      <c r="C3727">
        <v>0.44316689999999997</v>
      </c>
      <c r="D3727">
        <v>0.50895199999999996</v>
      </c>
    </row>
    <row r="3728" spans="1:4" x14ac:dyDescent="0.25">
      <c r="A3728">
        <v>37.26</v>
      </c>
      <c r="B3728">
        <v>0.32734960000000002</v>
      </c>
      <c r="C3728">
        <v>0.44325439999999999</v>
      </c>
      <c r="D3728">
        <v>0.52499549999999995</v>
      </c>
    </row>
    <row r="3729" spans="1:4" x14ac:dyDescent="0.25">
      <c r="A3729">
        <v>37.270000000000003</v>
      </c>
      <c r="B3729">
        <v>0.32432030000000001</v>
      </c>
      <c r="C3729">
        <v>0.44218239999999998</v>
      </c>
      <c r="D3729">
        <v>0.51917709999999995</v>
      </c>
    </row>
    <row r="3730" spans="1:4" x14ac:dyDescent="0.25">
      <c r="A3730">
        <v>37.28</v>
      </c>
      <c r="B3730">
        <v>0.32116139999999999</v>
      </c>
      <c r="C3730">
        <v>0.44215900000000002</v>
      </c>
      <c r="D3730">
        <v>0.5151886</v>
      </c>
    </row>
    <row r="3731" spans="1:4" x14ac:dyDescent="0.25">
      <c r="A3731">
        <v>37.29</v>
      </c>
      <c r="B3731">
        <v>0.31471510000000003</v>
      </c>
      <c r="C3731">
        <v>0.44660509999999998</v>
      </c>
      <c r="D3731">
        <v>0.50786229999999999</v>
      </c>
    </row>
    <row r="3732" spans="1:4" x14ac:dyDescent="0.25">
      <c r="A3732">
        <v>37.299999999999997</v>
      </c>
      <c r="B3732">
        <v>0.32447389999999998</v>
      </c>
      <c r="C3732">
        <v>0.45340019999999998</v>
      </c>
      <c r="D3732">
        <v>0.51424999999999998</v>
      </c>
    </row>
    <row r="3733" spans="1:4" x14ac:dyDescent="0.25">
      <c r="A3733">
        <v>37.31</v>
      </c>
      <c r="B3733">
        <v>0.32804430000000001</v>
      </c>
      <c r="C3733">
        <v>0.44485639999999999</v>
      </c>
      <c r="D3733">
        <v>0.51128609999999997</v>
      </c>
    </row>
    <row r="3734" spans="1:4" x14ac:dyDescent="0.25">
      <c r="A3734">
        <v>37.32</v>
      </c>
      <c r="B3734">
        <v>0.33030530000000002</v>
      </c>
      <c r="C3734">
        <v>0.44388820000000001</v>
      </c>
      <c r="D3734">
        <v>0.51163110000000001</v>
      </c>
    </row>
    <row r="3735" spans="1:4" x14ac:dyDescent="0.25">
      <c r="A3735">
        <v>37.33</v>
      </c>
      <c r="B3735">
        <v>0.32929259999999999</v>
      </c>
      <c r="C3735">
        <v>0.44513750000000002</v>
      </c>
      <c r="D3735">
        <v>0.51585479999999995</v>
      </c>
    </row>
    <row r="3736" spans="1:4" x14ac:dyDescent="0.25">
      <c r="A3736">
        <v>37.340000000000003</v>
      </c>
      <c r="B3736">
        <v>0.32926129999999998</v>
      </c>
      <c r="C3736">
        <v>0.45888869999999998</v>
      </c>
      <c r="D3736">
        <v>0.51786100000000002</v>
      </c>
    </row>
    <row r="3737" spans="1:4" x14ac:dyDescent="0.25">
      <c r="A3737">
        <v>37.35</v>
      </c>
      <c r="B3737">
        <v>0.31586140000000001</v>
      </c>
      <c r="C3737">
        <v>0.45325700000000002</v>
      </c>
      <c r="D3737">
        <v>0.52484209999999998</v>
      </c>
    </row>
    <row r="3738" spans="1:4" x14ac:dyDescent="0.25">
      <c r="A3738">
        <v>37.36</v>
      </c>
      <c r="B3738">
        <v>0.31154209999999999</v>
      </c>
      <c r="C3738">
        <v>0.44261980000000001</v>
      </c>
      <c r="D3738">
        <v>0.52796010000000004</v>
      </c>
    </row>
    <row r="3739" spans="1:4" x14ac:dyDescent="0.25">
      <c r="A3739">
        <v>37.369999999999997</v>
      </c>
      <c r="B3739">
        <v>0.30819089999999999</v>
      </c>
      <c r="C3739">
        <v>0.44299470000000002</v>
      </c>
      <c r="D3739">
        <v>0.51756650000000004</v>
      </c>
    </row>
    <row r="3740" spans="1:4" x14ac:dyDescent="0.25">
      <c r="A3740">
        <v>37.380000000000003</v>
      </c>
      <c r="B3740">
        <v>0.32608870000000001</v>
      </c>
      <c r="C3740">
        <v>0.4445287</v>
      </c>
      <c r="D3740">
        <v>0.51666780000000001</v>
      </c>
    </row>
    <row r="3741" spans="1:4" x14ac:dyDescent="0.25">
      <c r="A3741">
        <v>37.39</v>
      </c>
      <c r="B3741">
        <v>0.32231870000000001</v>
      </c>
      <c r="C3741">
        <v>0.44211660000000003</v>
      </c>
      <c r="D3741">
        <v>0.51809170000000004</v>
      </c>
    </row>
    <row r="3742" spans="1:4" x14ac:dyDescent="0.25">
      <c r="A3742">
        <v>37.4</v>
      </c>
      <c r="B3742">
        <v>0.31450070000000002</v>
      </c>
      <c r="C3742">
        <v>0.44540190000000002</v>
      </c>
      <c r="D3742">
        <v>0.52356159999999996</v>
      </c>
    </row>
    <row r="3743" spans="1:4" x14ac:dyDescent="0.25">
      <c r="A3743">
        <v>37.409999999999997</v>
      </c>
      <c r="B3743">
        <v>0.31716260000000002</v>
      </c>
      <c r="C3743">
        <v>0.45328649999999998</v>
      </c>
      <c r="D3743">
        <v>0.51806560000000001</v>
      </c>
    </row>
    <row r="3744" spans="1:4" x14ac:dyDescent="0.25">
      <c r="A3744">
        <v>37.42</v>
      </c>
      <c r="B3744">
        <v>0.30356630000000001</v>
      </c>
      <c r="C3744">
        <v>0.44973659999999999</v>
      </c>
      <c r="D3744">
        <v>0.52482779999999996</v>
      </c>
    </row>
    <row r="3745" spans="1:4" x14ac:dyDescent="0.25">
      <c r="A3745">
        <v>37.43</v>
      </c>
      <c r="B3745">
        <v>0.31173190000000001</v>
      </c>
      <c r="C3745">
        <v>0.45214670000000001</v>
      </c>
      <c r="D3745">
        <v>0.53131949999999994</v>
      </c>
    </row>
    <row r="3746" spans="1:4" x14ac:dyDescent="0.25">
      <c r="A3746">
        <v>37.44</v>
      </c>
      <c r="B3746">
        <v>0.31345620000000002</v>
      </c>
      <c r="C3746">
        <v>0.44917240000000003</v>
      </c>
      <c r="D3746">
        <v>0.51302159999999997</v>
      </c>
    </row>
    <row r="3747" spans="1:4" x14ac:dyDescent="0.25">
      <c r="A3747">
        <v>37.450000000000003</v>
      </c>
      <c r="B3747">
        <v>0.30381140000000001</v>
      </c>
      <c r="C3747">
        <v>0.4499148</v>
      </c>
      <c r="D3747">
        <v>0.53411200000000003</v>
      </c>
    </row>
    <row r="3748" spans="1:4" x14ac:dyDescent="0.25">
      <c r="A3748">
        <v>37.46</v>
      </c>
      <c r="B3748">
        <v>0.30563990000000002</v>
      </c>
      <c r="C3748">
        <v>0.44565440000000001</v>
      </c>
      <c r="D3748">
        <v>0.53417760000000003</v>
      </c>
    </row>
    <row r="3749" spans="1:4" x14ac:dyDescent="0.25">
      <c r="A3749">
        <v>37.47</v>
      </c>
      <c r="B3749">
        <v>0.30522749999999998</v>
      </c>
      <c r="C3749">
        <v>0.45918170000000003</v>
      </c>
      <c r="D3749">
        <v>0.54373280000000002</v>
      </c>
    </row>
    <row r="3750" spans="1:4" x14ac:dyDescent="0.25">
      <c r="A3750">
        <v>37.479999999999997</v>
      </c>
      <c r="B3750">
        <v>0.30614370000000002</v>
      </c>
      <c r="C3750">
        <v>0.45371689999999998</v>
      </c>
      <c r="D3750">
        <v>0.54083769999999998</v>
      </c>
    </row>
    <row r="3751" spans="1:4" x14ac:dyDescent="0.25">
      <c r="A3751">
        <v>37.49</v>
      </c>
      <c r="B3751">
        <v>0.321046</v>
      </c>
      <c r="C3751">
        <v>0.44341370000000002</v>
      </c>
      <c r="D3751">
        <v>0.52018819999999999</v>
      </c>
    </row>
    <row r="3752" spans="1:4" x14ac:dyDescent="0.25">
      <c r="A3752">
        <v>37.5</v>
      </c>
      <c r="B3752">
        <v>0.30875900000000001</v>
      </c>
      <c r="C3752">
        <v>0.44295810000000002</v>
      </c>
      <c r="D3752">
        <v>0.52698509999999998</v>
      </c>
    </row>
    <row r="3753" spans="1:4" x14ac:dyDescent="0.25">
      <c r="A3753">
        <v>37.51</v>
      </c>
      <c r="B3753">
        <v>0.30447390000000002</v>
      </c>
      <c r="C3753">
        <v>0.4406697</v>
      </c>
      <c r="D3753">
        <v>0.52439340000000001</v>
      </c>
    </row>
    <row r="3754" spans="1:4" x14ac:dyDescent="0.25">
      <c r="A3754">
        <v>37.520000000000003</v>
      </c>
      <c r="B3754">
        <v>0.3171409</v>
      </c>
      <c r="C3754">
        <v>0.44392090000000001</v>
      </c>
      <c r="D3754">
        <v>0.52513889999999996</v>
      </c>
    </row>
    <row r="3755" spans="1:4" x14ac:dyDescent="0.25">
      <c r="A3755">
        <v>37.53</v>
      </c>
      <c r="B3755">
        <v>0.31602429999999998</v>
      </c>
      <c r="C3755">
        <v>0.44825860000000001</v>
      </c>
      <c r="D3755">
        <v>0.52105069999999998</v>
      </c>
    </row>
    <row r="3756" spans="1:4" x14ac:dyDescent="0.25">
      <c r="A3756">
        <v>37.54</v>
      </c>
      <c r="B3756">
        <v>0.31569029999999998</v>
      </c>
      <c r="C3756">
        <v>0.448214</v>
      </c>
      <c r="D3756">
        <v>0.5332171</v>
      </c>
    </row>
    <row r="3757" spans="1:4" x14ac:dyDescent="0.25">
      <c r="A3757">
        <v>37.549999999999997</v>
      </c>
      <c r="B3757">
        <v>0.31451750000000001</v>
      </c>
      <c r="C3757">
        <v>0.44935920000000001</v>
      </c>
      <c r="D3757">
        <v>0.52727559999999996</v>
      </c>
    </row>
    <row r="3758" spans="1:4" x14ac:dyDescent="0.25">
      <c r="A3758">
        <v>37.56</v>
      </c>
      <c r="B3758">
        <v>0.31706600000000001</v>
      </c>
      <c r="C3758">
        <v>0.44372030000000001</v>
      </c>
      <c r="D3758">
        <v>0.51417690000000005</v>
      </c>
    </row>
    <row r="3759" spans="1:4" x14ac:dyDescent="0.25">
      <c r="A3759">
        <v>37.57</v>
      </c>
      <c r="B3759">
        <v>0.31826339999999997</v>
      </c>
      <c r="C3759">
        <v>0.45411309999999999</v>
      </c>
      <c r="D3759">
        <v>0.50847019999999998</v>
      </c>
    </row>
    <row r="3760" spans="1:4" x14ac:dyDescent="0.25">
      <c r="A3760">
        <v>37.58</v>
      </c>
      <c r="B3760">
        <v>0.32557619999999998</v>
      </c>
      <c r="C3760">
        <v>0.44833479999999998</v>
      </c>
      <c r="D3760">
        <v>0.50783739999999999</v>
      </c>
    </row>
    <row r="3761" spans="1:4" x14ac:dyDescent="0.25">
      <c r="A3761">
        <v>37.590000000000003</v>
      </c>
      <c r="B3761">
        <v>0.31768089999999999</v>
      </c>
      <c r="C3761">
        <v>0.45169340000000002</v>
      </c>
      <c r="D3761">
        <v>0.49803700000000001</v>
      </c>
    </row>
    <row r="3762" spans="1:4" x14ac:dyDescent="0.25">
      <c r="A3762">
        <v>37.6</v>
      </c>
      <c r="B3762">
        <v>0.32581789999999999</v>
      </c>
      <c r="C3762">
        <v>0.45310109999999998</v>
      </c>
      <c r="D3762">
        <v>0.50306419999999996</v>
      </c>
    </row>
    <row r="3763" spans="1:4" x14ac:dyDescent="0.25">
      <c r="A3763">
        <v>37.61</v>
      </c>
      <c r="B3763">
        <v>0.31246030000000002</v>
      </c>
      <c r="C3763">
        <v>0.4460809</v>
      </c>
      <c r="D3763">
        <v>0.50082499999999996</v>
      </c>
    </row>
    <row r="3764" spans="1:4" x14ac:dyDescent="0.25">
      <c r="A3764">
        <v>37.619999999999997</v>
      </c>
      <c r="B3764">
        <v>0.31377470000000002</v>
      </c>
      <c r="C3764">
        <v>0.4462527</v>
      </c>
      <c r="D3764">
        <v>0.51536340000000003</v>
      </c>
    </row>
    <row r="3765" spans="1:4" x14ac:dyDescent="0.25">
      <c r="A3765">
        <v>37.630000000000003</v>
      </c>
      <c r="B3765">
        <v>0.32863599999999998</v>
      </c>
      <c r="C3765">
        <v>0.45006639999999998</v>
      </c>
      <c r="D3765">
        <v>0.51765349999999999</v>
      </c>
    </row>
    <row r="3766" spans="1:4" x14ac:dyDescent="0.25">
      <c r="A3766">
        <v>37.64</v>
      </c>
      <c r="B3766">
        <v>0.30913649999999998</v>
      </c>
      <c r="C3766">
        <v>0.44146239999999998</v>
      </c>
      <c r="D3766">
        <v>0.51983570000000001</v>
      </c>
    </row>
    <row r="3767" spans="1:4" x14ac:dyDescent="0.25">
      <c r="A3767">
        <v>37.65</v>
      </c>
      <c r="B3767">
        <v>0.30828060000000002</v>
      </c>
      <c r="C3767">
        <v>0.44281989999999999</v>
      </c>
      <c r="D3767">
        <v>0.52094099999999999</v>
      </c>
    </row>
    <row r="3768" spans="1:4" x14ac:dyDescent="0.25">
      <c r="A3768">
        <v>37.659999999999997</v>
      </c>
      <c r="B3768">
        <v>0.3046257</v>
      </c>
      <c r="C3768">
        <v>0.44738610000000001</v>
      </c>
      <c r="D3768">
        <v>0.51779200000000003</v>
      </c>
    </row>
    <row r="3769" spans="1:4" x14ac:dyDescent="0.25">
      <c r="A3769">
        <v>37.67</v>
      </c>
      <c r="B3769">
        <v>0.31436140000000001</v>
      </c>
      <c r="C3769">
        <v>0.44088739999999998</v>
      </c>
      <c r="D3769">
        <v>0.50958780000000004</v>
      </c>
    </row>
    <row r="3770" spans="1:4" x14ac:dyDescent="0.25">
      <c r="A3770">
        <v>37.68</v>
      </c>
      <c r="B3770">
        <v>0.30443799999999999</v>
      </c>
      <c r="C3770">
        <v>0.44908229999999999</v>
      </c>
      <c r="D3770">
        <v>0.51115619999999995</v>
      </c>
    </row>
    <row r="3771" spans="1:4" x14ac:dyDescent="0.25">
      <c r="A3771">
        <v>37.69</v>
      </c>
      <c r="B3771">
        <v>0.3066527</v>
      </c>
      <c r="C3771">
        <v>0.44484869999999999</v>
      </c>
      <c r="D3771">
        <v>0.51162079999999999</v>
      </c>
    </row>
    <row r="3772" spans="1:4" x14ac:dyDescent="0.25">
      <c r="A3772">
        <v>37.700000000000003</v>
      </c>
      <c r="B3772">
        <v>0.29974099999999998</v>
      </c>
      <c r="C3772">
        <v>0.45292840000000001</v>
      </c>
      <c r="D3772">
        <v>0.5141578</v>
      </c>
    </row>
    <row r="3773" spans="1:4" x14ac:dyDescent="0.25">
      <c r="A3773">
        <v>37.71</v>
      </c>
      <c r="B3773">
        <v>0.30734089999999997</v>
      </c>
      <c r="C3773">
        <v>0.44805660000000003</v>
      </c>
      <c r="D3773">
        <v>0.5098587</v>
      </c>
    </row>
    <row r="3774" spans="1:4" x14ac:dyDescent="0.25">
      <c r="A3774">
        <v>37.72</v>
      </c>
      <c r="B3774">
        <v>0.30665480000000001</v>
      </c>
      <c r="C3774">
        <v>0.44259530000000002</v>
      </c>
      <c r="D3774">
        <v>0.52720230000000001</v>
      </c>
    </row>
    <row r="3775" spans="1:4" x14ac:dyDescent="0.25">
      <c r="A3775">
        <v>37.729999999999997</v>
      </c>
      <c r="B3775">
        <v>0.31925759999999997</v>
      </c>
      <c r="C3775">
        <v>0.44499709999999998</v>
      </c>
      <c r="D3775">
        <v>0.52009300000000003</v>
      </c>
    </row>
    <row r="3776" spans="1:4" x14ac:dyDescent="0.25">
      <c r="A3776">
        <v>37.74</v>
      </c>
      <c r="B3776">
        <v>0.3083784</v>
      </c>
      <c r="C3776">
        <v>0.44967639999999998</v>
      </c>
      <c r="D3776">
        <v>0.52036179999999999</v>
      </c>
    </row>
    <row r="3777" spans="1:4" x14ac:dyDescent="0.25">
      <c r="A3777">
        <v>37.75</v>
      </c>
      <c r="B3777">
        <v>0.3141852</v>
      </c>
      <c r="C3777">
        <v>0.45252360000000003</v>
      </c>
      <c r="D3777">
        <v>0.51999059999999997</v>
      </c>
    </row>
    <row r="3778" spans="1:4" x14ac:dyDescent="0.25">
      <c r="A3778">
        <v>37.76</v>
      </c>
      <c r="B3778">
        <v>0.31956129999999999</v>
      </c>
      <c r="C3778">
        <v>0.44451770000000002</v>
      </c>
      <c r="D3778">
        <v>0.52180479999999996</v>
      </c>
    </row>
    <row r="3779" spans="1:4" x14ac:dyDescent="0.25">
      <c r="A3779">
        <v>37.770000000000003</v>
      </c>
      <c r="B3779">
        <v>0.32930739999999997</v>
      </c>
      <c r="C3779">
        <v>0.4409923</v>
      </c>
      <c r="D3779">
        <v>0.5199319</v>
      </c>
    </row>
    <row r="3780" spans="1:4" x14ac:dyDescent="0.25">
      <c r="A3780">
        <v>37.78</v>
      </c>
      <c r="B3780">
        <v>0.32228689999999999</v>
      </c>
      <c r="C3780">
        <v>0.4433436</v>
      </c>
      <c r="D3780">
        <v>0.50812760000000001</v>
      </c>
    </row>
    <row r="3781" spans="1:4" x14ac:dyDescent="0.25">
      <c r="A3781">
        <v>37.79</v>
      </c>
      <c r="B3781">
        <v>0.31294899999999998</v>
      </c>
      <c r="C3781">
        <v>0.441828</v>
      </c>
      <c r="D3781">
        <v>0.5072333</v>
      </c>
    </row>
    <row r="3782" spans="1:4" x14ac:dyDescent="0.25">
      <c r="A3782">
        <v>37.799999999999997</v>
      </c>
      <c r="B3782">
        <v>0.32183810000000002</v>
      </c>
      <c r="C3782">
        <v>0.44526480000000002</v>
      </c>
      <c r="D3782">
        <v>0.51802090000000001</v>
      </c>
    </row>
    <row r="3783" spans="1:4" x14ac:dyDescent="0.25">
      <c r="A3783">
        <v>37.81</v>
      </c>
      <c r="B3783">
        <v>0.32332159999999999</v>
      </c>
      <c r="C3783">
        <v>0.4484205</v>
      </c>
      <c r="D3783">
        <v>0.51708889999999996</v>
      </c>
    </row>
    <row r="3784" spans="1:4" x14ac:dyDescent="0.25">
      <c r="A3784">
        <v>37.82</v>
      </c>
      <c r="B3784">
        <v>0.3238954</v>
      </c>
      <c r="C3784">
        <v>0.44659529999999997</v>
      </c>
      <c r="D3784">
        <v>0.51093750000000004</v>
      </c>
    </row>
    <row r="3785" spans="1:4" x14ac:dyDescent="0.25">
      <c r="A3785">
        <v>37.83</v>
      </c>
      <c r="B3785">
        <v>0.31409870000000001</v>
      </c>
      <c r="C3785">
        <v>0.4462352</v>
      </c>
      <c r="D3785">
        <v>0.52194490000000004</v>
      </c>
    </row>
    <row r="3786" spans="1:4" x14ac:dyDescent="0.25">
      <c r="A3786">
        <v>37.840000000000003</v>
      </c>
      <c r="B3786">
        <v>0.31933879999999998</v>
      </c>
      <c r="C3786">
        <v>0.4445153</v>
      </c>
      <c r="D3786">
        <v>0.50526269999999995</v>
      </c>
    </row>
    <row r="3787" spans="1:4" x14ac:dyDescent="0.25">
      <c r="A3787">
        <v>37.85</v>
      </c>
      <c r="B3787">
        <v>0.31143330000000002</v>
      </c>
      <c r="C3787">
        <v>0.43998409999999999</v>
      </c>
      <c r="D3787">
        <v>0.51714579999999999</v>
      </c>
    </row>
    <row r="3788" spans="1:4" x14ac:dyDescent="0.25">
      <c r="A3788">
        <v>37.86</v>
      </c>
      <c r="B3788">
        <v>0.30455860000000001</v>
      </c>
      <c r="C3788">
        <v>0.43372060000000001</v>
      </c>
      <c r="D3788">
        <v>0.51798109999999997</v>
      </c>
    </row>
    <row r="3789" spans="1:4" x14ac:dyDescent="0.25">
      <c r="A3789">
        <v>37.869999999999997</v>
      </c>
      <c r="B3789">
        <v>0.31828790000000001</v>
      </c>
      <c r="C3789">
        <v>0.43831150000000002</v>
      </c>
      <c r="D3789">
        <v>0.53145469999999995</v>
      </c>
    </row>
    <row r="3790" spans="1:4" x14ac:dyDescent="0.25">
      <c r="A3790">
        <v>37.880000000000003</v>
      </c>
      <c r="B3790">
        <v>0.31309710000000002</v>
      </c>
      <c r="C3790">
        <v>0.43363400000000002</v>
      </c>
      <c r="D3790">
        <v>0.51778310000000005</v>
      </c>
    </row>
    <row r="3791" spans="1:4" x14ac:dyDescent="0.25">
      <c r="A3791">
        <v>37.89</v>
      </c>
      <c r="B3791">
        <v>0.31644879999999997</v>
      </c>
      <c r="C3791">
        <v>0.44074350000000001</v>
      </c>
      <c r="D3791">
        <v>0.51177399999999995</v>
      </c>
    </row>
    <row r="3792" spans="1:4" x14ac:dyDescent="0.25">
      <c r="A3792">
        <v>37.9</v>
      </c>
      <c r="B3792">
        <v>0.31793779999999999</v>
      </c>
      <c r="C3792">
        <v>0.43723430000000002</v>
      </c>
      <c r="D3792">
        <v>0.52388539999999995</v>
      </c>
    </row>
    <row r="3793" spans="1:4" x14ac:dyDescent="0.25">
      <c r="A3793">
        <v>37.909999999999997</v>
      </c>
      <c r="B3793">
        <v>0.31897900000000001</v>
      </c>
      <c r="C3793">
        <v>0.44337490000000002</v>
      </c>
      <c r="D3793">
        <v>0.52219680000000002</v>
      </c>
    </row>
    <row r="3794" spans="1:4" x14ac:dyDescent="0.25">
      <c r="A3794">
        <v>37.92</v>
      </c>
      <c r="B3794">
        <v>0.32048110000000002</v>
      </c>
      <c r="C3794">
        <v>0.43620910000000002</v>
      </c>
      <c r="D3794">
        <v>0.52100519999999995</v>
      </c>
    </row>
    <row r="3795" spans="1:4" x14ac:dyDescent="0.25">
      <c r="A3795">
        <v>37.93</v>
      </c>
      <c r="B3795">
        <v>0.31102449999999998</v>
      </c>
      <c r="C3795">
        <v>0.4429073</v>
      </c>
      <c r="D3795">
        <v>0.52465059999999997</v>
      </c>
    </row>
    <row r="3796" spans="1:4" x14ac:dyDescent="0.25">
      <c r="A3796">
        <v>37.94</v>
      </c>
      <c r="B3796">
        <v>0.3038188</v>
      </c>
      <c r="C3796">
        <v>0.44766470000000003</v>
      </c>
      <c r="D3796">
        <v>0.53156639999999999</v>
      </c>
    </row>
    <row r="3797" spans="1:4" x14ac:dyDescent="0.25">
      <c r="A3797">
        <v>37.950000000000003</v>
      </c>
      <c r="B3797">
        <v>0.30124230000000002</v>
      </c>
      <c r="C3797">
        <v>0.43995879999999998</v>
      </c>
      <c r="D3797">
        <v>0.53765669999999999</v>
      </c>
    </row>
    <row r="3798" spans="1:4" x14ac:dyDescent="0.25">
      <c r="A3798">
        <v>37.96</v>
      </c>
      <c r="B3798">
        <v>0.31304530000000003</v>
      </c>
      <c r="C3798">
        <v>0.43807889999999999</v>
      </c>
      <c r="D3798">
        <v>0.52392110000000003</v>
      </c>
    </row>
    <row r="3799" spans="1:4" x14ac:dyDescent="0.25">
      <c r="A3799">
        <v>37.97</v>
      </c>
      <c r="B3799">
        <v>0.31728689999999998</v>
      </c>
      <c r="C3799">
        <v>0.43959730000000002</v>
      </c>
      <c r="D3799">
        <v>0.52887360000000005</v>
      </c>
    </row>
    <row r="3800" spans="1:4" x14ac:dyDescent="0.25">
      <c r="A3800">
        <v>37.979999999999997</v>
      </c>
      <c r="B3800">
        <v>0.31122030000000001</v>
      </c>
      <c r="C3800">
        <v>0.44776939999999998</v>
      </c>
      <c r="D3800">
        <v>0.5291981</v>
      </c>
    </row>
    <row r="3801" spans="1:4" x14ac:dyDescent="0.25">
      <c r="A3801">
        <v>37.99</v>
      </c>
      <c r="B3801">
        <v>0.3152237</v>
      </c>
      <c r="C3801">
        <v>0.4538121</v>
      </c>
      <c r="D3801">
        <v>0.52336229999999995</v>
      </c>
    </row>
    <row r="3802" spans="1:4" x14ac:dyDescent="0.25">
      <c r="A3802">
        <v>38</v>
      </c>
      <c r="B3802">
        <v>0.31525690000000001</v>
      </c>
      <c r="C3802">
        <v>0.44794390000000001</v>
      </c>
      <c r="D3802">
        <v>0.52042940000000004</v>
      </c>
    </row>
    <row r="3803" spans="1:4" x14ac:dyDescent="0.25">
      <c r="A3803">
        <v>38.01</v>
      </c>
      <c r="B3803">
        <v>0.31551899999999999</v>
      </c>
      <c r="C3803">
        <v>0.44899670000000003</v>
      </c>
      <c r="D3803">
        <v>0.52026740000000005</v>
      </c>
    </row>
    <row r="3804" spans="1:4" x14ac:dyDescent="0.25">
      <c r="A3804">
        <v>38.020000000000003</v>
      </c>
      <c r="B3804">
        <v>0.30071399999999998</v>
      </c>
      <c r="C3804">
        <v>0.4466966</v>
      </c>
      <c r="D3804">
        <v>0.51516819999999997</v>
      </c>
    </row>
    <row r="3805" spans="1:4" x14ac:dyDescent="0.25">
      <c r="A3805">
        <v>38.03</v>
      </c>
      <c r="B3805">
        <v>0.3189594</v>
      </c>
      <c r="C3805">
        <v>0.4468724</v>
      </c>
      <c r="D3805">
        <v>0.52860560000000001</v>
      </c>
    </row>
    <row r="3806" spans="1:4" x14ac:dyDescent="0.25">
      <c r="A3806">
        <v>38.04</v>
      </c>
      <c r="B3806">
        <v>0.29908380000000001</v>
      </c>
      <c r="C3806">
        <v>0.44620959999999998</v>
      </c>
      <c r="D3806">
        <v>0.52634309999999995</v>
      </c>
    </row>
    <row r="3807" spans="1:4" x14ac:dyDescent="0.25">
      <c r="A3807">
        <v>38.049999999999997</v>
      </c>
      <c r="B3807">
        <v>0.30977369999999999</v>
      </c>
      <c r="C3807">
        <v>0.44617960000000001</v>
      </c>
      <c r="D3807">
        <v>0.51881520000000003</v>
      </c>
    </row>
    <row r="3808" spans="1:4" x14ac:dyDescent="0.25">
      <c r="A3808">
        <v>38.06</v>
      </c>
      <c r="B3808">
        <v>0.30077340000000002</v>
      </c>
      <c r="C3808">
        <v>0.44463750000000002</v>
      </c>
      <c r="D3808">
        <v>0.52811629999999998</v>
      </c>
    </row>
    <row r="3809" spans="1:4" x14ac:dyDescent="0.25">
      <c r="A3809">
        <v>38.07</v>
      </c>
      <c r="B3809">
        <v>0.30169079999999998</v>
      </c>
      <c r="C3809">
        <v>0.44281199999999998</v>
      </c>
      <c r="D3809">
        <v>0.52791149999999998</v>
      </c>
    </row>
    <row r="3810" spans="1:4" x14ac:dyDescent="0.25">
      <c r="A3810">
        <v>38.08</v>
      </c>
      <c r="B3810">
        <v>0.3054231</v>
      </c>
      <c r="C3810">
        <v>0.44290859999999999</v>
      </c>
      <c r="D3810">
        <v>0.53047219999999995</v>
      </c>
    </row>
    <row r="3811" spans="1:4" x14ac:dyDescent="0.25">
      <c r="A3811">
        <v>38.090000000000003</v>
      </c>
      <c r="B3811">
        <v>0.30523440000000002</v>
      </c>
      <c r="C3811">
        <v>0.44655610000000001</v>
      </c>
      <c r="D3811">
        <v>0.5208779</v>
      </c>
    </row>
    <row r="3812" spans="1:4" x14ac:dyDescent="0.25">
      <c r="A3812">
        <v>38.1</v>
      </c>
      <c r="B3812">
        <v>0.3023438</v>
      </c>
      <c r="C3812">
        <v>0.4422374</v>
      </c>
      <c r="D3812">
        <v>0.50697990000000004</v>
      </c>
    </row>
    <row r="3813" spans="1:4" x14ac:dyDescent="0.25">
      <c r="A3813">
        <v>38.11</v>
      </c>
      <c r="B3813">
        <v>0.31125730000000001</v>
      </c>
      <c r="C3813">
        <v>0.45156570000000001</v>
      </c>
      <c r="D3813">
        <v>0.51652500000000001</v>
      </c>
    </row>
    <row r="3814" spans="1:4" x14ac:dyDescent="0.25">
      <c r="A3814">
        <v>38.119999999999997</v>
      </c>
      <c r="B3814">
        <v>0.30256660000000002</v>
      </c>
      <c r="C3814">
        <v>0.44631900000000002</v>
      </c>
      <c r="D3814">
        <v>0.52082499999999998</v>
      </c>
    </row>
    <row r="3815" spans="1:4" x14ac:dyDescent="0.25">
      <c r="A3815">
        <v>38.130000000000003</v>
      </c>
      <c r="B3815">
        <v>0.30480649999999998</v>
      </c>
      <c r="C3815">
        <v>0.45044089999999998</v>
      </c>
      <c r="D3815">
        <v>0.51489850000000004</v>
      </c>
    </row>
    <row r="3816" spans="1:4" x14ac:dyDescent="0.25">
      <c r="A3816">
        <v>38.14</v>
      </c>
      <c r="B3816">
        <v>0.29921180000000003</v>
      </c>
      <c r="C3816">
        <v>0.45157589999999997</v>
      </c>
      <c r="D3816">
        <v>0.49793720000000002</v>
      </c>
    </row>
    <row r="3817" spans="1:4" x14ac:dyDescent="0.25">
      <c r="A3817">
        <v>38.15</v>
      </c>
      <c r="B3817">
        <v>0.30674810000000002</v>
      </c>
      <c r="C3817">
        <v>0.45559919999999998</v>
      </c>
      <c r="D3817">
        <v>0.49910710000000003</v>
      </c>
    </row>
    <row r="3818" spans="1:4" x14ac:dyDescent="0.25">
      <c r="A3818">
        <v>38.159999999999997</v>
      </c>
      <c r="B3818">
        <v>0.30921789999999999</v>
      </c>
      <c r="C3818">
        <v>0.4565321</v>
      </c>
      <c r="D3818">
        <v>0.51564540000000003</v>
      </c>
    </row>
    <row r="3819" spans="1:4" x14ac:dyDescent="0.25">
      <c r="A3819">
        <v>38.17</v>
      </c>
      <c r="B3819">
        <v>0.30107109999999998</v>
      </c>
      <c r="C3819">
        <v>0.44836789999999999</v>
      </c>
      <c r="D3819">
        <v>0.50265110000000002</v>
      </c>
    </row>
    <row r="3820" spans="1:4" x14ac:dyDescent="0.25">
      <c r="A3820">
        <v>38.18</v>
      </c>
      <c r="B3820">
        <v>0.32064150000000002</v>
      </c>
      <c r="C3820">
        <v>0.4529803</v>
      </c>
      <c r="D3820">
        <v>0.49432700000000002</v>
      </c>
    </row>
    <row r="3821" spans="1:4" x14ac:dyDescent="0.25">
      <c r="A3821">
        <v>38.19</v>
      </c>
      <c r="B3821">
        <v>0.31720670000000001</v>
      </c>
      <c r="C3821">
        <v>0.45181169999999998</v>
      </c>
      <c r="D3821">
        <v>0.506768</v>
      </c>
    </row>
    <row r="3822" spans="1:4" x14ac:dyDescent="0.25">
      <c r="A3822">
        <v>38.200000000000003</v>
      </c>
      <c r="B3822">
        <v>0.30936839999999999</v>
      </c>
      <c r="C3822">
        <v>0.4494996</v>
      </c>
      <c r="D3822">
        <v>0.49836589999999997</v>
      </c>
    </row>
    <row r="3823" spans="1:4" x14ac:dyDescent="0.25">
      <c r="A3823">
        <v>38.21</v>
      </c>
      <c r="B3823">
        <v>0.32816220000000001</v>
      </c>
      <c r="C3823">
        <v>0.4480036</v>
      </c>
      <c r="D3823">
        <v>0.4983031</v>
      </c>
    </row>
    <row r="3824" spans="1:4" x14ac:dyDescent="0.25">
      <c r="A3824">
        <v>38.22</v>
      </c>
      <c r="B3824">
        <v>0.32892729999999998</v>
      </c>
      <c r="C3824">
        <v>0.45163120000000001</v>
      </c>
      <c r="D3824">
        <v>0.50267879999999998</v>
      </c>
    </row>
    <row r="3825" spans="1:4" x14ac:dyDescent="0.25">
      <c r="A3825">
        <v>38.229999999999997</v>
      </c>
      <c r="B3825">
        <v>0.32314359999999998</v>
      </c>
      <c r="C3825">
        <v>0.44847320000000002</v>
      </c>
      <c r="D3825">
        <v>0.50638720000000004</v>
      </c>
    </row>
    <row r="3826" spans="1:4" x14ac:dyDescent="0.25">
      <c r="A3826">
        <v>38.24</v>
      </c>
      <c r="B3826">
        <v>0.32156879999999999</v>
      </c>
      <c r="C3826">
        <v>0.45202369999999997</v>
      </c>
      <c r="D3826">
        <v>0.52064719999999998</v>
      </c>
    </row>
    <row r="3827" spans="1:4" x14ac:dyDescent="0.25">
      <c r="A3827">
        <v>38.25</v>
      </c>
      <c r="B3827">
        <v>0.30916450000000001</v>
      </c>
      <c r="C3827">
        <v>0.45529720000000001</v>
      </c>
      <c r="D3827">
        <v>0.5129977</v>
      </c>
    </row>
    <row r="3828" spans="1:4" x14ac:dyDescent="0.25">
      <c r="A3828">
        <v>38.26</v>
      </c>
      <c r="B3828">
        <v>0.30287209999999998</v>
      </c>
      <c r="C3828">
        <v>0.4462237</v>
      </c>
      <c r="D3828">
        <v>0.51448369999999999</v>
      </c>
    </row>
    <row r="3829" spans="1:4" x14ac:dyDescent="0.25">
      <c r="A3829">
        <v>38.270000000000003</v>
      </c>
      <c r="B3829">
        <v>0.30961569999999999</v>
      </c>
      <c r="C3829">
        <v>0.44782080000000002</v>
      </c>
      <c r="D3829">
        <v>0.52789470000000005</v>
      </c>
    </row>
    <row r="3830" spans="1:4" x14ac:dyDescent="0.25">
      <c r="A3830">
        <v>38.28</v>
      </c>
      <c r="B3830">
        <v>0.30825930000000001</v>
      </c>
      <c r="C3830">
        <v>0.44671470000000002</v>
      </c>
      <c r="D3830">
        <v>0.52944899999999995</v>
      </c>
    </row>
    <row r="3831" spans="1:4" x14ac:dyDescent="0.25">
      <c r="A3831">
        <v>38.29</v>
      </c>
      <c r="B3831">
        <v>0.30828879999999997</v>
      </c>
      <c r="C3831">
        <v>0.44897029999999999</v>
      </c>
      <c r="D3831">
        <v>0.52843580000000001</v>
      </c>
    </row>
    <row r="3832" spans="1:4" x14ac:dyDescent="0.25">
      <c r="A3832">
        <v>38.299999999999997</v>
      </c>
      <c r="B3832">
        <v>0.31553629999999999</v>
      </c>
      <c r="C3832">
        <v>0.44272210000000001</v>
      </c>
      <c r="D3832">
        <v>0.54486140000000005</v>
      </c>
    </row>
    <row r="3833" spans="1:4" x14ac:dyDescent="0.25">
      <c r="A3833">
        <v>38.31</v>
      </c>
      <c r="B3833">
        <v>0.3252234</v>
      </c>
      <c r="C3833">
        <v>0.44258059999999999</v>
      </c>
      <c r="D3833">
        <v>0.53667799999999999</v>
      </c>
    </row>
    <row r="3834" spans="1:4" x14ac:dyDescent="0.25">
      <c r="A3834">
        <v>38.32</v>
      </c>
      <c r="B3834">
        <v>0.32127749999999999</v>
      </c>
      <c r="C3834">
        <v>0.44037340000000003</v>
      </c>
      <c r="D3834">
        <v>0.51624329999999996</v>
      </c>
    </row>
    <row r="3835" spans="1:4" x14ac:dyDescent="0.25">
      <c r="A3835">
        <v>38.33</v>
      </c>
      <c r="B3835">
        <v>0.30947350000000001</v>
      </c>
      <c r="C3835">
        <v>0.44594400000000001</v>
      </c>
      <c r="D3835">
        <v>0.52267240000000004</v>
      </c>
    </row>
    <row r="3836" spans="1:4" x14ac:dyDescent="0.25">
      <c r="A3836">
        <v>38.340000000000003</v>
      </c>
      <c r="B3836">
        <v>0.31466270000000002</v>
      </c>
      <c r="C3836">
        <v>0.43834790000000001</v>
      </c>
      <c r="D3836">
        <v>0.51449100000000003</v>
      </c>
    </row>
    <row r="3837" spans="1:4" x14ac:dyDescent="0.25">
      <c r="A3837">
        <v>38.35</v>
      </c>
      <c r="B3837">
        <v>0.305838</v>
      </c>
      <c r="C3837">
        <v>0.44276660000000001</v>
      </c>
      <c r="D3837">
        <v>0.52003509999999997</v>
      </c>
    </row>
    <row r="3838" spans="1:4" x14ac:dyDescent="0.25">
      <c r="A3838">
        <v>38.36</v>
      </c>
      <c r="B3838">
        <v>0.31080999999999998</v>
      </c>
      <c r="C3838">
        <v>0.43780469999999999</v>
      </c>
      <c r="D3838">
        <v>0.51582969999999995</v>
      </c>
    </row>
    <row r="3839" spans="1:4" x14ac:dyDescent="0.25">
      <c r="A3839">
        <v>38.369999999999997</v>
      </c>
      <c r="B3839">
        <v>0.31584980000000001</v>
      </c>
      <c r="C3839">
        <v>0.43875189999999997</v>
      </c>
      <c r="D3839">
        <v>0.52333339999999995</v>
      </c>
    </row>
    <row r="3840" spans="1:4" x14ac:dyDescent="0.25">
      <c r="A3840">
        <v>38.380000000000003</v>
      </c>
      <c r="B3840">
        <v>0.3168919</v>
      </c>
      <c r="C3840">
        <v>0.43897989999999998</v>
      </c>
      <c r="D3840">
        <v>0.52038530000000005</v>
      </c>
    </row>
    <row r="3841" spans="1:4" x14ac:dyDescent="0.25">
      <c r="A3841">
        <v>38.39</v>
      </c>
      <c r="B3841">
        <v>0.31234139999999999</v>
      </c>
      <c r="C3841">
        <v>0.4411272</v>
      </c>
      <c r="D3841">
        <v>0.52437330000000004</v>
      </c>
    </row>
    <row r="3842" spans="1:4" x14ac:dyDescent="0.25">
      <c r="A3842">
        <v>38.4</v>
      </c>
      <c r="B3842">
        <v>0.31410369999999999</v>
      </c>
      <c r="C3842">
        <v>0.43812699999999999</v>
      </c>
      <c r="D3842">
        <v>0.53577620000000004</v>
      </c>
    </row>
    <row r="3843" spans="1:4" x14ac:dyDescent="0.25">
      <c r="A3843">
        <v>38.409999999999997</v>
      </c>
      <c r="B3843">
        <v>0.32429200000000002</v>
      </c>
      <c r="C3843">
        <v>0.4515362</v>
      </c>
      <c r="D3843">
        <v>0.52627599999999997</v>
      </c>
    </row>
    <row r="3844" spans="1:4" x14ac:dyDescent="0.25">
      <c r="A3844">
        <v>38.42</v>
      </c>
      <c r="B3844">
        <v>0.31343359999999998</v>
      </c>
      <c r="C3844">
        <v>0.45797759999999998</v>
      </c>
      <c r="D3844">
        <v>0.51589470000000004</v>
      </c>
    </row>
    <row r="3845" spans="1:4" x14ac:dyDescent="0.25">
      <c r="A3845">
        <v>38.43</v>
      </c>
      <c r="B3845">
        <v>0.31380770000000002</v>
      </c>
      <c r="C3845">
        <v>0.44363599999999997</v>
      </c>
      <c r="D3845">
        <v>0.53480229999999995</v>
      </c>
    </row>
    <row r="3846" spans="1:4" x14ac:dyDescent="0.25">
      <c r="A3846">
        <v>38.44</v>
      </c>
      <c r="B3846">
        <v>0.30540410000000001</v>
      </c>
      <c r="C3846">
        <v>0.44564300000000001</v>
      </c>
      <c r="D3846">
        <v>0.53179940000000003</v>
      </c>
    </row>
    <row r="3847" spans="1:4" x14ac:dyDescent="0.25">
      <c r="A3847">
        <v>38.450000000000003</v>
      </c>
      <c r="B3847">
        <v>0.30118450000000002</v>
      </c>
      <c r="C3847">
        <v>0.44330999999999998</v>
      </c>
      <c r="D3847">
        <v>0.53868349999999998</v>
      </c>
    </row>
    <row r="3848" spans="1:4" x14ac:dyDescent="0.25">
      <c r="A3848">
        <v>38.46</v>
      </c>
      <c r="B3848">
        <v>0.29550939999999998</v>
      </c>
      <c r="C3848">
        <v>0.45160899999999998</v>
      </c>
      <c r="D3848">
        <v>0.53423609999999999</v>
      </c>
    </row>
    <row r="3849" spans="1:4" x14ac:dyDescent="0.25">
      <c r="A3849">
        <v>38.47</v>
      </c>
      <c r="B3849">
        <v>0.31067349999999999</v>
      </c>
      <c r="C3849">
        <v>0.44521129999999998</v>
      </c>
      <c r="D3849">
        <v>0.52375839999999996</v>
      </c>
    </row>
    <row r="3850" spans="1:4" x14ac:dyDescent="0.25">
      <c r="A3850">
        <v>38.479999999999997</v>
      </c>
      <c r="B3850">
        <v>0.31544709999999998</v>
      </c>
      <c r="C3850">
        <v>0.44421159999999998</v>
      </c>
      <c r="D3850">
        <v>0.51671849999999997</v>
      </c>
    </row>
    <row r="3851" spans="1:4" x14ac:dyDescent="0.25">
      <c r="A3851">
        <v>38.49</v>
      </c>
      <c r="B3851">
        <v>0.31276739999999997</v>
      </c>
      <c r="C3851">
        <v>0.44955709999999999</v>
      </c>
      <c r="D3851">
        <v>0.52351999999999999</v>
      </c>
    </row>
    <row r="3852" spans="1:4" x14ac:dyDescent="0.25">
      <c r="A3852">
        <v>38.5</v>
      </c>
      <c r="B3852">
        <v>0.31447000000000003</v>
      </c>
      <c r="C3852">
        <v>0.4531232</v>
      </c>
      <c r="D3852">
        <v>0.52031450000000001</v>
      </c>
    </row>
    <row r="3853" spans="1:4" x14ac:dyDescent="0.25">
      <c r="A3853">
        <v>38.51</v>
      </c>
      <c r="B3853">
        <v>0.31448700000000002</v>
      </c>
      <c r="C3853">
        <v>0.45937119999999998</v>
      </c>
      <c r="D3853">
        <v>0.52294300000000005</v>
      </c>
    </row>
    <row r="3854" spans="1:4" x14ac:dyDescent="0.25">
      <c r="A3854">
        <v>38.520000000000003</v>
      </c>
      <c r="B3854">
        <v>0.3094229</v>
      </c>
      <c r="C3854">
        <v>0.45565099999999997</v>
      </c>
      <c r="D3854">
        <v>0.51599200000000001</v>
      </c>
    </row>
    <row r="3855" spans="1:4" x14ac:dyDescent="0.25">
      <c r="A3855">
        <v>38.53</v>
      </c>
      <c r="B3855">
        <v>0.30250270000000001</v>
      </c>
      <c r="C3855">
        <v>0.4556037</v>
      </c>
      <c r="D3855">
        <v>0.51518419999999998</v>
      </c>
    </row>
    <row r="3856" spans="1:4" x14ac:dyDescent="0.25">
      <c r="A3856">
        <v>38.54</v>
      </c>
      <c r="B3856">
        <v>0.3179691</v>
      </c>
      <c r="C3856">
        <v>0.45697199999999999</v>
      </c>
      <c r="D3856">
        <v>0.52393290000000003</v>
      </c>
    </row>
    <row r="3857" spans="1:4" x14ac:dyDescent="0.25">
      <c r="A3857">
        <v>38.549999999999997</v>
      </c>
      <c r="B3857">
        <v>0.3018788</v>
      </c>
      <c r="C3857">
        <v>0.45841080000000001</v>
      </c>
      <c r="D3857">
        <v>0.5123278</v>
      </c>
    </row>
    <row r="3858" spans="1:4" x14ac:dyDescent="0.25">
      <c r="A3858">
        <v>38.56</v>
      </c>
      <c r="B3858">
        <v>0.31995030000000002</v>
      </c>
      <c r="C3858">
        <v>0.45216499999999998</v>
      </c>
      <c r="D3858">
        <v>0.50575040000000004</v>
      </c>
    </row>
    <row r="3859" spans="1:4" x14ac:dyDescent="0.25">
      <c r="A3859">
        <v>38.57</v>
      </c>
      <c r="B3859">
        <v>0.30045769999999999</v>
      </c>
      <c r="C3859">
        <v>0.45159100000000002</v>
      </c>
      <c r="D3859">
        <v>0.51699879999999998</v>
      </c>
    </row>
    <row r="3860" spans="1:4" x14ac:dyDescent="0.25">
      <c r="A3860">
        <v>38.58</v>
      </c>
      <c r="B3860">
        <v>0.30794890000000003</v>
      </c>
      <c r="C3860">
        <v>0.45367649999999998</v>
      </c>
      <c r="D3860">
        <v>0.50019069999999999</v>
      </c>
    </row>
    <row r="3861" spans="1:4" x14ac:dyDescent="0.25">
      <c r="A3861">
        <v>38.590000000000003</v>
      </c>
      <c r="B3861">
        <v>0.30990030000000002</v>
      </c>
      <c r="C3861">
        <v>0.44552760000000002</v>
      </c>
      <c r="D3861">
        <v>0.50698710000000002</v>
      </c>
    </row>
    <row r="3862" spans="1:4" x14ac:dyDescent="0.25">
      <c r="A3862">
        <v>38.6</v>
      </c>
      <c r="B3862">
        <v>0.30850329999999998</v>
      </c>
      <c r="C3862">
        <v>0.45395180000000002</v>
      </c>
      <c r="D3862">
        <v>0.5149456</v>
      </c>
    </row>
    <row r="3863" spans="1:4" x14ac:dyDescent="0.25">
      <c r="A3863">
        <v>38.61</v>
      </c>
      <c r="B3863">
        <v>0.31190459999999998</v>
      </c>
      <c r="C3863">
        <v>0.44815280000000002</v>
      </c>
      <c r="D3863">
        <v>0.5119861</v>
      </c>
    </row>
    <row r="3864" spans="1:4" x14ac:dyDescent="0.25">
      <c r="A3864">
        <v>38.619999999999997</v>
      </c>
      <c r="B3864">
        <v>0.30438090000000001</v>
      </c>
      <c r="C3864">
        <v>0.452264</v>
      </c>
      <c r="D3864">
        <v>0.51577539999999999</v>
      </c>
    </row>
    <row r="3865" spans="1:4" x14ac:dyDescent="0.25">
      <c r="A3865">
        <v>38.630000000000003</v>
      </c>
      <c r="B3865">
        <v>0.29625210000000002</v>
      </c>
      <c r="C3865">
        <v>0.44924550000000002</v>
      </c>
      <c r="D3865">
        <v>0.51370000000000005</v>
      </c>
    </row>
    <row r="3866" spans="1:4" x14ac:dyDescent="0.25">
      <c r="A3866">
        <v>38.64</v>
      </c>
      <c r="B3866">
        <v>0.30039579999999999</v>
      </c>
      <c r="C3866">
        <v>0.45212770000000002</v>
      </c>
      <c r="D3866">
        <v>0.4984112</v>
      </c>
    </row>
    <row r="3867" spans="1:4" x14ac:dyDescent="0.25">
      <c r="A3867">
        <v>38.65</v>
      </c>
      <c r="B3867">
        <v>0.29789379999999999</v>
      </c>
      <c r="C3867">
        <v>0.44759409999999999</v>
      </c>
      <c r="D3867">
        <v>0.50458159999999996</v>
      </c>
    </row>
    <row r="3868" spans="1:4" x14ac:dyDescent="0.25">
      <c r="A3868">
        <v>38.659999999999997</v>
      </c>
      <c r="B3868">
        <v>0.29735879999999998</v>
      </c>
      <c r="C3868">
        <v>0.43919740000000002</v>
      </c>
      <c r="D3868">
        <v>0.48781720000000001</v>
      </c>
    </row>
    <row r="3869" spans="1:4" x14ac:dyDescent="0.25">
      <c r="A3869">
        <v>38.67</v>
      </c>
      <c r="B3869">
        <v>0.31073079999999997</v>
      </c>
      <c r="C3869">
        <v>0.44970100000000002</v>
      </c>
      <c r="D3869">
        <v>0.49126940000000002</v>
      </c>
    </row>
    <row r="3870" spans="1:4" x14ac:dyDescent="0.25">
      <c r="A3870">
        <v>38.68</v>
      </c>
      <c r="B3870">
        <v>0.3083245</v>
      </c>
      <c r="C3870">
        <v>0.45344610000000002</v>
      </c>
      <c r="D3870">
        <v>0.50973469999999999</v>
      </c>
    </row>
    <row r="3871" spans="1:4" x14ac:dyDescent="0.25">
      <c r="A3871">
        <v>38.69</v>
      </c>
      <c r="B3871">
        <v>0.3157122</v>
      </c>
      <c r="C3871">
        <v>0.45301570000000002</v>
      </c>
      <c r="D3871">
        <v>0.50416459999999996</v>
      </c>
    </row>
    <row r="3872" spans="1:4" x14ac:dyDescent="0.25">
      <c r="A3872">
        <v>38.700000000000003</v>
      </c>
      <c r="B3872">
        <v>0.31440869999999999</v>
      </c>
      <c r="C3872">
        <v>0.46809269999999997</v>
      </c>
      <c r="D3872">
        <v>0.50179110000000005</v>
      </c>
    </row>
    <row r="3873" spans="1:4" x14ac:dyDescent="0.25">
      <c r="A3873">
        <v>38.71</v>
      </c>
      <c r="B3873">
        <v>0.30536930000000001</v>
      </c>
      <c r="C3873">
        <v>0.45676810000000001</v>
      </c>
      <c r="D3873">
        <v>0.50801459999999998</v>
      </c>
    </row>
    <row r="3874" spans="1:4" x14ac:dyDescent="0.25">
      <c r="A3874">
        <v>38.72</v>
      </c>
      <c r="B3874">
        <v>0.29022199999999998</v>
      </c>
      <c r="C3874">
        <v>0.45011849999999998</v>
      </c>
      <c r="D3874">
        <v>0.4988322</v>
      </c>
    </row>
    <row r="3875" spans="1:4" x14ac:dyDescent="0.25">
      <c r="A3875">
        <v>38.729999999999997</v>
      </c>
      <c r="B3875">
        <v>0.29499229999999999</v>
      </c>
      <c r="C3875">
        <v>0.4461696</v>
      </c>
      <c r="D3875">
        <v>0.49634430000000002</v>
      </c>
    </row>
    <row r="3876" spans="1:4" x14ac:dyDescent="0.25">
      <c r="A3876">
        <v>38.74</v>
      </c>
      <c r="B3876">
        <v>0.3007243</v>
      </c>
      <c r="C3876">
        <v>0.44609890000000002</v>
      </c>
      <c r="D3876">
        <v>0.50125909999999996</v>
      </c>
    </row>
    <row r="3877" spans="1:4" x14ac:dyDescent="0.25">
      <c r="A3877">
        <v>38.75</v>
      </c>
      <c r="B3877">
        <v>0.30863040000000003</v>
      </c>
      <c r="C3877">
        <v>0.44440930000000001</v>
      </c>
      <c r="D3877">
        <v>0.50100449999999996</v>
      </c>
    </row>
    <row r="3878" spans="1:4" x14ac:dyDescent="0.25">
      <c r="A3878">
        <v>38.76</v>
      </c>
      <c r="B3878">
        <v>0.29958129999999999</v>
      </c>
      <c r="C3878">
        <v>0.44573069999999998</v>
      </c>
      <c r="D3878">
        <v>0.49795349999999999</v>
      </c>
    </row>
    <row r="3879" spans="1:4" x14ac:dyDescent="0.25">
      <c r="A3879">
        <v>38.770000000000003</v>
      </c>
      <c r="B3879">
        <v>0.3164594</v>
      </c>
      <c r="C3879">
        <v>0.44559409999999999</v>
      </c>
      <c r="D3879">
        <v>0.47735139999999998</v>
      </c>
    </row>
    <row r="3880" spans="1:4" x14ac:dyDescent="0.25">
      <c r="A3880">
        <v>38.78</v>
      </c>
      <c r="B3880">
        <v>0.31079230000000002</v>
      </c>
      <c r="C3880">
        <v>0.44554050000000001</v>
      </c>
      <c r="D3880">
        <v>0.48708220000000002</v>
      </c>
    </row>
    <row r="3881" spans="1:4" x14ac:dyDescent="0.25">
      <c r="A3881">
        <v>38.79</v>
      </c>
      <c r="B3881">
        <v>0.31298920000000002</v>
      </c>
      <c r="C3881">
        <v>0.43169990000000003</v>
      </c>
      <c r="D3881">
        <v>0.49798140000000002</v>
      </c>
    </row>
    <row r="3882" spans="1:4" x14ac:dyDescent="0.25">
      <c r="A3882">
        <v>38.799999999999997</v>
      </c>
      <c r="B3882">
        <v>0.31299450000000001</v>
      </c>
      <c r="C3882">
        <v>0.44484259999999998</v>
      </c>
      <c r="D3882">
        <v>0.49587799999999999</v>
      </c>
    </row>
    <row r="3883" spans="1:4" x14ac:dyDescent="0.25">
      <c r="A3883">
        <v>38.81</v>
      </c>
      <c r="B3883">
        <v>0.32114680000000001</v>
      </c>
      <c r="C3883">
        <v>0.44619619999999999</v>
      </c>
      <c r="D3883">
        <v>0.49562270000000003</v>
      </c>
    </row>
    <row r="3884" spans="1:4" x14ac:dyDescent="0.25">
      <c r="A3884">
        <v>38.82</v>
      </c>
      <c r="B3884">
        <v>0.30847020000000003</v>
      </c>
      <c r="C3884">
        <v>0.44803320000000002</v>
      </c>
      <c r="D3884">
        <v>0.4885872</v>
      </c>
    </row>
    <row r="3885" spans="1:4" x14ac:dyDescent="0.25">
      <c r="A3885">
        <v>38.83</v>
      </c>
      <c r="B3885">
        <v>0.31927559999999999</v>
      </c>
      <c r="C3885">
        <v>0.45626539999999999</v>
      </c>
      <c r="D3885">
        <v>0.48312329999999998</v>
      </c>
    </row>
    <row r="3886" spans="1:4" x14ac:dyDescent="0.25">
      <c r="A3886">
        <v>38.840000000000003</v>
      </c>
      <c r="B3886">
        <v>0.32893309999999998</v>
      </c>
      <c r="C3886">
        <v>0.44421500000000003</v>
      </c>
      <c r="D3886">
        <v>0.49711109999999997</v>
      </c>
    </row>
    <row r="3887" spans="1:4" x14ac:dyDescent="0.25">
      <c r="A3887">
        <v>38.85</v>
      </c>
      <c r="B3887">
        <v>0.33096779999999998</v>
      </c>
      <c r="C3887">
        <v>0.4470596</v>
      </c>
      <c r="D3887">
        <v>0.49377070000000001</v>
      </c>
    </row>
    <row r="3888" spans="1:4" x14ac:dyDescent="0.25">
      <c r="A3888">
        <v>38.86</v>
      </c>
      <c r="B3888">
        <v>0.32928540000000001</v>
      </c>
      <c r="C3888">
        <v>0.44989370000000001</v>
      </c>
      <c r="D3888">
        <v>0.48740270000000002</v>
      </c>
    </row>
    <row r="3889" spans="1:4" x14ac:dyDescent="0.25">
      <c r="A3889">
        <v>38.869999999999997</v>
      </c>
      <c r="B3889">
        <v>0.3249746</v>
      </c>
      <c r="C3889">
        <v>0.4574318</v>
      </c>
      <c r="D3889">
        <v>0.48830829999999997</v>
      </c>
    </row>
    <row r="3890" spans="1:4" x14ac:dyDescent="0.25">
      <c r="A3890">
        <v>38.880000000000003</v>
      </c>
      <c r="B3890">
        <v>0.33579750000000003</v>
      </c>
      <c r="C3890">
        <v>0.45195469999999999</v>
      </c>
      <c r="D3890">
        <v>0.50740260000000004</v>
      </c>
    </row>
    <row r="3891" spans="1:4" x14ac:dyDescent="0.25">
      <c r="A3891">
        <v>38.89</v>
      </c>
      <c r="B3891">
        <v>0.32000529999999999</v>
      </c>
      <c r="C3891">
        <v>0.44521050000000001</v>
      </c>
      <c r="D3891">
        <v>0.50134179999999995</v>
      </c>
    </row>
    <row r="3892" spans="1:4" x14ac:dyDescent="0.25">
      <c r="A3892">
        <v>38.9</v>
      </c>
      <c r="B3892">
        <v>0.33237489999999997</v>
      </c>
      <c r="C3892">
        <v>0.44287759999999998</v>
      </c>
      <c r="D3892">
        <v>0.49991590000000002</v>
      </c>
    </row>
    <row r="3893" spans="1:4" x14ac:dyDescent="0.25">
      <c r="A3893">
        <v>38.909999999999997</v>
      </c>
      <c r="B3893">
        <v>0.33663660000000001</v>
      </c>
      <c r="C3893">
        <v>0.44311699999999998</v>
      </c>
      <c r="D3893">
        <v>0.49330410000000002</v>
      </c>
    </row>
    <row r="3894" spans="1:4" x14ac:dyDescent="0.25">
      <c r="A3894">
        <v>38.92</v>
      </c>
      <c r="B3894">
        <v>0.34630119999999998</v>
      </c>
      <c r="C3894">
        <v>0.45108110000000001</v>
      </c>
      <c r="D3894">
        <v>0.48499940000000002</v>
      </c>
    </row>
    <row r="3895" spans="1:4" x14ac:dyDescent="0.25">
      <c r="A3895">
        <v>38.93</v>
      </c>
      <c r="B3895">
        <v>0.3388562</v>
      </c>
      <c r="C3895">
        <v>0.44495560000000001</v>
      </c>
      <c r="D3895">
        <v>0.48871009999999998</v>
      </c>
    </row>
    <row r="3896" spans="1:4" x14ac:dyDescent="0.25">
      <c r="A3896">
        <v>38.94</v>
      </c>
      <c r="B3896">
        <v>0.330175</v>
      </c>
      <c r="C3896">
        <v>0.44758150000000002</v>
      </c>
      <c r="D3896">
        <v>0.48862030000000001</v>
      </c>
    </row>
    <row r="3897" spans="1:4" x14ac:dyDescent="0.25">
      <c r="A3897">
        <v>38.950000000000003</v>
      </c>
      <c r="B3897">
        <v>0.33312009999999997</v>
      </c>
      <c r="C3897">
        <v>0.44810240000000001</v>
      </c>
      <c r="D3897">
        <v>0.50423819999999997</v>
      </c>
    </row>
    <row r="3898" spans="1:4" x14ac:dyDescent="0.25">
      <c r="A3898">
        <v>38.96</v>
      </c>
      <c r="B3898">
        <v>0.31546210000000002</v>
      </c>
      <c r="C3898">
        <v>0.446216</v>
      </c>
      <c r="D3898">
        <v>0.49916060000000001</v>
      </c>
    </row>
    <row r="3899" spans="1:4" x14ac:dyDescent="0.25">
      <c r="A3899">
        <v>38.97</v>
      </c>
      <c r="B3899">
        <v>0.32255739999999999</v>
      </c>
      <c r="C3899">
        <v>0.4517002</v>
      </c>
      <c r="D3899">
        <v>0.49888280000000002</v>
      </c>
    </row>
    <row r="3900" spans="1:4" x14ac:dyDescent="0.25">
      <c r="A3900">
        <v>38.979999999999997</v>
      </c>
      <c r="B3900">
        <v>0.32088529999999998</v>
      </c>
      <c r="C3900">
        <v>0.4547525</v>
      </c>
      <c r="D3900">
        <v>0.50108850000000005</v>
      </c>
    </row>
    <row r="3901" spans="1:4" x14ac:dyDescent="0.25">
      <c r="A3901">
        <v>38.99</v>
      </c>
      <c r="B3901">
        <v>0.3308393</v>
      </c>
      <c r="C3901">
        <v>0.44125130000000001</v>
      </c>
      <c r="D3901">
        <v>0.49672650000000002</v>
      </c>
    </row>
    <row r="3902" spans="1:4" x14ac:dyDescent="0.25">
      <c r="A3902">
        <v>39</v>
      </c>
      <c r="B3902">
        <v>0.33535720000000002</v>
      </c>
      <c r="C3902">
        <v>0.43884699999999999</v>
      </c>
      <c r="D3902">
        <v>0.49290800000000001</v>
      </c>
    </row>
    <row r="3903" spans="1:4" x14ac:dyDescent="0.25">
      <c r="A3903">
        <v>39.01</v>
      </c>
      <c r="B3903">
        <v>0.348439</v>
      </c>
      <c r="C3903">
        <v>0.44680530000000002</v>
      </c>
      <c r="D3903">
        <v>0.50255059999999996</v>
      </c>
    </row>
    <row r="3904" spans="1:4" x14ac:dyDescent="0.25">
      <c r="A3904">
        <v>39.020000000000003</v>
      </c>
      <c r="B3904">
        <v>0.33834340000000002</v>
      </c>
      <c r="C3904">
        <v>0.44216470000000002</v>
      </c>
      <c r="D3904">
        <v>0.48327789999999998</v>
      </c>
    </row>
    <row r="3905" spans="1:4" x14ac:dyDescent="0.25">
      <c r="A3905">
        <v>39.03</v>
      </c>
      <c r="B3905">
        <v>0.33451340000000002</v>
      </c>
      <c r="C3905">
        <v>0.4473917</v>
      </c>
      <c r="D3905">
        <v>0.47412379999999998</v>
      </c>
    </row>
    <row r="3906" spans="1:4" x14ac:dyDescent="0.25">
      <c r="A3906">
        <v>39.04</v>
      </c>
      <c r="B3906">
        <v>0.33467950000000002</v>
      </c>
      <c r="C3906">
        <v>0.45119979999999998</v>
      </c>
      <c r="D3906">
        <v>0.48616500000000001</v>
      </c>
    </row>
    <row r="3907" spans="1:4" x14ac:dyDescent="0.25">
      <c r="A3907">
        <v>39.049999999999997</v>
      </c>
      <c r="B3907">
        <v>0.32268039999999998</v>
      </c>
      <c r="C3907">
        <v>0.44886290000000001</v>
      </c>
      <c r="D3907">
        <v>0.49536370000000002</v>
      </c>
    </row>
    <row r="3908" spans="1:4" x14ac:dyDescent="0.25">
      <c r="A3908">
        <v>39.06</v>
      </c>
      <c r="B3908">
        <v>0.32167380000000001</v>
      </c>
      <c r="C3908">
        <v>0.44879249999999998</v>
      </c>
      <c r="D3908">
        <v>0.49454049999999999</v>
      </c>
    </row>
    <row r="3909" spans="1:4" x14ac:dyDescent="0.25">
      <c r="A3909">
        <v>39.07</v>
      </c>
      <c r="B3909">
        <v>0.33420080000000002</v>
      </c>
      <c r="C3909">
        <v>0.45278079999999998</v>
      </c>
      <c r="D3909">
        <v>0.49344470000000001</v>
      </c>
    </row>
    <row r="3910" spans="1:4" x14ac:dyDescent="0.25">
      <c r="A3910">
        <v>39.08</v>
      </c>
      <c r="B3910">
        <v>0.33526590000000001</v>
      </c>
      <c r="C3910">
        <v>0.45194970000000001</v>
      </c>
      <c r="D3910">
        <v>0.49043110000000001</v>
      </c>
    </row>
    <row r="3911" spans="1:4" x14ac:dyDescent="0.25">
      <c r="A3911">
        <v>39.090000000000003</v>
      </c>
      <c r="B3911">
        <v>0.32379550000000001</v>
      </c>
      <c r="C3911">
        <v>0.45452409999999999</v>
      </c>
      <c r="D3911">
        <v>0.4770741</v>
      </c>
    </row>
    <row r="3912" spans="1:4" x14ac:dyDescent="0.25">
      <c r="A3912">
        <v>39.1</v>
      </c>
      <c r="B3912">
        <v>0.3324915</v>
      </c>
      <c r="C3912">
        <v>0.45232869999999997</v>
      </c>
      <c r="D3912">
        <v>0.48255520000000002</v>
      </c>
    </row>
    <row r="3913" spans="1:4" x14ac:dyDescent="0.25">
      <c r="A3913">
        <v>39.11</v>
      </c>
      <c r="B3913">
        <v>0.33631240000000001</v>
      </c>
      <c r="C3913">
        <v>0.44614130000000002</v>
      </c>
      <c r="D3913">
        <v>0.48505359999999997</v>
      </c>
    </row>
    <row r="3914" spans="1:4" x14ac:dyDescent="0.25">
      <c r="A3914">
        <v>39.119999999999997</v>
      </c>
      <c r="B3914">
        <v>0.33426040000000001</v>
      </c>
      <c r="C3914">
        <v>0.44594289999999998</v>
      </c>
      <c r="D3914">
        <v>0.48014960000000001</v>
      </c>
    </row>
    <row r="3915" spans="1:4" x14ac:dyDescent="0.25">
      <c r="A3915">
        <v>39.130000000000003</v>
      </c>
      <c r="B3915">
        <v>0.32474150000000002</v>
      </c>
      <c r="C3915">
        <v>0.4468569</v>
      </c>
      <c r="D3915">
        <v>0.49046220000000001</v>
      </c>
    </row>
    <row r="3916" spans="1:4" x14ac:dyDescent="0.25">
      <c r="A3916">
        <v>39.14</v>
      </c>
      <c r="B3916">
        <v>0.32458140000000002</v>
      </c>
      <c r="C3916">
        <v>0.4486716</v>
      </c>
      <c r="D3916">
        <v>0.47556579999999998</v>
      </c>
    </row>
    <row r="3917" spans="1:4" x14ac:dyDescent="0.25">
      <c r="A3917">
        <v>39.15</v>
      </c>
      <c r="B3917">
        <v>0.32285629999999998</v>
      </c>
      <c r="C3917">
        <v>0.4430327</v>
      </c>
      <c r="D3917">
        <v>0.48612830000000001</v>
      </c>
    </row>
    <row r="3918" spans="1:4" x14ac:dyDescent="0.25">
      <c r="A3918">
        <v>39.159999999999997</v>
      </c>
      <c r="B3918">
        <v>0.32735409999999998</v>
      </c>
      <c r="C3918">
        <v>0.44824809999999998</v>
      </c>
      <c r="D3918">
        <v>0.49287140000000002</v>
      </c>
    </row>
    <row r="3919" spans="1:4" x14ac:dyDescent="0.25">
      <c r="A3919">
        <v>39.17</v>
      </c>
      <c r="B3919">
        <v>0.33058500000000002</v>
      </c>
      <c r="C3919">
        <v>0.44868249999999998</v>
      </c>
      <c r="D3919">
        <v>0.4853962</v>
      </c>
    </row>
    <row r="3920" spans="1:4" x14ac:dyDescent="0.25">
      <c r="A3920">
        <v>39.18</v>
      </c>
      <c r="B3920">
        <v>0.34263880000000002</v>
      </c>
      <c r="C3920">
        <v>0.44729920000000001</v>
      </c>
      <c r="D3920">
        <v>0.50619800000000004</v>
      </c>
    </row>
    <row r="3921" spans="1:4" x14ac:dyDescent="0.25">
      <c r="A3921">
        <v>39.19</v>
      </c>
      <c r="B3921">
        <v>0.3428214</v>
      </c>
      <c r="C3921">
        <v>0.45467740000000001</v>
      </c>
      <c r="D3921">
        <v>0.50226470000000001</v>
      </c>
    </row>
    <row r="3922" spans="1:4" x14ac:dyDescent="0.25">
      <c r="A3922">
        <v>39.200000000000003</v>
      </c>
      <c r="B3922">
        <v>0.33733059999999998</v>
      </c>
      <c r="C3922">
        <v>0.44866600000000001</v>
      </c>
      <c r="D3922">
        <v>0.48418139999999998</v>
      </c>
    </row>
    <row r="3923" spans="1:4" x14ac:dyDescent="0.25">
      <c r="A3923">
        <v>39.21</v>
      </c>
      <c r="B3923">
        <v>0.34517740000000002</v>
      </c>
      <c r="C3923">
        <v>0.46062320000000001</v>
      </c>
      <c r="D3923">
        <v>0.49090899999999998</v>
      </c>
    </row>
    <row r="3924" spans="1:4" x14ac:dyDescent="0.25">
      <c r="A3924">
        <v>39.22</v>
      </c>
      <c r="B3924">
        <v>0.35586469999999998</v>
      </c>
      <c r="C3924">
        <v>0.4530883</v>
      </c>
      <c r="D3924">
        <v>0.48361670000000001</v>
      </c>
    </row>
    <row r="3925" spans="1:4" x14ac:dyDescent="0.25">
      <c r="A3925">
        <v>39.229999999999997</v>
      </c>
      <c r="B3925">
        <v>0.34606569999999998</v>
      </c>
      <c r="C3925">
        <v>0.45276149999999998</v>
      </c>
      <c r="D3925">
        <v>0.48802600000000002</v>
      </c>
    </row>
    <row r="3926" spans="1:4" x14ac:dyDescent="0.25">
      <c r="A3926">
        <v>39.24</v>
      </c>
      <c r="B3926">
        <v>0.34635440000000001</v>
      </c>
      <c r="C3926">
        <v>0.44462560000000001</v>
      </c>
      <c r="D3926">
        <v>0.48775619999999997</v>
      </c>
    </row>
    <row r="3927" spans="1:4" x14ac:dyDescent="0.25">
      <c r="A3927">
        <v>39.25</v>
      </c>
      <c r="B3927">
        <v>0.34065060000000003</v>
      </c>
      <c r="C3927">
        <v>0.44062220000000002</v>
      </c>
      <c r="D3927">
        <v>0.49175609999999997</v>
      </c>
    </row>
    <row r="3928" spans="1:4" x14ac:dyDescent="0.25">
      <c r="A3928">
        <v>39.26</v>
      </c>
      <c r="B3928">
        <v>0.35630889999999998</v>
      </c>
      <c r="C3928">
        <v>0.44813049999999999</v>
      </c>
      <c r="D3928">
        <v>0.49822420000000001</v>
      </c>
    </row>
    <row r="3929" spans="1:4" x14ac:dyDescent="0.25">
      <c r="A3929">
        <v>39.270000000000003</v>
      </c>
      <c r="B3929">
        <v>0.35903350000000001</v>
      </c>
      <c r="C3929">
        <v>0.44214389999999998</v>
      </c>
      <c r="D3929">
        <v>0.50432540000000003</v>
      </c>
    </row>
    <row r="3930" spans="1:4" x14ac:dyDescent="0.25">
      <c r="A3930">
        <v>39.28</v>
      </c>
      <c r="B3930">
        <v>0.3550335</v>
      </c>
      <c r="C3930">
        <v>0.4423282</v>
      </c>
      <c r="D3930">
        <v>0.49136730000000001</v>
      </c>
    </row>
    <row r="3931" spans="1:4" x14ac:dyDescent="0.25">
      <c r="A3931">
        <v>39.29</v>
      </c>
      <c r="B3931">
        <v>0.35910599999999998</v>
      </c>
      <c r="C3931">
        <v>0.43887219999999999</v>
      </c>
      <c r="D3931">
        <v>0.50156999999999996</v>
      </c>
    </row>
    <row r="3932" spans="1:4" x14ac:dyDescent="0.25">
      <c r="A3932">
        <v>39.299999999999997</v>
      </c>
      <c r="B3932">
        <v>0.36096719999999999</v>
      </c>
      <c r="C3932">
        <v>0.43897459999999999</v>
      </c>
      <c r="D3932">
        <v>0.50490440000000003</v>
      </c>
    </row>
    <row r="3933" spans="1:4" x14ac:dyDescent="0.25">
      <c r="A3933">
        <v>39.31</v>
      </c>
      <c r="B3933">
        <v>0.3515047</v>
      </c>
      <c r="C3933">
        <v>0.4393995</v>
      </c>
      <c r="D3933">
        <v>0.50215379999999998</v>
      </c>
    </row>
    <row r="3934" spans="1:4" x14ac:dyDescent="0.25">
      <c r="A3934">
        <v>39.32</v>
      </c>
      <c r="B3934">
        <v>0.34868260000000001</v>
      </c>
      <c r="C3934">
        <v>0.44343070000000001</v>
      </c>
      <c r="D3934">
        <v>0.50040689999999999</v>
      </c>
    </row>
    <row r="3935" spans="1:4" x14ac:dyDescent="0.25">
      <c r="A3935">
        <v>39.33</v>
      </c>
      <c r="B3935">
        <v>0.35183500000000001</v>
      </c>
      <c r="C3935">
        <v>0.44283230000000001</v>
      </c>
      <c r="D3935">
        <v>0.4967897</v>
      </c>
    </row>
    <row r="3936" spans="1:4" x14ac:dyDescent="0.25">
      <c r="A3936">
        <v>39.340000000000003</v>
      </c>
      <c r="B3936">
        <v>0.34368399999999999</v>
      </c>
      <c r="C3936">
        <v>0.45085380000000003</v>
      </c>
      <c r="D3936">
        <v>0.50602440000000004</v>
      </c>
    </row>
    <row r="3937" spans="1:4" x14ac:dyDescent="0.25">
      <c r="A3937">
        <v>39.35</v>
      </c>
      <c r="B3937">
        <v>0.3339415</v>
      </c>
      <c r="C3937">
        <v>0.45323940000000001</v>
      </c>
      <c r="D3937">
        <v>0.51855209999999996</v>
      </c>
    </row>
    <row r="3938" spans="1:4" x14ac:dyDescent="0.25">
      <c r="A3938">
        <v>39.36</v>
      </c>
      <c r="B3938">
        <v>0.34727940000000002</v>
      </c>
      <c r="C3938">
        <v>0.45112200000000002</v>
      </c>
      <c r="D3938">
        <v>0.50333119999999998</v>
      </c>
    </row>
    <row r="3939" spans="1:4" x14ac:dyDescent="0.25">
      <c r="A3939">
        <v>39.369999999999997</v>
      </c>
      <c r="B3939">
        <v>0.349999</v>
      </c>
      <c r="C3939">
        <v>0.45424160000000002</v>
      </c>
      <c r="D3939">
        <v>0.4996314</v>
      </c>
    </row>
    <row r="3940" spans="1:4" x14ac:dyDescent="0.25">
      <c r="A3940">
        <v>39.380000000000003</v>
      </c>
      <c r="B3940">
        <v>0.32552710000000001</v>
      </c>
      <c r="C3940">
        <v>0.46157569999999998</v>
      </c>
      <c r="D3940">
        <v>0.49720989999999998</v>
      </c>
    </row>
    <row r="3941" spans="1:4" x14ac:dyDescent="0.25">
      <c r="A3941">
        <v>39.39</v>
      </c>
      <c r="B3941">
        <v>0.33207969999999998</v>
      </c>
      <c r="C3941">
        <v>0.45614769999999999</v>
      </c>
      <c r="D3941">
        <v>0.48938179999999998</v>
      </c>
    </row>
    <row r="3942" spans="1:4" x14ac:dyDescent="0.25">
      <c r="A3942">
        <v>39.4</v>
      </c>
      <c r="B3942">
        <v>0.34366380000000002</v>
      </c>
      <c r="C3942">
        <v>0.45708189999999999</v>
      </c>
      <c r="D3942">
        <v>0.4951834</v>
      </c>
    </row>
    <row r="3943" spans="1:4" x14ac:dyDescent="0.25">
      <c r="A3943">
        <v>39.409999999999997</v>
      </c>
      <c r="B3943">
        <v>0.33962379999999998</v>
      </c>
      <c r="C3943">
        <v>0.4542139</v>
      </c>
      <c r="D3943">
        <v>0.5048087</v>
      </c>
    </row>
    <row r="3944" spans="1:4" x14ac:dyDescent="0.25">
      <c r="A3944">
        <v>39.42</v>
      </c>
      <c r="B3944">
        <v>0.3343641</v>
      </c>
      <c r="C3944">
        <v>0.4538375</v>
      </c>
      <c r="D3944">
        <v>0.4904558</v>
      </c>
    </row>
    <row r="3945" spans="1:4" x14ac:dyDescent="0.25">
      <c r="A3945">
        <v>39.43</v>
      </c>
      <c r="B3945">
        <v>0.31822499999999998</v>
      </c>
      <c r="C3945">
        <v>0.45372240000000003</v>
      </c>
      <c r="D3945">
        <v>0.50412250000000003</v>
      </c>
    </row>
    <row r="3946" spans="1:4" x14ac:dyDescent="0.25">
      <c r="A3946">
        <v>39.44</v>
      </c>
      <c r="B3946">
        <v>0.33942630000000001</v>
      </c>
      <c r="C3946">
        <v>0.44604300000000002</v>
      </c>
      <c r="D3946">
        <v>0.493809</v>
      </c>
    </row>
    <row r="3947" spans="1:4" x14ac:dyDescent="0.25">
      <c r="A3947">
        <v>39.450000000000003</v>
      </c>
      <c r="B3947">
        <v>0.32499070000000002</v>
      </c>
      <c r="C3947">
        <v>0.45471200000000001</v>
      </c>
      <c r="D3947">
        <v>0.48883209999999999</v>
      </c>
    </row>
    <row r="3948" spans="1:4" x14ac:dyDescent="0.25">
      <c r="A3948">
        <v>39.46</v>
      </c>
      <c r="B3948">
        <v>0.32877400000000001</v>
      </c>
      <c r="C3948">
        <v>0.4448646</v>
      </c>
      <c r="D3948">
        <v>0.50320869999999995</v>
      </c>
    </row>
    <row r="3949" spans="1:4" x14ac:dyDescent="0.25">
      <c r="A3949">
        <v>39.47</v>
      </c>
      <c r="B3949">
        <v>0.31865280000000001</v>
      </c>
      <c r="C3949">
        <v>0.44794450000000002</v>
      </c>
      <c r="D3949">
        <v>0.49819829999999998</v>
      </c>
    </row>
    <row r="3950" spans="1:4" x14ac:dyDescent="0.25">
      <c r="A3950">
        <v>39.479999999999997</v>
      </c>
      <c r="B3950">
        <v>0.3190828</v>
      </c>
      <c r="C3950">
        <v>0.44608710000000001</v>
      </c>
      <c r="D3950">
        <v>0.49410490000000001</v>
      </c>
    </row>
    <row r="3951" spans="1:4" x14ac:dyDescent="0.25">
      <c r="A3951">
        <v>39.49</v>
      </c>
      <c r="B3951">
        <v>0.33173780000000003</v>
      </c>
      <c r="C3951">
        <v>0.44707360000000002</v>
      </c>
      <c r="D3951">
        <v>0.50192669999999995</v>
      </c>
    </row>
    <row r="3952" spans="1:4" x14ac:dyDescent="0.25">
      <c r="A3952">
        <v>39.5</v>
      </c>
      <c r="B3952">
        <v>0.3149576</v>
      </c>
      <c r="C3952">
        <v>0.44711830000000002</v>
      </c>
      <c r="D3952">
        <v>0.493614</v>
      </c>
    </row>
    <row r="3953" spans="1:4" x14ac:dyDescent="0.25">
      <c r="A3953">
        <v>39.51</v>
      </c>
      <c r="B3953">
        <v>0.31943450000000001</v>
      </c>
      <c r="C3953">
        <v>0.44904559999999999</v>
      </c>
      <c r="D3953">
        <v>0.48382340000000001</v>
      </c>
    </row>
    <row r="3954" spans="1:4" x14ac:dyDescent="0.25">
      <c r="A3954">
        <v>39.520000000000003</v>
      </c>
      <c r="B3954">
        <v>0.32744109999999998</v>
      </c>
      <c r="C3954">
        <v>0.450326</v>
      </c>
      <c r="D3954">
        <v>0.50120869999999995</v>
      </c>
    </row>
    <row r="3955" spans="1:4" x14ac:dyDescent="0.25">
      <c r="A3955">
        <v>39.53</v>
      </c>
      <c r="B3955">
        <v>0.32678790000000002</v>
      </c>
      <c r="C3955">
        <v>0.45142169999999998</v>
      </c>
      <c r="D3955">
        <v>0.50291680000000005</v>
      </c>
    </row>
    <row r="3956" spans="1:4" x14ac:dyDescent="0.25">
      <c r="A3956">
        <v>39.54</v>
      </c>
      <c r="B3956">
        <v>0.32465500000000003</v>
      </c>
      <c r="C3956">
        <v>0.45317259999999998</v>
      </c>
      <c r="D3956">
        <v>0.50857580000000002</v>
      </c>
    </row>
    <row r="3957" spans="1:4" x14ac:dyDescent="0.25">
      <c r="A3957">
        <v>39.549999999999997</v>
      </c>
      <c r="B3957">
        <v>0.32741589999999998</v>
      </c>
      <c r="C3957">
        <v>0.45547009999999999</v>
      </c>
      <c r="D3957">
        <v>0.50623810000000002</v>
      </c>
    </row>
    <row r="3958" spans="1:4" x14ac:dyDescent="0.25">
      <c r="A3958">
        <v>39.56</v>
      </c>
      <c r="B3958">
        <v>0.3173262</v>
      </c>
      <c r="C3958">
        <v>0.45742880000000002</v>
      </c>
      <c r="D3958">
        <v>0.51135269999999999</v>
      </c>
    </row>
    <row r="3959" spans="1:4" x14ac:dyDescent="0.25">
      <c r="A3959">
        <v>39.57</v>
      </c>
      <c r="B3959">
        <v>0.31423859999999998</v>
      </c>
      <c r="C3959">
        <v>0.45892909999999998</v>
      </c>
      <c r="D3959">
        <v>0.51005230000000001</v>
      </c>
    </row>
    <row r="3960" spans="1:4" x14ac:dyDescent="0.25">
      <c r="A3960">
        <v>39.58</v>
      </c>
      <c r="B3960">
        <v>0.31311060000000002</v>
      </c>
      <c r="C3960">
        <v>0.45787230000000001</v>
      </c>
      <c r="D3960">
        <v>0.51007939999999996</v>
      </c>
    </row>
    <row r="3961" spans="1:4" x14ac:dyDescent="0.25">
      <c r="A3961">
        <v>39.590000000000003</v>
      </c>
      <c r="B3961">
        <v>0.3242025</v>
      </c>
      <c r="C3961">
        <v>0.44600139999999999</v>
      </c>
      <c r="D3961">
        <v>0.50949109999999997</v>
      </c>
    </row>
    <row r="3962" spans="1:4" x14ac:dyDescent="0.25">
      <c r="A3962">
        <v>39.6</v>
      </c>
      <c r="B3962">
        <v>0.3132182</v>
      </c>
      <c r="C3962">
        <v>0.44637690000000002</v>
      </c>
      <c r="D3962">
        <v>0.51080139999999996</v>
      </c>
    </row>
    <row r="3963" spans="1:4" x14ac:dyDescent="0.25">
      <c r="A3963">
        <v>39.61</v>
      </c>
      <c r="B3963">
        <v>0.33112530000000001</v>
      </c>
      <c r="C3963">
        <v>0.44498979999999999</v>
      </c>
      <c r="D3963">
        <v>0.4978938</v>
      </c>
    </row>
    <row r="3964" spans="1:4" x14ac:dyDescent="0.25">
      <c r="A3964">
        <v>39.619999999999997</v>
      </c>
      <c r="B3964">
        <v>0.3300727</v>
      </c>
      <c r="C3964">
        <v>0.44391239999999998</v>
      </c>
      <c r="D3964">
        <v>0.50655810000000001</v>
      </c>
    </row>
    <row r="3965" spans="1:4" x14ac:dyDescent="0.25">
      <c r="A3965">
        <v>39.630000000000003</v>
      </c>
      <c r="B3965">
        <v>0.33804430000000002</v>
      </c>
      <c r="C3965">
        <v>0.44742490000000001</v>
      </c>
      <c r="D3965">
        <v>0.52039809999999997</v>
      </c>
    </row>
    <row r="3966" spans="1:4" x14ac:dyDescent="0.25">
      <c r="A3966">
        <v>39.64</v>
      </c>
      <c r="B3966">
        <v>0.33215070000000002</v>
      </c>
      <c r="C3966">
        <v>0.44524079999999999</v>
      </c>
      <c r="D3966">
        <v>0.50515209999999999</v>
      </c>
    </row>
    <row r="3967" spans="1:4" x14ac:dyDescent="0.25">
      <c r="A3967">
        <v>39.65</v>
      </c>
      <c r="B3967">
        <v>0.33302890000000002</v>
      </c>
      <c r="C3967">
        <v>0.44638339999999999</v>
      </c>
      <c r="D3967">
        <v>0.52422539999999995</v>
      </c>
    </row>
    <row r="3968" spans="1:4" x14ac:dyDescent="0.25">
      <c r="A3968">
        <v>39.659999999999997</v>
      </c>
      <c r="B3968">
        <v>0.33155610000000002</v>
      </c>
      <c r="C3968">
        <v>0.44339139999999999</v>
      </c>
      <c r="D3968">
        <v>0.51149979999999995</v>
      </c>
    </row>
    <row r="3969" spans="1:4" x14ac:dyDescent="0.25">
      <c r="A3969">
        <v>39.67</v>
      </c>
      <c r="B3969">
        <v>0.32964139999999997</v>
      </c>
      <c r="C3969">
        <v>0.44575579999999998</v>
      </c>
      <c r="D3969">
        <v>0.50490500000000005</v>
      </c>
    </row>
    <row r="3970" spans="1:4" x14ac:dyDescent="0.25">
      <c r="A3970">
        <v>39.68</v>
      </c>
      <c r="B3970">
        <v>0.33673969999999998</v>
      </c>
      <c r="C3970">
        <v>0.4432104</v>
      </c>
      <c r="D3970">
        <v>0.49795729999999999</v>
      </c>
    </row>
    <row r="3971" spans="1:4" x14ac:dyDescent="0.25">
      <c r="A3971">
        <v>39.69</v>
      </c>
      <c r="B3971">
        <v>0.33340219999999998</v>
      </c>
      <c r="C3971">
        <v>0.44311970000000001</v>
      </c>
      <c r="D3971">
        <v>0.51108609999999999</v>
      </c>
    </row>
    <row r="3972" spans="1:4" x14ac:dyDescent="0.25">
      <c r="A3972">
        <v>39.700000000000003</v>
      </c>
      <c r="B3972">
        <v>0.33945330000000001</v>
      </c>
      <c r="C3972">
        <v>0.4441196</v>
      </c>
      <c r="D3972">
        <v>0.5067064</v>
      </c>
    </row>
    <row r="3973" spans="1:4" x14ac:dyDescent="0.25">
      <c r="A3973">
        <v>39.71</v>
      </c>
      <c r="B3973">
        <v>0.33302359999999998</v>
      </c>
      <c r="C3973">
        <v>0.44483830000000002</v>
      </c>
      <c r="D3973">
        <v>0.4946739</v>
      </c>
    </row>
    <row r="3974" spans="1:4" x14ac:dyDescent="0.25">
      <c r="A3974">
        <v>39.72</v>
      </c>
      <c r="B3974">
        <v>0.33413019999999999</v>
      </c>
      <c r="C3974">
        <v>0.4481078</v>
      </c>
      <c r="D3974">
        <v>0.5053301</v>
      </c>
    </row>
    <row r="3975" spans="1:4" x14ac:dyDescent="0.25">
      <c r="A3975">
        <v>39.729999999999997</v>
      </c>
      <c r="B3975">
        <v>0.33581349999999999</v>
      </c>
      <c r="C3975">
        <v>0.44441960000000003</v>
      </c>
      <c r="D3975">
        <v>0.52075890000000002</v>
      </c>
    </row>
    <row r="3976" spans="1:4" x14ac:dyDescent="0.25">
      <c r="A3976">
        <v>39.74</v>
      </c>
      <c r="B3976">
        <v>0.33978580000000003</v>
      </c>
      <c r="C3976">
        <v>0.4407683</v>
      </c>
      <c r="D3976">
        <v>0.52370269999999997</v>
      </c>
    </row>
    <row r="3977" spans="1:4" x14ac:dyDescent="0.25">
      <c r="A3977">
        <v>39.75</v>
      </c>
      <c r="B3977">
        <v>0.32595010000000002</v>
      </c>
      <c r="C3977">
        <v>0.45243650000000002</v>
      </c>
      <c r="D3977">
        <v>0.51844199999999996</v>
      </c>
    </row>
    <row r="3978" spans="1:4" x14ac:dyDescent="0.25">
      <c r="A3978">
        <v>39.76</v>
      </c>
      <c r="B3978">
        <v>0.32942680000000002</v>
      </c>
      <c r="C3978">
        <v>0.44969310000000001</v>
      </c>
      <c r="D3978">
        <v>0.51674010000000004</v>
      </c>
    </row>
    <row r="3979" spans="1:4" x14ac:dyDescent="0.25">
      <c r="A3979">
        <v>39.770000000000003</v>
      </c>
      <c r="B3979">
        <v>0.33117150000000001</v>
      </c>
      <c r="C3979">
        <v>0.45524890000000001</v>
      </c>
      <c r="D3979">
        <v>0.5094417</v>
      </c>
    </row>
    <row r="3980" spans="1:4" x14ac:dyDescent="0.25">
      <c r="A3980">
        <v>39.78</v>
      </c>
      <c r="B3980">
        <v>0.33797100000000002</v>
      </c>
      <c r="C3980">
        <v>0.45052890000000001</v>
      </c>
      <c r="D3980">
        <v>0.49176920000000002</v>
      </c>
    </row>
    <row r="3981" spans="1:4" x14ac:dyDescent="0.25">
      <c r="A3981">
        <v>39.79</v>
      </c>
      <c r="B3981">
        <v>0.35958279999999998</v>
      </c>
      <c r="C3981">
        <v>0.4435017</v>
      </c>
      <c r="D3981">
        <v>0.51093259999999996</v>
      </c>
    </row>
    <row r="3982" spans="1:4" x14ac:dyDescent="0.25">
      <c r="A3982">
        <v>39.799999999999997</v>
      </c>
      <c r="B3982">
        <v>0.35759859999999999</v>
      </c>
      <c r="C3982">
        <v>0.44959640000000001</v>
      </c>
      <c r="D3982">
        <v>0.51651279999999999</v>
      </c>
    </row>
    <row r="3983" spans="1:4" x14ac:dyDescent="0.25">
      <c r="A3983">
        <v>39.81</v>
      </c>
      <c r="B3983">
        <v>0.3583983</v>
      </c>
      <c r="C3983">
        <v>0.45150079999999998</v>
      </c>
      <c r="D3983">
        <v>0.50737699999999997</v>
      </c>
    </row>
    <row r="3984" spans="1:4" x14ac:dyDescent="0.25">
      <c r="A3984">
        <v>39.82</v>
      </c>
      <c r="B3984">
        <v>0.36340139999999999</v>
      </c>
      <c r="C3984">
        <v>0.44993490000000003</v>
      </c>
      <c r="D3984">
        <v>0.51630229999999999</v>
      </c>
    </row>
    <row r="3985" spans="1:4" x14ac:dyDescent="0.25">
      <c r="A3985">
        <v>39.83</v>
      </c>
      <c r="B3985">
        <v>0.34291339999999998</v>
      </c>
      <c r="C3985">
        <v>0.4542871</v>
      </c>
      <c r="D3985">
        <v>0.50827540000000004</v>
      </c>
    </row>
    <row r="3986" spans="1:4" x14ac:dyDescent="0.25">
      <c r="A3986">
        <v>39.840000000000003</v>
      </c>
      <c r="B3986">
        <v>0.34463500000000002</v>
      </c>
      <c r="C3986">
        <v>0.44608759999999997</v>
      </c>
      <c r="D3986">
        <v>0.49241659999999998</v>
      </c>
    </row>
    <row r="3987" spans="1:4" x14ac:dyDescent="0.25">
      <c r="A3987">
        <v>39.85</v>
      </c>
      <c r="B3987">
        <v>0.34657680000000002</v>
      </c>
      <c r="C3987">
        <v>0.4531173</v>
      </c>
      <c r="D3987">
        <v>0.51251199999999997</v>
      </c>
    </row>
    <row r="3988" spans="1:4" x14ac:dyDescent="0.25">
      <c r="A3988">
        <v>39.86</v>
      </c>
      <c r="B3988">
        <v>0.33731670000000002</v>
      </c>
      <c r="C3988">
        <v>0.45602330000000002</v>
      </c>
      <c r="D3988">
        <v>0.51183749999999995</v>
      </c>
    </row>
    <row r="3989" spans="1:4" x14ac:dyDescent="0.25">
      <c r="A3989">
        <v>39.869999999999997</v>
      </c>
      <c r="B3989">
        <v>0.34729860000000001</v>
      </c>
      <c r="C3989">
        <v>0.45162829999999998</v>
      </c>
      <c r="D3989">
        <v>0.50017330000000004</v>
      </c>
    </row>
    <row r="3990" spans="1:4" x14ac:dyDescent="0.25">
      <c r="A3990">
        <v>39.880000000000003</v>
      </c>
      <c r="B3990">
        <v>0.3416131</v>
      </c>
      <c r="C3990">
        <v>0.45135389999999997</v>
      </c>
      <c r="D3990">
        <v>0.50062580000000001</v>
      </c>
    </row>
    <row r="3991" spans="1:4" x14ac:dyDescent="0.25">
      <c r="A3991">
        <v>39.89</v>
      </c>
      <c r="B3991">
        <v>0.33758939999999998</v>
      </c>
      <c r="C3991">
        <v>0.44570949999999998</v>
      </c>
      <c r="D3991">
        <v>0.50864370000000003</v>
      </c>
    </row>
    <row r="3992" spans="1:4" x14ac:dyDescent="0.25">
      <c r="A3992">
        <v>39.9</v>
      </c>
      <c r="B3992">
        <v>0.34089219999999998</v>
      </c>
      <c r="C3992">
        <v>0.44826749999999999</v>
      </c>
      <c r="D3992">
        <v>0.50498920000000003</v>
      </c>
    </row>
    <row r="3993" spans="1:4" x14ac:dyDescent="0.25">
      <c r="A3993">
        <v>39.909999999999997</v>
      </c>
      <c r="B3993">
        <v>0.35769840000000003</v>
      </c>
      <c r="C3993">
        <v>0.45405509999999999</v>
      </c>
      <c r="D3993">
        <v>0.51315540000000004</v>
      </c>
    </row>
    <row r="3994" spans="1:4" x14ac:dyDescent="0.25">
      <c r="A3994">
        <v>39.92</v>
      </c>
      <c r="B3994">
        <v>0.3502169</v>
      </c>
      <c r="C3994">
        <v>0.4598447</v>
      </c>
      <c r="D3994">
        <v>0.49537910000000002</v>
      </c>
    </row>
    <row r="3995" spans="1:4" x14ac:dyDescent="0.25">
      <c r="A3995">
        <v>39.93</v>
      </c>
      <c r="B3995">
        <v>0.34682020000000002</v>
      </c>
      <c r="C3995">
        <v>0.45891280000000001</v>
      </c>
      <c r="D3995">
        <v>0.492813</v>
      </c>
    </row>
    <row r="3996" spans="1:4" x14ac:dyDescent="0.25">
      <c r="A3996">
        <v>39.94</v>
      </c>
      <c r="B3996">
        <v>0.3404816</v>
      </c>
      <c r="C3996">
        <v>0.45905420000000002</v>
      </c>
      <c r="D3996">
        <v>0.50449940000000004</v>
      </c>
    </row>
    <row r="3997" spans="1:4" x14ac:dyDescent="0.25">
      <c r="A3997">
        <v>39.950000000000003</v>
      </c>
      <c r="B3997">
        <v>0.34307539999999997</v>
      </c>
      <c r="C3997">
        <v>0.45542169999999998</v>
      </c>
      <c r="D3997">
        <v>0.50656869999999998</v>
      </c>
    </row>
    <row r="3998" spans="1:4" x14ac:dyDescent="0.25">
      <c r="A3998">
        <v>39.96</v>
      </c>
      <c r="B3998">
        <v>0.34740320000000002</v>
      </c>
      <c r="C3998">
        <v>0.45468059999999999</v>
      </c>
      <c r="D3998">
        <v>0.49420999999999998</v>
      </c>
    </row>
    <row r="3999" spans="1:4" x14ac:dyDescent="0.25">
      <c r="A3999">
        <v>39.97</v>
      </c>
      <c r="B3999">
        <v>0.34821819999999998</v>
      </c>
      <c r="C3999">
        <v>0.45701170000000002</v>
      </c>
      <c r="D3999">
        <v>0.50160649999999996</v>
      </c>
    </row>
    <row r="4000" spans="1:4" x14ac:dyDescent="0.25">
      <c r="A4000">
        <v>39.979999999999997</v>
      </c>
      <c r="B4000">
        <v>0.34536499999999998</v>
      </c>
      <c r="C4000">
        <v>0.44711519999999999</v>
      </c>
      <c r="D4000">
        <v>0.49232999999999999</v>
      </c>
    </row>
    <row r="4001" spans="1:4" x14ac:dyDescent="0.25">
      <c r="A4001">
        <v>39.99</v>
      </c>
      <c r="B4001">
        <v>0.35918509999999998</v>
      </c>
      <c r="C4001">
        <v>0.44714530000000002</v>
      </c>
      <c r="D4001">
        <v>0.48275980000000002</v>
      </c>
    </row>
    <row r="4002" spans="1:4" x14ac:dyDescent="0.25">
      <c r="A4002">
        <v>40</v>
      </c>
      <c r="B4002">
        <v>0.3417152</v>
      </c>
      <c r="C4002">
        <v>0.45373550000000001</v>
      </c>
      <c r="D4002">
        <v>0.50250799999999995</v>
      </c>
    </row>
    <row r="4003" spans="1:4" x14ac:dyDescent="0.25">
      <c r="A4003">
        <v>40.01</v>
      </c>
      <c r="B4003">
        <v>0.3427637</v>
      </c>
      <c r="C4003">
        <v>0.44782830000000001</v>
      </c>
      <c r="D4003">
        <v>0.48590280000000002</v>
      </c>
    </row>
    <row r="4004" spans="1:4" x14ac:dyDescent="0.25">
      <c r="A4004">
        <v>40.020000000000003</v>
      </c>
      <c r="B4004">
        <v>0.33293010000000001</v>
      </c>
      <c r="C4004">
        <v>0.45011820000000002</v>
      </c>
      <c r="D4004">
        <v>0.49327359999999998</v>
      </c>
    </row>
    <row r="4005" spans="1:4" x14ac:dyDescent="0.25">
      <c r="A4005">
        <v>40.03</v>
      </c>
      <c r="B4005">
        <v>0.32809929999999998</v>
      </c>
      <c r="C4005">
        <v>0.44438060000000001</v>
      </c>
      <c r="D4005">
        <v>0.49578489999999997</v>
      </c>
    </row>
    <row r="4006" spans="1:4" x14ac:dyDescent="0.25">
      <c r="A4006">
        <v>40.04</v>
      </c>
      <c r="B4006">
        <v>0.3371439</v>
      </c>
      <c r="C4006">
        <v>0.44684750000000001</v>
      </c>
      <c r="D4006">
        <v>0.49366569999999999</v>
      </c>
    </row>
    <row r="4007" spans="1:4" x14ac:dyDescent="0.25">
      <c r="A4007">
        <v>40.049999999999997</v>
      </c>
      <c r="B4007">
        <v>0.32776499999999997</v>
      </c>
      <c r="C4007">
        <v>0.45148470000000002</v>
      </c>
      <c r="D4007">
        <v>0.49022139999999997</v>
      </c>
    </row>
    <row r="4008" spans="1:4" x14ac:dyDescent="0.25">
      <c r="A4008">
        <v>40.06</v>
      </c>
      <c r="B4008">
        <v>0.34282899999999999</v>
      </c>
      <c r="C4008">
        <v>0.45510869999999998</v>
      </c>
      <c r="D4008">
        <v>0.48893009999999998</v>
      </c>
    </row>
    <row r="4009" spans="1:4" x14ac:dyDescent="0.25">
      <c r="A4009">
        <v>40.07</v>
      </c>
      <c r="B4009">
        <v>0.3451399</v>
      </c>
      <c r="C4009">
        <v>0.44542609999999999</v>
      </c>
      <c r="D4009">
        <v>0.48794470000000001</v>
      </c>
    </row>
    <row r="4010" spans="1:4" x14ac:dyDescent="0.25">
      <c r="A4010">
        <v>40.08</v>
      </c>
      <c r="B4010">
        <v>0.32311400000000001</v>
      </c>
      <c r="C4010">
        <v>0.45444580000000001</v>
      </c>
      <c r="D4010">
        <v>0.50236670000000005</v>
      </c>
    </row>
    <row r="4011" spans="1:4" x14ac:dyDescent="0.25">
      <c r="A4011">
        <v>40.090000000000003</v>
      </c>
      <c r="B4011">
        <v>0.32161879999999998</v>
      </c>
      <c r="C4011">
        <v>0.45771230000000002</v>
      </c>
      <c r="D4011">
        <v>0.48968660000000003</v>
      </c>
    </row>
    <row r="4012" spans="1:4" x14ac:dyDescent="0.25">
      <c r="A4012">
        <v>40.1</v>
      </c>
      <c r="B4012">
        <v>0.31050109999999997</v>
      </c>
      <c r="C4012">
        <v>0.45134360000000001</v>
      </c>
      <c r="D4012">
        <v>0.48500749999999998</v>
      </c>
    </row>
    <row r="4013" spans="1:4" x14ac:dyDescent="0.25">
      <c r="A4013">
        <v>40.11</v>
      </c>
      <c r="B4013">
        <v>0.3113494</v>
      </c>
      <c r="C4013">
        <v>0.45089319999999999</v>
      </c>
      <c r="D4013">
        <v>0.49148930000000002</v>
      </c>
    </row>
    <row r="4014" spans="1:4" x14ac:dyDescent="0.25">
      <c r="A4014">
        <v>40.119999999999997</v>
      </c>
      <c r="B4014">
        <v>0.32397160000000003</v>
      </c>
      <c r="C4014">
        <v>0.4563256</v>
      </c>
      <c r="D4014">
        <v>0.49105919999999997</v>
      </c>
    </row>
    <row r="4015" spans="1:4" x14ac:dyDescent="0.25">
      <c r="A4015">
        <v>40.130000000000003</v>
      </c>
      <c r="B4015">
        <v>0.31986419999999999</v>
      </c>
      <c r="C4015">
        <v>0.44902229999999999</v>
      </c>
      <c r="D4015">
        <v>0.4947145</v>
      </c>
    </row>
    <row r="4016" spans="1:4" x14ac:dyDescent="0.25">
      <c r="A4016">
        <v>40.14</v>
      </c>
      <c r="B4016">
        <v>0.31974039999999998</v>
      </c>
      <c r="C4016">
        <v>0.45552280000000001</v>
      </c>
      <c r="D4016">
        <v>0.49414279999999999</v>
      </c>
    </row>
    <row r="4017" spans="1:4" x14ac:dyDescent="0.25">
      <c r="A4017">
        <v>40.15</v>
      </c>
      <c r="B4017">
        <v>0.32954020000000001</v>
      </c>
      <c r="C4017">
        <v>0.45724189999999998</v>
      </c>
      <c r="D4017">
        <v>0.48832320000000001</v>
      </c>
    </row>
    <row r="4018" spans="1:4" x14ac:dyDescent="0.25">
      <c r="A4018">
        <v>40.159999999999997</v>
      </c>
      <c r="B4018">
        <v>0.32406740000000001</v>
      </c>
      <c r="C4018">
        <v>0.45107180000000002</v>
      </c>
      <c r="D4018">
        <v>0.50650099999999998</v>
      </c>
    </row>
    <row r="4019" spans="1:4" x14ac:dyDescent="0.25">
      <c r="A4019">
        <v>40.17</v>
      </c>
      <c r="B4019">
        <v>0.31389519999999999</v>
      </c>
      <c r="C4019">
        <v>0.45631250000000001</v>
      </c>
      <c r="D4019">
        <v>0.48643059999999999</v>
      </c>
    </row>
    <row r="4020" spans="1:4" x14ac:dyDescent="0.25">
      <c r="A4020">
        <v>40.18</v>
      </c>
      <c r="B4020">
        <v>0.32285819999999998</v>
      </c>
      <c r="C4020">
        <v>0.4518797</v>
      </c>
      <c r="D4020">
        <v>0.48975390000000002</v>
      </c>
    </row>
    <row r="4021" spans="1:4" x14ac:dyDescent="0.25">
      <c r="A4021">
        <v>40.19</v>
      </c>
      <c r="B4021">
        <v>0.31995190000000001</v>
      </c>
      <c r="C4021">
        <v>0.45263900000000001</v>
      </c>
      <c r="D4021">
        <v>0.486933</v>
      </c>
    </row>
    <row r="4022" spans="1:4" x14ac:dyDescent="0.25">
      <c r="A4022">
        <v>40.200000000000003</v>
      </c>
      <c r="B4022">
        <v>0.33072449999999998</v>
      </c>
      <c r="C4022">
        <v>0.44543579999999999</v>
      </c>
      <c r="D4022">
        <v>0.49279260000000003</v>
      </c>
    </row>
    <row r="4023" spans="1:4" x14ac:dyDescent="0.25">
      <c r="A4023">
        <v>40.21</v>
      </c>
      <c r="B4023">
        <v>0.30610359999999998</v>
      </c>
      <c r="C4023">
        <v>0.44839509999999999</v>
      </c>
      <c r="D4023">
        <v>0.49482739999999997</v>
      </c>
    </row>
    <row r="4024" spans="1:4" x14ac:dyDescent="0.25">
      <c r="A4024">
        <v>40.22</v>
      </c>
      <c r="B4024">
        <v>0.32762720000000001</v>
      </c>
      <c r="C4024">
        <v>0.44481290000000001</v>
      </c>
      <c r="D4024">
        <v>0.49680950000000001</v>
      </c>
    </row>
    <row r="4025" spans="1:4" x14ac:dyDescent="0.25">
      <c r="A4025">
        <v>40.229999999999997</v>
      </c>
      <c r="B4025">
        <v>0.31513530000000001</v>
      </c>
      <c r="C4025">
        <v>0.45423469999999999</v>
      </c>
      <c r="D4025">
        <v>0.49717210000000001</v>
      </c>
    </row>
    <row r="4026" spans="1:4" x14ac:dyDescent="0.25">
      <c r="A4026">
        <v>40.24</v>
      </c>
      <c r="B4026">
        <v>0.31633790000000001</v>
      </c>
      <c r="C4026">
        <v>0.45594590000000002</v>
      </c>
      <c r="D4026">
        <v>0.48666090000000001</v>
      </c>
    </row>
    <row r="4027" spans="1:4" x14ac:dyDescent="0.25">
      <c r="A4027">
        <v>40.25</v>
      </c>
      <c r="B4027">
        <v>0.31445289999999998</v>
      </c>
      <c r="C4027">
        <v>0.45776729999999999</v>
      </c>
      <c r="D4027">
        <v>0.4843537</v>
      </c>
    </row>
    <row r="4028" spans="1:4" x14ac:dyDescent="0.25">
      <c r="A4028">
        <v>40.26</v>
      </c>
      <c r="B4028">
        <v>0.33446690000000001</v>
      </c>
      <c r="C4028">
        <v>0.45628350000000001</v>
      </c>
      <c r="D4028">
        <v>0.49241259999999998</v>
      </c>
    </row>
    <row r="4029" spans="1:4" x14ac:dyDescent="0.25">
      <c r="A4029">
        <v>40.270000000000003</v>
      </c>
      <c r="B4029">
        <v>0.3186059</v>
      </c>
      <c r="C4029">
        <v>0.4490846</v>
      </c>
      <c r="D4029">
        <v>0.50203759999999997</v>
      </c>
    </row>
    <row r="4030" spans="1:4" x14ac:dyDescent="0.25">
      <c r="A4030">
        <v>40.28</v>
      </c>
      <c r="B4030">
        <v>0.32842700000000002</v>
      </c>
      <c r="C4030">
        <v>0.46343839999999997</v>
      </c>
      <c r="D4030">
        <v>0.48929929999999999</v>
      </c>
    </row>
    <row r="4031" spans="1:4" x14ac:dyDescent="0.25">
      <c r="A4031">
        <v>40.29</v>
      </c>
      <c r="B4031">
        <v>0.32472279999999998</v>
      </c>
      <c r="C4031">
        <v>0.45765800000000001</v>
      </c>
      <c r="D4031">
        <v>0.48280469999999998</v>
      </c>
    </row>
    <row r="4032" spans="1:4" x14ac:dyDescent="0.25">
      <c r="A4032">
        <v>40.299999999999997</v>
      </c>
      <c r="B4032">
        <v>0.320886</v>
      </c>
      <c r="C4032">
        <v>0.4648215</v>
      </c>
      <c r="D4032">
        <v>0.48910530000000002</v>
      </c>
    </row>
    <row r="4033" spans="1:4" x14ac:dyDescent="0.25">
      <c r="A4033">
        <v>40.31</v>
      </c>
      <c r="B4033">
        <v>0.30700759999999999</v>
      </c>
      <c r="C4033">
        <v>0.45612510000000001</v>
      </c>
      <c r="D4033">
        <v>0.49236600000000003</v>
      </c>
    </row>
    <row r="4034" spans="1:4" x14ac:dyDescent="0.25">
      <c r="A4034">
        <v>40.32</v>
      </c>
      <c r="B4034">
        <v>0.31383729999999999</v>
      </c>
      <c r="C4034">
        <v>0.45034479999999999</v>
      </c>
      <c r="D4034">
        <v>0.50120520000000002</v>
      </c>
    </row>
    <row r="4035" spans="1:4" x14ac:dyDescent="0.25">
      <c r="A4035">
        <v>40.33</v>
      </c>
      <c r="B4035">
        <v>0.31308580000000003</v>
      </c>
      <c r="C4035">
        <v>0.45788000000000001</v>
      </c>
      <c r="D4035">
        <v>0.50599559999999999</v>
      </c>
    </row>
    <row r="4036" spans="1:4" x14ac:dyDescent="0.25">
      <c r="A4036">
        <v>40.340000000000003</v>
      </c>
      <c r="B4036">
        <v>0.31553949999999997</v>
      </c>
      <c r="C4036">
        <v>0.4532428</v>
      </c>
      <c r="D4036">
        <v>0.50560749999999999</v>
      </c>
    </row>
    <row r="4037" spans="1:4" x14ac:dyDescent="0.25">
      <c r="A4037">
        <v>40.35</v>
      </c>
      <c r="B4037">
        <v>0.32078479999999998</v>
      </c>
      <c r="C4037">
        <v>0.45111289999999998</v>
      </c>
      <c r="D4037">
        <v>0.50739880000000004</v>
      </c>
    </row>
    <row r="4038" spans="1:4" x14ac:dyDescent="0.25">
      <c r="A4038">
        <v>40.36</v>
      </c>
      <c r="B4038">
        <v>0.32211659999999998</v>
      </c>
      <c r="C4038">
        <v>0.45650960000000002</v>
      </c>
      <c r="D4038">
        <v>0.4917087</v>
      </c>
    </row>
    <row r="4039" spans="1:4" x14ac:dyDescent="0.25">
      <c r="A4039">
        <v>40.369999999999997</v>
      </c>
      <c r="B4039">
        <v>0.3146391</v>
      </c>
      <c r="C4039">
        <v>0.45899180000000001</v>
      </c>
      <c r="D4039">
        <v>0.4857226</v>
      </c>
    </row>
    <row r="4040" spans="1:4" x14ac:dyDescent="0.25">
      <c r="A4040">
        <v>40.380000000000003</v>
      </c>
      <c r="B4040">
        <v>0.30962260000000003</v>
      </c>
      <c r="C4040">
        <v>0.45452369999999997</v>
      </c>
      <c r="D4040">
        <v>0.47681709999999999</v>
      </c>
    </row>
    <row r="4041" spans="1:4" x14ac:dyDescent="0.25">
      <c r="A4041">
        <v>40.39</v>
      </c>
      <c r="B4041">
        <v>0.31613380000000002</v>
      </c>
      <c r="C4041">
        <v>0.45560220000000001</v>
      </c>
      <c r="D4041">
        <v>0.4862165</v>
      </c>
    </row>
    <row r="4042" spans="1:4" x14ac:dyDescent="0.25">
      <c r="A4042">
        <v>40.4</v>
      </c>
      <c r="B4042">
        <v>0.32363750000000002</v>
      </c>
      <c r="C4042">
        <v>0.45108740000000003</v>
      </c>
      <c r="D4042">
        <v>0.49335129999999999</v>
      </c>
    </row>
    <row r="4043" spans="1:4" x14ac:dyDescent="0.25">
      <c r="A4043">
        <v>40.409999999999997</v>
      </c>
      <c r="B4043">
        <v>0.32996809999999999</v>
      </c>
      <c r="C4043">
        <v>0.4513258</v>
      </c>
      <c r="D4043">
        <v>0.49881180000000003</v>
      </c>
    </row>
    <row r="4044" spans="1:4" x14ac:dyDescent="0.25">
      <c r="A4044">
        <v>40.42</v>
      </c>
      <c r="B4044">
        <v>0.3425935</v>
      </c>
      <c r="C4044">
        <v>0.45471260000000002</v>
      </c>
      <c r="D4044">
        <v>0.49519039999999998</v>
      </c>
    </row>
    <row r="4045" spans="1:4" x14ac:dyDescent="0.25">
      <c r="A4045">
        <v>40.43</v>
      </c>
      <c r="B4045">
        <v>0.33901559999999997</v>
      </c>
      <c r="C4045">
        <v>0.4432451</v>
      </c>
      <c r="D4045">
        <v>0.47990060000000001</v>
      </c>
    </row>
    <row r="4046" spans="1:4" x14ac:dyDescent="0.25">
      <c r="A4046">
        <v>40.44</v>
      </c>
      <c r="B4046">
        <v>0.3316151</v>
      </c>
      <c r="C4046">
        <v>0.4476637</v>
      </c>
      <c r="D4046">
        <v>0.48078739999999998</v>
      </c>
    </row>
    <row r="4047" spans="1:4" x14ac:dyDescent="0.25">
      <c r="A4047">
        <v>40.450000000000003</v>
      </c>
      <c r="B4047">
        <v>0.32826050000000001</v>
      </c>
      <c r="C4047">
        <v>0.44983109999999998</v>
      </c>
      <c r="D4047">
        <v>0.48149229999999998</v>
      </c>
    </row>
    <row r="4048" spans="1:4" x14ac:dyDescent="0.25">
      <c r="A4048">
        <v>40.46</v>
      </c>
      <c r="B4048">
        <v>0.33851150000000002</v>
      </c>
      <c r="C4048">
        <v>0.45021030000000001</v>
      </c>
      <c r="D4048">
        <v>0.46812219999999999</v>
      </c>
    </row>
    <row r="4049" spans="1:4" x14ac:dyDescent="0.25">
      <c r="A4049">
        <v>40.47</v>
      </c>
      <c r="B4049">
        <v>0.32548690000000002</v>
      </c>
      <c r="C4049">
        <v>0.45171800000000001</v>
      </c>
      <c r="D4049">
        <v>0.47636050000000002</v>
      </c>
    </row>
    <row r="4050" spans="1:4" x14ac:dyDescent="0.25">
      <c r="A4050">
        <v>40.479999999999997</v>
      </c>
      <c r="B4050">
        <v>0.34188239999999998</v>
      </c>
      <c r="C4050">
        <v>0.4501406</v>
      </c>
      <c r="D4050">
        <v>0.46979480000000001</v>
      </c>
    </row>
    <row r="4051" spans="1:4" x14ac:dyDescent="0.25">
      <c r="A4051">
        <v>40.49</v>
      </c>
      <c r="B4051">
        <v>0.33022770000000001</v>
      </c>
      <c r="C4051">
        <v>0.45749279999999998</v>
      </c>
      <c r="D4051">
        <v>0.4608392</v>
      </c>
    </row>
    <row r="4052" spans="1:4" x14ac:dyDescent="0.25">
      <c r="A4052">
        <v>40.5</v>
      </c>
      <c r="B4052">
        <v>0.33155790000000002</v>
      </c>
      <c r="C4052">
        <v>0.45325989999999999</v>
      </c>
      <c r="D4052">
        <v>0.47650989999999999</v>
      </c>
    </row>
    <row r="4053" spans="1:4" x14ac:dyDescent="0.25">
      <c r="A4053">
        <v>40.51</v>
      </c>
      <c r="B4053">
        <v>0.33936329999999998</v>
      </c>
      <c r="C4053">
        <v>0.45396589999999998</v>
      </c>
      <c r="D4053">
        <v>0.470221</v>
      </c>
    </row>
    <row r="4054" spans="1:4" x14ac:dyDescent="0.25">
      <c r="A4054">
        <v>40.520000000000003</v>
      </c>
      <c r="B4054">
        <v>0.33526289999999997</v>
      </c>
      <c r="C4054">
        <v>0.46695819999999999</v>
      </c>
      <c r="D4054">
        <v>0.47513850000000002</v>
      </c>
    </row>
    <row r="4055" spans="1:4" x14ac:dyDescent="0.25">
      <c r="A4055">
        <v>40.53</v>
      </c>
      <c r="B4055">
        <v>0.33888649999999998</v>
      </c>
      <c r="C4055">
        <v>0.45461299999999999</v>
      </c>
      <c r="D4055">
        <v>0.4718022</v>
      </c>
    </row>
    <row r="4056" spans="1:4" x14ac:dyDescent="0.25">
      <c r="A4056">
        <v>40.54</v>
      </c>
      <c r="B4056">
        <v>0.33419379999999999</v>
      </c>
      <c r="C4056">
        <v>0.45490269999999999</v>
      </c>
      <c r="D4056">
        <v>0.48269770000000001</v>
      </c>
    </row>
    <row r="4057" spans="1:4" x14ac:dyDescent="0.25">
      <c r="A4057">
        <v>40.549999999999997</v>
      </c>
      <c r="B4057">
        <v>0.33542689999999997</v>
      </c>
      <c r="C4057">
        <v>0.45190390000000003</v>
      </c>
      <c r="D4057">
        <v>0.47042800000000001</v>
      </c>
    </row>
    <row r="4058" spans="1:4" x14ac:dyDescent="0.25">
      <c r="A4058">
        <v>40.56</v>
      </c>
      <c r="B4058">
        <v>0.34037109999999998</v>
      </c>
      <c r="C4058">
        <v>0.45810070000000003</v>
      </c>
      <c r="D4058">
        <v>0.47564220000000001</v>
      </c>
    </row>
    <row r="4059" spans="1:4" x14ac:dyDescent="0.25">
      <c r="A4059">
        <v>40.57</v>
      </c>
      <c r="B4059">
        <v>0.32290960000000002</v>
      </c>
      <c r="C4059">
        <v>0.46529880000000001</v>
      </c>
      <c r="D4059">
        <v>0.47408470000000003</v>
      </c>
    </row>
    <row r="4060" spans="1:4" x14ac:dyDescent="0.25">
      <c r="A4060">
        <v>40.58</v>
      </c>
      <c r="B4060">
        <v>0.32660070000000002</v>
      </c>
      <c r="C4060">
        <v>0.46633069999999999</v>
      </c>
      <c r="D4060">
        <v>0.47358479999999997</v>
      </c>
    </row>
    <row r="4061" spans="1:4" x14ac:dyDescent="0.25">
      <c r="A4061">
        <v>40.590000000000003</v>
      </c>
      <c r="B4061">
        <v>0.31832189999999999</v>
      </c>
      <c r="C4061">
        <v>0.46689409999999998</v>
      </c>
      <c r="D4061">
        <v>0.47396549999999998</v>
      </c>
    </row>
    <row r="4062" spans="1:4" x14ac:dyDescent="0.25">
      <c r="A4062">
        <v>40.6</v>
      </c>
      <c r="B4062">
        <v>0.32924999999999999</v>
      </c>
      <c r="C4062">
        <v>0.46655200000000002</v>
      </c>
      <c r="D4062">
        <v>0.4840604</v>
      </c>
    </row>
    <row r="4063" spans="1:4" x14ac:dyDescent="0.25">
      <c r="A4063">
        <v>40.61</v>
      </c>
      <c r="B4063">
        <v>0.31593949999999998</v>
      </c>
      <c r="C4063">
        <v>0.46198800000000001</v>
      </c>
      <c r="D4063">
        <v>0.47410089999999999</v>
      </c>
    </row>
    <row r="4064" spans="1:4" x14ac:dyDescent="0.25">
      <c r="A4064">
        <v>40.619999999999997</v>
      </c>
      <c r="B4064">
        <v>0.33010699999999998</v>
      </c>
      <c r="C4064">
        <v>0.46461789999999997</v>
      </c>
      <c r="D4064">
        <v>0.46354899999999999</v>
      </c>
    </row>
    <row r="4065" spans="1:4" x14ac:dyDescent="0.25">
      <c r="A4065">
        <v>40.630000000000003</v>
      </c>
      <c r="B4065">
        <v>0.3241211</v>
      </c>
      <c r="C4065">
        <v>0.46725620000000001</v>
      </c>
      <c r="D4065">
        <v>0.47170889999999999</v>
      </c>
    </row>
    <row r="4066" spans="1:4" x14ac:dyDescent="0.25">
      <c r="A4066">
        <v>40.64</v>
      </c>
      <c r="B4066">
        <v>0.32562550000000001</v>
      </c>
      <c r="C4066">
        <v>0.45901029999999998</v>
      </c>
      <c r="D4066">
        <v>0.47077639999999998</v>
      </c>
    </row>
    <row r="4067" spans="1:4" x14ac:dyDescent="0.25">
      <c r="A4067">
        <v>40.65</v>
      </c>
      <c r="B4067">
        <v>0.31295810000000002</v>
      </c>
      <c r="C4067">
        <v>0.46214309999999997</v>
      </c>
      <c r="D4067">
        <v>0.48355759999999998</v>
      </c>
    </row>
    <row r="4068" spans="1:4" x14ac:dyDescent="0.25">
      <c r="A4068">
        <v>40.659999999999997</v>
      </c>
      <c r="B4068">
        <v>0.3124788</v>
      </c>
      <c r="C4068">
        <v>0.46144420000000003</v>
      </c>
      <c r="D4068">
        <v>0.47162100000000001</v>
      </c>
    </row>
    <row r="4069" spans="1:4" x14ac:dyDescent="0.25">
      <c r="A4069">
        <v>40.67</v>
      </c>
      <c r="B4069">
        <v>0.31355470000000002</v>
      </c>
      <c r="C4069">
        <v>0.45762029999999998</v>
      </c>
      <c r="D4069">
        <v>0.46182050000000002</v>
      </c>
    </row>
    <row r="4070" spans="1:4" x14ac:dyDescent="0.25">
      <c r="A4070">
        <v>40.68</v>
      </c>
      <c r="B4070">
        <v>0.31348029999999999</v>
      </c>
      <c r="C4070">
        <v>0.46353460000000002</v>
      </c>
      <c r="D4070">
        <v>0.4720956</v>
      </c>
    </row>
    <row r="4071" spans="1:4" x14ac:dyDescent="0.25">
      <c r="A4071">
        <v>40.69</v>
      </c>
      <c r="B4071">
        <v>0.33149450000000003</v>
      </c>
      <c r="C4071">
        <v>0.46582030000000002</v>
      </c>
      <c r="D4071">
        <v>0.46112500000000001</v>
      </c>
    </row>
    <row r="4072" spans="1:4" x14ac:dyDescent="0.25">
      <c r="A4072">
        <v>40.700000000000003</v>
      </c>
      <c r="B4072">
        <v>0.31877240000000001</v>
      </c>
      <c r="C4072">
        <v>0.46649439999999998</v>
      </c>
      <c r="D4072">
        <v>0.46884510000000001</v>
      </c>
    </row>
    <row r="4073" spans="1:4" x14ac:dyDescent="0.25">
      <c r="A4073">
        <v>40.71</v>
      </c>
      <c r="B4073">
        <v>0.33828570000000002</v>
      </c>
      <c r="C4073">
        <v>0.46399020000000002</v>
      </c>
      <c r="D4073">
        <v>0.47169240000000001</v>
      </c>
    </row>
    <row r="4074" spans="1:4" x14ac:dyDescent="0.25">
      <c r="A4074">
        <v>40.72</v>
      </c>
      <c r="B4074">
        <v>0.33747189999999999</v>
      </c>
      <c r="C4074">
        <v>0.46257320000000002</v>
      </c>
      <c r="D4074">
        <v>0.4725549</v>
      </c>
    </row>
    <row r="4075" spans="1:4" x14ac:dyDescent="0.25">
      <c r="A4075">
        <v>40.729999999999997</v>
      </c>
      <c r="B4075">
        <v>0.32182490000000002</v>
      </c>
      <c r="C4075">
        <v>0.47104040000000003</v>
      </c>
      <c r="D4075">
        <v>0.47282410000000002</v>
      </c>
    </row>
    <row r="4076" spans="1:4" x14ac:dyDescent="0.25">
      <c r="A4076">
        <v>40.74</v>
      </c>
      <c r="B4076">
        <v>0.3227177</v>
      </c>
      <c r="C4076">
        <v>0.45966879999999999</v>
      </c>
      <c r="D4076">
        <v>0.47817939999999998</v>
      </c>
    </row>
    <row r="4077" spans="1:4" x14ac:dyDescent="0.25">
      <c r="A4077">
        <v>40.75</v>
      </c>
      <c r="B4077">
        <v>0.32424920000000002</v>
      </c>
      <c r="C4077">
        <v>0.46250649999999999</v>
      </c>
      <c r="D4077">
        <v>0.48664649999999998</v>
      </c>
    </row>
    <row r="4078" spans="1:4" x14ac:dyDescent="0.25">
      <c r="A4078">
        <v>40.76</v>
      </c>
      <c r="B4078">
        <v>0.32373249999999998</v>
      </c>
      <c r="C4078">
        <v>0.46436369999999999</v>
      </c>
      <c r="D4078">
        <v>0.47264489999999998</v>
      </c>
    </row>
    <row r="4079" spans="1:4" x14ac:dyDescent="0.25">
      <c r="A4079">
        <v>40.770000000000003</v>
      </c>
      <c r="B4079">
        <v>0.31583129999999998</v>
      </c>
      <c r="C4079">
        <v>0.45636789999999999</v>
      </c>
      <c r="D4079">
        <v>0.47874369999999999</v>
      </c>
    </row>
    <row r="4080" spans="1:4" x14ac:dyDescent="0.25">
      <c r="A4080">
        <v>40.78</v>
      </c>
      <c r="B4080">
        <v>0.30981449999999999</v>
      </c>
      <c r="C4080">
        <v>0.45867229999999998</v>
      </c>
      <c r="D4080">
        <v>0.46776899999999999</v>
      </c>
    </row>
    <row r="4081" spans="1:4" x14ac:dyDescent="0.25">
      <c r="A4081">
        <v>40.79</v>
      </c>
      <c r="B4081">
        <v>0.30499690000000002</v>
      </c>
      <c r="C4081">
        <v>0.46037210000000001</v>
      </c>
      <c r="D4081">
        <v>0.47201399999999999</v>
      </c>
    </row>
    <row r="4082" spans="1:4" x14ac:dyDescent="0.25">
      <c r="A4082">
        <v>40.799999999999997</v>
      </c>
      <c r="B4082">
        <v>0.31325409999999998</v>
      </c>
      <c r="C4082">
        <v>0.46411469999999999</v>
      </c>
      <c r="D4082">
        <v>0.47541640000000002</v>
      </c>
    </row>
    <row r="4083" spans="1:4" x14ac:dyDescent="0.25">
      <c r="A4083">
        <v>40.81</v>
      </c>
      <c r="B4083">
        <v>0.32756669999999999</v>
      </c>
      <c r="C4083">
        <v>0.46261140000000001</v>
      </c>
      <c r="D4083">
        <v>0.48304079999999999</v>
      </c>
    </row>
    <row r="4084" spans="1:4" x14ac:dyDescent="0.25">
      <c r="A4084">
        <v>40.82</v>
      </c>
      <c r="B4084">
        <v>0.3382288</v>
      </c>
      <c r="C4084">
        <v>0.46675499999999998</v>
      </c>
      <c r="D4084">
        <v>0.48232180000000002</v>
      </c>
    </row>
    <row r="4085" spans="1:4" x14ac:dyDescent="0.25">
      <c r="A4085">
        <v>40.83</v>
      </c>
      <c r="B4085">
        <v>0.32600089999999998</v>
      </c>
      <c r="C4085">
        <v>0.4674469</v>
      </c>
      <c r="D4085">
        <v>0.47531489999999998</v>
      </c>
    </row>
    <row r="4086" spans="1:4" x14ac:dyDescent="0.25">
      <c r="A4086">
        <v>40.840000000000003</v>
      </c>
      <c r="B4086">
        <v>0.32448690000000002</v>
      </c>
      <c r="C4086">
        <v>0.4681881</v>
      </c>
      <c r="D4086">
        <v>0.48024919999999999</v>
      </c>
    </row>
    <row r="4087" spans="1:4" x14ac:dyDescent="0.25">
      <c r="A4087">
        <v>40.85</v>
      </c>
      <c r="B4087">
        <v>0.32349280000000002</v>
      </c>
      <c r="C4087">
        <v>0.46777170000000001</v>
      </c>
      <c r="D4087">
        <v>0.4759506</v>
      </c>
    </row>
    <row r="4088" spans="1:4" x14ac:dyDescent="0.25">
      <c r="A4088">
        <v>40.86</v>
      </c>
      <c r="B4088">
        <v>0.32624310000000001</v>
      </c>
      <c r="C4088">
        <v>0.45955960000000001</v>
      </c>
      <c r="D4088">
        <v>0.4793441</v>
      </c>
    </row>
    <row r="4089" spans="1:4" x14ac:dyDescent="0.25">
      <c r="A4089">
        <v>40.869999999999997</v>
      </c>
      <c r="B4089">
        <v>0.33288970000000001</v>
      </c>
      <c r="C4089">
        <v>0.46346789999999999</v>
      </c>
      <c r="D4089">
        <v>0.4726438</v>
      </c>
    </row>
    <row r="4090" spans="1:4" x14ac:dyDescent="0.25">
      <c r="A4090">
        <v>40.880000000000003</v>
      </c>
      <c r="B4090">
        <v>0.33859919999999999</v>
      </c>
      <c r="C4090">
        <v>0.45969539999999998</v>
      </c>
      <c r="D4090">
        <v>0.48186050000000002</v>
      </c>
    </row>
    <row r="4091" spans="1:4" x14ac:dyDescent="0.25">
      <c r="A4091">
        <v>40.89</v>
      </c>
      <c r="B4091">
        <v>0.34362179999999998</v>
      </c>
      <c r="C4091">
        <v>0.4567254</v>
      </c>
      <c r="D4091">
        <v>0.48644320000000002</v>
      </c>
    </row>
    <row r="4092" spans="1:4" x14ac:dyDescent="0.25">
      <c r="A4092">
        <v>40.9</v>
      </c>
      <c r="B4092">
        <v>0.34186929999999999</v>
      </c>
      <c r="C4092">
        <v>0.45542080000000001</v>
      </c>
      <c r="D4092">
        <v>0.47301399999999999</v>
      </c>
    </row>
    <row r="4093" spans="1:4" x14ac:dyDescent="0.25">
      <c r="A4093">
        <v>40.909999999999997</v>
      </c>
      <c r="B4093">
        <v>0.32655440000000002</v>
      </c>
      <c r="C4093">
        <v>0.45656590000000002</v>
      </c>
      <c r="D4093">
        <v>0.47968319999999998</v>
      </c>
    </row>
    <row r="4094" spans="1:4" x14ac:dyDescent="0.25">
      <c r="A4094">
        <v>40.92</v>
      </c>
      <c r="B4094">
        <v>0.33572600000000002</v>
      </c>
      <c r="C4094">
        <v>0.45653640000000001</v>
      </c>
      <c r="D4094">
        <v>0.47907240000000001</v>
      </c>
    </row>
    <row r="4095" spans="1:4" x14ac:dyDescent="0.25">
      <c r="A4095">
        <v>40.93</v>
      </c>
      <c r="B4095">
        <v>0.33814060000000001</v>
      </c>
      <c r="C4095">
        <v>0.4561038</v>
      </c>
      <c r="D4095">
        <v>0.48593180000000002</v>
      </c>
    </row>
    <row r="4096" spans="1:4" x14ac:dyDescent="0.25">
      <c r="A4096">
        <v>40.94</v>
      </c>
      <c r="B4096">
        <v>0.327322</v>
      </c>
      <c r="C4096">
        <v>0.46332760000000001</v>
      </c>
      <c r="D4096">
        <v>0.48421449999999999</v>
      </c>
    </row>
    <row r="4097" spans="1:4" x14ac:dyDescent="0.25">
      <c r="A4097">
        <v>40.950000000000003</v>
      </c>
      <c r="B4097">
        <v>0.33113769999999998</v>
      </c>
      <c r="C4097">
        <v>0.46141739999999998</v>
      </c>
      <c r="D4097">
        <v>0.4784331</v>
      </c>
    </row>
    <row r="4098" spans="1:4" x14ac:dyDescent="0.25">
      <c r="A4098">
        <v>40.96</v>
      </c>
      <c r="B4098">
        <v>0.3232855</v>
      </c>
      <c r="C4098">
        <v>0.46207039999999999</v>
      </c>
      <c r="D4098">
        <v>0.47563559999999999</v>
      </c>
    </row>
    <row r="4099" spans="1:4" x14ac:dyDescent="0.25">
      <c r="A4099">
        <v>40.97</v>
      </c>
      <c r="B4099">
        <v>0.3288895</v>
      </c>
      <c r="C4099">
        <v>0.45931759999999999</v>
      </c>
      <c r="D4099">
        <v>0.4882358</v>
      </c>
    </row>
    <row r="4100" spans="1:4" x14ac:dyDescent="0.25">
      <c r="A4100">
        <v>40.98</v>
      </c>
      <c r="B4100">
        <v>0.31728329999999999</v>
      </c>
      <c r="C4100">
        <v>0.45926539999999999</v>
      </c>
      <c r="D4100">
        <v>0.48620659999999999</v>
      </c>
    </row>
    <row r="4101" spans="1:4" x14ac:dyDescent="0.25">
      <c r="A4101">
        <v>40.99</v>
      </c>
      <c r="B4101">
        <v>0.32188099999999997</v>
      </c>
      <c r="C4101">
        <v>0.45928340000000001</v>
      </c>
      <c r="D4101">
        <v>0.47556809999999999</v>
      </c>
    </row>
    <row r="4102" spans="1:4" x14ac:dyDescent="0.25">
      <c r="A4102">
        <v>41</v>
      </c>
      <c r="B4102">
        <v>0.32206030000000002</v>
      </c>
      <c r="C4102">
        <v>0.45482440000000002</v>
      </c>
      <c r="D4102">
        <v>0.48378290000000002</v>
      </c>
    </row>
    <row r="4103" spans="1:4" x14ac:dyDescent="0.25">
      <c r="A4103">
        <v>41.01</v>
      </c>
      <c r="B4103">
        <v>0.334702</v>
      </c>
      <c r="C4103">
        <v>0.45486860000000001</v>
      </c>
      <c r="D4103">
        <v>0.48934179999999999</v>
      </c>
    </row>
    <row r="4104" spans="1:4" x14ac:dyDescent="0.25">
      <c r="A4104">
        <v>41.02</v>
      </c>
      <c r="B4104">
        <v>0.33329609999999998</v>
      </c>
      <c r="C4104">
        <v>0.45445190000000002</v>
      </c>
      <c r="D4104">
        <v>0.4996853</v>
      </c>
    </row>
    <row r="4105" spans="1:4" x14ac:dyDescent="0.25">
      <c r="A4105">
        <v>41.03</v>
      </c>
      <c r="B4105">
        <v>0.33892090000000002</v>
      </c>
      <c r="C4105">
        <v>0.45899610000000002</v>
      </c>
      <c r="D4105">
        <v>0.48153079999999998</v>
      </c>
    </row>
    <row r="4106" spans="1:4" x14ac:dyDescent="0.25">
      <c r="A4106">
        <v>41.04</v>
      </c>
      <c r="B4106">
        <v>0.34027659999999998</v>
      </c>
      <c r="C4106">
        <v>0.46092060000000001</v>
      </c>
      <c r="D4106">
        <v>0.48411939999999998</v>
      </c>
    </row>
    <row r="4107" spans="1:4" x14ac:dyDescent="0.25">
      <c r="A4107">
        <v>41.05</v>
      </c>
      <c r="B4107">
        <v>0.3312252</v>
      </c>
      <c r="C4107">
        <v>0.45916180000000001</v>
      </c>
      <c r="D4107">
        <v>0.47747469999999997</v>
      </c>
    </row>
    <row r="4108" spans="1:4" x14ac:dyDescent="0.25">
      <c r="A4108">
        <v>41.06</v>
      </c>
      <c r="B4108">
        <v>0.32713959999999997</v>
      </c>
      <c r="C4108">
        <v>0.46468300000000001</v>
      </c>
      <c r="D4108">
        <v>0.48342420000000003</v>
      </c>
    </row>
    <row r="4109" spans="1:4" x14ac:dyDescent="0.25">
      <c r="A4109">
        <v>41.07</v>
      </c>
      <c r="B4109">
        <v>0.32261570000000001</v>
      </c>
      <c r="C4109">
        <v>0.46942489999999998</v>
      </c>
      <c r="D4109">
        <v>0.4979693</v>
      </c>
    </row>
    <row r="4110" spans="1:4" x14ac:dyDescent="0.25">
      <c r="A4110">
        <v>41.08</v>
      </c>
      <c r="B4110">
        <v>0.32066729999999999</v>
      </c>
      <c r="C4110">
        <v>0.46338770000000001</v>
      </c>
      <c r="D4110">
        <v>0.49338159999999998</v>
      </c>
    </row>
    <row r="4111" spans="1:4" x14ac:dyDescent="0.25">
      <c r="A4111">
        <v>41.09</v>
      </c>
      <c r="B4111">
        <v>0.32787149999999998</v>
      </c>
      <c r="C4111">
        <v>0.46417710000000001</v>
      </c>
      <c r="D4111">
        <v>0.48748540000000001</v>
      </c>
    </row>
    <row r="4112" spans="1:4" x14ac:dyDescent="0.25">
      <c r="A4112">
        <v>41.1</v>
      </c>
      <c r="B4112">
        <v>0.3240286</v>
      </c>
      <c r="C4112">
        <v>0.46521010000000002</v>
      </c>
      <c r="D4112">
        <v>0.48981980000000003</v>
      </c>
    </row>
    <row r="4113" spans="1:4" x14ac:dyDescent="0.25">
      <c r="A4113">
        <v>41.11</v>
      </c>
      <c r="B4113">
        <v>0.33520529999999998</v>
      </c>
      <c r="C4113">
        <v>0.4608468</v>
      </c>
      <c r="D4113">
        <v>0.48249760000000003</v>
      </c>
    </row>
    <row r="4114" spans="1:4" x14ac:dyDescent="0.25">
      <c r="A4114">
        <v>41.12</v>
      </c>
      <c r="B4114">
        <v>0.32968649999999999</v>
      </c>
      <c r="C4114">
        <v>0.45664480000000002</v>
      </c>
      <c r="D4114">
        <v>0.48844159999999998</v>
      </c>
    </row>
    <row r="4115" spans="1:4" x14ac:dyDescent="0.25">
      <c r="A4115">
        <v>41.13</v>
      </c>
      <c r="B4115">
        <v>0.32797209999999999</v>
      </c>
      <c r="C4115">
        <v>0.45788990000000002</v>
      </c>
      <c r="D4115">
        <v>0.490678</v>
      </c>
    </row>
    <row r="4116" spans="1:4" x14ac:dyDescent="0.25">
      <c r="A4116">
        <v>41.14</v>
      </c>
      <c r="B4116">
        <v>0.32519779999999998</v>
      </c>
      <c r="C4116">
        <v>0.45243420000000001</v>
      </c>
      <c r="D4116">
        <v>0.47662569999999999</v>
      </c>
    </row>
    <row r="4117" spans="1:4" x14ac:dyDescent="0.25">
      <c r="A4117">
        <v>41.15</v>
      </c>
      <c r="B4117">
        <v>0.3295902</v>
      </c>
      <c r="C4117">
        <v>0.45349129999999999</v>
      </c>
      <c r="D4117">
        <v>0.47492119999999999</v>
      </c>
    </row>
    <row r="4118" spans="1:4" x14ac:dyDescent="0.25">
      <c r="A4118">
        <v>41.16</v>
      </c>
      <c r="B4118">
        <v>0.32765149999999998</v>
      </c>
      <c r="C4118">
        <v>0.46108909999999997</v>
      </c>
      <c r="D4118">
        <v>0.4721262</v>
      </c>
    </row>
    <row r="4119" spans="1:4" x14ac:dyDescent="0.25">
      <c r="A4119">
        <v>41.17</v>
      </c>
      <c r="B4119">
        <v>0.32930229999999999</v>
      </c>
      <c r="C4119">
        <v>0.44850060000000003</v>
      </c>
      <c r="D4119">
        <v>0.47735430000000001</v>
      </c>
    </row>
    <row r="4120" spans="1:4" x14ac:dyDescent="0.25">
      <c r="A4120">
        <v>41.18</v>
      </c>
      <c r="B4120">
        <v>0.34102199999999999</v>
      </c>
      <c r="C4120">
        <v>0.44811250000000002</v>
      </c>
      <c r="D4120">
        <v>0.48968119999999998</v>
      </c>
    </row>
    <row r="4121" spans="1:4" x14ac:dyDescent="0.25">
      <c r="A4121">
        <v>41.19</v>
      </c>
      <c r="B4121">
        <v>0.32825310000000002</v>
      </c>
      <c r="C4121">
        <v>0.45358359999999998</v>
      </c>
      <c r="D4121">
        <v>0.48508279999999998</v>
      </c>
    </row>
    <row r="4122" spans="1:4" x14ac:dyDescent="0.25">
      <c r="A4122">
        <v>41.2</v>
      </c>
      <c r="B4122">
        <v>0.33395010000000003</v>
      </c>
      <c r="C4122">
        <v>0.45692440000000001</v>
      </c>
      <c r="D4122">
        <v>0.4881509</v>
      </c>
    </row>
    <row r="4123" spans="1:4" x14ac:dyDescent="0.25">
      <c r="A4123">
        <v>41.21</v>
      </c>
      <c r="B4123">
        <v>0.33764369999999999</v>
      </c>
      <c r="C4123">
        <v>0.45605620000000002</v>
      </c>
      <c r="D4123">
        <v>0.47850280000000001</v>
      </c>
    </row>
    <row r="4124" spans="1:4" x14ac:dyDescent="0.25">
      <c r="A4124">
        <v>41.22</v>
      </c>
      <c r="B4124">
        <v>0.33838879999999999</v>
      </c>
      <c r="C4124">
        <v>0.45015870000000002</v>
      </c>
      <c r="D4124">
        <v>0.47094160000000002</v>
      </c>
    </row>
    <row r="4125" spans="1:4" x14ac:dyDescent="0.25">
      <c r="A4125">
        <v>41.23</v>
      </c>
      <c r="B4125">
        <v>0.3438388</v>
      </c>
      <c r="C4125">
        <v>0.44788749999999999</v>
      </c>
      <c r="D4125">
        <v>0.47508640000000002</v>
      </c>
    </row>
    <row r="4126" spans="1:4" x14ac:dyDescent="0.25">
      <c r="A4126">
        <v>41.24</v>
      </c>
      <c r="B4126">
        <v>0.33796470000000001</v>
      </c>
      <c r="C4126">
        <v>0.45155450000000003</v>
      </c>
      <c r="D4126">
        <v>0.48948439999999999</v>
      </c>
    </row>
    <row r="4127" spans="1:4" x14ac:dyDescent="0.25">
      <c r="A4127">
        <v>41.25</v>
      </c>
      <c r="B4127">
        <v>0.3307081</v>
      </c>
      <c r="C4127">
        <v>0.45357639999999999</v>
      </c>
      <c r="D4127">
        <v>0.48660219999999998</v>
      </c>
    </row>
    <row r="4128" spans="1:4" x14ac:dyDescent="0.25">
      <c r="A4128">
        <v>41.26</v>
      </c>
      <c r="B4128">
        <v>0.34064030000000001</v>
      </c>
      <c r="C4128">
        <v>0.45064090000000001</v>
      </c>
      <c r="D4128">
        <v>0.48525180000000001</v>
      </c>
    </row>
    <row r="4129" spans="1:4" x14ac:dyDescent="0.25">
      <c r="A4129">
        <v>41.27</v>
      </c>
      <c r="B4129">
        <v>0.34515129999999999</v>
      </c>
      <c r="C4129">
        <v>0.44882349999999999</v>
      </c>
      <c r="D4129">
        <v>0.48954950000000003</v>
      </c>
    </row>
    <row r="4130" spans="1:4" x14ac:dyDescent="0.25">
      <c r="A4130">
        <v>41.28</v>
      </c>
      <c r="B4130">
        <v>0.34012759999999997</v>
      </c>
      <c r="C4130">
        <v>0.44848979999999999</v>
      </c>
      <c r="D4130">
        <v>0.46981650000000003</v>
      </c>
    </row>
    <row r="4131" spans="1:4" x14ac:dyDescent="0.25">
      <c r="A4131">
        <v>41.29</v>
      </c>
      <c r="B4131">
        <v>0.32877859999999998</v>
      </c>
      <c r="C4131">
        <v>0.45370260000000001</v>
      </c>
      <c r="D4131">
        <v>0.47157670000000002</v>
      </c>
    </row>
    <row r="4132" spans="1:4" x14ac:dyDescent="0.25">
      <c r="A4132">
        <v>41.3</v>
      </c>
      <c r="B4132">
        <v>0.32999859999999998</v>
      </c>
      <c r="C4132">
        <v>0.4512968</v>
      </c>
      <c r="D4132">
        <v>0.48044110000000001</v>
      </c>
    </row>
    <row r="4133" spans="1:4" x14ac:dyDescent="0.25">
      <c r="A4133">
        <v>41.31</v>
      </c>
      <c r="B4133">
        <v>0.32508490000000001</v>
      </c>
      <c r="C4133">
        <v>0.44731369999999998</v>
      </c>
      <c r="D4133">
        <v>0.49885390000000002</v>
      </c>
    </row>
    <row r="4134" spans="1:4" x14ac:dyDescent="0.25">
      <c r="A4134">
        <v>41.32</v>
      </c>
      <c r="B4134">
        <v>0.32078109999999999</v>
      </c>
      <c r="C4134">
        <v>0.44389289999999998</v>
      </c>
      <c r="D4134">
        <v>0.50041340000000001</v>
      </c>
    </row>
    <row r="4135" spans="1:4" x14ac:dyDescent="0.25">
      <c r="A4135">
        <v>41.33</v>
      </c>
      <c r="B4135">
        <v>0.32371939999999999</v>
      </c>
      <c r="C4135">
        <v>0.44681860000000001</v>
      </c>
      <c r="D4135">
        <v>0.48392629999999998</v>
      </c>
    </row>
    <row r="4136" spans="1:4" x14ac:dyDescent="0.25">
      <c r="A4136">
        <v>41.34</v>
      </c>
      <c r="B4136">
        <v>0.33217930000000001</v>
      </c>
      <c r="C4136">
        <v>0.4450906</v>
      </c>
      <c r="D4136">
        <v>0.47913270000000002</v>
      </c>
    </row>
    <row r="4137" spans="1:4" x14ac:dyDescent="0.25">
      <c r="A4137">
        <v>41.35</v>
      </c>
      <c r="B4137">
        <v>0.33471329999999999</v>
      </c>
      <c r="C4137">
        <v>0.44465949999999999</v>
      </c>
      <c r="D4137">
        <v>0.48538029999999999</v>
      </c>
    </row>
    <row r="4138" spans="1:4" x14ac:dyDescent="0.25">
      <c r="A4138">
        <v>41.36</v>
      </c>
      <c r="B4138">
        <v>0.34685670000000002</v>
      </c>
      <c r="C4138">
        <v>0.45104929999999999</v>
      </c>
      <c r="D4138">
        <v>0.48662820000000001</v>
      </c>
    </row>
    <row r="4139" spans="1:4" x14ac:dyDescent="0.25">
      <c r="A4139">
        <v>41.37</v>
      </c>
      <c r="B4139">
        <v>0.33759739999999999</v>
      </c>
      <c r="C4139">
        <v>0.44857839999999999</v>
      </c>
      <c r="D4139">
        <v>0.4829483</v>
      </c>
    </row>
    <row r="4140" spans="1:4" x14ac:dyDescent="0.25">
      <c r="A4140">
        <v>41.38</v>
      </c>
      <c r="B4140">
        <v>0.33752589999999999</v>
      </c>
      <c r="C4140">
        <v>0.44884439999999998</v>
      </c>
      <c r="D4140">
        <v>0.47802030000000001</v>
      </c>
    </row>
    <row r="4141" spans="1:4" x14ac:dyDescent="0.25">
      <c r="A4141">
        <v>41.39</v>
      </c>
      <c r="B4141">
        <v>0.32578030000000002</v>
      </c>
      <c r="C4141">
        <v>0.4494359</v>
      </c>
      <c r="D4141">
        <v>0.47555350000000002</v>
      </c>
    </row>
    <row r="4142" spans="1:4" x14ac:dyDescent="0.25">
      <c r="A4142">
        <v>41.4</v>
      </c>
      <c r="B4142">
        <v>0.33929870000000001</v>
      </c>
      <c r="C4142">
        <v>0.4515228</v>
      </c>
      <c r="D4142">
        <v>0.48733739999999998</v>
      </c>
    </row>
    <row r="4143" spans="1:4" x14ac:dyDescent="0.25">
      <c r="A4143">
        <v>41.41</v>
      </c>
      <c r="B4143">
        <v>0.3390164</v>
      </c>
      <c r="C4143">
        <v>0.45217020000000002</v>
      </c>
      <c r="D4143">
        <v>0.48642639999999998</v>
      </c>
    </row>
    <row r="4144" spans="1:4" x14ac:dyDescent="0.25">
      <c r="A4144">
        <v>41.42</v>
      </c>
      <c r="B4144">
        <v>0.33733020000000002</v>
      </c>
      <c r="C4144">
        <v>0.45006459999999998</v>
      </c>
      <c r="D4144">
        <v>0.49730259999999998</v>
      </c>
    </row>
    <row r="4145" spans="1:4" x14ac:dyDescent="0.25">
      <c r="A4145">
        <v>41.43</v>
      </c>
      <c r="B4145">
        <v>0.331845</v>
      </c>
      <c r="C4145">
        <v>0.4530962</v>
      </c>
      <c r="D4145">
        <v>0.49693409999999999</v>
      </c>
    </row>
    <row r="4146" spans="1:4" x14ac:dyDescent="0.25">
      <c r="A4146">
        <v>41.44</v>
      </c>
      <c r="B4146">
        <v>0.33189639999999998</v>
      </c>
      <c r="C4146">
        <v>0.45570519999999998</v>
      </c>
      <c r="D4146">
        <v>0.51442659999999996</v>
      </c>
    </row>
    <row r="4147" spans="1:4" x14ac:dyDescent="0.25">
      <c r="A4147">
        <v>41.45</v>
      </c>
      <c r="B4147">
        <v>0.3336846</v>
      </c>
      <c r="C4147">
        <v>0.45530209999999999</v>
      </c>
      <c r="D4147">
        <v>0.50470760000000003</v>
      </c>
    </row>
    <row r="4148" spans="1:4" x14ac:dyDescent="0.25">
      <c r="A4148">
        <v>41.46</v>
      </c>
      <c r="B4148">
        <v>0.32678580000000002</v>
      </c>
      <c r="C4148">
        <v>0.45009510000000003</v>
      </c>
      <c r="D4148">
        <v>0.50331859999999995</v>
      </c>
    </row>
    <row r="4149" spans="1:4" x14ac:dyDescent="0.25">
      <c r="A4149">
        <v>41.47</v>
      </c>
      <c r="B4149">
        <v>0.32316410000000001</v>
      </c>
      <c r="C4149">
        <v>0.45616309999999999</v>
      </c>
      <c r="D4149">
        <v>0.48500080000000001</v>
      </c>
    </row>
    <row r="4150" spans="1:4" x14ac:dyDescent="0.25">
      <c r="A4150">
        <v>41.48</v>
      </c>
      <c r="B4150">
        <v>0.32603989999999999</v>
      </c>
      <c r="C4150">
        <v>0.45733449999999998</v>
      </c>
      <c r="D4150">
        <v>0.48943629999999999</v>
      </c>
    </row>
    <row r="4151" spans="1:4" x14ac:dyDescent="0.25">
      <c r="A4151">
        <v>41.49</v>
      </c>
      <c r="B4151">
        <v>0.32576569999999999</v>
      </c>
      <c r="C4151">
        <v>0.46043319999999999</v>
      </c>
      <c r="D4151">
        <v>0.48067189999999999</v>
      </c>
    </row>
    <row r="4152" spans="1:4" x14ac:dyDescent="0.25">
      <c r="A4152">
        <v>41.5</v>
      </c>
      <c r="B4152">
        <v>0.3230015</v>
      </c>
      <c r="C4152">
        <v>0.45687119999999998</v>
      </c>
      <c r="D4152">
        <v>0.4859559</v>
      </c>
    </row>
    <row r="4153" spans="1:4" x14ac:dyDescent="0.25">
      <c r="A4153">
        <v>41.51</v>
      </c>
      <c r="B4153">
        <v>0.32711459999999998</v>
      </c>
      <c r="C4153">
        <v>0.44813560000000002</v>
      </c>
      <c r="D4153">
        <v>0.47856890000000002</v>
      </c>
    </row>
    <row r="4154" spans="1:4" x14ac:dyDescent="0.25">
      <c r="A4154">
        <v>41.52</v>
      </c>
      <c r="B4154">
        <v>0.32763249999999999</v>
      </c>
      <c r="C4154">
        <v>0.4537716</v>
      </c>
      <c r="D4154">
        <v>0.4842843</v>
      </c>
    </row>
    <row r="4155" spans="1:4" x14ac:dyDescent="0.25">
      <c r="A4155">
        <v>41.53</v>
      </c>
      <c r="B4155">
        <v>0.3335919</v>
      </c>
      <c r="C4155">
        <v>0.4626094</v>
      </c>
      <c r="D4155">
        <v>0.4844657</v>
      </c>
    </row>
    <row r="4156" spans="1:4" x14ac:dyDescent="0.25">
      <c r="A4156">
        <v>41.54</v>
      </c>
      <c r="B4156">
        <v>0.33048889999999997</v>
      </c>
      <c r="C4156">
        <v>0.4490748</v>
      </c>
      <c r="D4156">
        <v>0.4891839</v>
      </c>
    </row>
    <row r="4157" spans="1:4" x14ac:dyDescent="0.25">
      <c r="A4157">
        <v>41.55</v>
      </c>
      <c r="B4157">
        <v>0.33793509999999999</v>
      </c>
      <c r="C4157">
        <v>0.4488142</v>
      </c>
      <c r="D4157">
        <v>0.49846420000000002</v>
      </c>
    </row>
    <row r="4158" spans="1:4" x14ac:dyDescent="0.25">
      <c r="A4158">
        <v>41.56</v>
      </c>
      <c r="B4158">
        <v>0.33089200000000002</v>
      </c>
      <c r="C4158">
        <v>0.44931320000000002</v>
      </c>
      <c r="D4158">
        <v>0.51065830000000001</v>
      </c>
    </row>
    <row r="4159" spans="1:4" x14ac:dyDescent="0.25">
      <c r="A4159">
        <v>41.57</v>
      </c>
      <c r="B4159">
        <v>0.33126149999999999</v>
      </c>
      <c r="C4159">
        <v>0.45539269999999998</v>
      </c>
      <c r="D4159">
        <v>0.51010409999999995</v>
      </c>
    </row>
    <row r="4160" spans="1:4" x14ac:dyDescent="0.25">
      <c r="A4160">
        <v>41.58</v>
      </c>
      <c r="B4160">
        <v>0.32533479999999998</v>
      </c>
      <c r="C4160">
        <v>0.45276040000000001</v>
      </c>
      <c r="D4160">
        <v>0.49653720000000001</v>
      </c>
    </row>
    <row r="4161" spans="1:4" x14ac:dyDescent="0.25">
      <c r="A4161">
        <v>41.59</v>
      </c>
      <c r="B4161">
        <v>0.33295069999999999</v>
      </c>
      <c r="C4161">
        <v>0.448986</v>
      </c>
      <c r="D4161">
        <v>0.50239089999999997</v>
      </c>
    </row>
    <row r="4162" spans="1:4" x14ac:dyDescent="0.25">
      <c r="A4162">
        <v>41.6</v>
      </c>
      <c r="B4162">
        <v>0.33103070000000001</v>
      </c>
      <c r="C4162">
        <v>0.45047720000000002</v>
      </c>
      <c r="D4162">
        <v>0.50381019999999999</v>
      </c>
    </row>
    <row r="4163" spans="1:4" x14ac:dyDescent="0.25">
      <c r="A4163">
        <v>41.61</v>
      </c>
      <c r="B4163">
        <v>0.32988719999999999</v>
      </c>
      <c r="C4163">
        <v>0.44243090000000002</v>
      </c>
      <c r="D4163">
        <v>0.51385440000000004</v>
      </c>
    </row>
    <row r="4164" spans="1:4" x14ac:dyDescent="0.25">
      <c r="A4164">
        <v>41.62</v>
      </c>
      <c r="B4164">
        <v>0.32617960000000001</v>
      </c>
      <c r="C4164">
        <v>0.45095160000000001</v>
      </c>
      <c r="D4164">
        <v>0.50679470000000004</v>
      </c>
    </row>
    <row r="4165" spans="1:4" x14ac:dyDescent="0.25">
      <c r="A4165">
        <v>41.63</v>
      </c>
      <c r="B4165">
        <v>0.32496190000000003</v>
      </c>
      <c r="C4165">
        <v>0.45549440000000002</v>
      </c>
      <c r="D4165">
        <v>0.51211050000000002</v>
      </c>
    </row>
    <row r="4166" spans="1:4" x14ac:dyDescent="0.25">
      <c r="A4166">
        <v>41.64</v>
      </c>
      <c r="B4166">
        <v>0.31957079999999999</v>
      </c>
      <c r="C4166">
        <v>0.4495576</v>
      </c>
      <c r="D4166">
        <v>0.49835679999999999</v>
      </c>
    </row>
    <row r="4167" spans="1:4" x14ac:dyDescent="0.25">
      <c r="A4167">
        <v>41.65</v>
      </c>
      <c r="B4167">
        <v>0.32811180000000001</v>
      </c>
      <c r="C4167">
        <v>0.44734079999999998</v>
      </c>
      <c r="D4167">
        <v>0.49826110000000001</v>
      </c>
    </row>
    <row r="4168" spans="1:4" x14ac:dyDescent="0.25">
      <c r="A4168">
        <v>41.66</v>
      </c>
      <c r="B4168">
        <v>0.32615909999999998</v>
      </c>
      <c r="C4168">
        <v>0.44526870000000002</v>
      </c>
      <c r="D4168">
        <v>0.49995889999999998</v>
      </c>
    </row>
    <row r="4169" spans="1:4" x14ac:dyDescent="0.25">
      <c r="A4169">
        <v>41.67</v>
      </c>
      <c r="B4169">
        <v>0.32125969999999998</v>
      </c>
      <c r="C4169">
        <v>0.4436947</v>
      </c>
      <c r="D4169">
        <v>0.50469770000000003</v>
      </c>
    </row>
    <row r="4170" spans="1:4" x14ac:dyDescent="0.25">
      <c r="A4170">
        <v>41.68</v>
      </c>
      <c r="B4170">
        <v>0.32132280000000002</v>
      </c>
      <c r="C4170">
        <v>0.44066820000000001</v>
      </c>
      <c r="D4170">
        <v>0.50349650000000001</v>
      </c>
    </row>
    <row r="4171" spans="1:4" x14ac:dyDescent="0.25">
      <c r="A4171">
        <v>41.69</v>
      </c>
      <c r="B4171">
        <v>0.3405223</v>
      </c>
      <c r="C4171">
        <v>0.44659599999999999</v>
      </c>
      <c r="D4171">
        <v>0.49919160000000001</v>
      </c>
    </row>
    <row r="4172" spans="1:4" x14ac:dyDescent="0.25">
      <c r="A4172">
        <v>41.7</v>
      </c>
      <c r="B4172">
        <v>0.32976220000000001</v>
      </c>
      <c r="C4172">
        <v>0.45035910000000001</v>
      </c>
      <c r="D4172">
        <v>0.48831289999999999</v>
      </c>
    </row>
    <row r="4173" spans="1:4" x14ac:dyDescent="0.25">
      <c r="A4173">
        <v>41.71</v>
      </c>
      <c r="B4173">
        <v>0.3282139</v>
      </c>
      <c r="C4173">
        <v>0.45655879999999999</v>
      </c>
      <c r="D4173">
        <v>0.48570950000000002</v>
      </c>
    </row>
    <row r="4174" spans="1:4" x14ac:dyDescent="0.25">
      <c r="A4174">
        <v>41.72</v>
      </c>
      <c r="B4174">
        <v>0.33116420000000002</v>
      </c>
      <c r="C4174">
        <v>0.45758710000000002</v>
      </c>
      <c r="D4174">
        <v>0.49670710000000001</v>
      </c>
    </row>
    <row r="4175" spans="1:4" x14ac:dyDescent="0.25">
      <c r="A4175">
        <v>41.73</v>
      </c>
      <c r="B4175">
        <v>0.3470452</v>
      </c>
      <c r="C4175">
        <v>0.45656229999999998</v>
      </c>
      <c r="D4175">
        <v>0.4945309</v>
      </c>
    </row>
    <row r="4176" spans="1:4" x14ac:dyDescent="0.25">
      <c r="A4176">
        <v>41.74</v>
      </c>
      <c r="B4176">
        <v>0.34464050000000002</v>
      </c>
      <c r="C4176">
        <v>0.45881939999999999</v>
      </c>
      <c r="D4176">
        <v>0.50541769999999997</v>
      </c>
    </row>
    <row r="4177" spans="1:4" x14ac:dyDescent="0.25">
      <c r="A4177">
        <v>41.75</v>
      </c>
      <c r="B4177">
        <v>0.33941719999999997</v>
      </c>
      <c r="C4177">
        <v>0.45361509999999999</v>
      </c>
      <c r="D4177">
        <v>0.50625509999999996</v>
      </c>
    </row>
    <row r="4178" spans="1:4" x14ac:dyDescent="0.25">
      <c r="A4178">
        <v>41.76</v>
      </c>
      <c r="B4178">
        <v>0.33154400000000001</v>
      </c>
      <c r="C4178">
        <v>0.44893949999999999</v>
      </c>
      <c r="D4178">
        <v>0.50889669999999998</v>
      </c>
    </row>
    <row r="4179" spans="1:4" x14ac:dyDescent="0.25">
      <c r="A4179">
        <v>41.77</v>
      </c>
      <c r="B4179">
        <v>0.33074009999999998</v>
      </c>
      <c r="C4179">
        <v>0.45451330000000001</v>
      </c>
      <c r="D4179">
        <v>0.4994768</v>
      </c>
    </row>
    <row r="4180" spans="1:4" x14ac:dyDescent="0.25">
      <c r="A4180">
        <v>41.78</v>
      </c>
      <c r="B4180">
        <v>0.3376903</v>
      </c>
      <c r="C4180">
        <v>0.44709359999999998</v>
      </c>
      <c r="D4180">
        <v>0.4952569</v>
      </c>
    </row>
    <row r="4181" spans="1:4" x14ac:dyDescent="0.25">
      <c r="A4181">
        <v>41.79</v>
      </c>
      <c r="B4181">
        <v>0.33227620000000002</v>
      </c>
      <c r="C4181">
        <v>0.45408140000000002</v>
      </c>
      <c r="D4181">
        <v>0.50402919999999996</v>
      </c>
    </row>
    <row r="4182" spans="1:4" x14ac:dyDescent="0.25">
      <c r="A4182">
        <v>41.8</v>
      </c>
      <c r="B4182">
        <v>0.33062730000000001</v>
      </c>
      <c r="C4182">
        <v>0.4524435</v>
      </c>
      <c r="D4182">
        <v>0.48489959999999999</v>
      </c>
    </row>
    <row r="4183" spans="1:4" x14ac:dyDescent="0.25">
      <c r="A4183">
        <v>41.81</v>
      </c>
      <c r="B4183">
        <v>0.33402300000000001</v>
      </c>
      <c r="C4183">
        <v>0.45305479999999998</v>
      </c>
      <c r="D4183">
        <v>0.48422029999999999</v>
      </c>
    </row>
    <row r="4184" spans="1:4" x14ac:dyDescent="0.25">
      <c r="A4184">
        <v>41.82</v>
      </c>
      <c r="B4184">
        <v>0.34766259999999999</v>
      </c>
      <c r="C4184">
        <v>0.44945390000000002</v>
      </c>
      <c r="D4184">
        <v>0.48573070000000002</v>
      </c>
    </row>
    <row r="4185" spans="1:4" x14ac:dyDescent="0.25">
      <c r="A4185">
        <v>41.83</v>
      </c>
      <c r="B4185">
        <v>0.34554839999999998</v>
      </c>
      <c r="C4185">
        <v>0.4544552</v>
      </c>
      <c r="D4185">
        <v>0.50064909999999996</v>
      </c>
    </row>
    <row r="4186" spans="1:4" x14ac:dyDescent="0.25">
      <c r="A4186">
        <v>41.84</v>
      </c>
      <c r="B4186">
        <v>0.3418272</v>
      </c>
      <c r="C4186">
        <v>0.45552140000000002</v>
      </c>
      <c r="D4186">
        <v>0.51010180000000005</v>
      </c>
    </row>
    <row r="4187" spans="1:4" x14ac:dyDescent="0.25">
      <c r="A4187">
        <v>41.85</v>
      </c>
      <c r="B4187">
        <v>0.3340862</v>
      </c>
      <c r="C4187">
        <v>0.44968819999999998</v>
      </c>
      <c r="D4187">
        <v>0.49907649999999998</v>
      </c>
    </row>
    <row r="4188" spans="1:4" x14ac:dyDescent="0.25">
      <c r="A4188">
        <v>41.86</v>
      </c>
      <c r="B4188">
        <v>0.33501239999999999</v>
      </c>
      <c r="C4188">
        <v>0.45650679999999999</v>
      </c>
      <c r="D4188">
        <v>0.50120560000000003</v>
      </c>
    </row>
    <row r="4189" spans="1:4" x14ac:dyDescent="0.25">
      <c r="A4189">
        <v>41.87</v>
      </c>
      <c r="B4189">
        <v>0.34025</v>
      </c>
      <c r="C4189">
        <v>0.45943970000000001</v>
      </c>
      <c r="D4189">
        <v>0.50330710000000001</v>
      </c>
    </row>
    <row r="4190" spans="1:4" x14ac:dyDescent="0.25">
      <c r="A4190">
        <v>41.88</v>
      </c>
      <c r="B4190">
        <v>0.32561669999999998</v>
      </c>
      <c r="C4190">
        <v>0.46664519999999998</v>
      </c>
      <c r="D4190">
        <v>0.4966411</v>
      </c>
    </row>
    <row r="4191" spans="1:4" x14ac:dyDescent="0.25">
      <c r="A4191">
        <v>41.89</v>
      </c>
      <c r="B4191">
        <v>0.334789</v>
      </c>
      <c r="C4191">
        <v>0.46765230000000002</v>
      </c>
      <c r="D4191">
        <v>0.50097979999999998</v>
      </c>
    </row>
    <row r="4192" spans="1:4" x14ac:dyDescent="0.25">
      <c r="A4192">
        <v>41.9</v>
      </c>
      <c r="B4192">
        <v>0.33602680000000001</v>
      </c>
      <c r="C4192">
        <v>0.46488930000000001</v>
      </c>
      <c r="D4192">
        <v>0.49740329999999999</v>
      </c>
    </row>
    <row r="4193" spans="1:4" x14ac:dyDescent="0.25">
      <c r="A4193">
        <v>41.91</v>
      </c>
      <c r="B4193">
        <v>0.34008939999999999</v>
      </c>
      <c r="C4193">
        <v>0.46242739999999999</v>
      </c>
      <c r="D4193">
        <v>0.50284949999999995</v>
      </c>
    </row>
    <row r="4194" spans="1:4" x14ac:dyDescent="0.25">
      <c r="A4194">
        <v>41.92</v>
      </c>
      <c r="B4194">
        <v>0.34375800000000001</v>
      </c>
      <c r="C4194">
        <v>0.45695249999999998</v>
      </c>
      <c r="D4194">
        <v>0.49230980000000002</v>
      </c>
    </row>
    <row r="4195" spans="1:4" x14ac:dyDescent="0.25">
      <c r="A4195">
        <v>41.93</v>
      </c>
      <c r="B4195">
        <v>0.34084920000000002</v>
      </c>
      <c r="C4195">
        <v>0.4451116</v>
      </c>
      <c r="D4195">
        <v>0.48816670000000001</v>
      </c>
    </row>
    <row r="4196" spans="1:4" x14ac:dyDescent="0.25">
      <c r="A4196">
        <v>41.94</v>
      </c>
      <c r="B4196">
        <v>0.34122340000000001</v>
      </c>
      <c r="C4196">
        <v>0.45625900000000003</v>
      </c>
      <c r="D4196">
        <v>0.49593419999999999</v>
      </c>
    </row>
    <row r="4197" spans="1:4" x14ac:dyDescent="0.25">
      <c r="A4197">
        <v>41.95</v>
      </c>
      <c r="B4197">
        <v>0.3515509</v>
      </c>
      <c r="C4197">
        <v>0.46023589999999998</v>
      </c>
      <c r="D4197">
        <v>0.48297459999999998</v>
      </c>
    </row>
    <row r="4198" spans="1:4" x14ac:dyDescent="0.25">
      <c r="A4198">
        <v>41.96</v>
      </c>
      <c r="B4198">
        <v>0.34220689999999998</v>
      </c>
      <c r="C4198">
        <v>0.46107589999999998</v>
      </c>
      <c r="D4198">
        <v>0.494089</v>
      </c>
    </row>
    <row r="4199" spans="1:4" x14ac:dyDescent="0.25">
      <c r="A4199">
        <v>41.97</v>
      </c>
      <c r="B4199">
        <v>0.33928560000000002</v>
      </c>
      <c r="C4199">
        <v>0.45907880000000001</v>
      </c>
      <c r="D4199">
        <v>0.49511850000000002</v>
      </c>
    </row>
    <row r="4200" spans="1:4" x14ac:dyDescent="0.25">
      <c r="A4200">
        <v>41.98</v>
      </c>
      <c r="B4200">
        <v>0.34960859999999999</v>
      </c>
      <c r="C4200">
        <v>0.4480943</v>
      </c>
      <c r="D4200">
        <v>0.48508689999999999</v>
      </c>
    </row>
    <row r="4201" spans="1:4" x14ac:dyDescent="0.25">
      <c r="A4201">
        <v>41.99</v>
      </c>
      <c r="B4201">
        <v>0.34778039999999999</v>
      </c>
      <c r="C4201">
        <v>0.45102209999999998</v>
      </c>
      <c r="D4201">
        <v>0.50032509999999997</v>
      </c>
    </row>
    <row r="4202" spans="1:4" x14ac:dyDescent="0.25">
      <c r="A4202">
        <v>42</v>
      </c>
      <c r="B4202">
        <v>0.33532119999999999</v>
      </c>
      <c r="C4202">
        <v>0.45129619999999998</v>
      </c>
      <c r="D4202">
        <v>0.48778470000000002</v>
      </c>
    </row>
    <row r="4203" spans="1:4" x14ac:dyDescent="0.25">
      <c r="A4203">
        <v>42.01</v>
      </c>
      <c r="B4203">
        <v>0.3198511</v>
      </c>
      <c r="C4203">
        <v>0.45839419999999997</v>
      </c>
      <c r="D4203">
        <v>0.49954959999999998</v>
      </c>
    </row>
    <row r="4204" spans="1:4" x14ac:dyDescent="0.25">
      <c r="A4204">
        <v>42.02</v>
      </c>
      <c r="B4204">
        <v>0.31798710000000002</v>
      </c>
      <c r="C4204">
        <v>0.4565302</v>
      </c>
      <c r="D4204">
        <v>0.50528870000000004</v>
      </c>
    </row>
    <row r="4205" spans="1:4" x14ac:dyDescent="0.25">
      <c r="A4205">
        <v>42.03</v>
      </c>
      <c r="B4205">
        <v>0.3125076</v>
      </c>
      <c r="C4205">
        <v>0.46163419999999999</v>
      </c>
      <c r="D4205">
        <v>0.50433740000000005</v>
      </c>
    </row>
    <row r="4206" spans="1:4" x14ac:dyDescent="0.25">
      <c r="A4206">
        <v>42.04</v>
      </c>
      <c r="B4206">
        <v>0.3320089</v>
      </c>
      <c r="C4206">
        <v>0.45759820000000001</v>
      </c>
      <c r="D4206">
        <v>0.49006870000000002</v>
      </c>
    </row>
    <row r="4207" spans="1:4" x14ac:dyDescent="0.25">
      <c r="A4207">
        <v>42.05</v>
      </c>
      <c r="B4207">
        <v>0.32781890000000002</v>
      </c>
      <c r="C4207">
        <v>0.46085789999999999</v>
      </c>
      <c r="D4207">
        <v>0.49052580000000001</v>
      </c>
    </row>
    <row r="4208" spans="1:4" x14ac:dyDescent="0.25">
      <c r="A4208">
        <v>42.06</v>
      </c>
      <c r="B4208">
        <v>0.33372360000000001</v>
      </c>
      <c r="C4208">
        <v>0.4601479</v>
      </c>
      <c r="D4208">
        <v>0.49037439999999999</v>
      </c>
    </row>
    <row r="4209" spans="1:4" x14ac:dyDescent="0.25">
      <c r="A4209">
        <v>42.07</v>
      </c>
      <c r="B4209">
        <v>0.33533610000000003</v>
      </c>
      <c r="C4209">
        <v>0.4568296</v>
      </c>
      <c r="D4209">
        <v>0.49452000000000002</v>
      </c>
    </row>
    <row r="4210" spans="1:4" x14ac:dyDescent="0.25">
      <c r="A4210">
        <v>42.08</v>
      </c>
      <c r="B4210">
        <v>0.33107720000000002</v>
      </c>
      <c r="C4210">
        <v>0.46162330000000001</v>
      </c>
      <c r="D4210">
        <v>0.50602009999999997</v>
      </c>
    </row>
    <row r="4211" spans="1:4" x14ac:dyDescent="0.25">
      <c r="A4211">
        <v>42.09</v>
      </c>
      <c r="B4211">
        <v>0.32753910000000003</v>
      </c>
      <c r="C4211">
        <v>0.4561365</v>
      </c>
      <c r="D4211">
        <v>0.49753389999999997</v>
      </c>
    </row>
    <row r="4212" spans="1:4" x14ac:dyDescent="0.25">
      <c r="A4212">
        <v>42.1</v>
      </c>
      <c r="B4212">
        <v>0.32518029999999998</v>
      </c>
      <c r="C4212">
        <v>0.45682149999999999</v>
      </c>
      <c r="D4212">
        <v>0.4864753</v>
      </c>
    </row>
    <row r="4213" spans="1:4" x14ac:dyDescent="0.25">
      <c r="A4213">
        <v>42.11</v>
      </c>
      <c r="B4213">
        <v>0.32149660000000002</v>
      </c>
      <c r="C4213">
        <v>0.45830530000000003</v>
      </c>
      <c r="D4213">
        <v>0.49294929999999998</v>
      </c>
    </row>
    <row r="4214" spans="1:4" x14ac:dyDescent="0.25">
      <c r="A4214">
        <v>42.12</v>
      </c>
      <c r="B4214">
        <v>0.32754529999999998</v>
      </c>
      <c r="C4214">
        <v>0.46131109999999997</v>
      </c>
      <c r="D4214">
        <v>0.48923529999999998</v>
      </c>
    </row>
    <row r="4215" spans="1:4" x14ac:dyDescent="0.25">
      <c r="A4215">
        <v>42.13</v>
      </c>
      <c r="B4215">
        <v>0.3334664</v>
      </c>
      <c r="C4215">
        <v>0.46081169999999999</v>
      </c>
      <c r="D4215">
        <v>0.49368440000000002</v>
      </c>
    </row>
    <row r="4216" spans="1:4" x14ac:dyDescent="0.25">
      <c r="A4216">
        <v>42.14</v>
      </c>
      <c r="B4216">
        <v>0.33898139999999999</v>
      </c>
      <c r="C4216">
        <v>0.46051209999999998</v>
      </c>
      <c r="D4216">
        <v>0.49883899999999998</v>
      </c>
    </row>
    <row r="4217" spans="1:4" x14ac:dyDescent="0.25">
      <c r="A4217">
        <v>42.15</v>
      </c>
      <c r="B4217">
        <v>0.33599869999999998</v>
      </c>
      <c r="C4217">
        <v>0.46354649999999997</v>
      </c>
      <c r="D4217">
        <v>0.49739870000000003</v>
      </c>
    </row>
    <row r="4218" spans="1:4" x14ac:dyDescent="0.25">
      <c r="A4218">
        <v>42.16</v>
      </c>
      <c r="B4218">
        <v>0.33665590000000001</v>
      </c>
      <c r="C4218">
        <v>0.46277249999999998</v>
      </c>
      <c r="D4218">
        <v>0.49578509999999998</v>
      </c>
    </row>
    <row r="4219" spans="1:4" x14ac:dyDescent="0.25">
      <c r="A4219">
        <v>42.17</v>
      </c>
      <c r="B4219">
        <v>0.33958430000000001</v>
      </c>
      <c r="C4219">
        <v>0.45305469999999998</v>
      </c>
      <c r="D4219">
        <v>0.49629010000000001</v>
      </c>
    </row>
    <row r="4220" spans="1:4" x14ac:dyDescent="0.25">
      <c r="A4220">
        <v>42.18</v>
      </c>
      <c r="B4220">
        <v>0.3279608</v>
      </c>
      <c r="C4220">
        <v>0.45689479999999999</v>
      </c>
      <c r="D4220">
        <v>0.49185299999999998</v>
      </c>
    </row>
    <row r="4221" spans="1:4" x14ac:dyDescent="0.25">
      <c r="A4221">
        <v>42.19</v>
      </c>
      <c r="B4221">
        <v>0.34009820000000002</v>
      </c>
      <c r="C4221">
        <v>0.45567859999999999</v>
      </c>
      <c r="D4221">
        <v>0.49677310000000002</v>
      </c>
    </row>
    <row r="4222" spans="1:4" x14ac:dyDescent="0.25">
      <c r="A4222">
        <v>42.2</v>
      </c>
      <c r="B4222">
        <v>0.3301154</v>
      </c>
      <c r="C4222">
        <v>0.45197759999999998</v>
      </c>
      <c r="D4222">
        <v>0.49217680000000003</v>
      </c>
    </row>
    <row r="4223" spans="1:4" x14ac:dyDescent="0.25">
      <c r="A4223">
        <v>42.21</v>
      </c>
      <c r="B4223">
        <v>0.32643680000000003</v>
      </c>
      <c r="C4223">
        <v>0.44512810000000003</v>
      </c>
      <c r="D4223">
        <v>0.48148550000000001</v>
      </c>
    </row>
    <row r="4224" spans="1:4" x14ac:dyDescent="0.25">
      <c r="A4224">
        <v>42.22</v>
      </c>
      <c r="B4224">
        <v>0.33336199999999999</v>
      </c>
      <c r="C4224">
        <v>0.453291</v>
      </c>
      <c r="D4224">
        <v>0.47359580000000001</v>
      </c>
    </row>
    <row r="4225" spans="1:4" x14ac:dyDescent="0.25">
      <c r="A4225">
        <v>42.23</v>
      </c>
      <c r="B4225">
        <v>0.32831050000000001</v>
      </c>
      <c r="C4225">
        <v>0.44571300000000003</v>
      </c>
      <c r="D4225">
        <v>0.4842457</v>
      </c>
    </row>
    <row r="4226" spans="1:4" x14ac:dyDescent="0.25">
      <c r="A4226">
        <v>42.24</v>
      </c>
      <c r="B4226">
        <v>0.33559139999999998</v>
      </c>
      <c r="C4226">
        <v>0.45169480000000001</v>
      </c>
      <c r="D4226">
        <v>0.48502849999999997</v>
      </c>
    </row>
    <row r="4227" spans="1:4" x14ac:dyDescent="0.25">
      <c r="A4227">
        <v>42.25</v>
      </c>
      <c r="B4227">
        <v>0.33455940000000001</v>
      </c>
      <c r="C4227">
        <v>0.4490478</v>
      </c>
      <c r="D4227">
        <v>0.49963289999999999</v>
      </c>
    </row>
    <row r="4228" spans="1:4" x14ac:dyDescent="0.25">
      <c r="A4228">
        <v>42.26</v>
      </c>
      <c r="B4228">
        <v>0.33928839999999999</v>
      </c>
      <c r="C4228">
        <v>0.44307990000000003</v>
      </c>
      <c r="D4228">
        <v>0.48666579999999998</v>
      </c>
    </row>
    <row r="4229" spans="1:4" x14ac:dyDescent="0.25">
      <c r="A4229">
        <v>42.27</v>
      </c>
      <c r="B4229">
        <v>0.33341569999999998</v>
      </c>
      <c r="C4229">
        <v>0.45041389999999998</v>
      </c>
      <c r="D4229">
        <v>0.48304900000000001</v>
      </c>
    </row>
    <row r="4230" spans="1:4" x14ac:dyDescent="0.25">
      <c r="A4230">
        <v>42.28</v>
      </c>
      <c r="B4230">
        <v>0.34190290000000001</v>
      </c>
      <c r="C4230">
        <v>0.44940609999999998</v>
      </c>
      <c r="D4230">
        <v>0.49161690000000002</v>
      </c>
    </row>
    <row r="4231" spans="1:4" x14ac:dyDescent="0.25">
      <c r="A4231">
        <v>42.29</v>
      </c>
      <c r="B4231">
        <v>0.3432365</v>
      </c>
      <c r="C4231">
        <v>0.44755929999999999</v>
      </c>
      <c r="D4231">
        <v>0.49043300000000001</v>
      </c>
    </row>
    <row r="4232" spans="1:4" x14ac:dyDescent="0.25">
      <c r="A4232">
        <v>42.3</v>
      </c>
      <c r="B4232">
        <v>0.35024949999999999</v>
      </c>
      <c r="C4232">
        <v>0.44844279999999997</v>
      </c>
      <c r="D4232">
        <v>0.49304039999999999</v>
      </c>
    </row>
    <row r="4233" spans="1:4" x14ac:dyDescent="0.25">
      <c r="A4233">
        <v>42.31</v>
      </c>
      <c r="B4233">
        <v>0.34525640000000002</v>
      </c>
      <c r="C4233">
        <v>0.44707350000000001</v>
      </c>
      <c r="D4233">
        <v>0.49946170000000001</v>
      </c>
    </row>
    <row r="4234" spans="1:4" x14ac:dyDescent="0.25">
      <c r="A4234">
        <v>42.32</v>
      </c>
      <c r="B4234">
        <v>0.35303980000000001</v>
      </c>
      <c r="C4234">
        <v>0.44594420000000001</v>
      </c>
      <c r="D4234">
        <v>0.48922739999999998</v>
      </c>
    </row>
    <row r="4235" spans="1:4" x14ac:dyDescent="0.25">
      <c r="A4235">
        <v>42.33</v>
      </c>
      <c r="B4235">
        <v>0.3547844</v>
      </c>
      <c r="C4235">
        <v>0.44973449999999998</v>
      </c>
      <c r="D4235">
        <v>0.50094249999999996</v>
      </c>
    </row>
    <row r="4236" spans="1:4" x14ac:dyDescent="0.25">
      <c r="A4236">
        <v>42.34</v>
      </c>
      <c r="B4236">
        <v>0.35969899999999999</v>
      </c>
      <c r="C4236">
        <v>0.45070460000000001</v>
      </c>
      <c r="D4236">
        <v>0.49519150000000001</v>
      </c>
    </row>
    <row r="4237" spans="1:4" x14ac:dyDescent="0.25">
      <c r="A4237">
        <v>42.35</v>
      </c>
      <c r="B4237">
        <v>0.35626960000000002</v>
      </c>
      <c r="C4237">
        <v>0.44659670000000001</v>
      </c>
      <c r="D4237">
        <v>0.49892629999999999</v>
      </c>
    </row>
    <row r="4238" spans="1:4" x14ac:dyDescent="0.25">
      <c r="A4238">
        <v>42.36</v>
      </c>
      <c r="B4238">
        <v>0.35547519999999999</v>
      </c>
      <c r="C4238">
        <v>0.44872719999999999</v>
      </c>
      <c r="D4238">
        <v>0.49263390000000001</v>
      </c>
    </row>
    <row r="4239" spans="1:4" x14ac:dyDescent="0.25">
      <c r="A4239">
        <v>42.37</v>
      </c>
      <c r="B4239">
        <v>0.35013899999999998</v>
      </c>
      <c r="C4239">
        <v>0.44866230000000001</v>
      </c>
      <c r="D4239">
        <v>0.49073060000000002</v>
      </c>
    </row>
    <row r="4240" spans="1:4" x14ac:dyDescent="0.25">
      <c r="A4240">
        <v>42.38</v>
      </c>
      <c r="B4240">
        <v>0.35432639999999999</v>
      </c>
      <c r="C4240">
        <v>0.44651109999999999</v>
      </c>
      <c r="D4240">
        <v>0.48749360000000003</v>
      </c>
    </row>
    <row r="4241" spans="1:4" x14ac:dyDescent="0.25">
      <c r="A4241">
        <v>42.39</v>
      </c>
      <c r="B4241">
        <v>0.3609002</v>
      </c>
      <c r="C4241">
        <v>0.44661659999999997</v>
      </c>
      <c r="D4241">
        <v>0.4874136</v>
      </c>
    </row>
    <row r="4242" spans="1:4" x14ac:dyDescent="0.25">
      <c r="A4242">
        <v>42.4</v>
      </c>
      <c r="B4242">
        <v>0.35913050000000002</v>
      </c>
      <c r="C4242">
        <v>0.4484474</v>
      </c>
      <c r="D4242">
        <v>0.48652990000000002</v>
      </c>
    </row>
    <row r="4243" spans="1:4" x14ac:dyDescent="0.25">
      <c r="A4243">
        <v>42.41</v>
      </c>
      <c r="B4243">
        <v>0.355707</v>
      </c>
      <c r="C4243">
        <v>0.44540580000000002</v>
      </c>
      <c r="D4243">
        <v>0.48710189999999998</v>
      </c>
    </row>
    <row r="4244" spans="1:4" x14ac:dyDescent="0.25">
      <c r="A4244">
        <v>42.42</v>
      </c>
      <c r="B4244">
        <v>0.36226340000000001</v>
      </c>
      <c r="C4244">
        <v>0.44861960000000001</v>
      </c>
      <c r="D4244">
        <v>0.49458809999999997</v>
      </c>
    </row>
    <row r="4245" spans="1:4" x14ac:dyDescent="0.25">
      <c r="A4245">
        <v>42.43</v>
      </c>
      <c r="B4245">
        <v>0.35684939999999998</v>
      </c>
      <c r="C4245">
        <v>0.45038650000000002</v>
      </c>
      <c r="D4245">
        <v>0.49882890000000002</v>
      </c>
    </row>
    <row r="4246" spans="1:4" x14ac:dyDescent="0.25">
      <c r="A4246">
        <v>42.44</v>
      </c>
      <c r="B4246">
        <v>0.3471959</v>
      </c>
      <c r="C4246">
        <v>0.45048260000000001</v>
      </c>
      <c r="D4246">
        <v>0.48497839999999998</v>
      </c>
    </row>
    <row r="4247" spans="1:4" x14ac:dyDescent="0.25">
      <c r="A4247">
        <v>42.45</v>
      </c>
      <c r="B4247">
        <v>0.35695130000000003</v>
      </c>
      <c r="C4247">
        <v>0.45694210000000002</v>
      </c>
      <c r="D4247">
        <v>0.49119370000000001</v>
      </c>
    </row>
    <row r="4248" spans="1:4" x14ac:dyDescent="0.25">
      <c r="A4248">
        <v>42.46</v>
      </c>
      <c r="B4248">
        <v>0.36999929999999998</v>
      </c>
      <c r="C4248">
        <v>0.45528010000000002</v>
      </c>
      <c r="D4248">
        <v>0.49831160000000002</v>
      </c>
    </row>
    <row r="4249" spans="1:4" x14ac:dyDescent="0.25">
      <c r="A4249">
        <v>42.47</v>
      </c>
      <c r="B4249">
        <v>0.35475410000000002</v>
      </c>
      <c r="C4249">
        <v>0.45496589999999998</v>
      </c>
      <c r="D4249">
        <v>0.49375839999999999</v>
      </c>
    </row>
    <row r="4250" spans="1:4" x14ac:dyDescent="0.25">
      <c r="A4250">
        <v>42.48</v>
      </c>
      <c r="B4250">
        <v>0.34450940000000002</v>
      </c>
      <c r="C4250">
        <v>0.4548913</v>
      </c>
      <c r="D4250">
        <v>0.49074469999999998</v>
      </c>
    </row>
    <row r="4251" spans="1:4" x14ac:dyDescent="0.25">
      <c r="A4251">
        <v>42.49</v>
      </c>
      <c r="B4251">
        <v>0.3426419</v>
      </c>
      <c r="C4251">
        <v>0.44824629999999999</v>
      </c>
      <c r="D4251">
        <v>0.48415320000000001</v>
      </c>
    </row>
    <row r="4252" spans="1:4" x14ac:dyDescent="0.25">
      <c r="A4252">
        <v>42.5</v>
      </c>
      <c r="B4252">
        <v>0.34502290000000002</v>
      </c>
      <c r="C4252">
        <v>0.44907239999999998</v>
      </c>
      <c r="D4252">
        <v>0.4907301</v>
      </c>
    </row>
    <row r="4253" spans="1:4" x14ac:dyDescent="0.25">
      <c r="A4253">
        <v>42.51</v>
      </c>
      <c r="B4253">
        <v>0.35161789999999998</v>
      </c>
      <c r="C4253">
        <v>0.44832119999999998</v>
      </c>
      <c r="D4253">
        <v>0.49858049999999998</v>
      </c>
    </row>
    <row r="4254" spans="1:4" x14ac:dyDescent="0.25">
      <c r="A4254">
        <v>42.52</v>
      </c>
      <c r="B4254">
        <v>0.33350540000000001</v>
      </c>
      <c r="C4254">
        <v>0.45382099999999997</v>
      </c>
      <c r="D4254">
        <v>0.493927</v>
      </c>
    </row>
    <row r="4255" spans="1:4" x14ac:dyDescent="0.25">
      <c r="A4255">
        <v>42.53</v>
      </c>
      <c r="B4255">
        <v>0.33279360000000002</v>
      </c>
      <c r="C4255">
        <v>0.45774009999999998</v>
      </c>
      <c r="D4255">
        <v>0.48836230000000003</v>
      </c>
    </row>
    <row r="4256" spans="1:4" x14ac:dyDescent="0.25">
      <c r="A4256">
        <v>42.54</v>
      </c>
      <c r="B4256">
        <v>0.32781290000000002</v>
      </c>
      <c r="C4256">
        <v>0.4573142</v>
      </c>
      <c r="D4256">
        <v>0.48977959999999998</v>
      </c>
    </row>
    <row r="4257" spans="1:4" x14ac:dyDescent="0.25">
      <c r="A4257">
        <v>42.55</v>
      </c>
      <c r="B4257">
        <v>0.33344509999999999</v>
      </c>
      <c r="C4257">
        <v>0.46186359999999999</v>
      </c>
      <c r="D4257">
        <v>0.4895486</v>
      </c>
    </row>
    <row r="4258" spans="1:4" x14ac:dyDescent="0.25">
      <c r="A4258">
        <v>42.56</v>
      </c>
      <c r="B4258">
        <v>0.35225380000000001</v>
      </c>
      <c r="C4258">
        <v>0.47155019999999997</v>
      </c>
      <c r="D4258">
        <v>0.4927068</v>
      </c>
    </row>
    <row r="4259" spans="1:4" x14ac:dyDescent="0.25">
      <c r="A4259">
        <v>42.57</v>
      </c>
      <c r="B4259">
        <v>0.34021600000000002</v>
      </c>
      <c r="C4259">
        <v>0.46712809999999999</v>
      </c>
      <c r="D4259">
        <v>0.48003810000000002</v>
      </c>
    </row>
    <row r="4260" spans="1:4" x14ac:dyDescent="0.25">
      <c r="A4260">
        <v>42.58</v>
      </c>
      <c r="B4260">
        <v>0.34854180000000001</v>
      </c>
      <c r="C4260">
        <v>0.46789239999999999</v>
      </c>
      <c r="D4260">
        <v>0.47549360000000002</v>
      </c>
    </row>
    <row r="4261" spans="1:4" x14ac:dyDescent="0.25">
      <c r="A4261">
        <v>42.59</v>
      </c>
      <c r="B4261">
        <v>0.33991450000000001</v>
      </c>
      <c r="C4261">
        <v>0.46470980000000001</v>
      </c>
      <c r="D4261">
        <v>0.49298579999999997</v>
      </c>
    </row>
    <row r="4262" spans="1:4" x14ac:dyDescent="0.25">
      <c r="A4262">
        <v>42.6</v>
      </c>
      <c r="B4262">
        <v>0.34734080000000001</v>
      </c>
      <c r="C4262">
        <v>0.46692909999999999</v>
      </c>
      <c r="D4262">
        <v>0.49389189999999999</v>
      </c>
    </row>
    <row r="4263" spans="1:4" x14ac:dyDescent="0.25">
      <c r="A4263">
        <v>42.61</v>
      </c>
      <c r="B4263">
        <v>0.34266990000000003</v>
      </c>
      <c r="C4263">
        <v>0.45711590000000002</v>
      </c>
      <c r="D4263">
        <v>0.48586570000000001</v>
      </c>
    </row>
    <row r="4264" spans="1:4" x14ac:dyDescent="0.25">
      <c r="A4264">
        <v>42.62</v>
      </c>
      <c r="B4264">
        <v>0.33978599999999998</v>
      </c>
      <c r="C4264">
        <v>0.46342</v>
      </c>
      <c r="D4264">
        <v>0.48612850000000002</v>
      </c>
    </row>
    <row r="4265" spans="1:4" x14ac:dyDescent="0.25">
      <c r="A4265">
        <v>42.63</v>
      </c>
      <c r="B4265">
        <v>0.34569250000000001</v>
      </c>
      <c r="C4265">
        <v>0.45552130000000002</v>
      </c>
      <c r="D4265">
        <v>0.50477609999999995</v>
      </c>
    </row>
    <row r="4266" spans="1:4" x14ac:dyDescent="0.25">
      <c r="A4266">
        <v>42.64</v>
      </c>
      <c r="B4266">
        <v>0.32862819999999998</v>
      </c>
      <c r="C4266">
        <v>0.45744069999999998</v>
      </c>
      <c r="D4266">
        <v>0.49438490000000002</v>
      </c>
    </row>
    <row r="4267" spans="1:4" x14ac:dyDescent="0.25">
      <c r="A4267">
        <v>42.65</v>
      </c>
      <c r="B4267">
        <v>0.34172069999999999</v>
      </c>
      <c r="C4267">
        <v>0.46210790000000002</v>
      </c>
      <c r="D4267">
        <v>0.49448789999999998</v>
      </c>
    </row>
    <row r="4268" spans="1:4" x14ac:dyDescent="0.25">
      <c r="A4268">
        <v>42.66</v>
      </c>
      <c r="B4268">
        <v>0.3371672</v>
      </c>
      <c r="C4268">
        <v>0.46288610000000002</v>
      </c>
      <c r="D4268">
        <v>0.49450529999999998</v>
      </c>
    </row>
    <row r="4269" spans="1:4" x14ac:dyDescent="0.25">
      <c r="A4269">
        <v>42.67</v>
      </c>
      <c r="B4269">
        <v>0.3401206</v>
      </c>
      <c r="C4269">
        <v>0.45591209999999999</v>
      </c>
      <c r="D4269">
        <v>0.50278659999999997</v>
      </c>
    </row>
    <row r="4270" spans="1:4" x14ac:dyDescent="0.25">
      <c r="A4270">
        <v>42.68</v>
      </c>
      <c r="B4270">
        <v>0.3358025</v>
      </c>
      <c r="C4270">
        <v>0.4635164</v>
      </c>
      <c r="D4270">
        <v>0.49478709999999998</v>
      </c>
    </row>
    <row r="4271" spans="1:4" x14ac:dyDescent="0.25">
      <c r="A4271">
        <v>42.69</v>
      </c>
      <c r="B4271">
        <v>0.34469830000000001</v>
      </c>
      <c r="C4271">
        <v>0.46897489999999997</v>
      </c>
      <c r="D4271">
        <v>0.50477019999999995</v>
      </c>
    </row>
    <row r="4272" spans="1:4" x14ac:dyDescent="0.25">
      <c r="A4272">
        <v>42.7</v>
      </c>
      <c r="B4272">
        <v>0.33674399999999999</v>
      </c>
      <c r="C4272">
        <v>0.47161560000000002</v>
      </c>
      <c r="D4272">
        <v>0.50580530000000001</v>
      </c>
    </row>
    <row r="4273" spans="1:4" x14ac:dyDescent="0.25">
      <c r="A4273">
        <v>42.71</v>
      </c>
      <c r="B4273">
        <v>0.33741949999999998</v>
      </c>
      <c r="C4273">
        <v>0.47087390000000001</v>
      </c>
      <c r="D4273">
        <v>0.51248899999999997</v>
      </c>
    </row>
    <row r="4274" spans="1:4" x14ac:dyDescent="0.25">
      <c r="A4274">
        <v>42.72</v>
      </c>
      <c r="B4274">
        <v>0.3354144</v>
      </c>
      <c r="C4274">
        <v>0.46696860000000001</v>
      </c>
      <c r="D4274">
        <v>0.51313189999999997</v>
      </c>
    </row>
    <row r="4275" spans="1:4" x14ac:dyDescent="0.25">
      <c r="A4275">
        <v>42.73</v>
      </c>
      <c r="B4275">
        <v>0.34911300000000001</v>
      </c>
      <c r="C4275">
        <v>0.4656826</v>
      </c>
      <c r="D4275">
        <v>0.50833019999999995</v>
      </c>
    </row>
    <row r="4276" spans="1:4" x14ac:dyDescent="0.25">
      <c r="A4276">
        <v>42.74</v>
      </c>
      <c r="B4276">
        <v>0.34015649999999997</v>
      </c>
      <c r="C4276">
        <v>0.46551540000000002</v>
      </c>
      <c r="D4276">
        <v>0.50974010000000003</v>
      </c>
    </row>
    <row r="4277" spans="1:4" x14ac:dyDescent="0.25">
      <c r="A4277">
        <v>42.75</v>
      </c>
      <c r="B4277">
        <v>0.33276020000000001</v>
      </c>
      <c r="C4277">
        <v>0.4702597</v>
      </c>
      <c r="D4277">
        <v>0.50217319999999999</v>
      </c>
    </row>
    <row r="4278" spans="1:4" x14ac:dyDescent="0.25">
      <c r="A4278">
        <v>42.76</v>
      </c>
      <c r="B4278">
        <v>0.3274282</v>
      </c>
      <c r="C4278">
        <v>0.4680685</v>
      </c>
      <c r="D4278">
        <v>0.49373060000000002</v>
      </c>
    </row>
    <row r="4279" spans="1:4" x14ac:dyDescent="0.25">
      <c r="A4279">
        <v>42.77</v>
      </c>
      <c r="B4279">
        <v>0.33781359999999999</v>
      </c>
      <c r="C4279">
        <v>0.45865719999999999</v>
      </c>
      <c r="D4279">
        <v>0.48889139999999998</v>
      </c>
    </row>
    <row r="4280" spans="1:4" x14ac:dyDescent="0.25">
      <c r="A4280">
        <v>42.78</v>
      </c>
      <c r="B4280">
        <v>0.33987840000000002</v>
      </c>
      <c r="C4280">
        <v>0.46111819999999998</v>
      </c>
      <c r="D4280">
        <v>0.49378480000000002</v>
      </c>
    </row>
    <row r="4281" spans="1:4" x14ac:dyDescent="0.25">
      <c r="A4281">
        <v>42.79</v>
      </c>
      <c r="B4281">
        <v>0.3299301</v>
      </c>
      <c r="C4281">
        <v>0.45665410000000001</v>
      </c>
      <c r="D4281">
        <v>0.48780200000000001</v>
      </c>
    </row>
    <row r="4282" spans="1:4" x14ac:dyDescent="0.25">
      <c r="A4282">
        <v>42.8</v>
      </c>
      <c r="B4282">
        <v>0.33082319999999998</v>
      </c>
      <c r="C4282">
        <v>0.45532440000000002</v>
      </c>
      <c r="D4282">
        <v>0.4922861</v>
      </c>
    </row>
    <row r="4283" spans="1:4" x14ac:dyDescent="0.25">
      <c r="A4283">
        <v>42.81</v>
      </c>
      <c r="B4283">
        <v>0.33352589999999999</v>
      </c>
      <c r="C4283">
        <v>0.46077760000000001</v>
      </c>
      <c r="D4283">
        <v>0.48410639999999999</v>
      </c>
    </row>
    <row r="4284" spans="1:4" x14ac:dyDescent="0.25">
      <c r="A4284">
        <v>42.82</v>
      </c>
      <c r="B4284">
        <v>0.33330100000000001</v>
      </c>
      <c r="C4284">
        <v>0.46151540000000002</v>
      </c>
      <c r="D4284">
        <v>0.48736059999999998</v>
      </c>
    </row>
    <row r="4285" spans="1:4" x14ac:dyDescent="0.25">
      <c r="A4285">
        <v>42.83</v>
      </c>
      <c r="B4285">
        <v>0.31904280000000002</v>
      </c>
      <c r="C4285">
        <v>0.4693619</v>
      </c>
      <c r="D4285">
        <v>0.4929463</v>
      </c>
    </row>
    <row r="4286" spans="1:4" x14ac:dyDescent="0.25">
      <c r="A4286">
        <v>42.84</v>
      </c>
      <c r="B4286">
        <v>0.32041649999999999</v>
      </c>
      <c r="C4286">
        <v>0.45753490000000002</v>
      </c>
      <c r="D4286">
        <v>0.49146099999999998</v>
      </c>
    </row>
    <row r="4287" spans="1:4" x14ac:dyDescent="0.25">
      <c r="A4287">
        <v>42.85</v>
      </c>
      <c r="B4287">
        <v>0.32444830000000002</v>
      </c>
      <c r="C4287">
        <v>0.46078950000000002</v>
      </c>
      <c r="D4287">
        <v>0.50099539999999998</v>
      </c>
    </row>
    <row r="4288" spans="1:4" x14ac:dyDescent="0.25">
      <c r="A4288">
        <v>42.86</v>
      </c>
      <c r="B4288">
        <v>0.32710539999999999</v>
      </c>
      <c r="C4288">
        <v>0.46063949999999998</v>
      </c>
      <c r="D4288">
        <v>0.49464740000000001</v>
      </c>
    </row>
    <row r="4289" spans="1:4" x14ac:dyDescent="0.25">
      <c r="A4289">
        <v>42.87</v>
      </c>
      <c r="B4289">
        <v>0.32182379999999999</v>
      </c>
      <c r="C4289">
        <v>0.46032260000000003</v>
      </c>
      <c r="D4289">
        <v>0.4898052</v>
      </c>
    </row>
    <row r="4290" spans="1:4" x14ac:dyDescent="0.25">
      <c r="A4290">
        <v>42.88</v>
      </c>
      <c r="B4290">
        <v>0.32754519999999998</v>
      </c>
      <c r="C4290">
        <v>0.46505839999999998</v>
      </c>
      <c r="D4290">
        <v>0.4992029</v>
      </c>
    </row>
    <row r="4291" spans="1:4" x14ac:dyDescent="0.25">
      <c r="A4291">
        <v>42.89</v>
      </c>
      <c r="B4291">
        <v>0.34424300000000002</v>
      </c>
      <c r="C4291">
        <v>0.46505859999999999</v>
      </c>
      <c r="D4291">
        <v>0.50956170000000001</v>
      </c>
    </row>
    <row r="4292" spans="1:4" x14ac:dyDescent="0.25">
      <c r="A4292">
        <v>42.9</v>
      </c>
      <c r="B4292">
        <v>0.33982780000000001</v>
      </c>
      <c r="C4292">
        <v>0.45566709999999999</v>
      </c>
      <c r="D4292">
        <v>0.50601580000000002</v>
      </c>
    </row>
    <row r="4293" spans="1:4" x14ac:dyDescent="0.25">
      <c r="A4293">
        <v>42.91</v>
      </c>
      <c r="B4293">
        <v>0.34651729999999997</v>
      </c>
      <c r="C4293">
        <v>0.4540865</v>
      </c>
      <c r="D4293">
        <v>0.49834640000000002</v>
      </c>
    </row>
    <row r="4294" spans="1:4" x14ac:dyDescent="0.25">
      <c r="A4294">
        <v>42.92</v>
      </c>
      <c r="B4294">
        <v>0.32979140000000001</v>
      </c>
      <c r="C4294">
        <v>0.45009399999999999</v>
      </c>
      <c r="D4294">
        <v>0.5023706</v>
      </c>
    </row>
    <row r="4295" spans="1:4" x14ac:dyDescent="0.25">
      <c r="A4295">
        <v>42.93</v>
      </c>
      <c r="B4295">
        <v>0.33643770000000001</v>
      </c>
      <c r="C4295">
        <v>0.45765470000000003</v>
      </c>
      <c r="D4295">
        <v>0.48971100000000001</v>
      </c>
    </row>
    <row r="4296" spans="1:4" x14ac:dyDescent="0.25">
      <c r="A4296">
        <v>42.94</v>
      </c>
      <c r="B4296">
        <v>0.34886899999999998</v>
      </c>
      <c r="C4296">
        <v>0.46307150000000002</v>
      </c>
      <c r="D4296">
        <v>0.49185040000000002</v>
      </c>
    </row>
    <row r="4297" spans="1:4" x14ac:dyDescent="0.25">
      <c r="A4297">
        <v>42.95</v>
      </c>
      <c r="B4297">
        <v>0.33926400000000001</v>
      </c>
      <c r="C4297">
        <v>0.45596490000000001</v>
      </c>
      <c r="D4297">
        <v>0.49237389999999998</v>
      </c>
    </row>
    <row r="4298" spans="1:4" x14ac:dyDescent="0.25">
      <c r="A4298">
        <v>42.96</v>
      </c>
      <c r="B4298">
        <v>0.33352480000000001</v>
      </c>
      <c r="C4298">
        <v>0.4571904</v>
      </c>
      <c r="D4298">
        <v>0.50044230000000001</v>
      </c>
    </row>
    <row r="4299" spans="1:4" x14ac:dyDescent="0.25">
      <c r="A4299">
        <v>42.97</v>
      </c>
      <c r="B4299">
        <v>0.33844020000000002</v>
      </c>
      <c r="C4299">
        <v>0.45389679999999999</v>
      </c>
      <c r="D4299">
        <v>0.4905215</v>
      </c>
    </row>
    <row r="4300" spans="1:4" x14ac:dyDescent="0.25">
      <c r="A4300">
        <v>42.98</v>
      </c>
      <c r="B4300">
        <v>0.34541139999999998</v>
      </c>
      <c r="C4300">
        <v>0.454897</v>
      </c>
      <c r="D4300">
        <v>0.4800835</v>
      </c>
    </row>
    <row r="4301" spans="1:4" x14ac:dyDescent="0.25">
      <c r="A4301">
        <v>42.99</v>
      </c>
      <c r="B4301">
        <v>0.34894029999999998</v>
      </c>
      <c r="C4301">
        <v>0.45708949999999998</v>
      </c>
      <c r="D4301">
        <v>0.47166590000000003</v>
      </c>
    </row>
    <row r="4302" spans="1:4" x14ac:dyDescent="0.25">
      <c r="A4302">
        <v>43</v>
      </c>
      <c r="B4302">
        <v>0.34273700000000001</v>
      </c>
      <c r="C4302">
        <v>0.45565860000000002</v>
      </c>
      <c r="D4302">
        <v>0.47813119999999998</v>
      </c>
    </row>
    <row r="4303" spans="1:4" x14ac:dyDescent="0.25">
      <c r="A4303">
        <v>43.01</v>
      </c>
      <c r="B4303">
        <v>0.32412370000000001</v>
      </c>
      <c r="C4303">
        <v>0.45124589999999998</v>
      </c>
      <c r="D4303">
        <v>0.48193459999999999</v>
      </c>
    </row>
    <row r="4304" spans="1:4" x14ac:dyDescent="0.25">
      <c r="A4304">
        <v>43.02</v>
      </c>
      <c r="B4304">
        <v>0.34004519999999999</v>
      </c>
      <c r="C4304">
        <v>0.45289249999999998</v>
      </c>
      <c r="D4304">
        <v>0.4851898</v>
      </c>
    </row>
    <row r="4305" spans="1:4" x14ac:dyDescent="0.25">
      <c r="A4305">
        <v>43.03</v>
      </c>
      <c r="B4305">
        <v>0.33253290000000002</v>
      </c>
      <c r="C4305">
        <v>0.45112819999999998</v>
      </c>
      <c r="D4305">
        <v>0.47786000000000001</v>
      </c>
    </row>
    <row r="4306" spans="1:4" x14ac:dyDescent="0.25">
      <c r="A4306">
        <v>43.04</v>
      </c>
      <c r="B4306">
        <v>0.33914929999999999</v>
      </c>
      <c r="C4306">
        <v>0.44924829999999999</v>
      </c>
      <c r="D4306">
        <v>0.487512</v>
      </c>
    </row>
    <row r="4307" spans="1:4" x14ac:dyDescent="0.25">
      <c r="A4307">
        <v>43.05</v>
      </c>
      <c r="B4307">
        <v>0.34275220000000001</v>
      </c>
      <c r="C4307">
        <v>0.44270399999999999</v>
      </c>
      <c r="D4307">
        <v>0.48532750000000002</v>
      </c>
    </row>
    <row r="4308" spans="1:4" x14ac:dyDescent="0.25">
      <c r="A4308">
        <v>43.06</v>
      </c>
      <c r="B4308">
        <v>0.34806120000000002</v>
      </c>
      <c r="C4308">
        <v>0.44859339999999998</v>
      </c>
      <c r="D4308">
        <v>0.48253810000000003</v>
      </c>
    </row>
    <row r="4309" spans="1:4" x14ac:dyDescent="0.25">
      <c r="A4309">
        <v>43.07</v>
      </c>
      <c r="B4309">
        <v>0.34090720000000002</v>
      </c>
      <c r="C4309">
        <v>0.44943090000000002</v>
      </c>
      <c r="D4309">
        <v>0.47627900000000001</v>
      </c>
    </row>
    <row r="4310" spans="1:4" x14ac:dyDescent="0.25">
      <c r="A4310">
        <v>43.08</v>
      </c>
      <c r="B4310">
        <v>0.338472</v>
      </c>
      <c r="C4310">
        <v>0.4523064</v>
      </c>
      <c r="D4310">
        <v>0.47802460000000002</v>
      </c>
    </row>
    <row r="4311" spans="1:4" x14ac:dyDescent="0.25">
      <c r="A4311">
        <v>43.09</v>
      </c>
      <c r="B4311">
        <v>0.3372523</v>
      </c>
      <c r="C4311">
        <v>0.45273229999999998</v>
      </c>
      <c r="D4311">
        <v>0.47194520000000001</v>
      </c>
    </row>
    <row r="4312" spans="1:4" x14ac:dyDescent="0.25">
      <c r="A4312">
        <v>43.1</v>
      </c>
      <c r="B4312">
        <v>0.32820959999999999</v>
      </c>
      <c r="C4312">
        <v>0.45165339999999998</v>
      </c>
      <c r="D4312">
        <v>0.48099510000000001</v>
      </c>
    </row>
    <row r="4313" spans="1:4" x14ac:dyDescent="0.25">
      <c r="A4313">
        <v>43.11</v>
      </c>
      <c r="B4313">
        <v>0.3326132</v>
      </c>
      <c r="C4313">
        <v>0.4482469</v>
      </c>
      <c r="D4313">
        <v>0.48268329999999998</v>
      </c>
    </row>
    <row r="4314" spans="1:4" x14ac:dyDescent="0.25">
      <c r="A4314">
        <v>43.12</v>
      </c>
      <c r="B4314">
        <v>0.3363274</v>
      </c>
      <c r="C4314">
        <v>0.45074350000000002</v>
      </c>
      <c r="D4314">
        <v>0.48254970000000003</v>
      </c>
    </row>
    <row r="4315" spans="1:4" x14ac:dyDescent="0.25">
      <c r="A4315">
        <v>43.13</v>
      </c>
      <c r="B4315">
        <v>0.33835989999999999</v>
      </c>
      <c r="C4315">
        <v>0.44570949999999998</v>
      </c>
      <c r="D4315">
        <v>0.49430170000000001</v>
      </c>
    </row>
    <row r="4316" spans="1:4" x14ac:dyDescent="0.25">
      <c r="A4316">
        <v>43.14</v>
      </c>
      <c r="B4316">
        <v>0.33338200000000001</v>
      </c>
      <c r="C4316">
        <v>0.45304689999999997</v>
      </c>
      <c r="D4316">
        <v>0.48190899999999998</v>
      </c>
    </row>
    <row r="4317" spans="1:4" x14ac:dyDescent="0.25">
      <c r="A4317">
        <v>43.15</v>
      </c>
      <c r="B4317">
        <v>0.32353189999999998</v>
      </c>
      <c r="C4317">
        <v>0.45922479999999999</v>
      </c>
      <c r="D4317">
        <v>0.47712179999999998</v>
      </c>
    </row>
    <row r="4318" spans="1:4" x14ac:dyDescent="0.25">
      <c r="A4318">
        <v>43.16</v>
      </c>
      <c r="B4318">
        <v>0.31443379999999999</v>
      </c>
      <c r="C4318">
        <v>0.45465430000000001</v>
      </c>
      <c r="D4318">
        <v>0.48561359999999998</v>
      </c>
    </row>
    <row r="4319" spans="1:4" x14ac:dyDescent="0.25">
      <c r="A4319">
        <v>43.17</v>
      </c>
      <c r="B4319">
        <v>0.3247333</v>
      </c>
      <c r="C4319">
        <v>0.45023980000000002</v>
      </c>
      <c r="D4319">
        <v>0.49106899999999998</v>
      </c>
    </row>
    <row r="4320" spans="1:4" x14ac:dyDescent="0.25">
      <c r="A4320">
        <v>43.18</v>
      </c>
      <c r="B4320">
        <v>0.32119009999999998</v>
      </c>
      <c r="C4320">
        <v>0.45635100000000001</v>
      </c>
      <c r="D4320">
        <v>0.4908283</v>
      </c>
    </row>
    <row r="4321" spans="1:4" x14ac:dyDescent="0.25">
      <c r="A4321">
        <v>43.19</v>
      </c>
      <c r="B4321">
        <v>0.31949749999999999</v>
      </c>
      <c r="C4321">
        <v>0.46021699999999999</v>
      </c>
      <c r="D4321">
        <v>0.50184879999999998</v>
      </c>
    </row>
    <row r="4322" spans="1:4" x14ac:dyDescent="0.25">
      <c r="A4322">
        <v>43.2</v>
      </c>
      <c r="B4322">
        <v>0.33429750000000003</v>
      </c>
      <c r="C4322">
        <v>0.46369729999999998</v>
      </c>
      <c r="D4322">
        <v>0.49354049999999999</v>
      </c>
    </row>
    <row r="4323" spans="1:4" x14ac:dyDescent="0.25">
      <c r="A4323">
        <v>43.21</v>
      </c>
      <c r="B4323">
        <v>0.34111799999999998</v>
      </c>
      <c r="C4323">
        <v>0.46547870000000002</v>
      </c>
      <c r="D4323">
        <v>0.48267070000000001</v>
      </c>
    </row>
    <row r="4324" spans="1:4" x14ac:dyDescent="0.25">
      <c r="A4324">
        <v>43.22</v>
      </c>
      <c r="B4324">
        <v>0.34292630000000002</v>
      </c>
      <c r="C4324">
        <v>0.46466829999999998</v>
      </c>
      <c r="D4324">
        <v>0.49479709999999999</v>
      </c>
    </row>
    <row r="4325" spans="1:4" x14ac:dyDescent="0.25">
      <c r="A4325">
        <v>43.23</v>
      </c>
      <c r="B4325">
        <v>0.33175979999999999</v>
      </c>
      <c r="C4325">
        <v>0.46565679999999998</v>
      </c>
      <c r="D4325">
        <v>0.49681589999999998</v>
      </c>
    </row>
    <row r="4326" spans="1:4" x14ac:dyDescent="0.25">
      <c r="A4326">
        <v>43.24</v>
      </c>
      <c r="B4326">
        <v>0.33949040000000003</v>
      </c>
      <c r="C4326">
        <v>0.4560399</v>
      </c>
      <c r="D4326">
        <v>0.49233900000000003</v>
      </c>
    </row>
    <row r="4327" spans="1:4" x14ac:dyDescent="0.25">
      <c r="A4327">
        <v>43.25</v>
      </c>
      <c r="B4327">
        <v>0.34160059999999998</v>
      </c>
      <c r="C4327">
        <v>0.45530219999999999</v>
      </c>
      <c r="D4327">
        <v>0.48903950000000002</v>
      </c>
    </row>
    <row r="4328" spans="1:4" x14ac:dyDescent="0.25">
      <c r="A4328">
        <v>43.26</v>
      </c>
      <c r="B4328">
        <v>0.35310069999999999</v>
      </c>
      <c r="C4328">
        <v>0.45934720000000001</v>
      </c>
      <c r="D4328">
        <v>0.4940676</v>
      </c>
    </row>
    <row r="4329" spans="1:4" x14ac:dyDescent="0.25">
      <c r="A4329">
        <v>43.27</v>
      </c>
      <c r="B4329">
        <v>0.34705140000000001</v>
      </c>
      <c r="C4329">
        <v>0.44999470000000003</v>
      </c>
      <c r="D4329">
        <v>0.48695699999999997</v>
      </c>
    </row>
    <row r="4330" spans="1:4" x14ac:dyDescent="0.25">
      <c r="A4330">
        <v>43.28</v>
      </c>
      <c r="B4330">
        <v>0.34370580000000001</v>
      </c>
      <c r="C4330">
        <v>0.46228219999999998</v>
      </c>
      <c r="D4330">
        <v>0.47560249999999998</v>
      </c>
    </row>
    <row r="4331" spans="1:4" x14ac:dyDescent="0.25">
      <c r="A4331">
        <v>43.29</v>
      </c>
      <c r="B4331">
        <v>0.34175860000000002</v>
      </c>
      <c r="C4331">
        <v>0.45874799999999999</v>
      </c>
      <c r="D4331">
        <v>0.49296030000000002</v>
      </c>
    </row>
    <row r="4332" spans="1:4" x14ac:dyDescent="0.25">
      <c r="A4332">
        <v>43.3</v>
      </c>
      <c r="B4332">
        <v>0.3520122</v>
      </c>
      <c r="C4332">
        <v>0.46151920000000002</v>
      </c>
      <c r="D4332">
        <v>0.5004383</v>
      </c>
    </row>
    <row r="4333" spans="1:4" x14ac:dyDescent="0.25">
      <c r="A4333">
        <v>43.31</v>
      </c>
      <c r="B4333">
        <v>0.34420679999999998</v>
      </c>
      <c r="C4333">
        <v>0.45532790000000001</v>
      </c>
      <c r="D4333">
        <v>0.50148800000000004</v>
      </c>
    </row>
    <row r="4334" spans="1:4" x14ac:dyDescent="0.25">
      <c r="A4334">
        <v>43.32</v>
      </c>
      <c r="B4334">
        <v>0.34210629999999997</v>
      </c>
      <c r="C4334">
        <v>0.45773530000000001</v>
      </c>
      <c r="D4334">
        <v>0.47920190000000001</v>
      </c>
    </row>
    <row r="4335" spans="1:4" x14ac:dyDescent="0.25">
      <c r="A4335">
        <v>43.33</v>
      </c>
      <c r="B4335">
        <v>0.33265679999999997</v>
      </c>
      <c r="C4335">
        <v>0.45805030000000002</v>
      </c>
      <c r="D4335">
        <v>0.49116389999999999</v>
      </c>
    </row>
    <row r="4336" spans="1:4" x14ac:dyDescent="0.25">
      <c r="A4336">
        <v>43.34</v>
      </c>
      <c r="B4336">
        <v>0.34064369999999999</v>
      </c>
      <c r="C4336">
        <v>0.45511950000000001</v>
      </c>
      <c r="D4336">
        <v>0.50282660000000001</v>
      </c>
    </row>
    <row r="4337" spans="1:4" x14ac:dyDescent="0.25">
      <c r="A4337">
        <v>43.35</v>
      </c>
      <c r="B4337">
        <v>0.33672950000000001</v>
      </c>
      <c r="C4337">
        <v>0.4537216</v>
      </c>
      <c r="D4337">
        <v>0.49321470000000001</v>
      </c>
    </row>
    <row r="4338" spans="1:4" x14ac:dyDescent="0.25">
      <c r="A4338">
        <v>43.36</v>
      </c>
      <c r="B4338">
        <v>0.33575050000000001</v>
      </c>
      <c r="C4338">
        <v>0.45236609999999999</v>
      </c>
      <c r="D4338">
        <v>0.49072830000000001</v>
      </c>
    </row>
    <row r="4339" spans="1:4" x14ac:dyDescent="0.25">
      <c r="A4339">
        <v>43.37</v>
      </c>
      <c r="B4339">
        <v>0.33836470000000002</v>
      </c>
      <c r="C4339">
        <v>0.45856740000000001</v>
      </c>
      <c r="D4339">
        <v>0.49834519999999999</v>
      </c>
    </row>
    <row r="4340" spans="1:4" x14ac:dyDescent="0.25">
      <c r="A4340">
        <v>43.38</v>
      </c>
      <c r="B4340">
        <v>0.3383756</v>
      </c>
      <c r="C4340">
        <v>0.46889219999999998</v>
      </c>
      <c r="D4340">
        <v>0.49175039999999998</v>
      </c>
    </row>
    <row r="4341" spans="1:4" x14ac:dyDescent="0.25">
      <c r="A4341">
        <v>43.39</v>
      </c>
      <c r="B4341">
        <v>0.34429019999999999</v>
      </c>
      <c r="C4341">
        <v>0.46260810000000002</v>
      </c>
      <c r="D4341">
        <v>0.49218000000000001</v>
      </c>
    </row>
    <row r="4342" spans="1:4" x14ac:dyDescent="0.25">
      <c r="A4342">
        <v>43.4</v>
      </c>
      <c r="B4342">
        <v>0.33847969999999999</v>
      </c>
      <c r="C4342">
        <v>0.47103</v>
      </c>
      <c r="D4342">
        <v>0.49708459999999999</v>
      </c>
    </row>
    <row r="4343" spans="1:4" x14ac:dyDescent="0.25">
      <c r="A4343">
        <v>43.41</v>
      </c>
      <c r="B4343">
        <v>0.3285709</v>
      </c>
      <c r="C4343">
        <v>0.46487610000000001</v>
      </c>
      <c r="D4343">
        <v>0.49031019999999997</v>
      </c>
    </row>
    <row r="4344" spans="1:4" x14ac:dyDescent="0.25">
      <c r="A4344">
        <v>43.42</v>
      </c>
      <c r="B4344">
        <v>0.32833089999999998</v>
      </c>
      <c r="C4344">
        <v>0.45747290000000002</v>
      </c>
      <c r="D4344">
        <v>0.49361909999999998</v>
      </c>
    </row>
    <row r="4345" spans="1:4" x14ac:dyDescent="0.25">
      <c r="A4345">
        <v>43.43</v>
      </c>
      <c r="B4345">
        <v>0.32033349999999999</v>
      </c>
      <c r="C4345">
        <v>0.45212150000000001</v>
      </c>
      <c r="D4345">
        <v>0.4883576</v>
      </c>
    </row>
    <row r="4346" spans="1:4" x14ac:dyDescent="0.25">
      <c r="A4346">
        <v>43.44</v>
      </c>
      <c r="B4346">
        <v>0.31764229999999999</v>
      </c>
      <c r="C4346">
        <v>0.45566329999999999</v>
      </c>
      <c r="D4346">
        <v>0.49048969999999997</v>
      </c>
    </row>
    <row r="4347" spans="1:4" x14ac:dyDescent="0.25">
      <c r="A4347">
        <v>43.45</v>
      </c>
      <c r="B4347">
        <v>0.31910309999999997</v>
      </c>
      <c r="C4347">
        <v>0.45130559999999997</v>
      </c>
      <c r="D4347">
        <v>0.48768119999999998</v>
      </c>
    </row>
    <row r="4348" spans="1:4" x14ac:dyDescent="0.25">
      <c r="A4348">
        <v>43.46</v>
      </c>
      <c r="B4348">
        <v>0.32017580000000001</v>
      </c>
      <c r="C4348">
        <v>0.44955919999999999</v>
      </c>
      <c r="D4348">
        <v>0.49489660000000002</v>
      </c>
    </row>
    <row r="4349" spans="1:4" x14ac:dyDescent="0.25">
      <c r="A4349">
        <v>43.47</v>
      </c>
      <c r="B4349">
        <v>0.32664409999999999</v>
      </c>
      <c r="C4349">
        <v>0.44567380000000001</v>
      </c>
      <c r="D4349">
        <v>0.49082949999999997</v>
      </c>
    </row>
    <row r="4350" spans="1:4" x14ac:dyDescent="0.25">
      <c r="A4350">
        <v>43.48</v>
      </c>
      <c r="B4350">
        <v>0.33316760000000001</v>
      </c>
      <c r="C4350">
        <v>0.45558310000000002</v>
      </c>
      <c r="D4350">
        <v>0.48974000000000001</v>
      </c>
    </row>
    <row r="4351" spans="1:4" x14ac:dyDescent="0.25">
      <c r="A4351">
        <v>43.49</v>
      </c>
      <c r="B4351">
        <v>0.33672550000000001</v>
      </c>
      <c r="C4351">
        <v>0.44989659999999998</v>
      </c>
      <c r="D4351">
        <v>0.48197830000000003</v>
      </c>
    </row>
    <row r="4352" spans="1:4" x14ac:dyDescent="0.25">
      <c r="A4352">
        <v>43.5</v>
      </c>
      <c r="B4352">
        <v>0.34156199999999998</v>
      </c>
      <c r="C4352">
        <v>0.45809759999999999</v>
      </c>
      <c r="D4352">
        <v>0.49426510000000001</v>
      </c>
    </row>
    <row r="4353" spans="1:4" x14ac:dyDescent="0.25">
      <c r="A4353">
        <v>43.51</v>
      </c>
      <c r="B4353">
        <v>0.34699449999999998</v>
      </c>
      <c r="C4353">
        <v>0.451623</v>
      </c>
      <c r="D4353">
        <v>0.49088589999999999</v>
      </c>
    </row>
    <row r="4354" spans="1:4" x14ac:dyDescent="0.25">
      <c r="A4354">
        <v>43.52</v>
      </c>
      <c r="B4354">
        <v>0.33094030000000002</v>
      </c>
      <c r="C4354">
        <v>0.45308029999999999</v>
      </c>
      <c r="D4354">
        <v>0.49020639999999999</v>
      </c>
    </row>
    <row r="4355" spans="1:4" x14ac:dyDescent="0.25">
      <c r="A4355">
        <v>43.53</v>
      </c>
      <c r="B4355">
        <v>0.34225820000000001</v>
      </c>
      <c r="C4355">
        <v>0.4561597</v>
      </c>
      <c r="D4355">
        <v>0.48144779999999998</v>
      </c>
    </row>
    <row r="4356" spans="1:4" x14ac:dyDescent="0.25">
      <c r="A4356">
        <v>43.54</v>
      </c>
      <c r="B4356">
        <v>0.34458939999999999</v>
      </c>
      <c r="C4356">
        <v>0.45172909999999999</v>
      </c>
      <c r="D4356">
        <v>0.4778714</v>
      </c>
    </row>
    <row r="4357" spans="1:4" x14ac:dyDescent="0.25">
      <c r="A4357">
        <v>43.55</v>
      </c>
      <c r="B4357">
        <v>0.33411750000000001</v>
      </c>
      <c r="C4357">
        <v>0.44338929999999999</v>
      </c>
      <c r="D4357">
        <v>0.49255759999999998</v>
      </c>
    </row>
    <row r="4358" spans="1:4" x14ac:dyDescent="0.25">
      <c r="A4358">
        <v>43.56</v>
      </c>
      <c r="B4358">
        <v>0.33028449999999998</v>
      </c>
      <c r="C4358">
        <v>0.44072489999999998</v>
      </c>
      <c r="D4358">
        <v>0.50256409999999996</v>
      </c>
    </row>
    <row r="4359" spans="1:4" x14ac:dyDescent="0.25">
      <c r="A4359">
        <v>43.57</v>
      </c>
      <c r="B4359">
        <v>0.34341539999999998</v>
      </c>
      <c r="C4359">
        <v>0.44481979999999999</v>
      </c>
      <c r="D4359">
        <v>0.49278729999999998</v>
      </c>
    </row>
    <row r="4360" spans="1:4" x14ac:dyDescent="0.25">
      <c r="A4360">
        <v>43.58</v>
      </c>
      <c r="B4360">
        <v>0.34748820000000002</v>
      </c>
      <c r="C4360">
        <v>0.44111280000000003</v>
      </c>
      <c r="D4360">
        <v>0.49785439999999997</v>
      </c>
    </row>
    <row r="4361" spans="1:4" x14ac:dyDescent="0.25">
      <c r="A4361">
        <v>43.59</v>
      </c>
      <c r="B4361">
        <v>0.33782129999999999</v>
      </c>
      <c r="C4361">
        <v>0.43739250000000002</v>
      </c>
      <c r="D4361">
        <v>0.49667329999999998</v>
      </c>
    </row>
    <row r="4362" spans="1:4" x14ac:dyDescent="0.25">
      <c r="A4362">
        <v>43.6</v>
      </c>
      <c r="B4362">
        <v>0.346995</v>
      </c>
      <c r="C4362">
        <v>0.44599260000000002</v>
      </c>
      <c r="D4362">
        <v>0.4928208</v>
      </c>
    </row>
    <row r="4363" spans="1:4" x14ac:dyDescent="0.25">
      <c r="A4363">
        <v>43.61</v>
      </c>
      <c r="B4363">
        <v>0.3442443</v>
      </c>
      <c r="C4363">
        <v>0.44198150000000003</v>
      </c>
      <c r="D4363">
        <v>0.49706460000000002</v>
      </c>
    </row>
    <row r="4364" spans="1:4" x14ac:dyDescent="0.25">
      <c r="A4364">
        <v>43.62</v>
      </c>
      <c r="B4364">
        <v>0.33810790000000002</v>
      </c>
      <c r="C4364">
        <v>0.4522621</v>
      </c>
      <c r="D4364">
        <v>0.51220540000000003</v>
      </c>
    </row>
    <row r="4365" spans="1:4" x14ac:dyDescent="0.25">
      <c r="A4365">
        <v>43.63</v>
      </c>
      <c r="B4365">
        <v>0.3328026</v>
      </c>
      <c r="C4365">
        <v>0.44122739999999999</v>
      </c>
      <c r="D4365">
        <v>0.50027060000000001</v>
      </c>
    </row>
    <row r="4366" spans="1:4" x14ac:dyDescent="0.25">
      <c r="A4366">
        <v>43.64</v>
      </c>
      <c r="B4366">
        <v>0.32484020000000002</v>
      </c>
      <c r="C4366">
        <v>0.44740340000000001</v>
      </c>
      <c r="D4366">
        <v>0.50564509999999996</v>
      </c>
    </row>
    <row r="4367" spans="1:4" x14ac:dyDescent="0.25">
      <c r="A4367">
        <v>43.65</v>
      </c>
      <c r="B4367">
        <v>0.3238143</v>
      </c>
      <c r="C4367">
        <v>0.44635639999999999</v>
      </c>
      <c r="D4367">
        <v>0.51350340000000005</v>
      </c>
    </row>
    <row r="4368" spans="1:4" x14ac:dyDescent="0.25">
      <c r="A4368">
        <v>43.66</v>
      </c>
      <c r="B4368">
        <v>0.32152069999999999</v>
      </c>
      <c r="C4368">
        <v>0.44622830000000002</v>
      </c>
      <c r="D4368">
        <v>0.51020089999999996</v>
      </c>
    </row>
    <row r="4369" spans="1:4" x14ac:dyDescent="0.25">
      <c r="A4369">
        <v>43.67</v>
      </c>
      <c r="B4369">
        <v>0.32587919999999998</v>
      </c>
      <c r="C4369">
        <v>0.44527670000000003</v>
      </c>
      <c r="D4369">
        <v>0.51086350000000003</v>
      </c>
    </row>
    <row r="4370" spans="1:4" x14ac:dyDescent="0.25">
      <c r="A4370">
        <v>43.68</v>
      </c>
      <c r="B4370">
        <v>0.33012910000000001</v>
      </c>
      <c r="C4370">
        <v>0.44870890000000002</v>
      </c>
      <c r="D4370">
        <v>0.4895215</v>
      </c>
    </row>
    <row r="4371" spans="1:4" x14ac:dyDescent="0.25">
      <c r="A4371">
        <v>43.69</v>
      </c>
      <c r="B4371">
        <v>0.3416073</v>
      </c>
      <c r="C4371">
        <v>0.45025989999999999</v>
      </c>
      <c r="D4371">
        <v>0.50217239999999996</v>
      </c>
    </row>
    <row r="4372" spans="1:4" x14ac:dyDescent="0.25">
      <c r="A4372">
        <v>43.7</v>
      </c>
      <c r="B4372">
        <v>0.33682990000000002</v>
      </c>
      <c r="C4372">
        <v>0.4503356</v>
      </c>
      <c r="D4372">
        <v>0.48809079999999999</v>
      </c>
    </row>
    <row r="4373" spans="1:4" x14ac:dyDescent="0.25">
      <c r="A4373">
        <v>43.71</v>
      </c>
      <c r="B4373">
        <v>0.35592479999999999</v>
      </c>
      <c r="C4373">
        <v>0.45583829999999997</v>
      </c>
      <c r="D4373">
        <v>0.49922650000000002</v>
      </c>
    </row>
    <row r="4374" spans="1:4" x14ac:dyDescent="0.25">
      <c r="A4374">
        <v>43.72</v>
      </c>
      <c r="B4374">
        <v>0.35273559999999998</v>
      </c>
      <c r="C4374">
        <v>0.4578449</v>
      </c>
      <c r="D4374">
        <v>0.49723529999999999</v>
      </c>
    </row>
    <row r="4375" spans="1:4" x14ac:dyDescent="0.25">
      <c r="A4375">
        <v>43.73</v>
      </c>
      <c r="B4375">
        <v>0.33653119999999997</v>
      </c>
      <c r="C4375">
        <v>0.46385480000000001</v>
      </c>
      <c r="D4375">
        <v>0.4921121</v>
      </c>
    </row>
    <row r="4376" spans="1:4" x14ac:dyDescent="0.25">
      <c r="A4376">
        <v>43.74</v>
      </c>
      <c r="B4376">
        <v>0.34137420000000002</v>
      </c>
      <c r="C4376">
        <v>0.46376830000000002</v>
      </c>
      <c r="D4376">
        <v>0.48889169999999998</v>
      </c>
    </row>
    <row r="4377" spans="1:4" x14ac:dyDescent="0.25">
      <c r="A4377">
        <v>43.75</v>
      </c>
      <c r="B4377">
        <v>0.33927380000000001</v>
      </c>
      <c r="C4377">
        <v>0.46091949999999998</v>
      </c>
      <c r="D4377">
        <v>0.48595630000000001</v>
      </c>
    </row>
    <row r="4378" spans="1:4" x14ac:dyDescent="0.25">
      <c r="A4378">
        <v>43.76</v>
      </c>
      <c r="B4378">
        <v>0.34225699999999998</v>
      </c>
      <c r="C4378">
        <v>0.47054049999999997</v>
      </c>
      <c r="D4378">
        <v>0.49369380000000002</v>
      </c>
    </row>
    <row r="4379" spans="1:4" x14ac:dyDescent="0.25">
      <c r="A4379">
        <v>43.77</v>
      </c>
      <c r="B4379">
        <v>0.34235739999999998</v>
      </c>
      <c r="C4379">
        <v>0.46737339999999999</v>
      </c>
      <c r="D4379">
        <v>0.49892249999999999</v>
      </c>
    </row>
    <row r="4380" spans="1:4" x14ac:dyDescent="0.25">
      <c r="A4380">
        <v>43.78</v>
      </c>
      <c r="B4380">
        <v>0.3382172</v>
      </c>
      <c r="C4380">
        <v>0.46033220000000002</v>
      </c>
      <c r="D4380">
        <v>0.51074819999999999</v>
      </c>
    </row>
    <row r="4381" spans="1:4" x14ac:dyDescent="0.25">
      <c r="A4381">
        <v>43.79</v>
      </c>
      <c r="B4381">
        <v>0.34001999999999999</v>
      </c>
      <c r="C4381">
        <v>0.47100799999999998</v>
      </c>
      <c r="D4381">
        <v>0.50635940000000002</v>
      </c>
    </row>
    <row r="4382" spans="1:4" x14ac:dyDescent="0.25">
      <c r="A4382">
        <v>43.8</v>
      </c>
      <c r="B4382">
        <v>0.34745999999999999</v>
      </c>
      <c r="C4382">
        <v>0.46723300000000001</v>
      </c>
      <c r="D4382">
        <v>0.48843789999999998</v>
      </c>
    </row>
    <row r="4383" spans="1:4" x14ac:dyDescent="0.25">
      <c r="A4383">
        <v>43.81</v>
      </c>
      <c r="B4383">
        <v>0.33800809999999998</v>
      </c>
      <c r="C4383">
        <v>0.46376410000000001</v>
      </c>
      <c r="D4383">
        <v>0.49414849999999999</v>
      </c>
    </row>
    <row r="4384" spans="1:4" x14ac:dyDescent="0.25">
      <c r="A4384">
        <v>43.82</v>
      </c>
      <c r="B4384">
        <v>0.33356829999999998</v>
      </c>
      <c r="C4384">
        <v>0.45930149999999997</v>
      </c>
      <c r="D4384">
        <v>0.49821209999999999</v>
      </c>
    </row>
    <row r="4385" spans="1:4" x14ac:dyDescent="0.25">
      <c r="A4385">
        <v>43.83</v>
      </c>
      <c r="B4385">
        <v>0.33569139999999997</v>
      </c>
      <c r="C4385">
        <v>0.4523102</v>
      </c>
      <c r="D4385">
        <v>0.50203120000000001</v>
      </c>
    </row>
    <row r="4386" spans="1:4" x14ac:dyDescent="0.25">
      <c r="A4386">
        <v>43.84</v>
      </c>
      <c r="B4386">
        <v>0.32813740000000002</v>
      </c>
      <c r="C4386">
        <v>0.44976820000000001</v>
      </c>
      <c r="D4386">
        <v>0.4928825</v>
      </c>
    </row>
    <row r="4387" spans="1:4" x14ac:dyDescent="0.25">
      <c r="A4387">
        <v>43.85</v>
      </c>
      <c r="B4387">
        <v>0.32451469999999999</v>
      </c>
      <c r="C4387">
        <v>0.4510924</v>
      </c>
      <c r="D4387">
        <v>0.50330529999999996</v>
      </c>
    </row>
    <row r="4388" spans="1:4" x14ac:dyDescent="0.25">
      <c r="A4388">
        <v>43.86</v>
      </c>
      <c r="B4388">
        <v>0.31500660000000003</v>
      </c>
      <c r="C4388">
        <v>0.46328439999999999</v>
      </c>
      <c r="D4388">
        <v>0.49371690000000001</v>
      </c>
    </row>
    <row r="4389" spans="1:4" x14ac:dyDescent="0.25">
      <c r="A4389">
        <v>43.87</v>
      </c>
      <c r="B4389">
        <v>0.32691300000000001</v>
      </c>
      <c r="C4389">
        <v>0.461007</v>
      </c>
      <c r="D4389">
        <v>0.49490859999999998</v>
      </c>
    </row>
    <row r="4390" spans="1:4" x14ac:dyDescent="0.25">
      <c r="A4390">
        <v>43.88</v>
      </c>
      <c r="B4390">
        <v>0.31959969999999999</v>
      </c>
      <c r="C4390">
        <v>0.45679789999999998</v>
      </c>
      <c r="D4390">
        <v>0.49296289999999998</v>
      </c>
    </row>
    <row r="4391" spans="1:4" x14ac:dyDescent="0.25">
      <c r="A4391">
        <v>43.89</v>
      </c>
      <c r="B4391">
        <v>0.32704369999999999</v>
      </c>
      <c r="C4391">
        <v>0.46384500000000001</v>
      </c>
      <c r="D4391">
        <v>0.49185420000000002</v>
      </c>
    </row>
    <row r="4392" spans="1:4" x14ac:dyDescent="0.25">
      <c r="A4392">
        <v>43.9</v>
      </c>
      <c r="B4392">
        <v>0.33200740000000001</v>
      </c>
      <c r="C4392">
        <v>0.45614389999999999</v>
      </c>
      <c r="D4392">
        <v>0.4919366</v>
      </c>
    </row>
    <row r="4393" spans="1:4" x14ac:dyDescent="0.25">
      <c r="A4393">
        <v>43.91</v>
      </c>
      <c r="B4393">
        <v>0.31819960000000003</v>
      </c>
      <c r="C4393">
        <v>0.46983079999999999</v>
      </c>
      <c r="D4393">
        <v>0.48883280000000001</v>
      </c>
    </row>
    <row r="4394" spans="1:4" x14ac:dyDescent="0.25">
      <c r="A4394">
        <v>43.92</v>
      </c>
      <c r="B4394">
        <v>0.33338380000000001</v>
      </c>
      <c r="C4394">
        <v>0.46880189999999999</v>
      </c>
      <c r="D4394">
        <v>0.49043510000000001</v>
      </c>
    </row>
    <row r="4395" spans="1:4" x14ac:dyDescent="0.25">
      <c r="A4395">
        <v>43.93</v>
      </c>
      <c r="B4395">
        <v>0.3330669</v>
      </c>
      <c r="C4395">
        <v>0.46647339999999998</v>
      </c>
      <c r="D4395">
        <v>0.47417769999999998</v>
      </c>
    </row>
    <row r="4396" spans="1:4" x14ac:dyDescent="0.25">
      <c r="A4396">
        <v>43.94</v>
      </c>
      <c r="B4396">
        <v>0.33632119999999999</v>
      </c>
      <c r="C4396">
        <v>0.46575349999999999</v>
      </c>
      <c r="D4396">
        <v>0.48434440000000001</v>
      </c>
    </row>
    <row r="4397" spans="1:4" x14ac:dyDescent="0.25">
      <c r="A4397">
        <v>43.95</v>
      </c>
      <c r="B4397">
        <v>0.33324300000000001</v>
      </c>
      <c r="C4397">
        <v>0.46805740000000001</v>
      </c>
      <c r="D4397">
        <v>0.48045850000000001</v>
      </c>
    </row>
    <row r="4398" spans="1:4" x14ac:dyDescent="0.25">
      <c r="A4398">
        <v>43.96</v>
      </c>
      <c r="B4398">
        <v>0.31889319999999999</v>
      </c>
      <c r="C4398">
        <v>0.46600920000000001</v>
      </c>
      <c r="D4398">
        <v>0.48622650000000001</v>
      </c>
    </row>
    <row r="4399" spans="1:4" x14ac:dyDescent="0.25">
      <c r="A4399">
        <v>43.97</v>
      </c>
      <c r="B4399">
        <v>0.3286502</v>
      </c>
      <c r="C4399">
        <v>0.4622947</v>
      </c>
      <c r="D4399">
        <v>0.49753389999999997</v>
      </c>
    </row>
    <row r="4400" spans="1:4" x14ac:dyDescent="0.25">
      <c r="A4400">
        <v>43.98</v>
      </c>
      <c r="B4400">
        <v>0.32862590000000003</v>
      </c>
      <c r="C4400">
        <v>0.46969830000000001</v>
      </c>
      <c r="D4400">
        <v>0.4980945</v>
      </c>
    </row>
    <row r="4401" spans="1:4" x14ac:dyDescent="0.25">
      <c r="A4401">
        <v>43.99</v>
      </c>
      <c r="B4401">
        <v>0.32852340000000002</v>
      </c>
      <c r="C4401">
        <v>0.46464280000000002</v>
      </c>
      <c r="D4401">
        <v>0.4947144</v>
      </c>
    </row>
    <row r="4402" spans="1:4" x14ac:dyDescent="0.25">
      <c r="A4402">
        <v>44</v>
      </c>
      <c r="B4402">
        <v>0.32413150000000002</v>
      </c>
      <c r="C4402">
        <v>0.47023870000000001</v>
      </c>
      <c r="D4402">
        <v>0.49837769999999998</v>
      </c>
    </row>
    <row r="4403" spans="1:4" x14ac:dyDescent="0.25">
      <c r="A4403">
        <v>44.01</v>
      </c>
      <c r="B4403">
        <v>0.33824959999999998</v>
      </c>
      <c r="C4403">
        <v>0.46307209999999999</v>
      </c>
      <c r="D4403">
        <v>0.48186899999999999</v>
      </c>
    </row>
    <row r="4404" spans="1:4" x14ac:dyDescent="0.25">
      <c r="A4404">
        <v>44.02</v>
      </c>
      <c r="B4404">
        <v>0.33486009999999999</v>
      </c>
      <c r="C4404">
        <v>0.45988380000000001</v>
      </c>
      <c r="D4404">
        <v>0.48836770000000002</v>
      </c>
    </row>
    <row r="4405" spans="1:4" x14ac:dyDescent="0.25">
      <c r="A4405">
        <v>44.03</v>
      </c>
      <c r="B4405">
        <v>0.33213100000000001</v>
      </c>
      <c r="C4405">
        <v>0.47110239999999998</v>
      </c>
      <c r="D4405">
        <v>0.48563899999999999</v>
      </c>
    </row>
    <row r="4406" spans="1:4" x14ac:dyDescent="0.25">
      <c r="A4406">
        <v>44.04</v>
      </c>
      <c r="B4406">
        <v>0.32821109999999998</v>
      </c>
      <c r="C4406">
        <v>0.46335549999999998</v>
      </c>
      <c r="D4406">
        <v>0.49773620000000002</v>
      </c>
    </row>
    <row r="4407" spans="1:4" x14ac:dyDescent="0.25">
      <c r="A4407">
        <v>44.05</v>
      </c>
      <c r="B4407">
        <v>0.33328170000000001</v>
      </c>
      <c r="C4407">
        <v>0.46803349999999999</v>
      </c>
      <c r="D4407">
        <v>0.50381169999999997</v>
      </c>
    </row>
    <row r="4408" spans="1:4" x14ac:dyDescent="0.25">
      <c r="A4408">
        <v>44.06</v>
      </c>
      <c r="B4408">
        <v>0.32944040000000002</v>
      </c>
      <c r="C4408">
        <v>0.47112969999999998</v>
      </c>
      <c r="D4408">
        <v>0.5035577</v>
      </c>
    </row>
    <row r="4409" spans="1:4" x14ac:dyDescent="0.25">
      <c r="A4409">
        <v>44.07</v>
      </c>
      <c r="B4409">
        <v>0.3297331</v>
      </c>
      <c r="C4409">
        <v>0.47027590000000002</v>
      </c>
      <c r="D4409">
        <v>0.5154417</v>
      </c>
    </row>
    <row r="4410" spans="1:4" x14ac:dyDescent="0.25">
      <c r="A4410">
        <v>44.08</v>
      </c>
      <c r="B4410">
        <v>0.3223492</v>
      </c>
      <c r="C4410">
        <v>0.47367150000000002</v>
      </c>
      <c r="D4410">
        <v>0.50126519999999997</v>
      </c>
    </row>
    <row r="4411" spans="1:4" x14ac:dyDescent="0.25">
      <c r="A4411">
        <v>44.09</v>
      </c>
      <c r="B4411">
        <v>0.32345629999999997</v>
      </c>
      <c r="C4411">
        <v>0.46364699999999998</v>
      </c>
      <c r="D4411">
        <v>0.50026740000000003</v>
      </c>
    </row>
    <row r="4412" spans="1:4" x14ac:dyDescent="0.25">
      <c r="A4412">
        <v>44.1</v>
      </c>
      <c r="B4412">
        <v>0.3252874</v>
      </c>
      <c r="C4412">
        <v>0.46223809999999999</v>
      </c>
      <c r="D4412">
        <v>0.49368879999999998</v>
      </c>
    </row>
    <row r="4413" spans="1:4" x14ac:dyDescent="0.25">
      <c r="A4413">
        <v>44.11</v>
      </c>
      <c r="B4413">
        <v>0.32217980000000002</v>
      </c>
      <c r="C4413">
        <v>0.46742669999999997</v>
      </c>
      <c r="D4413">
        <v>0.49040440000000002</v>
      </c>
    </row>
    <row r="4414" spans="1:4" x14ac:dyDescent="0.25">
      <c r="A4414">
        <v>44.12</v>
      </c>
      <c r="B4414">
        <v>0.32516529999999999</v>
      </c>
      <c r="C4414">
        <v>0.46665099999999998</v>
      </c>
      <c r="D4414">
        <v>0.50726119999999997</v>
      </c>
    </row>
    <row r="4415" spans="1:4" x14ac:dyDescent="0.25">
      <c r="A4415">
        <v>44.13</v>
      </c>
      <c r="B4415">
        <v>0.32801970000000003</v>
      </c>
      <c r="C4415">
        <v>0.46716740000000001</v>
      </c>
      <c r="D4415">
        <v>0.51186180000000003</v>
      </c>
    </row>
    <row r="4416" spans="1:4" x14ac:dyDescent="0.25">
      <c r="A4416">
        <v>44.14</v>
      </c>
      <c r="B4416">
        <v>0.34556189999999998</v>
      </c>
      <c r="C4416">
        <v>0.46472770000000002</v>
      </c>
      <c r="D4416">
        <v>0.52213690000000001</v>
      </c>
    </row>
    <row r="4417" spans="1:4" x14ac:dyDescent="0.25">
      <c r="A4417">
        <v>44.15</v>
      </c>
      <c r="B4417">
        <v>0.33748119999999998</v>
      </c>
      <c r="C4417">
        <v>0.47712670000000001</v>
      </c>
      <c r="D4417">
        <v>0.50969050000000005</v>
      </c>
    </row>
    <row r="4418" spans="1:4" x14ac:dyDescent="0.25">
      <c r="A4418">
        <v>44.16</v>
      </c>
      <c r="B4418">
        <v>0.33342949999999999</v>
      </c>
      <c r="C4418">
        <v>0.46744520000000001</v>
      </c>
      <c r="D4418">
        <v>0.51057269999999999</v>
      </c>
    </row>
    <row r="4419" spans="1:4" x14ac:dyDescent="0.25">
      <c r="A4419">
        <v>44.17</v>
      </c>
      <c r="B4419">
        <v>0.33169720000000003</v>
      </c>
      <c r="C4419">
        <v>0.46610940000000001</v>
      </c>
      <c r="D4419">
        <v>0.50165029999999999</v>
      </c>
    </row>
    <row r="4420" spans="1:4" x14ac:dyDescent="0.25">
      <c r="A4420">
        <v>44.18</v>
      </c>
      <c r="B4420">
        <v>0.3304107</v>
      </c>
      <c r="C4420">
        <v>0.45959050000000001</v>
      </c>
      <c r="D4420">
        <v>0.50092570000000003</v>
      </c>
    </row>
    <row r="4421" spans="1:4" x14ac:dyDescent="0.25">
      <c r="A4421">
        <v>44.19</v>
      </c>
      <c r="B4421">
        <v>0.33082709999999999</v>
      </c>
      <c r="C4421">
        <v>0.46538930000000001</v>
      </c>
      <c r="D4421">
        <v>0.49822040000000001</v>
      </c>
    </row>
    <row r="4422" spans="1:4" x14ac:dyDescent="0.25">
      <c r="A4422">
        <v>44.2</v>
      </c>
      <c r="B4422">
        <v>0.33183990000000002</v>
      </c>
      <c r="C4422">
        <v>0.45801219999999998</v>
      </c>
      <c r="D4422">
        <v>0.49136020000000002</v>
      </c>
    </row>
    <row r="4423" spans="1:4" x14ac:dyDescent="0.25">
      <c r="A4423">
        <v>44.21</v>
      </c>
      <c r="B4423">
        <v>0.32881120000000003</v>
      </c>
      <c r="C4423">
        <v>0.46284409999999998</v>
      </c>
      <c r="D4423">
        <v>0.49200310000000003</v>
      </c>
    </row>
    <row r="4424" spans="1:4" x14ac:dyDescent="0.25">
      <c r="A4424">
        <v>44.22</v>
      </c>
      <c r="B4424">
        <v>0.33461299999999999</v>
      </c>
      <c r="C4424">
        <v>0.46148509999999998</v>
      </c>
      <c r="D4424">
        <v>0.48679040000000001</v>
      </c>
    </row>
    <row r="4425" spans="1:4" x14ac:dyDescent="0.25">
      <c r="A4425">
        <v>44.23</v>
      </c>
      <c r="B4425">
        <v>0.32483070000000003</v>
      </c>
      <c r="C4425">
        <v>0.46765190000000001</v>
      </c>
      <c r="D4425">
        <v>0.50841409999999998</v>
      </c>
    </row>
    <row r="4426" spans="1:4" x14ac:dyDescent="0.25">
      <c r="A4426">
        <v>44.24</v>
      </c>
      <c r="B4426">
        <v>0.32811990000000002</v>
      </c>
      <c r="C4426">
        <v>0.46709630000000002</v>
      </c>
      <c r="D4426">
        <v>0.51569799999999999</v>
      </c>
    </row>
    <row r="4427" spans="1:4" x14ac:dyDescent="0.25">
      <c r="A4427">
        <v>44.25</v>
      </c>
      <c r="B4427">
        <v>0.33853119999999998</v>
      </c>
      <c r="C4427">
        <v>0.46226780000000001</v>
      </c>
      <c r="D4427">
        <v>0.51335949999999997</v>
      </c>
    </row>
    <row r="4428" spans="1:4" x14ac:dyDescent="0.25">
      <c r="A4428">
        <v>44.26</v>
      </c>
      <c r="B4428">
        <v>0.3331189</v>
      </c>
      <c r="C4428">
        <v>0.45807490000000001</v>
      </c>
      <c r="D4428">
        <v>0.50268259999999998</v>
      </c>
    </row>
    <row r="4429" spans="1:4" x14ac:dyDescent="0.25">
      <c r="A4429">
        <v>44.27</v>
      </c>
      <c r="B4429">
        <v>0.33165840000000002</v>
      </c>
      <c r="C4429">
        <v>0.46249259999999998</v>
      </c>
      <c r="D4429">
        <v>0.50654849999999996</v>
      </c>
    </row>
    <row r="4430" spans="1:4" x14ac:dyDescent="0.25">
      <c r="A4430">
        <v>44.28</v>
      </c>
      <c r="B4430">
        <v>0.3347985</v>
      </c>
      <c r="C4430">
        <v>0.45973560000000002</v>
      </c>
      <c r="D4430">
        <v>0.50411930000000005</v>
      </c>
    </row>
    <row r="4431" spans="1:4" x14ac:dyDescent="0.25">
      <c r="A4431">
        <v>44.29</v>
      </c>
      <c r="B4431">
        <v>0.33703509999999998</v>
      </c>
      <c r="C4431">
        <v>0.45782250000000002</v>
      </c>
      <c r="D4431">
        <v>0.51145039999999997</v>
      </c>
    </row>
    <row r="4432" spans="1:4" x14ac:dyDescent="0.25">
      <c r="A4432">
        <v>44.3</v>
      </c>
      <c r="B4432">
        <v>0.33563510000000002</v>
      </c>
      <c r="C4432">
        <v>0.45812580000000003</v>
      </c>
      <c r="D4432">
        <v>0.49747960000000002</v>
      </c>
    </row>
    <row r="4433" spans="1:4" x14ac:dyDescent="0.25">
      <c r="A4433">
        <v>44.31</v>
      </c>
      <c r="B4433">
        <v>0.3364201</v>
      </c>
      <c r="C4433">
        <v>0.45913579999999998</v>
      </c>
      <c r="D4433">
        <v>0.50112210000000001</v>
      </c>
    </row>
    <row r="4434" spans="1:4" x14ac:dyDescent="0.25">
      <c r="A4434">
        <v>44.32</v>
      </c>
      <c r="B4434">
        <v>0.34128930000000002</v>
      </c>
      <c r="C4434">
        <v>0.4641866</v>
      </c>
      <c r="D4434">
        <v>0.512907</v>
      </c>
    </row>
    <row r="4435" spans="1:4" x14ac:dyDescent="0.25">
      <c r="A4435">
        <v>44.33</v>
      </c>
      <c r="B4435">
        <v>0.34049239999999997</v>
      </c>
      <c r="C4435">
        <v>0.4604992</v>
      </c>
      <c r="D4435">
        <v>0.49697910000000001</v>
      </c>
    </row>
    <row r="4436" spans="1:4" x14ac:dyDescent="0.25">
      <c r="A4436">
        <v>44.34</v>
      </c>
      <c r="B4436">
        <v>0.3389624</v>
      </c>
      <c r="C4436">
        <v>0.45872049999999998</v>
      </c>
      <c r="D4436">
        <v>0.5111445</v>
      </c>
    </row>
    <row r="4437" spans="1:4" x14ac:dyDescent="0.25">
      <c r="A4437">
        <v>44.35</v>
      </c>
      <c r="B4437">
        <v>0.3282561</v>
      </c>
      <c r="C4437">
        <v>0.45605580000000001</v>
      </c>
      <c r="D4437">
        <v>0.50322770000000006</v>
      </c>
    </row>
    <row r="4438" spans="1:4" x14ac:dyDescent="0.25">
      <c r="A4438">
        <v>44.36</v>
      </c>
      <c r="B4438">
        <v>0.3295112</v>
      </c>
      <c r="C4438">
        <v>0.45693440000000002</v>
      </c>
      <c r="D4438">
        <v>0.51241740000000002</v>
      </c>
    </row>
    <row r="4439" spans="1:4" x14ac:dyDescent="0.25">
      <c r="A4439">
        <v>44.37</v>
      </c>
      <c r="B4439">
        <v>0.32696259999999999</v>
      </c>
      <c r="C4439">
        <v>0.45056000000000002</v>
      </c>
      <c r="D4439">
        <v>0.52485479999999995</v>
      </c>
    </row>
    <row r="4440" spans="1:4" x14ac:dyDescent="0.25">
      <c r="A4440">
        <v>44.38</v>
      </c>
      <c r="B4440">
        <v>0.33162540000000001</v>
      </c>
      <c r="C4440">
        <v>0.45795219999999998</v>
      </c>
      <c r="D4440">
        <v>0.50693379999999999</v>
      </c>
    </row>
    <row r="4441" spans="1:4" x14ac:dyDescent="0.25">
      <c r="A4441">
        <v>44.39</v>
      </c>
      <c r="B4441">
        <v>0.33353640000000001</v>
      </c>
      <c r="C4441">
        <v>0.44839299999999999</v>
      </c>
      <c r="D4441">
        <v>0.505857</v>
      </c>
    </row>
    <row r="4442" spans="1:4" x14ac:dyDescent="0.25">
      <c r="A4442">
        <v>44.4</v>
      </c>
      <c r="B4442">
        <v>0.32822679999999999</v>
      </c>
      <c r="C4442">
        <v>0.4566616</v>
      </c>
      <c r="D4442">
        <v>0.50998849999999996</v>
      </c>
    </row>
    <row r="4443" spans="1:4" x14ac:dyDescent="0.25">
      <c r="A4443">
        <v>44.41</v>
      </c>
      <c r="B4443">
        <v>0.33458009999999999</v>
      </c>
      <c r="C4443">
        <v>0.46650459999999999</v>
      </c>
      <c r="D4443">
        <v>0.50703609999999999</v>
      </c>
    </row>
    <row r="4444" spans="1:4" x14ac:dyDescent="0.25">
      <c r="A4444">
        <v>44.42</v>
      </c>
      <c r="B4444">
        <v>0.34033859999999999</v>
      </c>
      <c r="C4444">
        <v>0.46465240000000002</v>
      </c>
      <c r="D4444">
        <v>0.50428499999999998</v>
      </c>
    </row>
    <row r="4445" spans="1:4" x14ac:dyDescent="0.25">
      <c r="A4445">
        <v>44.43</v>
      </c>
      <c r="B4445">
        <v>0.34749570000000002</v>
      </c>
      <c r="C4445">
        <v>0.46706769999999997</v>
      </c>
      <c r="D4445">
        <v>0.5015252</v>
      </c>
    </row>
    <row r="4446" spans="1:4" x14ac:dyDescent="0.25">
      <c r="A4446">
        <v>44.44</v>
      </c>
      <c r="B4446">
        <v>0.34497820000000001</v>
      </c>
      <c r="C4446">
        <v>0.46458519999999998</v>
      </c>
      <c r="D4446">
        <v>0.5038376</v>
      </c>
    </row>
    <row r="4447" spans="1:4" x14ac:dyDescent="0.25">
      <c r="A4447">
        <v>44.45</v>
      </c>
      <c r="B4447">
        <v>0.36490349999999999</v>
      </c>
      <c r="C4447">
        <v>0.46949580000000002</v>
      </c>
      <c r="D4447">
        <v>0.50751780000000002</v>
      </c>
    </row>
    <row r="4448" spans="1:4" x14ac:dyDescent="0.25">
      <c r="A4448">
        <v>44.46</v>
      </c>
      <c r="B4448">
        <v>0.35607090000000002</v>
      </c>
      <c r="C4448">
        <v>0.46983809999999998</v>
      </c>
      <c r="D4448">
        <v>0.51252690000000001</v>
      </c>
    </row>
    <row r="4449" spans="1:4" x14ac:dyDescent="0.25">
      <c r="A4449">
        <v>44.47</v>
      </c>
      <c r="B4449">
        <v>0.33898139999999999</v>
      </c>
      <c r="C4449">
        <v>0.45703500000000002</v>
      </c>
      <c r="D4449">
        <v>0.51673670000000005</v>
      </c>
    </row>
    <row r="4450" spans="1:4" x14ac:dyDescent="0.25">
      <c r="A4450">
        <v>44.48</v>
      </c>
      <c r="B4450">
        <v>0.33720539999999999</v>
      </c>
      <c r="C4450">
        <v>0.45627580000000001</v>
      </c>
      <c r="D4450">
        <v>0.50615429999999995</v>
      </c>
    </row>
    <row r="4451" spans="1:4" x14ac:dyDescent="0.25">
      <c r="A4451">
        <v>44.49</v>
      </c>
      <c r="B4451">
        <v>0.33479769999999998</v>
      </c>
      <c r="C4451">
        <v>0.4551712</v>
      </c>
      <c r="D4451">
        <v>0.51026369999999999</v>
      </c>
    </row>
    <row r="4452" spans="1:4" x14ac:dyDescent="0.25">
      <c r="A4452">
        <v>44.5</v>
      </c>
      <c r="B4452">
        <v>0.3408561</v>
      </c>
      <c r="C4452">
        <v>0.46036490000000002</v>
      </c>
      <c r="D4452">
        <v>0.50537770000000004</v>
      </c>
    </row>
    <row r="4453" spans="1:4" x14ac:dyDescent="0.25">
      <c r="A4453">
        <v>44.51</v>
      </c>
      <c r="B4453">
        <v>0.32967920000000001</v>
      </c>
      <c r="C4453">
        <v>0.45029619999999998</v>
      </c>
      <c r="D4453">
        <v>0.49703950000000002</v>
      </c>
    </row>
    <row r="4454" spans="1:4" x14ac:dyDescent="0.25">
      <c r="A4454">
        <v>44.52</v>
      </c>
      <c r="B4454">
        <v>0.33489649999999999</v>
      </c>
      <c r="C4454">
        <v>0.45472430000000003</v>
      </c>
      <c r="D4454">
        <v>0.49985550000000001</v>
      </c>
    </row>
    <row r="4455" spans="1:4" x14ac:dyDescent="0.25">
      <c r="A4455">
        <v>44.53</v>
      </c>
      <c r="B4455">
        <v>0.34023140000000002</v>
      </c>
      <c r="C4455">
        <v>0.45085930000000002</v>
      </c>
      <c r="D4455">
        <v>0.50781810000000005</v>
      </c>
    </row>
    <row r="4456" spans="1:4" x14ac:dyDescent="0.25">
      <c r="A4456">
        <v>44.54</v>
      </c>
      <c r="B4456">
        <v>0.33766669999999999</v>
      </c>
      <c r="C4456">
        <v>0.45415549999999999</v>
      </c>
      <c r="D4456">
        <v>0.50894360000000005</v>
      </c>
    </row>
    <row r="4457" spans="1:4" x14ac:dyDescent="0.25">
      <c r="A4457">
        <v>44.55</v>
      </c>
      <c r="B4457">
        <v>0.33549250000000003</v>
      </c>
      <c r="C4457">
        <v>0.45392969999999999</v>
      </c>
      <c r="D4457">
        <v>0.50996969999999997</v>
      </c>
    </row>
    <row r="4458" spans="1:4" x14ac:dyDescent="0.25">
      <c r="A4458">
        <v>44.56</v>
      </c>
      <c r="B4458">
        <v>0.34352339999999998</v>
      </c>
      <c r="C4458">
        <v>0.45621309999999998</v>
      </c>
      <c r="D4458">
        <v>0.5120922</v>
      </c>
    </row>
    <row r="4459" spans="1:4" x14ac:dyDescent="0.25">
      <c r="A4459">
        <v>44.57</v>
      </c>
      <c r="B4459">
        <v>0.3394586</v>
      </c>
      <c r="C4459">
        <v>0.46126010000000001</v>
      </c>
      <c r="D4459">
        <v>0.50819780000000003</v>
      </c>
    </row>
    <row r="4460" spans="1:4" x14ac:dyDescent="0.25">
      <c r="A4460">
        <v>44.58</v>
      </c>
      <c r="B4460">
        <v>0.33629969999999998</v>
      </c>
      <c r="C4460">
        <v>0.457486</v>
      </c>
      <c r="D4460">
        <v>0.51091120000000001</v>
      </c>
    </row>
    <row r="4461" spans="1:4" x14ac:dyDescent="0.25">
      <c r="A4461">
        <v>44.59</v>
      </c>
      <c r="B4461">
        <v>0.33526549999999999</v>
      </c>
      <c r="C4461">
        <v>0.45682149999999999</v>
      </c>
      <c r="D4461">
        <v>0.50012040000000002</v>
      </c>
    </row>
    <row r="4462" spans="1:4" x14ac:dyDescent="0.25">
      <c r="A4462">
        <v>44.6</v>
      </c>
      <c r="B4462">
        <v>0.33998630000000002</v>
      </c>
      <c r="C4462">
        <v>0.4565729</v>
      </c>
      <c r="D4462">
        <v>0.49801069999999997</v>
      </c>
    </row>
    <row r="4463" spans="1:4" x14ac:dyDescent="0.25">
      <c r="A4463">
        <v>44.61</v>
      </c>
      <c r="B4463">
        <v>0.33542509999999998</v>
      </c>
      <c r="C4463">
        <v>0.45721679999999998</v>
      </c>
      <c r="D4463">
        <v>0.49980200000000002</v>
      </c>
    </row>
    <row r="4464" spans="1:4" x14ac:dyDescent="0.25">
      <c r="A4464">
        <v>44.62</v>
      </c>
      <c r="B4464">
        <v>0.34553800000000001</v>
      </c>
      <c r="C4464">
        <v>0.4558913</v>
      </c>
      <c r="D4464">
        <v>0.50393739999999998</v>
      </c>
    </row>
    <row r="4465" spans="1:4" x14ac:dyDescent="0.25">
      <c r="A4465">
        <v>44.63</v>
      </c>
      <c r="B4465">
        <v>0.34467239999999999</v>
      </c>
      <c r="C4465">
        <v>0.45340839999999999</v>
      </c>
      <c r="D4465">
        <v>0.50192959999999998</v>
      </c>
    </row>
    <row r="4466" spans="1:4" x14ac:dyDescent="0.25">
      <c r="A4466">
        <v>44.64</v>
      </c>
      <c r="B4466">
        <v>0.34590799999999999</v>
      </c>
      <c r="C4466">
        <v>0.46155259999999998</v>
      </c>
      <c r="D4466">
        <v>0.50404680000000002</v>
      </c>
    </row>
    <row r="4467" spans="1:4" x14ac:dyDescent="0.25">
      <c r="A4467">
        <v>44.65</v>
      </c>
      <c r="B4467">
        <v>0.34953469999999998</v>
      </c>
      <c r="C4467">
        <v>0.4606652</v>
      </c>
      <c r="D4467">
        <v>0.49578250000000001</v>
      </c>
    </row>
    <row r="4468" spans="1:4" x14ac:dyDescent="0.25">
      <c r="A4468">
        <v>44.66</v>
      </c>
      <c r="B4468">
        <v>0.3491341</v>
      </c>
      <c r="C4468">
        <v>0.47046860000000001</v>
      </c>
      <c r="D4468">
        <v>0.51027199999999995</v>
      </c>
    </row>
    <row r="4469" spans="1:4" x14ac:dyDescent="0.25">
      <c r="A4469">
        <v>44.67</v>
      </c>
      <c r="B4469">
        <v>0.34392790000000001</v>
      </c>
      <c r="C4469">
        <v>0.47402670000000002</v>
      </c>
      <c r="D4469">
        <v>0.51596419999999998</v>
      </c>
    </row>
    <row r="4470" spans="1:4" x14ac:dyDescent="0.25">
      <c r="A4470">
        <v>44.68</v>
      </c>
      <c r="B4470">
        <v>0.3485954</v>
      </c>
      <c r="C4470">
        <v>0.46446290000000001</v>
      </c>
      <c r="D4470">
        <v>0.5091369</v>
      </c>
    </row>
    <row r="4471" spans="1:4" x14ac:dyDescent="0.25">
      <c r="A4471">
        <v>44.69</v>
      </c>
      <c r="B4471">
        <v>0.33713500000000002</v>
      </c>
      <c r="C4471">
        <v>0.46047100000000002</v>
      </c>
      <c r="D4471">
        <v>0.50644449999999996</v>
      </c>
    </row>
    <row r="4472" spans="1:4" x14ac:dyDescent="0.25">
      <c r="A4472">
        <v>44.7</v>
      </c>
      <c r="B4472">
        <v>0.32442579999999999</v>
      </c>
      <c r="C4472">
        <v>0.45902949999999998</v>
      </c>
      <c r="D4472">
        <v>0.51024539999999996</v>
      </c>
    </row>
    <row r="4473" spans="1:4" x14ac:dyDescent="0.25">
      <c r="A4473">
        <v>44.71</v>
      </c>
      <c r="B4473">
        <v>0.33827750000000001</v>
      </c>
      <c r="C4473">
        <v>0.46213369999999998</v>
      </c>
      <c r="D4473">
        <v>0.49834699999999998</v>
      </c>
    </row>
    <row r="4474" spans="1:4" x14ac:dyDescent="0.25">
      <c r="A4474">
        <v>44.72</v>
      </c>
      <c r="B4474">
        <v>0.34193489999999999</v>
      </c>
      <c r="C4474">
        <v>0.46121580000000001</v>
      </c>
      <c r="D4474">
        <v>0.51177320000000004</v>
      </c>
    </row>
    <row r="4475" spans="1:4" x14ac:dyDescent="0.25">
      <c r="A4475">
        <v>44.73</v>
      </c>
      <c r="B4475">
        <v>0.33630670000000001</v>
      </c>
      <c r="C4475">
        <v>0.4717905</v>
      </c>
      <c r="D4475">
        <v>0.50723839999999998</v>
      </c>
    </row>
    <row r="4476" spans="1:4" x14ac:dyDescent="0.25">
      <c r="A4476">
        <v>44.74</v>
      </c>
      <c r="B4476">
        <v>0.33291320000000002</v>
      </c>
      <c r="C4476">
        <v>0.45917619999999998</v>
      </c>
      <c r="D4476">
        <v>0.51684490000000005</v>
      </c>
    </row>
    <row r="4477" spans="1:4" x14ac:dyDescent="0.25">
      <c r="A4477">
        <v>44.75</v>
      </c>
      <c r="B4477">
        <v>0.34052739999999998</v>
      </c>
      <c r="C4477">
        <v>0.46242559999999999</v>
      </c>
      <c r="D4477">
        <v>0.51329210000000003</v>
      </c>
    </row>
    <row r="4478" spans="1:4" x14ac:dyDescent="0.25">
      <c r="A4478">
        <v>44.76</v>
      </c>
      <c r="B4478">
        <v>0.34964020000000001</v>
      </c>
      <c r="C4478">
        <v>0.46764129999999998</v>
      </c>
      <c r="D4478">
        <v>0.5172409</v>
      </c>
    </row>
    <row r="4479" spans="1:4" x14ac:dyDescent="0.25">
      <c r="A4479">
        <v>44.77</v>
      </c>
      <c r="B4479">
        <v>0.34783389999999997</v>
      </c>
      <c r="C4479">
        <v>0.46428950000000002</v>
      </c>
      <c r="D4479">
        <v>0.51794680000000004</v>
      </c>
    </row>
    <row r="4480" spans="1:4" x14ac:dyDescent="0.25">
      <c r="A4480">
        <v>44.78</v>
      </c>
      <c r="B4480">
        <v>0.34440860000000001</v>
      </c>
      <c r="C4480">
        <v>0.45612720000000001</v>
      </c>
      <c r="D4480">
        <v>0.51293949999999999</v>
      </c>
    </row>
    <row r="4481" spans="1:4" x14ac:dyDescent="0.25">
      <c r="A4481">
        <v>44.79</v>
      </c>
      <c r="B4481">
        <v>0.33522770000000002</v>
      </c>
      <c r="C4481">
        <v>0.45839669999999999</v>
      </c>
      <c r="D4481">
        <v>0.52279200000000003</v>
      </c>
    </row>
    <row r="4482" spans="1:4" x14ac:dyDescent="0.25">
      <c r="A4482">
        <v>44.8</v>
      </c>
      <c r="B4482">
        <v>0.33186450000000001</v>
      </c>
      <c r="C4482">
        <v>0.4577116</v>
      </c>
      <c r="D4482">
        <v>0.52186359999999998</v>
      </c>
    </row>
    <row r="4483" spans="1:4" x14ac:dyDescent="0.25">
      <c r="A4483">
        <v>44.81</v>
      </c>
      <c r="B4483">
        <v>0.32687379999999999</v>
      </c>
      <c r="C4483">
        <v>0.4623797</v>
      </c>
      <c r="D4483">
        <v>0.51829449999999999</v>
      </c>
    </row>
    <row r="4484" spans="1:4" x14ac:dyDescent="0.25">
      <c r="A4484">
        <v>44.82</v>
      </c>
      <c r="B4484">
        <v>0.33386749999999998</v>
      </c>
      <c r="C4484">
        <v>0.46457500000000002</v>
      </c>
      <c r="D4484">
        <v>0.51121300000000003</v>
      </c>
    </row>
    <row r="4485" spans="1:4" x14ac:dyDescent="0.25">
      <c r="A4485">
        <v>44.83</v>
      </c>
      <c r="B4485">
        <v>0.34789160000000002</v>
      </c>
      <c r="C4485">
        <v>0.45893289999999998</v>
      </c>
      <c r="D4485">
        <v>0.51638580000000001</v>
      </c>
    </row>
    <row r="4486" spans="1:4" x14ac:dyDescent="0.25">
      <c r="A4486">
        <v>44.84</v>
      </c>
      <c r="B4486">
        <v>0.34465600000000002</v>
      </c>
      <c r="C4486">
        <v>0.4566093</v>
      </c>
      <c r="D4486">
        <v>0.52148099999999997</v>
      </c>
    </row>
    <row r="4487" spans="1:4" x14ac:dyDescent="0.25">
      <c r="A4487">
        <v>44.85</v>
      </c>
      <c r="B4487">
        <v>0.33559280000000002</v>
      </c>
      <c r="C4487">
        <v>0.45545259999999999</v>
      </c>
      <c r="D4487">
        <v>0.52528660000000005</v>
      </c>
    </row>
    <row r="4488" spans="1:4" x14ac:dyDescent="0.25">
      <c r="A4488">
        <v>44.86</v>
      </c>
      <c r="B4488">
        <v>0.32932909999999999</v>
      </c>
      <c r="C4488">
        <v>0.44912940000000001</v>
      </c>
      <c r="D4488">
        <v>0.51746340000000002</v>
      </c>
    </row>
    <row r="4489" spans="1:4" x14ac:dyDescent="0.25">
      <c r="A4489">
        <v>44.87</v>
      </c>
      <c r="B4489">
        <v>0.33562969999999998</v>
      </c>
      <c r="C4489">
        <v>0.45708389999999999</v>
      </c>
      <c r="D4489">
        <v>0.51392919999999997</v>
      </c>
    </row>
    <row r="4490" spans="1:4" x14ac:dyDescent="0.25">
      <c r="A4490">
        <v>44.88</v>
      </c>
      <c r="B4490">
        <v>0.33635900000000002</v>
      </c>
      <c r="C4490">
        <v>0.4568585</v>
      </c>
      <c r="D4490">
        <v>0.50375859999999995</v>
      </c>
    </row>
    <row r="4491" spans="1:4" x14ac:dyDescent="0.25">
      <c r="A4491">
        <v>44.89</v>
      </c>
      <c r="B4491">
        <v>0.33613369999999998</v>
      </c>
      <c r="C4491">
        <v>0.45538790000000001</v>
      </c>
      <c r="D4491">
        <v>0.50464489999999995</v>
      </c>
    </row>
    <row r="4492" spans="1:4" x14ac:dyDescent="0.25">
      <c r="A4492">
        <v>44.9</v>
      </c>
      <c r="B4492">
        <v>0.34393810000000002</v>
      </c>
      <c r="C4492">
        <v>0.44792959999999998</v>
      </c>
      <c r="D4492">
        <v>0.51679649999999999</v>
      </c>
    </row>
    <row r="4493" spans="1:4" x14ac:dyDescent="0.25">
      <c r="A4493">
        <v>44.91</v>
      </c>
      <c r="B4493">
        <v>0.3466938</v>
      </c>
      <c r="C4493">
        <v>0.45198179999999999</v>
      </c>
      <c r="D4493">
        <v>0.51767529999999995</v>
      </c>
    </row>
    <row r="4494" spans="1:4" x14ac:dyDescent="0.25">
      <c r="A4494">
        <v>44.92</v>
      </c>
      <c r="B4494">
        <v>0.3455318</v>
      </c>
      <c r="C4494">
        <v>0.45213239999999999</v>
      </c>
      <c r="D4494">
        <v>0.52437549999999999</v>
      </c>
    </row>
    <row r="4495" spans="1:4" x14ac:dyDescent="0.25">
      <c r="A4495">
        <v>44.93</v>
      </c>
      <c r="B4495">
        <v>0.33227849999999998</v>
      </c>
      <c r="C4495">
        <v>0.44813799999999998</v>
      </c>
      <c r="D4495">
        <v>0.51306169999999995</v>
      </c>
    </row>
    <row r="4496" spans="1:4" x14ac:dyDescent="0.25">
      <c r="A4496">
        <v>44.94</v>
      </c>
      <c r="B4496">
        <v>0.3384394</v>
      </c>
      <c r="C4496">
        <v>0.44159159999999997</v>
      </c>
      <c r="D4496">
        <v>0.52189839999999998</v>
      </c>
    </row>
    <row r="4497" spans="1:4" x14ac:dyDescent="0.25">
      <c r="A4497">
        <v>44.95</v>
      </c>
      <c r="B4497">
        <v>0.34523559999999998</v>
      </c>
      <c r="C4497">
        <v>0.44898850000000001</v>
      </c>
      <c r="D4497">
        <v>0.51837610000000001</v>
      </c>
    </row>
    <row r="4498" spans="1:4" x14ac:dyDescent="0.25">
      <c r="A4498">
        <v>44.96</v>
      </c>
      <c r="B4498">
        <v>0.33636179999999999</v>
      </c>
      <c r="C4498">
        <v>0.44738230000000001</v>
      </c>
      <c r="D4498">
        <v>0.50594130000000004</v>
      </c>
    </row>
    <row r="4499" spans="1:4" x14ac:dyDescent="0.25">
      <c r="A4499">
        <v>44.97</v>
      </c>
      <c r="B4499">
        <v>0.3347561</v>
      </c>
      <c r="C4499">
        <v>0.45175140000000003</v>
      </c>
      <c r="D4499">
        <v>0.51452929999999997</v>
      </c>
    </row>
    <row r="4500" spans="1:4" x14ac:dyDescent="0.25">
      <c r="A4500">
        <v>44.98</v>
      </c>
      <c r="B4500">
        <v>0.3360554</v>
      </c>
      <c r="C4500">
        <v>0.45410050000000002</v>
      </c>
      <c r="D4500">
        <v>0.51880760000000004</v>
      </c>
    </row>
    <row r="4501" spans="1:4" x14ac:dyDescent="0.25">
      <c r="A4501">
        <v>44.99</v>
      </c>
      <c r="B4501">
        <v>0.34343750000000001</v>
      </c>
      <c r="C4501">
        <v>0.4582003</v>
      </c>
      <c r="D4501">
        <v>0.52066820000000003</v>
      </c>
    </row>
    <row r="4502" spans="1:4" x14ac:dyDescent="0.25">
      <c r="A4502">
        <v>45</v>
      </c>
      <c r="B4502">
        <v>0.34795609999999999</v>
      </c>
      <c r="C4502">
        <v>0.45583820000000003</v>
      </c>
      <c r="D4502">
        <v>0.50378659999999997</v>
      </c>
    </row>
    <row r="4503" spans="1:4" x14ac:dyDescent="0.25">
      <c r="A4503">
        <v>45.01</v>
      </c>
      <c r="B4503">
        <v>0.33391480000000001</v>
      </c>
      <c r="C4503">
        <v>0.46211530000000001</v>
      </c>
      <c r="D4503">
        <v>0.50831130000000002</v>
      </c>
    </row>
    <row r="4504" spans="1:4" x14ac:dyDescent="0.25">
      <c r="A4504">
        <v>45.02</v>
      </c>
      <c r="B4504">
        <v>0.34053230000000001</v>
      </c>
      <c r="C4504">
        <v>0.46023399999999998</v>
      </c>
      <c r="D4504">
        <v>0.52315339999999999</v>
      </c>
    </row>
    <row r="4505" spans="1:4" x14ac:dyDescent="0.25">
      <c r="A4505">
        <v>45.03</v>
      </c>
      <c r="B4505">
        <v>0.32600649999999998</v>
      </c>
      <c r="C4505">
        <v>0.45081060000000001</v>
      </c>
      <c r="D4505">
        <v>0.51052310000000001</v>
      </c>
    </row>
    <row r="4506" spans="1:4" x14ac:dyDescent="0.25">
      <c r="A4506">
        <v>45.04</v>
      </c>
      <c r="B4506">
        <v>0.32960220000000001</v>
      </c>
      <c r="C4506">
        <v>0.44945619999999997</v>
      </c>
      <c r="D4506">
        <v>0.52006350000000001</v>
      </c>
    </row>
    <row r="4507" spans="1:4" x14ac:dyDescent="0.25">
      <c r="A4507">
        <v>45.05</v>
      </c>
      <c r="B4507">
        <v>0.3198879</v>
      </c>
      <c r="C4507">
        <v>0.4547235</v>
      </c>
      <c r="D4507">
        <v>0.50943950000000005</v>
      </c>
    </row>
    <row r="4508" spans="1:4" x14ac:dyDescent="0.25">
      <c r="A4508">
        <v>45.06</v>
      </c>
      <c r="B4508">
        <v>0.32423819999999998</v>
      </c>
      <c r="C4508">
        <v>0.45440530000000001</v>
      </c>
      <c r="D4508">
        <v>0.51832270000000003</v>
      </c>
    </row>
    <row r="4509" spans="1:4" x14ac:dyDescent="0.25">
      <c r="A4509">
        <v>45.07</v>
      </c>
      <c r="B4509">
        <v>0.33531030000000001</v>
      </c>
      <c r="C4509">
        <v>0.45518259999999999</v>
      </c>
      <c r="D4509">
        <v>0.52008469999999996</v>
      </c>
    </row>
    <row r="4510" spans="1:4" x14ac:dyDescent="0.25">
      <c r="A4510">
        <v>45.08</v>
      </c>
      <c r="B4510">
        <v>0.33230470000000001</v>
      </c>
      <c r="C4510">
        <v>0.45486130000000002</v>
      </c>
      <c r="D4510">
        <v>0.51249400000000001</v>
      </c>
    </row>
    <row r="4511" spans="1:4" x14ac:dyDescent="0.25">
      <c r="A4511">
        <v>45.09</v>
      </c>
      <c r="B4511">
        <v>0.33219100000000001</v>
      </c>
      <c r="C4511">
        <v>0.45970889999999998</v>
      </c>
      <c r="D4511">
        <v>0.51285429999999999</v>
      </c>
    </row>
    <row r="4512" spans="1:4" x14ac:dyDescent="0.25">
      <c r="A4512">
        <v>45.1</v>
      </c>
      <c r="B4512">
        <v>0.33555079999999998</v>
      </c>
      <c r="C4512">
        <v>0.4600052</v>
      </c>
      <c r="D4512">
        <v>0.50327710000000003</v>
      </c>
    </row>
    <row r="4513" spans="1:4" x14ac:dyDescent="0.25">
      <c r="A4513">
        <v>45.11</v>
      </c>
      <c r="B4513">
        <v>0.33112390000000003</v>
      </c>
      <c r="C4513">
        <v>0.4647288</v>
      </c>
      <c r="D4513">
        <v>0.49252610000000002</v>
      </c>
    </row>
    <row r="4514" spans="1:4" x14ac:dyDescent="0.25">
      <c r="A4514">
        <v>45.12</v>
      </c>
      <c r="B4514">
        <v>0.33149309999999998</v>
      </c>
      <c r="C4514">
        <v>0.45816170000000001</v>
      </c>
      <c r="D4514">
        <v>0.49395909999999998</v>
      </c>
    </row>
    <row r="4515" spans="1:4" x14ac:dyDescent="0.25">
      <c r="A4515">
        <v>45.13</v>
      </c>
      <c r="B4515">
        <v>0.32675729999999997</v>
      </c>
      <c r="C4515">
        <v>0.45790769999999997</v>
      </c>
      <c r="D4515">
        <v>0.49407960000000001</v>
      </c>
    </row>
    <row r="4516" spans="1:4" x14ac:dyDescent="0.25">
      <c r="A4516">
        <v>45.14</v>
      </c>
      <c r="B4516">
        <v>0.33437909999999998</v>
      </c>
      <c r="C4516">
        <v>0.46167989999999998</v>
      </c>
      <c r="D4516">
        <v>0.51158110000000001</v>
      </c>
    </row>
    <row r="4517" spans="1:4" x14ac:dyDescent="0.25">
      <c r="A4517">
        <v>45.15</v>
      </c>
      <c r="B4517">
        <v>0.33899679999999999</v>
      </c>
      <c r="C4517">
        <v>0.45922030000000003</v>
      </c>
      <c r="D4517">
        <v>0.50614479999999995</v>
      </c>
    </row>
    <row r="4518" spans="1:4" x14ac:dyDescent="0.25">
      <c r="A4518">
        <v>45.16</v>
      </c>
      <c r="B4518">
        <v>0.34200950000000002</v>
      </c>
      <c r="C4518">
        <v>0.45310270000000002</v>
      </c>
      <c r="D4518">
        <v>0.50858820000000005</v>
      </c>
    </row>
    <row r="4519" spans="1:4" x14ac:dyDescent="0.25">
      <c r="A4519">
        <v>45.17</v>
      </c>
      <c r="B4519">
        <v>0.34183439999999998</v>
      </c>
      <c r="C4519">
        <v>0.45162600000000003</v>
      </c>
      <c r="D4519">
        <v>0.51142069999999995</v>
      </c>
    </row>
    <row r="4520" spans="1:4" x14ac:dyDescent="0.25">
      <c r="A4520">
        <v>45.18</v>
      </c>
      <c r="B4520">
        <v>0.34384749999999997</v>
      </c>
      <c r="C4520">
        <v>0.4491327</v>
      </c>
      <c r="D4520">
        <v>0.51559820000000001</v>
      </c>
    </row>
    <row r="4521" spans="1:4" x14ac:dyDescent="0.25">
      <c r="A4521">
        <v>45.19</v>
      </c>
      <c r="B4521">
        <v>0.33767259999999999</v>
      </c>
      <c r="C4521">
        <v>0.45238970000000001</v>
      </c>
      <c r="D4521">
        <v>0.51367960000000001</v>
      </c>
    </row>
    <row r="4522" spans="1:4" x14ac:dyDescent="0.25">
      <c r="A4522">
        <v>45.2</v>
      </c>
      <c r="B4522">
        <v>0.33358989999999999</v>
      </c>
      <c r="C4522">
        <v>0.46422099999999999</v>
      </c>
      <c r="D4522">
        <v>0.51534400000000002</v>
      </c>
    </row>
    <row r="4523" spans="1:4" x14ac:dyDescent="0.25">
      <c r="A4523">
        <v>45.21</v>
      </c>
      <c r="B4523">
        <v>0.34154390000000001</v>
      </c>
      <c r="C4523">
        <v>0.46284750000000002</v>
      </c>
      <c r="D4523">
        <v>0.51649679999999998</v>
      </c>
    </row>
    <row r="4524" spans="1:4" x14ac:dyDescent="0.25">
      <c r="A4524">
        <v>45.22</v>
      </c>
      <c r="B4524">
        <v>0.33640930000000002</v>
      </c>
      <c r="C4524">
        <v>0.46001819999999999</v>
      </c>
      <c r="D4524">
        <v>0.51027549999999999</v>
      </c>
    </row>
    <row r="4525" spans="1:4" x14ac:dyDescent="0.25">
      <c r="A4525">
        <v>45.23</v>
      </c>
      <c r="B4525">
        <v>0.33518930000000002</v>
      </c>
      <c r="C4525">
        <v>0.45898109999999998</v>
      </c>
      <c r="D4525">
        <v>0.499948</v>
      </c>
    </row>
    <row r="4526" spans="1:4" x14ac:dyDescent="0.25">
      <c r="A4526">
        <v>45.24</v>
      </c>
      <c r="B4526">
        <v>0.33884219999999998</v>
      </c>
      <c r="C4526">
        <v>0.45593739999999999</v>
      </c>
      <c r="D4526">
        <v>0.50247560000000002</v>
      </c>
    </row>
    <row r="4527" spans="1:4" x14ac:dyDescent="0.25">
      <c r="A4527">
        <v>45.25</v>
      </c>
      <c r="B4527">
        <v>0.34752769999999999</v>
      </c>
      <c r="C4527">
        <v>0.46431460000000002</v>
      </c>
      <c r="D4527">
        <v>0.50892199999999999</v>
      </c>
    </row>
    <row r="4528" spans="1:4" x14ac:dyDescent="0.25">
      <c r="A4528">
        <v>45.26</v>
      </c>
      <c r="B4528">
        <v>0.35114190000000001</v>
      </c>
      <c r="C4528">
        <v>0.46558149999999998</v>
      </c>
      <c r="D4528">
        <v>0.51594229999999996</v>
      </c>
    </row>
    <row r="4529" spans="1:4" x14ac:dyDescent="0.25">
      <c r="A4529">
        <v>45.27</v>
      </c>
      <c r="B4529">
        <v>0.34205639999999998</v>
      </c>
      <c r="C4529">
        <v>0.4683542</v>
      </c>
      <c r="D4529">
        <v>0.52167030000000003</v>
      </c>
    </row>
    <row r="4530" spans="1:4" x14ac:dyDescent="0.25">
      <c r="A4530">
        <v>45.28</v>
      </c>
      <c r="B4530">
        <v>0.35870610000000003</v>
      </c>
      <c r="C4530">
        <v>0.46049289999999998</v>
      </c>
      <c r="D4530">
        <v>0.52014119999999997</v>
      </c>
    </row>
    <row r="4531" spans="1:4" x14ac:dyDescent="0.25">
      <c r="A4531">
        <v>45.29</v>
      </c>
      <c r="B4531">
        <v>0.34934850000000001</v>
      </c>
      <c r="C4531">
        <v>0.46088699999999999</v>
      </c>
      <c r="D4531">
        <v>0.4997181</v>
      </c>
    </row>
    <row r="4532" spans="1:4" x14ac:dyDescent="0.25">
      <c r="A4532">
        <v>45.3</v>
      </c>
      <c r="B4532">
        <v>0.34501799999999999</v>
      </c>
      <c r="C4532">
        <v>0.46814159999999999</v>
      </c>
      <c r="D4532">
        <v>0.49262349999999999</v>
      </c>
    </row>
    <row r="4533" spans="1:4" x14ac:dyDescent="0.25">
      <c r="A4533">
        <v>45.31</v>
      </c>
      <c r="B4533">
        <v>0.33622020000000002</v>
      </c>
      <c r="C4533">
        <v>0.46720519999999999</v>
      </c>
      <c r="D4533">
        <v>0.49019249999999998</v>
      </c>
    </row>
    <row r="4534" spans="1:4" x14ac:dyDescent="0.25">
      <c r="A4534">
        <v>45.32</v>
      </c>
      <c r="B4534">
        <v>0.33492260000000001</v>
      </c>
      <c r="C4534">
        <v>0.46531450000000002</v>
      </c>
      <c r="D4534">
        <v>0.49963370000000001</v>
      </c>
    </row>
    <row r="4535" spans="1:4" x14ac:dyDescent="0.25">
      <c r="A4535">
        <v>45.33</v>
      </c>
      <c r="B4535">
        <v>0.33998990000000001</v>
      </c>
      <c r="C4535">
        <v>0.45820880000000003</v>
      </c>
      <c r="D4535">
        <v>0.51074280000000005</v>
      </c>
    </row>
    <row r="4536" spans="1:4" x14ac:dyDescent="0.25">
      <c r="A4536">
        <v>45.34</v>
      </c>
      <c r="B4536">
        <v>0.32367000000000001</v>
      </c>
      <c r="C4536">
        <v>0.46729140000000002</v>
      </c>
      <c r="D4536">
        <v>0.50354120000000002</v>
      </c>
    </row>
    <row r="4537" spans="1:4" x14ac:dyDescent="0.25">
      <c r="A4537">
        <v>45.35</v>
      </c>
      <c r="B4537">
        <v>0.3353429</v>
      </c>
      <c r="C4537">
        <v>0.46688400000000002</v>
      </c>
      <c r="D4537">
        <v>0.50983520000000004</v>
      </c>
    </row>
    <row r="4538" spans="1:4" x14ac:dyDescent="0.25">
      <c r="A4538">
        <v>45.36</v>
      </c>
      <c r="B4538">
        <v>0.33987030000000001</v>
      </c>
      <c r="C4538">
        <v>0.4611903</v>
      </c>
      <c r="D4538">
        <v>0.50593129999999997</v>
      </c>
    </row>
    <row r="4539" spans="1:4" x14ac:dyDescent="0.25">
      <c r="A4539">
        <v>45.37</v>
      </c>
      <c r="B4539">
        <v>0.35407480000000002</v>
      </c>
      <c r="C4539">
        <v>0.46445579999999997</v>
      </c>
      <c r="D4539">
        <v>0.50590199999999996</v>
      </c>
    </row>
    <row r="4540" spans="1:4" x14ac:dyDescent="0.25">
      <c r="A4540">
        <v>45.38</v>
      </c>
      <c r="B4540">
        <v>0.34638600000000003</v>
      </c>
      <c r="C4540">
        <v>0.46691080000000001</v>
      </c>
      <c r="D4540">
        <v>0.49714419999999998</v>
      </c>
    </row>
    <row r="4541" spans="1:4" x14ac:dyDescent="0.25">
      <c r="A4541">
        <v>45.39</v>
      </c>
      <c r="B4541">
        <v>0.33849040000000002</v>
      </c>
      <c r="C4541">
        <v>0.45802900000000002</v>
      </c>
      <c r="D4541">
        <v>0.49817</v>
      </c>
    </row>
    <row r="4542" spans="1:4" x14ac:dyDescent="0.25">
      <c r="A4542">
        <v>45.4</v>
      </c>
      <c r="B4542">
        <v>0.34884789999999999</v>
      </c>
      <c r="C4542">
        <v>0.45596779999999998</v>
      </c>
      <c r="D4542">
        <v>0.48715389999999997</v>
      </c>
    </row>
    <row r="4543" spans="1:4" x14ac:dyDescent="0.25">
      <c r="A4543">
        <v>45.41</v>
      </c>
      <c r="B4543">
        <v>0.35081519999999999</v>
      </c>
      <c r="C4543">
        <v>0.45625579999999999</v>
      </c>
      <c r="D4543">
        <v>0.48987259999999999</v>
      </c>
    </row>
    <row r="4544" spans="1:4" x14ac:dyDescent="0.25">
      <c r="A4544">
        <v>45.42</v>
      </c>
      <c r="B4544">
        <v>0.35295890000000002</v>
      </c>
      <c r="C4544">
        <v>0.45695340000000001</v>
      </c>
      <c r="D4544">
        <v>0.49518610000000002</v>
      </c>
    </row>
    <row r="4545" spans="1:4" x14ac:dyDescent="0.25">
      <c r="A4545">
        <v>45.43</v>
      </c>
      <c r="B4545">
        <v>0.3395685</v>
      </c>
      <c r="C4545">
        <v>0.45555230000000002</v>
      </c>
      <c r="D4545">
        <v>0.48794090000000001</v>
      </c>
    </row>
    <row r="4546" spans="1:4" x14ac:dyDescent="0.25">
      <c r="A4546">
        <v>45.44</v>
      </c>
      <c r="B4546">
        <v>0.35036309999999998</v>
      </c>
      <c r="C4546">
        <v>0.45822940000000001</v>
      </c>
      <c r="D4546">
        <v>0.48130309999999998</v>
      </c>
    </row>
    <row r="4547" spans="1:4" x14ac:dyDescent="0.25">
      <c r="A4547">
        <v>45.45</v>
      </c>
      <c r="B4547">
        <v>0.34501759999999998</v>
      </c>
      <c r="C4547">
        <v>0.45677620000000002</v>
      </c>
      <c r="D4547">
        <v>0.48809249999999998</v>
      </c>
    </row>
    <row r="4548" spans="1:4" x14ac:dyDescent="0.25">
      <c r="A4548">
        <v>45.46</v>
      </c>
      <c r="B4548">
        <v>0.33654400000000001</v>
      </c>
      <c r="C4548">
        <v>0.4584724</v>
      </c>
      <c r="D4548">
        <v>0.48712149999999999</v>
      </c>
    </row>
    <row r="4549" spans="1:4" x14ac:dyDescent="0.25">
      <c r="A4549">
        <v>45.47</v>
      </c>
      <c r="B4549">
        <v>0.34355629999999998</v>
      </c>
      <c r="C4549">
        <v>0.45708700000000002</v>
      </c>
      <c r="D4549">
        <v>0.48806860000000002</v>
      </c>
    </row>
    <row r="4550" spans="1:4" x14ac:dyDescent="0.25">
      <c r="A4550">
        <v>45.48</v>
      </c>
      <c r="B4550">
        <v>0.3480491</v>
      </c>
      <c r="C4550">
        <v>0.45416319999999999</v>
      </c>
      <c r="D4550">
        <v>0.48740650000000002</v>
      </c>
    </row>
    <row r="4551" spans="1:4" x14ac:dyDescent="0.25">
      <c r="A4551">
        <v>45.49</v>
      </c>
      <c r="B4551">
        <v>0.3401073</v>
      </c>
      <c r="C4551">
        <v>0.45881329999999998</v>
      </c>
      <c r="D4551">
        <v>0.4912358</v>
      </c>
    </row>
    <row r="4552" spans="1:4" x14ac:dyDescent="0.25">
      <c r="A4552">
        <v>45.5</v>
      </c>
      <c r="B4552">
        <v>0.34270440000000002</v>
      </c>
      <c r="C4552">
        <v>0.45505820000000002</v>
      </c>
      <c r="D4552">
        <v>0.48901670000000003</v>
      </c>
    </row>
    <row r="4553" spans="1:4" x14ac:dyDescent="0.25">
      <c r="A4553">
        <v>45.51</v>
      </c>
      <c r="B4553">
        <v>0.33538069999999998</v>
      </c>
      <c r="C4553">
        <v>0.46081610000000001</v>
      </c>
      <c r="D4553">
        <v>0.48349490000000001</v>
      </c>
    </row>
    <row r="4554" spans="1:4" x14ac:dyDescent="0.25">
      <c r="A4554">
        <v>45.52</v>
      </c>
      <c r="B4554">
        <v>0.3344937</v>
      </c>
      <c r="C4554">
        <v>0.45403710000000003</v>
      </c>
      <c r="D4554">
        <v>0.4849617</v>
      </c>
    </row>
    <row r="4555" spans="1:4" x14ac:dyDescent="0.25">
      <c r="A4555">
        <v>45.53</v>
      </c>
      <c r="B4555">
        <v>0.34328350000000002</v>
      </c>
      <c r="C4555">
        <v>0.45872970000000002</v>
      </c>
      <c r="D4555">
        <v>0.47746949999999999</v>
      </c>
    </row>
    <row r="4556" spans="1:4" x14ac:dyDescent="0.25">
      <c r="A4556">
        <v>45.54</v>
      </c>
      <c r="B4556">
        <v>0.35318100000000002</v>
      </c>
      <c r="C4556">
        <v>0.45246340000000002</v>
      </c>
      <c r="D4556">
        <v>0.4903016</v>
      </c>
    </row>
    <row r="4557" spans="1:4" x14ac:dyDescent="0.25">
      <c r="A4557">
        <v>45.55</v>
      </c>
      <c r="B4557">
        <v>0.3379702</v>
      </c>
      <c r="C4557">
        <v>0.45599339999999999</v>
      </c>
      <c r="D4557">
        <v>0.5023997</v>
      </c>
    </row>
    <row r="4558" spans="1:4" x14ac:dyDescent="0.25">
      <c r="A4558">
        <v>45.56</v>
      </c>
      <c r="B4558">
        <v>0.34893859999999999</v>
      </c>
      <c r="C4558">
        <v>0.45797130000000003</v>
      </c>
      <c r="D4558">
        <v>0.49342950000000002</v>
      </c>
    </row>
    <row r="4559" spans="1:4" x14ac:dyDescent="0.25">
      <c r="A4559">
        <v>45.57</v>
      </c>
      <c r="B4559">
        <v>0.32363009999999998</v>
      </c>
      <c r="C4559">
        <v>0.46391260000000001</v>
      </c>
      <c r="D4559">
        <v>0.50315699999999997</v>
      </c>
    </row>
    <row r="4560" spans="1:4" x14ac:dyDescent="0.25">
      <c r="A4560">
        <v>45.58</v>
      </c>
      <c r="B4560">
        <v>0.34492879999999998</v>
      </c>
      <c r="C4560">
        <v>0.47242040000000002</v>
      </c>
      <c r="D4560">
        <v>0.4931605</v>
      </c>
    </row>
    <row r="4561" spans="1:4" x14ac:dyDescent="0.25">
      <c r="A4561">
        <v>45.59</v>
      </c>
      <c r="B4561">
        <v>0.34096890000000002</v>
      </c>
      <c r="C4561">
        <v>0.4637444</v>
      </c>
      <c r="D4561">
        <v>0.49735430000000003</v>
      </c>
    </row>
    <row r="4562" spans="1:4" x14ac:dyDescent="0.25">
      <c r="A4562">
        <v>45.6</v>
      </c>
      <c r="B4562">
        <v>0.33770109999999998</v>
      </c>
      <c r="C4562">
        <v>0.4639509</v>
      </c>
      <c r="D4562">
        <v>0.48682419999999998</v>
      </c>
    </row>
    <row r="4563" spans="1:4" x14ac:dyDescent="0.25">
      <c r="A4563">
        <v>45.61</v>
      </c>
      <c r="B4563">
        <v>0.35155140000000001</v>
      </c>
      <c r="C4563">
        <v>0.4543121</v>
      </c>
      <c r="D4563">
        <v>0.49411620000000001</v>
      </c>
    </row>
    <row r="4564" spans="1:4" x14ac:dyDescent="0.25">
      <c r="A4564">
        <v>45.62</v>
      </c>
      <c r="B4564">
        <v>0.35231869999999998</v>
      </c>
      <c r="C4564">
        <v>0.45145859999999999</v>
      </c>
      <c r="D4564">
        <v>0.50261650000000002</v>
      </c>
    </row>
    <row r="4565" spans="1:4" x14ac:dyDescent="0.25">
      <c r="A4565">
        <v>45.63</v>
      </c>
      <c r="B4565">
        <v>0.35183629999999999</v>
      </c>
      <c r="C4565">
        <v>0.44736920000000002</v>
      </c>
      <c r="D4565">
        <v>0.49253140000000001</v>
      </c>
    </row>
    <row r="4566" spans="1:4" x14ac:dyDescent="0.25">
      <c r="A4566">
        <v>45.64</v>
      </c>
      <c r="B4566">
        <v>0.35180460000000002</v>
      </c>
      <c r="C4566">
        <v>0.45212829999999998</v>
      </c>
      <c r="D4566">
        <v>0.48760429999999999</v>
      </c>
    </row>
    <row r="4567" spans="1:4" x14ac:dyDescent="0.25">
      <c r="A4567">
        <v>45.65</v>
      </c>
      <c r="B4567">
        <v>0.34398519999999999</v>
      </c>
      <c r="C4567">
        <v>0.45315100000000003</v>
      </c>
      <c r="D4567">
        <v>0.49415219999999999</v>
      </c>
    </row>
    <row r="4568" spans="1:4" x14ac:dyDescent="0.25">
      <c r="A4568">
        <v>45.66</v>
      </c>
      <c r="B4568">
        <v>0.34325159999999999</v>
      </c>
      <c r="C4568">
        <v>0.45005230000000002</v>
      </c>
      <c r="D4568">
        <v>0.49511860000000002</v>
      </c>
    </row>
    <row r="4569" spans="1:4" x14ac:dyDescent="0.25">
      <c r="A4569">
        <v>45.67</v>
      </c>
      <c r="B4569">
        <v>0.35631210000000002</v>
      </c>
      <c r="C4569">
        <v>0.4493684</v>
      </c>
      <c r="D4569">
        <v>0.49506610000000001</v>
      </c>
    </row>
    <row r="4570" spans="1:4" x14ac:dyDescent="0.25">
      <c r="A4570">
        <v>45.68</v>
      </c>
      <c r="B4570">
        <v>0.34114549999999999</v>
      </c>
      <c r="C4570">
        <v>0.45686450000000001</v>
      </c>
      <c r="D4570">
        <v>0.48688819999999999</v>
      </c>
    </row>
    <row r="4571" spans="1:4" x14ac:dyDescent="0.25">
      <c r="A4571">
        <v>45.69</v>
      </c>
      <c r="B4571">
        <v>0.33407740000000002</v>
      </c>
      <c r="C4571">
        <v>0.45835150000000002</v>
      </c>
      <c r="D4571">
        <v>0.485236</v>
      </c>
    </row>
    <row r="4572" spans="1:4" x14ac:dyDescent="0.25">
      <c r="A4572">
        <v>45.7</v>
      </c>
      <c r="B4572">
        <v>0.34260119999999999</v>
      </c>
      <c r="C4572">
        <v>0.4628062</v>
      </c>
      <c r="D4572">
        <v>0.49677260000000001</v>
      </c>
    </row>
    <row r="4573" spans="1:4" x14ac:dyDescent="0.25">
      <c r="A4573">
        <v>45.71</v>
      </c>
      <c r="B4573">
        <v>0.32404149999999998</v>
      </c>
      <c r="C4573">
        <v>0.46230060000000001</v>
      </c>
      <c r="D4573">
        <v>0.48212630000000001</v>
      </c>
    </row>
    <row r="4574" spans="1:4" x14ac:dyDescent="0.25">
      <c r="A4574">
        <v>45.72</v>
      </c>
      <c r="B4574">
        <v>0.32537529999999998</v>
      </c>
      <c r="C4574">
        <v>0.46031309999999998</v>
      </c>
      <c r="D4574">
        <v>0.49100840000000001</v>
      </c>
    </row>
    <row r="4575" spans="1:4" x14ac:dyDescent="0.25">
      <c r="A4575">
        <v>45.73</v>
      </c>
      <c r="B4575">
        <v>0.33451130000000001</v>
      </c>
      <c r="C4575">
        <v>0.46555609999999997</v>
      </c>
      <c r="D4575">
        <v>0.47888449999999999</v>
      </c>
    </row>
    <row r="4576" spans="1:4" x14ac:dyDescent="0.25">
      <c r="A4576">
        <v>45.74</v>
      </c>
      <c r="B4576">
        <v>0.33860220000000002</v>
      </c>
      <c r="C4576">
        <v>0.46390179999999998</v>
      </c>
      <c r="D4576">
        <v>0.48404269999999999</v>
      </c>
    </row>
    <row r="4577" spans="1:4" x14ac:dyDescent="0.25">
      <c r="A4577">
        <v>45.75</v>
      </c>
      <c r="B4577">
        <v>0.34335399999999999</v>
      </c>
      <c r="C4577">
        <v>0.46102120000000002</v>
      </c>
      <c r="D4577">
        <v>0.48151969999999999</v>
      </c>
    </row>
    <row r="4578" spans="1:4" x14ac:dyDescent="0.25">
      <c r="A4578">
        <v>45.76</v>
      </c>
      <c r="B4578">
        <v>0.3297543</v>
      </c>
      <c r="C4578">
        <v>0.46466269999999998</v>
      </c>
      <c r="D4578">
        <v>0.48487160000000001</v>
      </c>
    </row>
    <row r="4579" spans="1:4" x14ac:dyDescent="0.25">
      <c r="A4579">
        <v>45.77</v>
      </c>
      <c r="B4579">
        <v>0.33482250000000002</v>
      </c>
      <c r="C4579">
        <v>0.46126149999999999</v>
      </c>
      <c r="D4579">
        <v>0.48923929999999999</v>
      </c>
    </row>
    <row r="4580" spans="1:4" x14ac:dyDescent="0.25">
      <c r="A4580">
        <v>45.78</v>
      </c>
      <c r="B4580">
        <v>0.34267599999999998</v>
      </c>
      <c r="C4580">
        <v>0.46693659999999998</v>
      </c>
      <c r="D4580">
        <v>0.48413309999999998</v>
      </c>
    </row>
    <row r="4581" spans="1:4" x14ac:dyDescent="0.25">
      <c r="A4581">
        <v>45.79</v>
      </c>
      <c r="B4581">
        <v>0.3381113</v>
      </c>
      <c r="C4581">
        <v>0.46008579999999999</v>
      </c>
      <c r="D4581">
        <v>0.4855486</v>
      </c>
    </row>
    <row r="4582" spans="1:4" x14ac:dyDescent="0.25">
      <c r="A4582">
        <v>45.8</v>
      </c>
      <c r="B4582">
        <v>0.34104519999999999</v>
      </c>
      <c r="C4582">
        <v>0.45731569999999999</v>
      </c>
      <c r="D4582">
        <v>0.48542760000000001</v>
      </c>
    </row>
    <row r="4583" spans="1:4" x14ac:dyDescent="0.25">
      <c r="A4583">
        <v>45.81</v>
      </c>
      <c r="B4583">
        <v>0.32804139999999998</v>
      </c>
      <c r="C4583">
        <v>0.46129829999999999</v>
      </c>
      <c r="D4583">
        <v>0.4773134</v>
      </c>
    </row>
    <row r="4584" spans="1:4" x14ac:dyDescent="0.25">
      <c r="A4584">
        <v>45.82</v>
      </c>
      <c r="B4584">
        <v>0.35072730000000002</v>
      </c>
      <c r="C4584">
        <v>0.46343119999999999</v>
      </c>
      <c r="D4584">
        <v>0.47955779999999998</v>
      </c>
    </row>
    <row r="4585" spans="1:4" x14ac:dyDescent="0.25">
      <c r="A4585">
        <v>45.83</v>
      </c>
      <c r="B4585">
        <v>0.34703250000000002</v>
      </c>
      <c r="C4585">
        <v>0.47000019999999998</v>
      </c>
      <c r="D4585">
        <v>0.48378120000000002</v>
      </c>
    </row>
    <row r="4586" spans="1:4" x14ac:dyDescent="0.25">
      <c r="A4586">
        <v>45.84</v>
      </c>
      <c r="B4586">
        <v>0.34380559999999999</v>
      </c>
      <c r="C4586">
        <v>0.4717673</v>
      </c>
      <c r="D4586">
        <v>0.47741400000000001</v>
      </c>
    </row>
    <row r="4587" spans="1:4" x14ac:dyDescent="0.25">
      <c r="A4587">
        <v>45.85</v>
      </c>
      <c r="B4587">
        <v>0.33945589999999998</v>
      </c>
      <c r="C4587">
        <v>0.46354899999999999</v>
      </c>
      <c r="D4587">
        <v>0.49736669999999999</v>
      </c>
    </row>
    <row r="4588" spans="1:4" x14ac:dyDescent="0.25">
      <c r="A4588">
        <v>45.86</v>
      </c>
      <c r="B4588">
        <v>0.34739569999999997</v>
      </c>
      <c r="C4588">
        <v>0.46823500000000001</v>
      </c>
      <c r="D4588">
        <v>0.48596830000000002</v>
      </c>
    </row>
    <row r="4589" spans="1:4" x14ac:dyDescent="0.25">
      <c r="A4589">
        <v>45.87</v>
      </c>
      <c r="B4589">
        <v>0.32978039999999997</v>
      </c>
      <c r="C4589">
        <v>0.45935540000000002</v>
      </c>
      <c r="D4589">
        <v>0.48686819999999997</v>
      </c>
    </row>
    <row r="4590" spans="1:4" x14ac:dyDescent="0.25">
      <c r="A4590">
        <v>45.88</v>
      </c>
      <c r="B4590">
        <v>0.33878789999999998</v>
      </c>
      <c r="C4590">
        <v>0.45707419999999999</v>
      </c>
      <c r="D4590">
        <v>0.49029790000000001</v>
      </c>
    </row>
    <row r="4591" spans="1:4" x14ac:dyDescent="0.25">
      <c r="A4591">
        <v>45.89</v>
      </c>
      <c r="B4591">
        <v>0.32775959999999998</v>
      </c>
      <c r="C4591">
        <v>0.45969320000000002</v>
      </c>
      <c r="D4591">
        <v>0.49513439999999997</v>
      </c>
    </row>
    <row r="4592" spans="1:4" x14ac:dyDescent="0.25">
      <c r="A4592">
        <v>45.9</v>
      </c>
      <c r="B4592">
        <v>0.32607510000000001</v>
      </c>
      <c r="C4592">
        <v>0.46167200000000003</v>
      </c>
      <c r="D4592">
        <v>0.4965561</v>
      </c>
    </row>
    <row r="4593" spans="1:4" x14ac:dyDescent="0.25">
      <c r="A4593">
        <v>45.91</v>
      </c>
      <c r="B4593">
        <v>0.33977479999999999</v>
      </c>
      <c r="C4593">
        <v>0.46151629999999999</v>
      </c>
      <c r="D4593">
        <v>0.49195860000000002</v>
      </c>
    </row>
    <row r="4594" spans="1:4" x14ac:dyDescent="0.25">
      <c r="A4594">
        <v>45.92</v>
      </c>
      <c r="B4594">
        <v>0.33812340000000002</v>
      </c>
      <c r="C4594">
        <v>0.46964280000000003</v>
      </c>
      <c r="D4594">
        <v>0.4810624</v>
      </c>
    </row>
    <row r="4595" spans="1:4" x14ac:dyDescent="0.25">
      <c r="A4595">
        <v>45.93</v>
      </c>
      <c r="B4595">
        <v>0.32308520000000002</v>
      </c>
      <c r="C4595">
        <v>0.46524320000000002</v>
      </c>
      <c r="D4595">
        <v>0.49199320000000002</v>
      </c>
    </row>
    <row r="4596" spans="1:4" x14ac:dyDescent="0.25">
      <c r="A4596">
        <v>45.94</v>
      </c>
      <c r="B4596">
        <v>0.32791100000000001</v>
      </c>
      <c r="C4596">
        <v>0.46162209999999998</v>
      </c>
      <c r="D4596">
        <v>0.49633529999999998</v>
      </c>
    </row>
    <row r="4597" spans="1:4" x14ac:dyDescent="0.25">
      <c r="A4597">
        <v>45.95</v>
      </c>
      <c r="B4597">
        <v>0.3193879</v>
      </c>
      <c r="C4597">
        <v>0.46009230000000001</v>
      </c>
      <c r="D4597">
        <v>0.49335849999999998</v>
      </c>
    </row>
    <row r="4598" spans="1:4" x14ac:dyDescent="0.25">
      <c r="A4598">
        <v>45.96</v>
      </c>
      <c r="B4598">
        <v>0.32250010000000001</v>
      </c>
      <c r="C4598">
        <v>0.4561442</v>
      </c>
      <c r="D4598">
        <v>0.4901356</v>
      </c>
    </row>
    <row r="4599" spans="1:4" x14ac:dyDescent="0.25">
      <c r="A4599">
        <v>45.97</v>
      </c>
      <c r="B4599">
        <v>0.32052710000000001</v>
      </c>
      <c r="C4599">
        <v>0.45567089999999999</v>
      </c>
      <c r="D4599">
        <v>0.49165239999999999</v>
      </c>
    </row>
    <row r="4600" spans="1:4" x14ac:dyDescent="0.25">
      <c r="A4600">
        <v>45.98</v>
      </c>
      <c r="B4600">
        <v>0.32776240000000001</v>
      </c>
      <c r="C4600">
        <v>0.45644509999999999</v>
      </c>
      <c r="D4600">
        <v>0.49122179999999999</v>
      </c>
    </row>
    <row r="4601" spans="1:4" x14ac:dyDescent="0.25">
      <c r="A4601">
        <v>45.99</v>
      </c>
      <c r="B4601">
        <v>0.33027129999999999</v>
      </c>
      <c r="C4601">
        <v>0.45520369999999999</v>
      </c>
      <c r="D4601">
        <v>0.50887139999999997</v>
      </c>
    </row>
    <row r="4602" spans="1:4" x14ac:dyDescent="0.25">
      <c r="A4602">
        <v>46</v>
      </c>
      <c r="B4602">
        <v>0.32879510000000001</v>
      </c>
      <c r="C4602">
        <v>0.45777449999999997</v>
      </c>
      <c r="D4602">
        <v>0.49217270000000002</v>
      </c>
    </row>
    <row r="4603" spans="1:4" x14ac:dyDescent="0.25">
      <c r="A4603">
        <v>46.01</v>
      </c>
      <c r="B4603">
        <v>0.33226220000000001</v>
      </c>
      <c r="C4603">
        <v>0.4563951</v>
      </c>
      <c r="D4603">
        <v>0.47981489999999999</v>
      </c>
    </row>
    <row r="4604" spans="1:4" x14ac:dyDescent="0.25">
      <c r="A4604">
        <v>46.02</v>
      </c>
      <c r="B4604">
        <v>0.3426324</v>
      </c>
      <c r="C4604">
        <v>0.4570149</v>
      </c>
      <c r="D4604">
        <v>0.48598750000000002</v>
      </c>
    </row>
    <row r="4605" spans="1:4" x14ac:dyDescent="0.25">
      <c r="A4605">
        <v>46.03</v>
      </c>
      <c r="B4605">
        <v>0.3344531</v>
      </c>
      <c r="C4605">
        <v>0.46427849999999998</v>
      </c>
      <c r="D4605">
        <v>0.49976710000000002</v>
      </c>
    </row>
    <row r="4606" spans="1:4" x14ac:dyDescent="0.25">
      <c r="A4606">
        <v>46.04</v>
      </c>
      <c r="B4606">
        <v>0.34234160000000002</v>
      </c>
      <c r="C4606">
        <v>0.46196090000000001</v>
      </c>
      <c r="D4606">
        <v>0.50381290000000001</v>
      </c>
    </row>
    <row r="4607" spans="1:4" x14ac:dyDescent="0.25">
      <c r="A4607">
        <v>46.05</v>
      </c>
      <c r="B4607">
        <v>0.34093980000000002</v>
      </c>
      <c r="C4607">
        <v>0.45399980000000001</v>
      </c>
      <c r="D4607">
        <v>0.51021090000000002</v>
      </c>
    </row>
    <row r="4608" spans="1:4" x14ac:dyDescent="0.25">
      <c r="A4608">
        <v>46.06</v>
      </c>
      <c r="B4608">
        <v>0.34087790000000001</v>
      </c>
      <c r="C4608">
        <v>0.4564551</v>
      </c>
      <c r="D4608">
        <v>0.51530100000000001</v>
      </c>
    </row>
    <row r="4609" spans="1:4" x14ac:dyDescent="0.25">
      <c r="A4609">
        <v>46.07</v>
      </c>
      <c r="B4609">
        <v>0.34025450000000002</v>
      </c>
      <c r="C4609">
        <v>0.46204820000000002</v>
      </c>
      <c r="D4609">
        <v>0.50319210000000003</v>
      </c>
    </row>
    <row r="4610" spans="1:4" x14ac:dyDescent="0.25">
      <c r="A4610">
        <v>46.08</v>
      </c>
      <c r="B4610">
        <v>0.33186330000000003</v>
      </c>
      <c r="C4610">
        <v>0.46119149999999998</v>
      </c>
      <c r="D4610">
        <v>0.4989151</v>
      </c>
    </row>
    <row r="4611" spans="1:4" x14ac:dyDescent="0.25">
      <c r="A4611">
        <v>46.09</v>
      </c>
      <c r="B4611">
        <v>0.33917140000000001</v>
      </c>
      <c r="C4611">
        <v>0.45742630000000001</v>
      </c>
      <c r="D4611">
        <v>0.51000920000000005</v>
      </c>
    </row>
    <row r="4612" spans="1:4" x14ac:dyDescent="0.25">
      <c r="A4612">
        <v>46.1</v>
      </c>
      <c r="B4612">
        <v>0.34601130000000002</v>
      </c>
      <c r="C4612">
        <v>0.4597753</v>
      </c>
      <c r="D4612">
        <v>0.50467589999999996</v>
      </c>
    </row>
    <row r="4613" spans="1:4" x14ac:dyDescent="0.25">
      <c r="A4613">
        <v>46.11</v>
      </c>
      <c r="B4613">
        <v>0.34625319999999998</v>
      </c>
      <c r="C4613">
        <v>0.46544990000000003</v>
      </c>
      <c r="D4613">
        <v>0.50313960000000002</v>
      </c>
    </row>
    <row r="4614" spans="1:4" x14ac:dyDescent="0.25">
      <c r="A4614">
        <v>46.12</v>
      </c>
      <c r="B4614">
        <v>0.3437231</v>
      </c>
      <c r="C4614">
        <v>0.45304800000000001</v>
      </c>
      <c r="D4614">
        <v>0.50148420000000005</v>
      </c>
    </row>
    <row r="4615" spans="1:4" x14ac:dyDescent="0.25">
      <c r="A4615">
        <v>46.13</v>
      </c>
      <c r="B4615">
        <v>0.35009580000000001</v>
      </c>
      <c r="C4615">
        <v>0.47087489999999999</v>
      </c>
      <c r="D4615">
        <v>0.50452889999999995</v>
      </c>
    </row>
    <row r="4616" spans="1:4" x14ac:dyDescent="0.25">
      <c r="A4616">
        <v>46.14</v>
      </c>
      <c r="B4616">
        <v>0.34492030000000001</v>
      </c>
      <c r="C4616">
        <v>0.45995279999999999</v>
      </c>
      <c r="D4616">
        <v>0.49729449999999997</v>
      </c>
    </row>
    <row r="4617" spans="1:4" x14ac:dyDescent="0.25">
      <c r="A4617">
        <v>46.15</v>
      </c>
      <c r="B4617">
        <v>0.33788839999999998</v>
      </c>
      <c r="C4617">
        <v>0.46091569999999998</v>
      </c>
      <c r="D4617">
        <v>0.47880030000000001</v>
      </c>
    </row>
    <row r="4618" spans="1:4" x14ac:dyDescent="0.25">
      <c r="A4618">
        <v>46.16</v>
      </c>
      <c r="B4618">
        <v>0.33475129999999997</v>
      </c>
      <c r="C4618">
        <v>0.46257199999999998</v>
      </c>
      <c r="D4618">
        <v>0.49804120000000002</v>
      </c>
    </row>
    <row r="4619" spans="1:4" x14ac:dyDescent="0.25">
      <c r="A4619">
        <v>46.17</v>
      </c>
      <c r="B4619">
        <v>0.3308933</v>
      </c>
      <c r="C4619">
        <v>0.46832990000000002</v>
      </c>
      <c r="D4619">
        <v>0.50575289999999995</v>
      </c>
    </row>
    <row r="4620" spans="1:4" x14ac:dyDescent="0.25">
      <c r="A4620">
        <v>46.18</v>
      </c>
      <c r="B4620">
        <v>0.33853070000000002</v>
      </c>
      <c r="C4620">
        <v>0.4640358</v>
      </c>
      <c r="D4620">
        <v>0.49061500000000002</v>
      </c>
    </row>
    <row r="4621" spans="1:4" x14ac:dyDescent="0.25">
      <c r="A4621">
        <v>46.19</v>
      </c>
      <c r="B4621">
        <v>0.33430189999999999</v>
      </c>
      <c r="C4621">
        <v>0.4640107</v>
      </c>
      <c r="D4621">
        <v>0.49604870000000001</v>
      </c>
    </row>
    <row r="4622" spans="1:4" x14ac:dyDescent="0.25">
      <c r="A4622">
        <v>46.2</v>
      </c>
      <c r="B4622">
        <v>0.34920220000000002</v>
      </c>
      <c r="C4622">
        <v>0.4682788</v>
      </c>
      <c r="D4622">
        <v>0.49374879999999999</v>
      </c>
    </row>
    <row r="4623" spans="1:4" x14ac:dyDescent="0.25">
      <c r="A4623">
        <v>46.21</v>
      </c>
      <c r="B4623">
        <v>0.35632049999999998</v>
      </c>
      <c r="C4623">
        <v>0.4726438</v>
      </c>
      <c r="D4623">
        <v>0.50417149999999999</v>
      </c>
    </row>
    <row r="4624" spans="1:4" x14ac:dyDescent="0.25">
      <c r="A4624">
        <v>46.22</v>
      </c>
      <c r="B4624">
        <v>0.34832560000000001</v>
      </c>
      <c r="C4624">
        <v>0.46492420000000001</v>
      </c>
      <c r="D4624">
        <v>0.50635410000000003</v>
      </c>
    </row>
    <row r="4625" spans="1:4" x14ac:dyDescent="0.25">
      <c r="A4625">
        <v>46.23</v>
      </c>
      <c r="B4625">
        <v>0.34417500000000001</v>
      </c>
      <c r="C4625">
        <v>0.45203320000000002</v>
      </c>
      <c r="D4625">
        <v>0.49279729999999999</v>
      </c>
    </row>
    <row r="4626" spans="1:4" x14ac:dyDescent="0.25">
      <c r="A4626">
        <v>46.24</v>
      </c>
      <c r="B4626">
        <v>0.34566849999999999</v>
      </c>
      <c r="C4626">
        <v>0.466584</v>
      </c>
      <c r="D4626">
        <v>0.50789189999999995</v>
      </c>
    </row>
    <row r="4627" spans="1:4" x14ac:dyDescent="0.25">
      <c r="A4627">
        <v>46.25</v>
      </c>
      <c r="B4627">
        <v>0.35877340000000002</v>
      </c>
      <c r="C4627">
        <v>0.45775969999999999</v>
      </c>
      <c r="D4627">
        <v>0.50195429999999996</v>
      </c>
    </row>
    <row r="4628" spans="1:4" x14ac:dyDescent="0.25">
      <c r="A4628">
        <v>46.26</v>
      </c>
      <c r="B4628">
        <v>0.35212840000000001</v>
      </c>
      <c r="C4628">
        <v>0.45314470000000001</v>
      </c>
      <c r="D4628">
        <v>0.50345359999999995</v>
      </c>
    </row>
    <row r="4629" spans="1:4" x14ac:dyDescent="0.25">
      <c r="A4629">
        <v>46.27</v>
      </c>
      <c r="B4629">
        <v>0.35180220000000001</v>
      </c>
      <c r="C4629">
        <v>0.4510035</v>
      </c>
      <c r="D4629">
        <v>0.5105094</v>
      </c>
    </row>
    <row r="4630" spans="1:4" x14ac:dyDescent="0.25">
      <c r="A4630">
        <v>46.28</v>
      </c>
      <c r="B4630">
        <v>0.3471669</v>
      </c>
      <c r="C4630">
        <v>0.4638757</v>
      </c>
      <c r="D4630">
        <v>0.50564929999999997</v>
      </c>
    </row>
    <row r="4631" spans="1:4" x14ac:dyDescent="0.25">
      <c r="A4631">
        <v>46.29</v>
      </c>
      <c r="B4631">
        <v>0.36170750000000002</v>
      </c>
      <c r="C4631">
        <v>0.46399570000000001</v>
      </c>
      <c r="D4631">
        <v>0.50625750000000003</v>
      </c>
    </row>
    <row r="4632" spans="1:4" x14ac:dyDescent="0.25">
      <c r="A4632">
        <v>46.3</v>
      </c>
      <c r="B4632">
        <v>0.36553400000000003</v>
      </c>
      <c r="C4632">
        <v>0.46706039999999999</v>
      </c>
      <c r="D4632">
        <v>0.50056239999999996</v>
      </c>
    </row>
    <row r="4633" spans="1:4" x14ac:dyDescent="0.25">
      <c r="A4633">
        <v>46.31</v>
      </c>
      <c r="B4633">
        <v>0.3549871</v>
      </c>
      <c r="C4633">
        <v>0.46706320000000001</v>
      </c>
      <c r="D4633">
        <v>0.52509669999999997</v>
      </c>
    </row>
    <row r="4634" spans="1:4" x14ac:dyDescent="0.25">
      <c r="A4634">
        <v>46.32</v>
      </c>
      <c r="B4634">
        <v>0.35249130000000001</v>
      </c>
      <c r="C4634">
        <v>0.4622715</v>
      </c>
      <c r="D4634">
        <v>0.51849310000000004</v>
      </c>
    </row>
    <row r="4635" spans="1:4" x14ac:dyDescent="0.25">
      <c r="A4635">
        <v>46.33</v>
      </c>
      <c r="B4635">
        <v>0.35615400000000003</v>
      </c>
      <c r="C4635">
        <v>0.46023120000000001</v>
      </c>
      <c r="D4635">
        <v>0.52117849999999999</v>
      </c>
    </row>
    <row r="4636" spans="1:4" x14ac:dyDescent="0.25">
      <c r="A4636">
        <v>46.34</v>
      </c>
      <c r="B4636">
        <v>0.35110580000000002</v>
      </c>
      <c r="C4636">
        <v>0.45537490000000003</v>
      </c>
      <c r="D4636">
        <v>0.513181</v>
      </c>
    </row>
    <row r="4637" spans="1:4" x14ac:dyDescent="0.25">
      <c r="A4637">
        <v>46.35</v>
      </c>
      <c r="B4637">
        <v>0.33423550000000002</v>
      </c>
      <c r="C4637">
        <v>0.45528950000000001</v>
      </c>
      <c r="D4637">
        <v>0.50403620000000005</v>
      </c>
    </row>
    <row r="4638" spans="1:4" x14ac:dyDescent="0.25">
      <c r="A4638">
        <v>46.36</v>
      </c>
      <c r="B4638">
        <v>0.33258349999999998</v>
      </c>
      <c r="C4638">
        <v>0.45680809999999999</v>
      </c>
      <c r="D4638">
        <v>0.51012369999999996</v>
      </c>
    </row>
    <row r="4639" spans="1:4" x14ac:dyDescent="0.25">
      <c r="A4639">
        <v>46.37</v>
      </c>
      <c r="B4639">
        <v>0.3465261</v>
      </c>
      <c r="C4639">
        <v>0.46279940000000003</v>
      </c>
      <c r="D4639">
        <v>0.51977399999999996</v>
      </c>
    </row>
    <row r="4640" spans="1:4" x14ac:dyDescent="0.25">
      <c r="A4640">
        <v>46.38</v>
      </c>
      <c r="B4640">
        <v>0.348495</v>
      </c>
      <c r="C4640">
        <v>0.4585205</v>
      </c>
      <c r="D4640">
        <v>0.52424789999999999</v>
      </c>
    </row>
    <row r="4641" spans="1:4" x14ac:dyDescent="0.25">
      <c r="A4641">
        <v>46.39</v>
      </c>
      <c r="B4641">
        <v>0.34650809999999999</v>
      </c>
      <c r="C4641">
        <v>0.46012399999999998</v>
      </c>
      <c r="D4641">
        <v>0.50526930000000003</v>
      </c>
    </row>
    <row r="4642" spans="1:4" x14ac:dyDescent="0.25">
      <c r="A4642">
        <v>46.4</v>
      </c>
      <c r="B4642">
        <v>0.35254449999999998</v>
      </c>
      <c r="C4642">
        <v>0.45549099999999998</v>
      </c>
      <c r="D4642">
        <v>0.50536110000000001</v>
      </c>
    </row>
    <row r="4643" spans="1:4" x14ac:dyDescent="0.25">
      <c r="A4643">
        <v>46.41</v>
      </c>
      <c r="B4643">
        <v>0.35610890000000001</v>
      </c>
      <c r="C4643">
        <v>0.45928449999999998</v>
      </c>
      <c r="D4643">
        <v>0.49995869999999998</v>
      </c>
    </row>
    <row r="4644" spans="1:4" x14ac:dyDescent="0.25">
      <c r="A4644">
        <v>46.42</v>
      </c>
      <c r="B4644">
        <v>0.35544809999999999</v>
      </c>
      <c r="C4644">
        <v>0.46303529999999998</v>
      </c>
      <c r="D4644">
        <v>0.49523820000000002</v>
      </c>
    </row>
    <row r="4645" spans="1:4" x14ac:dyDescent="0.25">
      <c r="A4645">
        <v>46.43</v>
      </c>
      <c r="B4645">
        <v>0.36489630000000001</v>
      </c>
      <c r="C4645">
        <v>0.46282139999999999</v>
      </c>
      <c r="D4645">
        <v>0.50105639999999996</v>
      </c>
    </row>
    <row r="4646" spans="1:4" x14ac:dyDescent="0.25">
      <c r="A4646">
        <v>46.44</v>
      </c>
      <c r="B4646">
        <v>0.36128850000000001</v>
      </c>
      <c r="C4646">
        <v>0.4570226</v>
      </c>
      <c r="D4646">
        <v>0.48508109999999999</v>
      </c>
    </row>
    <row r="4647" spans="1:4" x14ac:dyDescent="0.25">
      <c r="A4647">
        <v>46.45</v>
      </c>
      <c r="B4647">
        <v>0.35046260000000001</v>
      </c>
      <c r="C4647">
        <v>0.46065660000000003</v>
      </c>
      <c r="D4647">
        <v>0.49140279999999997</v>
      </c>
    </row>
    <row r="4648" spans="1:4" x14ac:dyDescent="0.25">
      <c r="A4648">
        <v>46.46</v>
      </c>
      <c r="B4648">
        <v>0.36349029999999999</v>
      </c>
      <c r="C4648">
        <v>0.45623390000000003</v>
      </c>
      <c r="D4648">
        <v>0.48695310000000003</v>
      </c>
    </row>
    <row r="4649" spans="1:4" x14ac:dyDescent="0.25">
      <c r="A4649">
        <v>46.47</v>
      </c>
      <c r="B4649">
        <v>0.34635880000000002</v>
      </c>
      <c r="C4649">
        <v>0.46174710000000002</v>
      </c>
      <c r="D4649">
        <v>0.4912783</v>
      </c>
    </row>
    <row r="4650" spans="1:4" x14ac:dyDescent="0.25">
      <c r="A4650">
        <v>46.48</v>
      </c>
      <c r="B4650">
        <v>0.34678880000000001</v>
      </c>
      <c r="C4650">
        <v>0.46060699999999999</v>
      </c>
      <c r="D4650">
        <v>0.5055307</v>
      </c>
    </row>
    <row r="4651" spans="1:4" x14ac:dyDescent="0.25">
      <c r="A4651">
        <v>46.49</v>
      </c>
      <c r="B4651">
        <v>0.34308359999999999</v>
      </c>
      <c r="C4651">
        <v>0.46076099999999998</v>
      </c>
      <c r="D4651">
        <v>0.51304709999999998</v>
      </c>
    </row>
    <row r="4652" spans="1:4" x14ac:dyDescent="0.25">
      <c r="A4652">
        <v>46.5</v>
      </c>
      <c r="B4652">
        <v>0.35007549999999998</v>
      </c>
      <c r="C4652">
        <v>0.45162219999999997</v>
      </c>
      <c r="D4652">
        <v>0.50358800000000004</v>
      </c>
    </row>
    <row r="4653" spans="1:4" x14ac:dyDescent="0.25">
      <c r="A4653">
        <v>46.51</v>
      </c>
      <c r="B4653">
        <v>0.3546146</v>
      </c>
      <c r="C4653">
        <v>0.4518337</v>
      </c>
      <c r="D4653">
        <v>0.49614019999999998</v>
      </c>
    </row>
    <row r="4654" spans="1:4" x14ac:dyDescent="0.25">
      <c r="A4654">
        <v>46.52</v>
      </c>
      <c r="B4654">
        <v>0.35071980000000003</v>
      </c>
      <c r="C4654">
        <v>0.45261590000000002</v>
      </c>
      <c r="D4654">
        <v>0.49898330000000002</v>
      </c>
    </row>
    <row r="4655" spans="1:4" x14ac:dyDescent="0.25">
      <c r="A4655">
        <v>46.53</v>
      </c>
      <c r="B4655">
        <v>0.3450608</v>
      </c>
      <c r="C4655">
        <v>0.45001419999999998</v>
      </c>
      <c r="D4655">
        <v>0.49644569999999999</v>
      </c>
    </row>
    <row r="4656" spans="1:4" x14ac:dyDescent="0.25">
      <c r="A4656">
        <v>46.54</v>
      </c>
      <c r="B4656">
        <v>0.3514369</v>
      </c>
      <c r="C4656">
        <v>0.4570999</v>
      </c>
      <c r="D4656">
        <v>0.49440849999999997</v>
      </c>
    </row>
    <row r="4657" spans="1:4" x14ac:dyDescent="0.25">
      <c r="A4657">
        <v>46.55</v>
      </c>
      <c r="B4657">
        <v>0.34364099999999997</v>
      </c>
      <c r="C4657">
        <v>0.46281060000000002</v>
      </c>
      <c r="D4657">
        <v>0.4945756</v>
      </c>
    </row>
    <row r="4658" spans="1:4" x14ac:dyDescent="0.25">
      <c r="A4658">
        <v>46.56</v>
      </c>
      <c r="B4658">
        <v>0.33460000000000001</v>
      </c>
      <c r="C4658">
        <v>0.45515040000000001</v>
      </c>
      <c r="D4658">
        <v>0.50852909999999996</v>
      </c>
    </row>
    <row r="4659" spans="1:4" x14ac:dyDescent="0.25">
      <c r="A4659">
        <v>46.57</v>
      </c>
      <c r="B4659">
        <v>0.3401633</v>
      </c>
      <c r="C4659">
        <v>0.45550970000000002</v>
      </c>
      <c r="D4659">
        <v>0.49846360000000001</v>
      </c>
    </row>
    <row r="4660" spans="1:4" x14ac:dyDescent="0.25">
      <c r="A4660">
        <v>46.58</v>
      </c>
      <c r="B4660">
        <v>0.3381478</v>
      </c>
      <c r="C4660">
        <v>0.45143509999999998</v>
      </c>
      <c r="D4660">
        <v>0.50201669999999998</v>
      </c>
    </row>
    <row r="4661" spans="1:4" x14ac:dyDescent="0.25">
      <c r="A4661">
        <v>46.59</v>
      </c>
      <c r="B4661">
        <v>0.3363951</v>
      </c>
      <c r="C4661">
        <v>0.45322750000000001</v>
      </c>
      <c r="D4661">
        <v>0.50198350000000003</v>
      </c>
    </row>
    <row r="4662" spans="1:4" x14ac:dyDescent="0.25">
      <c r="A4662">
        <v>46.6</v>
      </c>
      <c r="B4662">
        <v>0.34025260000000002</v>
      </c>
      <c r="C4662">
        <v>0.45171420000000001</v>
      </c>
      <c r="D4662">
        <v>0.49969980000000003</v>
      </c>
    </row>
    <row r="4663" spans="1:4" x14ac:dyDescent="0.25">
      <c r="A4663">
        <v>46.61</v>
      </c>
      <c r="B4663">
        <v>0.34512219999999999</v>
      </c>
      <c r="C4663">
        <v>0.45441150000000002</v>
      </c>
      <c r="D4663">
        <v>0.50163780000000002</v>
      </c>
    </row>
    <row r="4664" spans="1:4" x14ac:dyDescent="0.25">
      <c r="A4664">
        <v>46.62</v>
      </c>
      <c r="B4664">
        <v>0.34594069999999999</v>
      </c>
      <c r="C4664">
        <v>0.4526558</v>
      </c>
      <c r="D4664">
        <v>0.50454849999999996</v>
      </c>
    </row>
    <row r="4665" spans="1:4" x14ac:dyDescent="0.25">
      <c r="A4665">
        <v>46.63</v>
      </c>
      <c r="B4665">
        <v>0.33137290000000003</v>
      </c>
      <c r="C4665">
        <v>0.45336769999999998</v>
      </c>
      <c r="D4665">
        <v>0.51108319999999996</v>
      </c>
    </row>
    <row r="4666" spans="1:4" x14ac:dyDescent="0.25">
      <c r="A4666">
        <v>46.64</v>
      </c>
      <c r="B4666">
        <v>0.32765569999999999</v>
      </c>
      <c r="C4666">
        <v>0.4506426</v>
      </c>
      <c r="D4666">
        <v>0.50894950000000005</v>
      </c>
    </row>
    <row r="4667" spans="1:4" x14ac:dyDescent="0.25">
      <c r="A4667">
        <v>46.65</v>
      </c>
      <c r="B4667">
        <v>0.32345230000000003</v>
      </c>
      <c r="C4667">
        <v>0.45432830000000002</v>
      </c>
      <c r="D4667">
        <v>0.49666979999999999</v>
      </c>
    </row>
    <row r="4668" spans="1:4" x14ac:dyDescent="0.25">
      <c r="A4668">
        <v>46.66</v>
      </c>
      <c r="B4668">
        <v>0.34187139999999999</v>
      </c>
      <c r="C4668">
        <v>0.45884580000000003</v>
      </c>
      <c r="D4668">
        <v>0.50517990000000002</v>
      </c>
    </row>
    <row r="4669" spans="1:4" x14ac:dyDescent="0.25">
      <c r="A4669">
        <v>46.67</v>
      </c>
      <c r="B4669">
        <v>0.34277740000000001</v>
      </c>
      <c r="C4669">
        <v>0.45704600000000001</v>
      </c>
      <c r="D4669">
        <v>0.4966103</v>
      </c>
    </row>
    <row r="4670" spans="1:4" x14ac:dyDescent="0.25">
      <c r="A4670">
        <v>46.68</v>
      </c>
      <c r="B4670">
        <v>0.3360339</v>
      </c>
      <c r="C4670">
        <v>0.45520509999999997</v>
      </c>
      <c r="D4670">
        <v>0.50142560000000003</v>
      </c>
    </row>
    <row r="4671" spans="1:4" x14ac:dyDescent="0.25">
      <c r="A4671">
        <v>46.69</v>
      </c>
      <c r="B4671">
        <v>0.33336120000000002</v>
      </c>
      <c r="C4671">
        <v>0.44967689999999999</v>
      </c>
      <c r="D4671">
        <v>0.51116969999999995</v>
      </c>
    </row>
    <row r="4672" spans="1:4" x14ac:dyDescent="0.25">
      <c r="A4672">
        <v>46.7</v>
      </c>
      <c r="B4672">
        <v>0.33248480000000002</v>
      </c>
      <c r="C4672">
        <v>0.44950610000000002</v>
      </c>
      <c r="D4672">
        <v>0.51014490000000001</v>
      </c>
    </row>
    <row r="4673" spans="1:4" x14ac:dyDescent="0.25">
      <c r="A4673">
        <v>46.71</v>
      </c>
      <c r="B4673">
        <v>0.33245829999999998</v>
      </c>
      <c r="C4673">
        <v>0.45175779999999999</v>
      </c>
      <c r="D4673">
        <v>0.5010443</v>
      </c>
    </row>
    <row r="4674" spans="1:4" x14ac:dyDescent="0.25">
      <c r="A4674">
        <v>46.72</v>
      </c>
      <c r="B4674">
        <v>0.34791369999999999</v>
      </c>
      <c r="C4674">
        <v>0.44568930000000001</v>
      </c>
      <c r="D4674">
        <v>0.50557730000000001</v>
      </c>
    </row>
    <row r="4675" spans="1:4" x14ac:dyDescent="0.25">
      <c r="A4675">
        <v>46.73</v>
      </c>
      <c r="B4675">
        <v>0.3455163</v>
      </c>
      <c r="C4675">
        <v>0.45622859999999998</v>
      </c>
      <c r="D4675">
        <v>0.49905749999999999</v>
      </c>
    </row>
    <row r="4676" spans="1:4" x14ac:dyDescent="0.25">
      <c r="A4676">
        <v>46.74</v>
      </c>
      <c r="B4676">
        <v>0.33054830000000002</v>
      </c>
      <c r="C4676">
        <v>0.4504457</v>
      </c>
      <c r="D4676">
        <v>0.50530900000000001</v>
      </c>
    </row>
    <row r="4677" spans="1:4" x14ac:dyDescent="0.25">
      <c r="A4677">
        <v>46.75</v>
      </c>
      <c r="B4677">
        <v>0.34364460000000002</v>
      </c>
      <c r="C4677">
        <v>0.44530439999999999</v>
      </c>
      <c r="D4677">
        <v>0.51439999999999997</v>
      </c>
    </row>
    <row r="4678" spans="1:4" x14ac:dyDescent="0.25">
      <c r="A4678">
        <v>46.76</v>
      </c>
      <c r="B4678">
        <v>0.33355669999999998</v>
      </c>
      <c r="C4678">
        <v>0.45236330000000002</v>
      </c>
      <c r="D4678">
        <v>0.50592159999999997</v>
      </c>
    </row>
    <row r="4679" spans="1:4" x14ac:dyDescent="0.25">
      <c r="A4679">
        <v>46.77</v>
      </c>
      <c r="B4679">
        <v>0.34579480000000001</v>
      </c>
      <c r="C4679">
        <v>0.4538951</v>
      </c>
      <c r="D4679">
        <v>0.51467350000000001</v>
      </c>
    </row>
    <row r="4680" spans="1:4" x14ac:dyDescent="0.25">
      <c r="A4680">
        <v>46.78</v>
      </c>
      <c r="B4680">
        <v>0.33901799999999999</v>
      </c>
      <c r="C4680">
        <v>0.45377139999999999</v>
      </c>
      <c r="D4680">
        <v>0.51106969999999996</v>
      </c>
    </row>
    <row r="4681" spans="1:4" x14ac:dyDescent="0.25">
      <c r="A4681">
        <v>46.79</v>
      </c>
      <c r="B4681">
        <v>0.32851279999999999</v>
      </c>
      <c r="C4681">
        <v>0.45641110000000001</v>
      </c>
      <c r="D4681">
        <v>0.4980001</v>
      </c>
    </row>
    <row r="4682" spans="1:4" x14ac:dyDescent="0.25">
      <c r="A4682">
        <v>46.8</v>
      </c>
      <c r="B4682">
        <v>0.3355089</v>
      </c>
      <c r="C4682">
        <v>0.45650689999999999</v>
      </c>
      <c r="D4682">
        <v>0.51688670000000003</v>
      </c>
    </row>
    <row r="4683" spans="1:4" x14ac:dyDescent="0.25">
      <c r="A4683">
        <v>46.81</v>
      </c>
      <c r="B4683">
        <v>0.35457899999999998</v>
      </c>
      <c r="C4683">
        <v>0.45395819999999998</v>
      </c>
      <c r="D4683">
        <v>0.52264239999999995</v>
      </c>
    </row>
    <row r="4684" spans="1:4" x14ac:dyDescent="0.25">
      <c r="A4684">
        <v>46.82</v>
      </c>
      <c r="B4684">
        <v>0.34504990000000002</v>
      </c>
      <c r="C4684">
        <v>0.46305809999999997</v>
      </c>
      <c r="D4684">
        <v>0.51277450000000002</v>
      </c>
    </row>
    <row r="4685" spans="1:4" x14ac:dyDescent="0.25">
      <c r="A4685">
        <v>46.83</v>
      </c>
      <c r="B4685">
        <v>0.3326615</v>
      </c>
      <c r="C4685">
        <v>0.45419680000000001</v>
      </c>
      <c r="D4685">
        <v>0.50376010000000004</v>
      </c>
    </row>
    <row r="4686" spans="1:4" x14ac:dyDescent="0.25">
      <c r="A4686">
        <v>46.84</v>
      </c>
      <c r="B4686">
        <v>0.34783459999999999</v>
      </c>
      <c r="C4686">
        <v>0.45309430000000001</v>
      </c>
      <c r="D4686">
        <v>0.51647189999999998</v>
      </c>
    </row>
    <row r="4687" spans="1:4" x14ac:dyDescent="0.25">
      <c r="A4687">
        <v>46.85</v>
      </c>
      <c r="B4687">
        <v>0.35068899999999997</v>
      </c>
      <c r="C4687">
        <v>0.45862310000000001</v>
      </c>
      <c r="D4687">
        <v>0.4970967</v>
      </c>
    </row>
    <row r="4688" spans="1:4" x14ac:dyDescent="0.25">
      <c r="A4688">
        <v>46.86</v>
      </c>
      <c r="B4688">
        <v>0.33982560000000001</v>
      </c>
      <c r="C4688">
        <v>0.4572193</v>
      </c>
      <c r="D4688">
        <v>0.50967039999999997</v>
      </c>
    </row>
    <row r="4689" spans="1:4" x14ac:dyDescent="0.25">
      <c r="A4689">
        <v>46.87</v>
      </c>
      <c r="B4689">
        <v>0.344474</v>
      </c>
      <c r="C4689">
        <v>0.45192179999999998</v>
      </c>
      <c r="D4689">
        <v>0.51615949999999999</v>
      </c>
    </row>
    <row r="4690" spans="1:4" x14ac:dyDescent="0.25">
      <c r="A4690">
        <v>46.88</v>
      </c>
      <c r="B4690">
        <v>0.33995839999999999</v>
      </c>
      <c r="C4690">
        <v>0.45394499999999999</v>
      </c>
      <c r="D4690">
        <v>0.49657089999999998</v>
      </c>
    </row>
    <row r="4691" spans="1:4" x14ac:dyDescent="0.25">
      <c r="A4691">
        <v>46.89</v>
      </c>
      <c r="B4691">
        <v>0.34883459999999999</v>
      </c>
      <c r="C4691">
        <v>0.45556580000000002</v>
      </c>
      <c r="D4691">
        <v>0.50654109999999997</v>
      </c>
    </row>
    <row r="4692" spans="1:4" x14ac:dyDescent="0.25">
      <c r="A4692">
        <v>46.9</v>
      </c>
      <c r="B4692">
        <v>0.331432</v>
      </c>
      <c r="C4692">
        <v>0.45928059999999998</v>
      </c>
      <c r="D4692">
        <v>0.50749359999999999</v>
      </c>
    </row>
    <row r="4693" spans="1:4" x14ac:dyDescent="0.25">
      <c r="A4693">
        <v>46.91</v>
      </c>
      <c r="B4693">
        <v>0.3397095</v>
      </c>
      <c r="C4693">
        <v>0.46250419999999998</v>
      </c>
      <c r="D4693">
        <v>0.50407919999999995</v>
      </c>
    </row>
    <row r="4694" spans="1:4" x14ac:dyDescent="0.25">
      <c r="A4694">
        <v>46.92</v>
      </c>
      <c r="B4694">
        <v>0.35411569999999998</v>
      </c>
      <c r="C4694">
        <v>0.45578380000000002</v>
      </c>
      <c r="D4694">
        <v>0.50100809999999996</v>
      </c>
    </row>
    <row r="4695" spans="1:4" x14ac:dyDescent="0.25">
      <c r="A4695">
        <v>46.93</v>
      </c>
      <c r="B4695">
        <v>0.34365669999999998</v>
      </c>
      <c r="C4695">
        <v>0.46263579999999999</v>
      </c>
      <c r="D4695">
        <v>0.49657750000000001</v>
      </c>
    </row>
    <row r="4696" spans="1:4" x14ac:dyDescent="0.25">
      <c r="A4696">
        <v>46.94</v>
      </c>
      <c r="B4696">
        <v>0.33177580000000001</v>
      </c>
      <c r="C4696">
        <v>0.4547525</v>
      </c>
      <c r="D4696">
        <v>0.50489379999999995</v>
      </c>
    </row>
    <row r="4697" spans="1:4" x14ac:dyDescent="0.25">
      <c r="A4697">
        <v>46.95</v>
      </c>
      <c r="B4697">
        <v>0.34626780000000001</v>
      </c>
      <c r="C4697">
        <v>0.45872160000000001</v>
      </c>
      <c r="D4697">
        <v>0.50541619999999998</v>
      </c>
    </row>
    <row r="4698" spans="1:4" x14ac:dyDescent="0.25">
      <c r="A4698">
        <v>46.96</v>
      </c>
      <c r="B4698">
        <v>0.34043459999999998</v>
      </c>
      <c r="C4698">
        <v>0.45871709999999999</v>
      </c>
      <c r="D4698">
        <v>0.50224749999999996</v>
      </c>
    </row>
    <row r="4699" spans="1:4" x14ac:dyDescent="0.25">
      <c r="A4699">
        <v>46.97</v>
      </c>
      <c r="B4699">
        <v>0.34356560000000003</v>
      </c>
      <c r="C4699">
        <v>0.46587689999999998</v>
      </c>
      <c r="D4699">
        <v>0.49527339999999997</v>
      </c>
    </row>
    <row r="4700" spans="1:4" x14ac:dyDescent="0.25">
      <c r="A4700">
        <v>46.98</v>
      </c>
      <c r="B4700">
        <v>0.34313589999999999</v>
      </c>
      <c r="C4700">
        <v>0.46745340000000002</v>
      </c>
      <c r="D4700">
        <v>0.50533620000000001</v>
      </c>
    </row>
    <row r="4701" spans="1:4" x14ac:dyDescent="0.25">
      <c r="A4701">
        <v>46.99</v>
      </c>
      <c r="B4701">
        <v>0.34389910000000001</v>
      </c>
      <c r="C4701">
        <v>0.46887509999999999</v>
      </c>
      <c r="D4701">
        <v>0.49502020000000002</v>
      </c>
    </row>
    <row r="4702" spans="1:4" x14ac:dyDescent="0.25">
      <c r="A4702">
        <v>47</v>
      </c>
      <c r="B4702">
        <v>0.3488406</v>
      </c>
      <c r="C4702">
        <v>0.4639026</v>
      </c>
      <c r="D4702">
        <v>0.50258650000000005</v>
      </c>
    </row>
    <row r="4703" spans="1:4" x14ac:dyDescent="0.25">
      <c r="A4703">
        <v>47.01</v>
      </c>
      <c r="B4703">
        <v>0.3381961</v>
      </c>
      <c r="C4703">
        <v>0.46583970000000002</v>
      </c>
      <c r="D4703">
        <v>0.4906317</v>
      </c>
    </row>
    <row r="4704" spans="1:4" x14ac:dyDescent="0.25">
      <c r="A4704">
        <v>47.02</v>
      </c>
      <c r="B4704">
        <v>0.33419759999999998</v>
      </c>
      <c r="C4704">
        <v>0.46674700000000002</v>
      </c>
      <c r="D4704">
        <v>0.50203540000000002</v>
      </c>
    </row>
    <row r="4705" spans="1:4" x14ac:dyDescent="0.25">
      <c r="A4705">
        <v>47.03</v>
      </c>
      <c r="B4705">
        <v>0.33262419999999998</v>
      </c>
      <c r="C4705">
        <v>0.46510940000000001</v>
      </c>
      <c r="D4705">
        <v>0.49244290000000002</v>
      </c>
    </row>
    <row r="4706" spans="1:4" x14ac:dyDescent="0.25">
      <c r="A4706">
        <v>47.04</v>
      </c>
      <c r="B4706">
        <v>0.33595390000000003</v>
      </c>
      <c r="C4706">
        <v>0.46103899999999998</v>
      </c>
      <c r="D4706">
        <v>0.49663649999999998</v>
      </c>
    </row>
    <row r="4707" spans="1:4" x14ac:dyDescent="0.25">
      <c r="A4707">
        <v>47.05</v>
      </c>
      <c r="B4707">
        <v>0.32313940000000002</v>
      </c>
      <c r="C4707">
        <v>0.45887610000000001</v>
      </c>
      <c r="D4707">
        <v>0.50147609999999998</v>
      </c>
    </row>
    <row r="4708" spans="1:4" x14ac:dyDescent="0.25">
      <c r="A4708">
        <v>47.06</v>
      </c>
      <c r="B4708">
        <v>0.33064529999999998</v>
      </c>
      <c r="C4708">
        <v>0.46538360000000001</v>
      </c>
      <c r="D4708">
        <v>0.5076659</v>
      </c>
    </row>
    <row r="4709" spans="1:4" x14ac:dyDescent="0.25">
      <c r="A4709">
        <v>47.07</v>
      </c>
      <c r="B4709">
        <v>0.33630769999999999</v>
      </c>
      <c r="C4709">
        <v>0.4594934</v>
      </c>
      <c r="D4709">
        <v>0.51836769999999999</v>
      </c>
    </row>
    <row r="4710" spans="1:4" x14ac:dyDescent="0.25">
      <c r="A4710">
        <v>47.08</v>
      </c>
      <c r="B4710">
        <v>0.33762340000000002</v>
      </c>
      <c r="C4710">
        <v>0.46378390000000003</v>
      </c>
      <c r="D4710">
        <v>0.50392870000000001</v>
      </c>
    </row>
    <row r="4711" spans="1:4" x14ac:dyDescent="0.25">
      <c r="A4711">
        <v>47.09</v>
      </c>
      <c r="B4711">
        <v>0.33161489999999999</v>
      </c>
      <c r="C4711">
        <v>0.45828859999999999</v>
      </c>
      <c r="D4711">
        <v>0.50658320000000001</v>
      </c>
    </row>
    <row r="4712" spans="1:4" x14ac:dyDescent="0.25">
      <c r="A4712">
        <v>47.1</v>
      </c>
      <c r="B4712">
        <v>0.3401594</v>
      </c>
      <c r="C4712">
        <v>0.4559047</v>
      </c>
      <c r="D4712">
        <v>0.50270890000000001</v>
      </c>
    </row>
    <row r="4713" spans="1:4" x14ac:dyDescent="0.25">
      <c r="A4713">
        <v>47.11</v>
      </c>
      <c r="B4713">
        <v>0.34237319999999999</v>
      </c>
      <c r="C4713">
        <v>0.46227309999999999</v>
      </c>
      <c r="D4713">
        <v>0.51744460000000003</v>
      </c>
    </row>
    <row r="4714" spans="1:4" x14ac:dyDescent="0.25">
      <c r="A4714">
        <v>47.12</v>
      </c>
      <c r="B4714">
        <v>0.33789059999999999</v>
      </c>
      <c r="C4714">
        <v>0.46063019999999999</v>
      </c>
      <c r="D4714">
        <v>0.51145759999999996</v>
      </c>
    </row>
    <row r="4715" spans="1:4" x14ac:dyDescent="0.25">
      <c r="A4715">
        <v>47.13</v>
      </c>
      <c r="B4715">
        <v>0.33636110000000002</v>
      </c>
      <c r="C4715">
        <v>0.46159709999999998</v>
      </c>
      <c r="D4715">
        <v>0.51320250000000001</v>
      </c>
    </row>
    <row r="4716" spans="1:4" x14ac:dyDescent="0.25">
      <c r="A4716">
        <v>47.14</v>
      </c>
      <c r="B4716">
        <v>0.33520359999999999</v>
      </c>
      <c r="C4716">
        <v>0.45851629999999999</v>
      </c>
      <c r="D4716">
        <v>0.50024820000000003</v>
      </c>
    </row>
    <row r="4717" spans="1:4" x14ac:dyDescent="0.25">
      <c r="A4717">
        <v>47.15</v>
      </c>
      <c r="B4717">
        <v>0.34309800000000001</v>
      </c>
      <c r="C4717">
        <v>0.45700269999999998</v>
      </c>
      <c r="D4717">
        <v>0.49445719999999999</v>
      </c>
    </row>
    <row r="4718" spans="1:4" x14ac:dyDescent="0.25">
      <c r="A4718">
        <v>47.16</v>
      </c>
      <c r="B4718">
        <v>0.34993730000000001</v>
      </c>
      <c r="C4718">
        <v>0.45784780000000003</v>
      </c>
      <c r="D4718">
        <v>0.50325260000000005</v>
      </c>
    </row>
    <row r="4719" spans="1:4" x14ac:dyDescent="0.25">
      <c r="A4719">
        <v>47.17</v>
      </c>
      <c r="B4719">
        <v>0.34243210000000002</v>
      </c>
      <c r="C4719">
        <v>0.45193450000000002</v>
      </c>
      <c r="D4719">
        <v>0.50850340000000005</v>
      </c>
    </row>
    <row r="4720" spans="1:4" x14ac:dyDescent="0.25">
      <c r="A4720">
        <v>47.18</v>
      </c>
      <c r="B4720">
        <v>0.34771629999999998</v>
      </c>
      <c r="C4720">
        <v>0.4480942</v>
      </c>
      <c r="D4720">
        <v>0.50802780000000003</v>
      </c>
    </row>
    <row r="4721" spans="1:4" x14ac:dyDescent="0.25">
      <c r="A4721">
        <v>47.19</v>
      </c>
      <c r="B4721">
        <v>0.36139670000000002</v>
      </c>
      <c r="C4721">
        <v>0.44959270000000001</v>
      </c>
      <c r="D4721">
        <v>0.5205398</v>
      </c>
    </row>
    <row r="4722" spans="1:4" x14ac:dyDescent="0.25">
      <c r="A4722">
        <v>47.2</v>
      </c>
      <c r="B4722">
        <v>0.36356379999999999</v>
      </c>
      <c r="C4722">
        <v>0.4481329</v>
      </c>
      <c r="D4722">
        <v>0.51834849999999999</v>
      </c>
    </row>
    <row r="4723" spans="1:4" x14ac:dyDescent="0.25">
      <c r="A4723">
        <v>47.21</v>
      </c>
      <c r="B4723">
        <v>0.36229640000000002</v>
      </c>
      <c r="C4723">
        <v>0.4510363</v>
      </c>
      <c r="D4723">
        <v>0.50746279999999999</v>
      </c>
    </row>
    <row r="4724" spans="1:4" x14ac:dyDescent="0.25">
      <c r="A4724">
        <v>47.22</v>
      </c>
      <c r="B4724">
        <v>0.35704429999999998</v>
      </c>
      <c r="C4724">
        <v>0.45235809999999999</v>
      </c>
      <c r="D4724">
        <v>0.50397590000000003</v>
      </c>
    </row>
    <row r="4725" spans="1:4" x14ac:dyDescent="0.25">
      <c r="A4725">
        <v>47.23</v>
      </c>
      <c r="B4725">
        <v>0.35633949999999998</v>
      </c>
      <c r="C4725">
        <v>0.45350040000000003</v>
      </c>
      <c r="D4725">
        <v>0.50146950000000001</v>
      </c>
    </row>
    <row r="4726" spans="1:4" x14ac:dyDescent="0.25">
      <c r="A4726">
        <v>47.24</v>
      </c>
      <c r="B4726">
        <v>0.34649249999999998</v>
      </c>
      <c r="C4726">
        <v>0.44859529999999997</v>
      </c>
      <c r="D4726">
        <v>0.5005752</v>
      </c>
    </row>
    <row r="4727" spans="1:4" x14ac:dyDescent="0.25">
      <c r="A4727">
        <v>47.25</v>
      </c>
      <c r="B4727">
        <v>0.34115279999999998</v>
      </c>
      <c r="C4727">
        <v>0.44759670000000001</v>
      </c>
      <c r="D4727">
        <v>0.50628850000000003</v>
      </c>
    </row>
    <row r="4728" spans="1:4" x14ac:dyDescent="0.25">
      <c r="A4728">
        <v>47.26</v>
      </c>
      <c r="B4728">
        <v>0.34488730000000001</v>
      </c>
      <c r="C4728">
        <v>0.44970909999999997</v>
      </c>
      <c r="D4728">
        <v>0.4927433</v>
      </c>
    </row>
    <row r="4729" spans="1:4" x14ac:dyDescent="0.25">
      <c r="A4729">
        <v>47.27</v>
      </c>
      <c r="B4729">
        <v>0.34291890000000003</v>
      </c>
      <c r="C4729">
        <v>0.43583620000000001</v>
      </c>
      <c r="D4729">
        <v>0.49263010000000002</v>
      </c>
    </row>
    <row r="4730" spans="1:4" x14ac:dyDescent="0.25">
      <c r="A4730">
        <v>47.28</v>
      </c>
      <c r="B4730">
        <v>0.3383988</v>
      </c>
      <c r="C4730">
        <v>0.44238040000000001</v>
      </c>
      <c r="D4730">
        <v>0.48319139999999999</v>
      </c>
    </row>
    <row r="4731" spans="1:4" x14ac:dyDescent="0.25">
      <c r="A4731">
        <v>47.29</v>
      </c>
      <c r="B4731">
        <v>0.34348119999999999</v>
      </c>
      <c r="C4731">
        <v>0.44398759999999998</v>
      </c>
      <c r="D4731">
        <v>0.49395899999999998</v>
      </c>
    </row>
    <row r="4732" spans="1:4" x14ac:dyDescent="0.25">
      <c r="A4732">
        <v>47.3</v>
      </c>
      <c r="B4732">
        <v>0.35450500000000001</v>
      </c>
      <c r="C4732">
        <v>0.43894610000000001</v>
      </c>
      <c r="D4732">
        <v>0.48678009999999999</v>
      </c>
    </row>
    <row r="4733" spans="1:4" x14ac:dyDescent="0.25">
      <c r="A4733">
        <v>47.31</v>
      </c>
      <c r="B4733">
        <v>0.33339550000000001</v>
      </c>
      <c r="C4733">
        <v>0.44083830000000002</v>
      </c>
      <c r="D4733">
        <v>0.48554710000000001</v>
      </c>
    </row>
    <row r="4734" spans="1:4" x14ac:dyDescent="0.25">
      <c r="A4734">
        <v>47.32</v>
      </c>
      <c r="B4734">
        <v>0.34539530000000002</v>
      </c>
      <c r="C4734">
        <v>0.45472040000000002</v>
      </c>
      <c r="D4734">
        <v>0.4930291</v>
      </c>
    </row>
    <row r="4735" spans="1:4" x14ac:dyDescent="0.25">
      <c r="A4735">
        <v>47.33</v>
      </c>
      <c r="B4735">
        <v>0.34022210000000003</v>
      </c>
      <c r="C4735">
        <v>0.45032739999999999</v>
      </c>
      <c r="D4735">
        <v>0.49753190000000003</v>
      </c>
    </row>
    <row r="4736" spans="1:4" x14ac:dyDescent="0.25">
      <c r="A4736">
        <v>47.34</v>
      </c>
      <c r="B4736">
        <v>0.3342446</v>
      </c>
      <c r="C4736">
        <v>0.44587310000000002</v>
      </c>
      <c r="D4736">
        <v>0.50251920000000005</v>
      </c>
    </row>
    <row r="4737" spans="1:4" x14ac:dyDescent="0.25">
      <c r="A4737">
        <v>47.35</v>
      </c>
      <c r="B4737">
        <v>0.33969199999999999</v>
      </c>
      <c r="C4737">
        <v>0.4472238</v>
      </c>
      <c r="D4737">
        <v>0.49961149999999999</v>
      </c>
    </row>
    <row r="4738" spans="1:4" x14ac:dyDescent="0.25">
      <c r="A4738">
        <v>47.36</v>
      </c>
      <c r="B4738">
        <v>0.34703020000000001</v>
      </c>
      <c r="C4738">
        <v>0.45419510000000002</v>
      </c>
      <c r="D4738">
        <v>0.50525390000000003</v>
      </c>
    </row>
    <row r="4739" spans="1:4" x14ac:dyDescent="0.25">
      <c r="A4739">
        <v>47.37</v>
      </c>
      <c r="B4739">
        <v>0.34257959999999998</v>
      </c>
      <c r="C4739">
        <v>0.44295020000000002</v>
      </c>
      <c r="D4739">
        <v>0.50025869999999995</v>
      </c>
    </row>
    <row r="4740" spans="1:4" x14ac:dyDescent="0.25">
      <c r="A4740">
        <v>47.38</v>
      </c>
      <c r="B4740">
        <v>0.3381324</v>
      </c>
      <c r="C4740">
        <v>0.44406030000000002</v>
      </c>
      <c r="D4740">
        <v>0.49958950000000002</v>
      </c>
    </row>
    <row r="4741" spans="1:4" x14ac:dyDescent="0.25">
      <c r="A4741">
        <v>47.39</v>
      </c>
      <c r="B4741">
        <v>0.33209309999999997</v>
      </c>
      <c r="C4741">
        <v>0.44744909999999999</v>
      </c>
      <c r="D4741">
        <v>0.50812100000000004</v>
      </c>
    </row>
    <row r="4742" spans="1:4" x14ac:dyDescent="0.25">
      <c r="A4742">
        <v>47.4</v>
      </c>
      <c r="B4742">
        <v>0.34222380000000002</v>
      </c>
      <c r="C4742">
        <v>0.44592019999999999</v>
      </c>
      <c r="D4742">
        <v>0.50392879999999995</v>
      </c>
    </row>
    <row r="4743" spans="1:4" x14ac:dyDescent="0.25">
      <c r="A4743">
        <v>47.41</v>
      </c>
      <c r="B4743">
        <v>0.34205580000000002</v>
      </c>
      <c r="C4743">
        <v>0.44889020000000002</v>
      </c>
      <c r="D4743">
        <v>0.5132198</v>
      </c>
    </row>
    <row r="4744" spans="1:4" x14ac:dyDescent="0.25">
      <c r="A4744">
        <v>47.42</v>
      </c>
      <c r="B4744">
        <v>0.34750700000000001</v>
      </c>
      <c r="C4744">
        <v>0.45055600000000001</v>
      </c>
      <c r="D4744">
        <v>0.49893850000000001</v>
      </c>
    </row>
    <row r="4745" spans="1:4" x14ac:dyDescent="0.25">
      <c r="A4745">
        <v>47.43</v>
      </c>
      <c r="B4745">
        <v>0.32646750000000002</v>
      </c>
      <c r="C4745">
        <v>0.45354489999999997</v>
      </c>
      <c r="D4745">
        <v>0.50188509999999997</v>
      </c>
    </row>
    <row r="4746" spans="1:4" x14ac:dyDescent="0.25">
      <c r="A4746">
        <v>47.44</v>
      </c>
      <c r="B4746">
        <v>0.34848829999999997</v>
      </c>
      <c r="C4746">
        <v>0.44853670000000001</v>
      </c>
      <c r="D4746">
        <v>0.49094189999999999</v>
      </c>
    </row>
    <row r="4747" spans="1:4" x14ac:dyDescent="0.25">
      <c r="A4747">
        <v>47.45</v>
      </c>
      <c r="B4747">
        <v>0.35583369999999998</v>
      </c>
      <c r="C4747">
        <v>0.45372990000000002</v>
      </c>
      <c r="D4747">
        <v>0.49891950000000002</v>
      </c>
    </row>
    <row r="4748" spans="1:4" x14ac:dyDescent="0.25">
      <c r="A4748">
        <v>47.46</v>
      </c>
      <c r="B4748">
        <v>0.35360419999999998</v>
      </c>
      <c r="C4748">
        <v>0.45345679999999999</v>
      </c>
      <c r="D4748">
        <v>0.49523420000000001</v>
      </c>
    </row>
    <row r="4749" spans="1:4" x14ac:dyDescent="0.25">
      <c r="A4749">
        <v>47.47</v>
      </c>
      <c r="B4749">
        <v>0.34421659999999998</v>
      </c>
      <c r="C4749">
        <v>0.45154040000000001</v>
      </c>
      <c r="D4749">
        <v>0.49654530000000002</v>
      </c>
    </row>
    <row r="4750" spans="1:4" x14ac:dyDescent="0.25">
      <c r="A4750">
        <v>47.48</v>
      </c>
      <c r="B4750">
        <v>0.34288590000000002</v>
      </c>
      <c r="C4750">
        <v>0.45679589999999998</v>
      </c>
      <c r="D4750">
        <v>0.50472439999999996</v>
      </c>
    </row>
    <row r="4751" spans="1:4" x14ac:dyDescent="0.25">
      <c r="A4751">
        <v>47.49</v>
      </c>
      <c r="B4751">
        <v>0.34911599999999998</v>
      </c>
      <c r="C4751">
        <v>0.44747189999999998</v>
      </c>
      <c r="D4751">
        <v>0.50230989999999998</v>
      </c>
    </row>
    <row r="4752" spans="1:4" x14ac:dyDescent="0.25">
      <c r="A4752">
        <v>47.5</v>
      </c>
      <c r="B4752">
        <v>0.34116730000000001</v>
      </c>
      <c r="C4752">
        <v>0.4512449</v>
      </c>
      <c r="D4752">
        <v>0.49647740000000001</v>
      </c>
    </row>
    <row r="4753" spans="1:4" x14ac:dyDescent="0.25">
      <c r="A4753">
        <v>47.51</v>
      </c>
      <c r="B4753">
        <v>0.32783649999999998</v>
      </c>
      <c r="C4753">
        <v>0.45377600000000001</v>
      </c>
      <c r="D4753">
        <v>0.50540689999999999</v>
      </c>
    </row>
    <row r="4754" spans="1:4" x14ac:dyDescent="0.25">
      <c r="A4754">
        <v>47.52</v>
      </c>
      <c r="B4754">
        <v>0.3367927</v>
      </c>
      <c r="C4754">
        <v>0.44674940000000002</v>
      </c>
      <c r="D4754">
        <v>0.50663519999999995</v>
      </c>
    </row>
    <row r="4755" spans="1:4" x14ac:dyDescent="0.25">
      <c r="A4755">
        <v>47.53</v>
      </c>
      <c r="B4755">
        <v>0.3357368</v>
      </c>
      <c r="C4755">
        <v>0.44589859999999998</v>
      </c>
      <c r="D4755">
        <v>0.51138519999999998</v>
      </c>
    </row>
    <row r="4756" spans="1:4" x14ac:dyDescent="0.25">
      <c r="A4756">
        <v>47.54</v>
      </c>
      <c r="B4756">
        <v>0.3294241</v>
      </c>
      <c r="C4756">
        <v>0.44857950000000002</v>
      </c>
      <c r="D4756">
        <v>0.50086310000000001</v>
      </c>
    </row>
    <row r="4757" spans="1:4" x14ac:dyDescent="0.25">
      <c r="A4757">
        <v>47.55</v>
      </c>
      <c r="B4757">
        <v>0.33886919999999998</v>
      </c>
      <c r="C4757">
        <v>0.44538369999999999</v>
      </c>
      <c r="D4757">
        <v>0.50097380000000002</v>
      </c>
    </row>
    <row r="4758" spans="1:4" x14ac:dyDescent="0.25">
      <c r="A4758">
        <v>47.56</v>
      </c>
      <c r="B4758">
        <v>0.34028140000000001</v>
      </c>
      <c r="C4758">
        <v>0.44916089999999997</v>
      </c>
      <c r="D4758">
        <v>0.48978480000000002</v>
      </c>
    </row>
    <row r="4759" spans="1:4" x14ac:dyDescent="0.25">
      <c r="A4759">
        <v>47.57</v>
      </c>
      <c r="B4759">
        <v>0.34047139999999998</v>
      </c>
      <c r="C4759">
        <v>0.45145770000000002</v>
      </c>
      <c r="D4759">
        <v>0.49102119999999999</v>
      </c>
    </row>
    <row r="4760" spans="1:4" x14ac:dyDescent="0.25">
      <c r="A4760">
        <v>47.58</v>
      </c>
      <c r="B4760">
        <v>0.32759349999999998</v>
      </c>
      <c r="C4760">
        <v>0.44645230000000002</v>
      </c>
      <c r="D4760">
        <v>0.49124400000000001</v>
      </c>
    </row>
    <row r="4761" spans="1:4" x14ac:dyDescent="0.25">
      <c r="A4761">
        <v>47.59</v>
      </c>
      <c r="B4761">
        <v>0.32971070000000002</v>
      </c>
      <c r="C4761">
        <v>0.44956360000000001</v>
      </c>
      <c r="D4761">
        <v>0.51138380000000005</v>
      </c>
    </row>
    <row r="4762" spans="1:4" x14ac:dyDescent="0.25">
      <c r="A4762">
        <v>47.6</v>
      </c>
      <c r="B4762">
        <v>0.32339099999999998</v>
      </c>
      <c r="C4762">
        <v>0.44951659999999999</v>
      </c>
      <c r="D4762">
        <v>0.50767050000000002</v>
      </c>
    </row>
    <row r="4763" spans="1:4" x14ac:dyDescent="0.25">
      <c r="A4763">
        <v>47.61</v>
      </c>
      <c r="B4763">
        <v>0.3253241</v>
      </c>
      <c r="C4763">
        <v>0.44982879999999997</v>
      </c>
      <c r="D4763">
        <v>0.51099439999999996</v>
      </c>
    </row>
    <row r="4764" spans="1:4" x14ac:dyDescent="0.25">
      <c r="A4764">
        <v>47.62</v>
      </c>
      <c r="B4764">
        <v>0.33393850000000003</v>
      </c>
      <c r="C4764">
        <v>0.45505859999999998</v>
      </c>
      <c r="D4764">
        <v>0.51067410000000002</v>
      </c>
    </row>
    <row r="4765" spans="1:4" x14ac:dyDescent="0.25">
      <c r="A4765">
        <v>47.63</v>
      </c>
      <c r="B4765">
        <v>0.32786720000000003</v>
      </c>
      <c r="C4765">
        <v>0.45151960000000002</v>
      </c>
      <c r="D4765">
        <v>0.5163141</v>
      </c>
    </row>
    <row r="4766" spans="1:4" x14ac:dyDescent="0.25">
      <c r="A4766">
        <v>47.64</v>
      </c>
      <c r="B4766">
        <v>0.32874720000000002</v>
      </c>
      <c r="C4766">
        <v>0.44727729999999999</v>
      </c>
      <c r="D4766">
        <v>0.51449730000000005</v>
      </c>
    </row>
    <row r="4767" spans="1:4" x14ac:dyDescent="0.25">
      <c r="A4767">
        <v>47.65</v>
      </c>
      <c r="B4767">
        <v>0.3231405</v>
      </c>
      <c r="C4767">
        <v>0.44998460000000001</v>
      </c>
      <c r="D4767">
        <v>0.51502519999999996</v>
      </c>
    </row>
    <row r="4768" spans="1:4" x14ac:dyDescent="0.25">
      <c r="A4768">
        <v>47.66</v>
      </c>
      <c r="B4768">
        <v>0.32908340000000003</v>
      </c>
      <c r="C4768">
        <v>0.43367099999999997</v>
      </c>
      <c r="D4768">
        <v>0.51481869999999996</v>
      </c>
    </row>
    <row r="4769" spans="1:4" x14ac:dyDescent="0.25">
      <c r="A4769">
        <v>47.67</v>
      </c>
      <c r="B4769">
        <v>0.3318605</v>
      </c>
      <c r="C4769">
        <v>0.44084099999999998</v>
      </c>
      <c r="D4769">
        <v>0.51259339999999998</v>
      </c>
    </row>
    <row r="4770" spans="1:4" x14ac:dyDescent="0.25">
      <c r="A4770">
        <v>47.68</v>
      </c>
      <c r="B4770">
        <v>0.33739720000000001</v>
      </c>
      <c r="C4770">
        <v>0.44477220000000001</v>
      </c>
      <c r="D4770">
        <v>0.51076370000000004</v>
      </c>
    </row>
    <row r="4771" spans="1:4" x14ac:dyDescent="0.25">
      <c r="A4771">
        <v>47.69</v>
      </c>
      <c r="B4771">
        <v>0.3410184</v>
      </c>
      <c r="C4771">
        <v>0.44304169999999998</v>
      </c>
      <c r="D4771">
        <v>0.50005350000000004</v>
      </c>
    </row>
    <row r="4772" spans="1:4" x14ac:dyDescent="0.25">
      <c r="A4772">
        <v>47.7</v>
      </c>
      <c r="B4772">
        <v>0.34197329999999998</v>
      </c>
      <c r="C4772">
        <v>0.44653920000000002</v>
      </c>
      <c r="D4772">
        <v>0.49667549999999999</v>
      </c>
    </row>
    <row r="4773" spans="1:4" x14ac:dyDescent="0.25">
      <c r="A4773">
        <v>47.71</v>
      </c>
      <c r="B4773">
        <v>0.33184239999999998</v>
      </c>
      <c r="C4773">
        <v>0.44795499999999999</v>
      </c>
      <c r="D4773">
        <v>0.49015409999999998</v>
      </c>
    </row>
    <row r="4774" spans="1:4" x14ac:dyDescent="0.25">
      <c r="A4774">
        <v>47.72</v>
      </c>
      <c r="B4774">
        <v>0.33688590000000002</v>
      </c>
      <c r="C4774">
        <v>0.44589810000000002</v>
      </c>
      <c r="D4774">
        <v>0.50688310000000003</v>
      </c>
    </row>
    <row r="4775" spans="1:4" x14ac:dyDescent="0.25">
      <c r="A4775">
        <v>47.73</v>
      </c>
      <c r="B4775">
        <v>0.3251173</v>
      </c>
      <c r="C4775">
        <v>0.44438319999999998</v>
      </c>
      <c r="D4775">
        <v>0.49036190000000002</v>
      </c>
    </row>
    <row r="4776" spans="1:4" x14ac:dyDescent="0.25">
      <c r="A4776">
        <v>47.74</v>
      </c>
      <c r="B4776">
        <v>0.34727740000000001</v>
      </c>
      <c r="C4776">
        <v>0.44886409999999999</v>
      </c>
      <c r="D4776">
        <v>0.49938909999999997</v>
      </c>
    </row>
    <row r="4777" spans="1:4" x14ac:dyDescent="0.25">
      <c r="A4777">
        <v>47.75</v>
      </c>
      <c r="B4777">
        <v>0.34321099999999999</v>
      </c>
      <c r="C4777">
        <v>0.44776899999999997</v>
      </c>
      <c r="D4777">
        <v>0.49672100000000002</v>
      </c>
    </row>
    <row r="4778" spans="1:4" x14ac:dyDescent="0.25">
      <c r="A4778">
        <v>47.76</v>
      </c>
      <c r="B4778">
        <v>0.33655819999999997</v>
      </c>
      <c r="C4778">
        <v>0.4491443</v>
      </c>
      <c r="D4778">
        <v>0.49698209999999998</v>
      </c>
    </row>
    <row r="4779" spans="1:4" x14ac:dyDescent="0.25">
      <c r="A4779">
        <v>47.77</v>
      </c>
      <c r="B4779">
        <v>0.33315460000000002</v>
      </c>
      <c r="C4779">
        <v>0.44696550000000002</v>
      </c>
      <c r="D4779">
        <v>0.50425660000000005</v>
      </c>
    </row>
    <row r="4780" spans="1:4" x14ac:dyDescent="0.25">
      <c r="A4780">
        <v>47.78</v>
      </c>
      <c r="B4780">
        <v>0.34370840000000003</v>
      </c>
      <c r="C4780">
        <v>0.44297890000000001</v>
      </c>
      <c r="D4780">
        <v>0.49763990000000002</v>
      </c>
    </row>
    <row r="4781" spans="1:4" x14ac:dyDescent="0.25">
      <c r="A4781">
        <v>47.79</v>
      </c>
      <c r="B4781">
        <v>0.33081769999999999</v>
      </c>
      <c r="C4781">
        <v>0.44502150000000001</v>
      </c>
      <c r="D4781">
        <v>0.49024839999999997</v>
      </c>
    </row>
    <row r="4782" spans="1:4" x14ac:dyDescent="0.25">
      <c r="A4782">
        <v>47.8</v>
      </c>
      <c r="B4782">
        <v>0.33033669999999998</v>
      </c>
      <c r="C4782">
        <v>0.4526153</v>
      </c>
      <c r="D4782">
        <v>0.4791743</v>
      </c>
    </row>
    <row r="4783" spans="1:4" x14ac:dyDescent="0.25">
      <c r="A4783">
        <v>47.81</v>
      </c>
      <c r="B4783">
        <v>0.32526050000000001</v>
      </c>
      <c r="C4783">
        <v>0.44869769999999998</v>
      </c>
      <c r="D4783">
        <v>0.49225950000000002</v>
      </c>
    </row>
    <row r="4784" spans="1:4" x14ac:dyDescent="0.25">
      <c r="A4784">
        <v>47.82</v>
      </c>
      <c r="B4784">
        <v>0.33298420000000001</v>
      </c>
      <c r="C4784">
        <v>0.4429168</v>
      </c>
      <c r="D4784">
        <v>0.49018850000000003</v>
      </c>
    </row>
    <row r="4785" spans="1:4" x14ac:dyDescent="0.25">
      <c r="A4785">
        <v>47.83</v>
      </c>
      <c r="B4785">
        <v>0.32322469999999998</v>
      </c>
      <c r="C4785">
        <v>0.4479033</v>
      </c>
      <c r="D4785">
        <v>0.49097289999999999</v>
      </c>
    </row>
    <row r="4786" spans="1:4" x14ac:dyDescent="0.25">
      <c r="A4786">
        <v>47.84</v>
      </c>
      <c r="B4786">
        <v>0.32494420000000002</v>
      </c>
      <c r="C4786">
        <v>0.44340449999999998</v>
      </c>
      <c r="D4786">
        <v>0.48367320000000003</v>
      </c>
    </row>
    <row r="4787" spans="1:4" x14ac:dyDescent="0.25">
      <c r="A4787">
        <v>47.85</v>
      </c>
      <c r="B4787">
        <v>0.33861409999999997</v>
      </c>
      <c r="C4787">
        <v>0.44384750000000001</v>
      </c>
      <c r="D4787">
        <v>0.49801329999999999</v>
      </c>
    </row>
    <row r="4788" spans="1:4" x14ac:dyDescent="0.25">
      <c r="A4788">
        <v>47.86</v>
      </c>
      <c r="B4788">
        <v>0.3383929</v>
      </c>
      <c r="C4788">
        <v>0.44984200000000002</v>
      </c>
      <c r="D4788">
        <v>0.50171509999999997</v>
      </c>
    </row>
    <row r="4789" spans="1:4" x14ac:dyDescent="0.25">
      <c r="A4789">
        <v>47.87</v>
      </c>
      <c r="B4789">
        <v>0.34536600000000001</v>
      </c>
      <c r="C4789">
        <v>0.45642270000000001</v>
      </c>
      <c r="D4789">
        <v>0.49863669999999999</v>
      </c>
    </row>
    <row r="4790" spans="1:4" x14ac:dyDescent="0.25">
      <c r="A4790">
        <v>47.88</v>
      </c>
      <c r="B4790">
        <v>0.34677059999999998</v>
      </c>
      <c r="C4790">
        <v>0.45585500000000001</v>
      </c>
      <c r="D4790">
        <v>0.48786679999999999</v>
      </c>
    </row>
    <row r="4791" spans="1:4" x14ac:dyDescent="0.25">
      <c r="A4791">
        <v>47.89</v>
      </c>
      <c r="B4791">
        <v>0.33916439999999998</v>
      </c>
      <c r="C4791">
        <v>0.4615862</v>
      </c>
      <c r="D4791">
        <v>0.4822398</v>
      </c>
    </row>
    <row r="4792" spans="1:4" x14ac:dyDescent="0.25">
      <c r="A4792">
        <v>47.9</v>
      </c>
      <c r="B4792">
        <v>0.34739399999999998</v>
      </c>
      <c r="C4792">
        <v>0.45986440000000001</v>
      </c>
      <c r="D4792">
        <v>0.4818152</v>
      </c>
    </row>
    <row r="4793" spans="1:4" x14ac:dyDescent="0.25">
      <c r="A4793">
        <v>47.91</v>
      </c>
      <c r="B4793">
        <v>0.35503410000000002</v>
      </c>
      <c r="C4793">
        <v>0.45826349999999999</v>
      </c>
      <c r="D4793">
        <v>0.49088900000000002</v>
      </c>
    </row>
    <row r="4794" spans="1:4" x14ac:dyDescent="0.25">
      <c r="A4794">
        <v>47.92</v>
      </c>
      <c r="B4794">
        <v>0.34002270000000001</v>
      </c>
      <c r="C4794">
        <v>0.45929629999999999</v>
      </c>
      <c r="D4794">
        <v>0.49253160000000001</v>
      </c>
    </row>
    <row r="4795" spans="1:4" x14ac:dyDescent="0.25">
      <c r="A4795">
        <v>47.93</v>
      </c>
      <c r="B4795">
        <v>0.3464798</v>
      </c>
      <c r="C4795">
        <v>0.4590863</v>
      </c>
      <c r="D4795">
        <v>0.4972801</v>
      </c>
    </row>
    <row r="4796" spans="1:4" x14ac:dyDescent="0.25">
      <c r="A4796">
        <v>47.94</v>
      </c>
      <c r="B4796">
        <v>0.32632529999999998</v>
      </c>
      <c r="C4796">
        <v>0.45380199999999998</v>
      </c>
      <c r="D4796">
        <v>0.49553720000000001</v>
      </c>
    </row>
    <row r="4797" spans="1:4" x14ac:dyDescent="0.25">
      <c r="A4797">
        <v>47.95</v>
      </c>
      <c r="B4797">
        <v>0.3259378</v>
      </c>
      <c r="C4797">
        <v>0.45183689999999999</v>
      </c>
      <c r="D4797">
        <v>0.49444690000000002</v>
      </c>
    </row>
    <row r="4798" spans="1:4" x14ac:dyDescent="0.25">
      <c r="A4798">
        <v>47.96</v>
      </c>
      <c r="B4798">
        <v>0.3278954</v>
      </c>
      <c r="C4798">
        <v>0.44763360000000002</v>
      </c>
      <c r="D4798">
        <v>0.49475609999999998</v>
      </c>
    </row>
    <row r="4799" spans="1:4" x14ac:dyDescent="0.25">
      <c r="A4799">
        <v>47.97</v>
      </c>
      <c r="B4799">
        <v>0.32672990000000002</v>
      </c>
      <c r="C4799">
        <v>0.44651390000000002</v>
      </c>
      <c r="D4799">
        <v>0.49692639999999999</v>
      </c>
    </row>
    <row r="4800" spans="1:4" x14ac:dyDescent="0.25">
      <c r="A4800">
        <v>47.98</v>
      </c>
      <c r="B4800">
        <v>0.31410929999999998</v>
      </c>
      <c r="C4800">
        <v>0.45036999999999999</v>
      </c>
      <c r="D4800">
        <v>0.48850100000000002</v>
      </c>
    </row>
    <row r="4801" spans="1:4" x14ac:dyDescent="0.25">
      <c r="A4801">
        <v>47.99</v>
      </c>
      <c r="B4801">
        <v>0.32875929999999998</v>
      </c>
      <c r="C4801">
        <v>0.44267099999999998</v>
      </c>
      <c r="D4801">
        <v>0.48575410000000002</v>
      </c>
    </row>
    <row r="4802" spans="1:4" x14ac:dyDescent="0.25">
      <c r="A4802">
        <v>48</v>
      </c>
      <c r="B4802">
        <v>0.3277311</v>
      </c>
      <c r="C4802">
        <v>0.44467699999999999</v>
      </c>
      <c r="D4802">
        <v>0.48939120000000003</v>
      </c>
    </row>
    <row r="4803" spans="1:4" x14ac:dyDescent="0.25">
      <c r="A4803">
        <v>48.01</v>
      </c>
      <c r="B4803">
        <v>0.31494460000000002</v>
      </c>
      <c r="C4803">
        <v>0.45476159999999999</v>
      </c>
      <c r="D4803">
        <v>0.4790913</v>
      </c>
    </row>
    <row r="4804" spans="1:4" x14ac:dyDescent="0.25">
      <c r="A4804">
        <v>48.02</v>
      </c>
      <c r="B4804">
        <v>0.32115890000000002</v>
      </c>
      <c r="C4804">
        <v>0.4551405</v>
      </c>
      <c r="D4804">
        <v>0.48407889999999998</v>
      </c>
    </row>
    <row r="4805" spans="1:4" x14ac:dyDescent="0.25">
      <c r="A4805">
        <v>48.03</v>
      </c>
      <c r="B4805">
        <v>0.32394509999999999</v>
      </c>
      <c r="C4805">
        <v>0.4594105</v>
      </c>
      <c r="D4805">
        <v>0.48798979999999997</v>
      </c>
    </row>
    <row r="4806" spans="1:4" x14ac:dyDescent="0.25">
      <c r="A4806">
        <v>48.04</v>
      </c>
      <c r="B4806">
        <v>0.31722050000000002</v>
      </c>
      <c r="C4806">
        <v>0.45121830000000002</v>
      </c>
      <c r="D4806">
        <v>0.48658040000000002</v>
      </c>
    </row>
    <row r="4807" spans="1:4" x14ac:dyDescent="0.25">
      <c r="A4807">
        <v>48.05</v>
      </c>
      <c r="B4807">
        <v>0.31567469999999997</v>
      </c>
      <c r="C4807">
        <v>0.44985629999999999</v>
      </c>
      <c r="D4807">
        <v>0.48991200000000001</v>
      </c>
    </row>
    <row r="4808" spans="1:4" x14ac:dyDescent="0.25">
      <c r="A4808">
        <v>48.06</v>
      </c>
      <c r="B4808">
        <v>0.3031433</v>
      </c>
      <c r="C4808">
        <v>0.44916980000000001</v>
      </c>
      <c r="D4808">
        <v>0.48689379999999999</v>
      </c>
    </row>
    <row r="4809" spans="1:4" x14ac:dyDescent="0.25">
      <c r="A4809">
        <v>48.07</v>
      </c>
      <c r="B4809">
        <v>0.31248670000000001</v>
      </c>
      <c r="C4809">
        <v>0.45334380000000002</v>
      </c>
      <c r="D4809">
        <v>0.48314820000000003</v>
      </c>
    </row>
    <row r="4810" spans="1:4" x14ac:dyDescent="0.25">
      <c r="A4810">
        <v>48.08</v>
      </c>
      <c r="B4810">
        <v>0.31957950000000002</v>
      </c>
      <c r="C4810">
        <v>0.44882040000000001</v>
      </c>
      <c r="D4810">
        <v>0.49114669999999999</v>
      </c>
    </row>
    <row r="4811" spans="1:4" x14ac:dyDescent="0.25">
      <c r="A4811">
        <v>48.09</v>
      </c>
      <c r="B4811">
        <v>0.32207449999999999</v>
      </c>
      <c r="C4811">
        <v>0.45187880000000002</v>
      </c>
      <c r="D4811">
        <v>0.49276959999999997</v>
      </c>
    </row>
    <row r="4812" spans="1:4" x14ac:dyDescent="0.25">
      <c r="A4812">
        <v>48.1</v>
      </c>
      <c r="B4812">
        <v>0.31590489999999999</v>
      </c>
      <c r="C4812">
        <v>0.45695429999999998</v>
      </c>
      <c r="D4812">
        <v>0.50072050000000001</v>
      </c>
    </row>
    <row r="4813" spans="1:4" x14ac:dyDescent="0.25">
      <c r="A4813">
        <v>48.11</v>
      </c>
      <c r="B4813">
        <v>0.31375550000000002</v>
      </c>
      <c r="C4813">
        <v>0.45744400000000002</v>
      </c>
      <c r="D4813">
        <v>0.49074459999999998</v>
      </c>
    </row>
    <row r="4814" spans="1:4" x14ac:dyDescent="0.25">
      <c r="A4814">
        <v>48.12</v>
      </c>
      <c r="B4814">
        <v>0.31227759999999999</v>
      </c>
      <c r="C4814">
        <v>0.45204559999999999</v>
      </c>
      <c r="D4814">
        <v>0.48626130000000001</v>
      </c>
    </row>
    <row r="4815" spans="1:4" x14ac:dyDescent="0.25">
      <c r="A4815">
        <v>48.13</v>
      </c>
      <c r="B4815">
        <v>0.31650210000000001</v>
      </c>
      <c r="C4815">
        <v>0.45579700000000001</v>
      </c>
      <c r="D4815">
        <v>0.47659049999999997</v>
      </c>
    </row>
    <row r="4816" spans="1:4" x14ac:dyDescent="0.25">
      <c r="A4816">
        <v>48.14</v>
      </c>
      <c r="B4816">
        <v>0.3086544</v>
      </c>
      <c r="C4816">
        <v>0.45219880000000001</v>
      </c>
      <c r="D4816">
        <v>0.47662569999999999</v>
      </c>
    </row>
    <row r="4817" spans="1:4" x14ac:dyDescent="0.25">
      <c r="A4817">
        <v>48.15</v>
      </c>
      <c r="B4817">
        <v>0.313697</v>
      </c>
      <c r="C4817">
        <v>0.457673</v>
      </c>
      <c r="D4817">
        <v>0.4877242</v>
      </c>
    </row>
    <row r="4818" spans="1:4" x14ac:dyDescent="0.25">
      <c r="A4818">
        <v>48.16</v>
      </c>
      <c r="B4818">
        <v>0.32741720000000002</v>
      </c>
      <c r="C4818">
        <v>0.45858779999999999</v>
      </c>
      <c r="D4818">
        <v>0.48952950000000001</v>
      </c>
    </row>
    <row r="4819" spans="1:4" x14ac:dyDescent="0.25">
      <c r="A4819">
        <v>48.17</v>
      </c>
      <c r="B4819">
        <v>0.32878069999999998</v>
      </c>
      <c r="C4819">
        <v>0.45564690000000002</v>
      </c>
      <c r="D4819">
        <v>0.47161380000000003</v>
      </c>
    </row>
    <row r="4820" spans="1:4" x14ac:dyDescent="0.25">
      <c r="A4820">
        <v>48.18</v>
      </c>
      <c r="B4820">
        <v>0.34622789999999998</v>
      </c>
      <c r="C4820">
        <v>0.451741</v>
      </c>
      <c r="D4820">
        <v>0.48025309999999999</v>
      </c>
    </row>
    <row r="4821" spans="1:4" x14ac:dyDescent="0.25">
      <c r="A4821">
        <v>48.19</v>
      </c>
      <c r="B4821">
        <v>0.33106629999999998</v>
      </c>
      <c r="C4821">
        <v>0.456681</v>
      </c>
      <c r="D4821">
        <v>0.48484480000000002</v>
      </c>
    </row>
    <row r="4822" spans="1:4" x14ac:dyDescent="0.25">
      <c r="A4822">
        <v>48.2</v>
      </c>
      <c r="B4822">
        <v>0.34072350000000001</v>
      </c>
      <c r="C4822">
        <v>0.45490760000000002</v>
      </c>
      <c r="D4822">
        <v>0.48482989999999998</v>
      </c>
    </row>
    <row r="4823" spans="1:4" x14ac:dyDescent="0.25">
      <c r="A4823">
        <v>48.21</v>
      </c>
      <c r="B4823">
        <v>0.33221339999999999</v>
      </c>
      <c r="C4823">
        <v>0.45049339999999999</v>
      </c>
      <c r="D4823">
        <v>0.4900312</v>
      </c>
    </row>
    <row r="4824" spans="1:4" x14ac:dyDescent="0.25">
      <c r="A4824">
        <v>48.22</v>
      </c>
      <c r="B4824">
        <v>0.33904509999999999</v>
      </c>
      <c r="C4824">
        <v>0.45438329999999999</v>
      </c>
      <c r="D4824">
        <v>0.487118</v>
      </c>
    </row>
    <row r="4825" spans="1:4" x14ac:dyDescent="0.25">
      <c r="A4825">
        <v>48.23</v>
      </c>
      <c r="B4825">
        <v>0.33657379999999998</v>
      </c>
      <c r="C4825">
        <v>0.45852739999999997</v>
      </c>
      <c r="D4825">
        <v>0.49728820000000001</v>
      </c>
    </row>
    <row r="4826" spans="1:4" x14ac:dyDescent="0.25">
      <c r="A4826">
        <v>48.24</v>
      </c>
      <c r="B4826">
        <v>0.33031569999999999</v>
      </c>
      <c r="C4826">
        <v>0.45633269999999998</v>
      </c>
      <c r="D4826">
        <v>0.4979249</v>
      </c>
    </row>
    <row r="4827" spans="1:4" x14ac:dyDescent="0.25">
      <c r="A4827">
        <v>48.25</v>
      </c>
      <c r="B4827">
        <v>0.33683469999999999</v>
      </c>
      <c r="C4827">
        <v>0.4590243</v>
      </c>
      <c r="D4827">
        <v>0.50607919999999995</v>
      </c>
    </row>
    <row r="4828" spans="1:4" x14ac:dyDescent="0.25">
      <c r="A4828">
        <v>48.26</v>
      </c>
      <c r="B4828">
        <v>0.32600240000000003</v>
      </c>
      <c r="C4828">
        <v>0.46096779999999998</v>
      </c>
      <c r="D4828">
        <v>0.50704930000000004</v>
      </c>
    </row>
    <row r="4829" spans="1:4" x14ac:dyDescent="0.25">
      <c r="A4829">
        <v>48.27</v>
      </c>
      <c r="B4829">
        <v>0.32411139999999999</v>
      </c>
      <c r="C4829">
        <v>0.45355990000000002</v>
      </c>
      <c r="D4829">
        <v>0.49552810000000003</v>
      </c>
    </row>
    <row r="4830" spans="1:4" x14ac:dyDescent="0.25">
      <c r="A4830">
        <v>48.28</v>
      </c>
      <c r="B4830">
        <v>0.3245902</v>
      </c>
      <c r="C4830">
        <v>0.45923009999999997</v>
      </c>
      <c r="D4830">
        <v>0.49432120000000002</v>
      </c>
    </row>
    <row r="4831" spans="1:4" x14ac:dyDescent="0.25">
      <c r="A4831">
        <v>48.29</v>
      </c>
      <c r="B4831">
        <v>0.33669979999999999</v>
      </c>
      <c r="C4831">
        <v>0.4570207</v>
      </c>
      <c r="D4831">
        <v>0.50910789999999995</v>
      </c>
    </row>
    <row r="4832" spans="1:4" x14ac:dyDescent="0.25">
      <c r="A4832">
        <v>48.3</v>
      </c>
      <c r="B4832">
        <v>0.32479259999999999</v>
      </c>
      <c r="C4832">
        <v>0.46690749999999998</v>
      </c>
      <c r="D4832">
        <v>0.50930359999999997</v>
      </c>
    </row>
    <row r="4833" spans="1:4" x14ac:dyDescent="0.25">
      <c r="A4833">
        <v>48.31</v>
      </c>
      <c r="B4833">
        <v>0.32059120000000002</v>
      </c>
      <c r="C4833">
        <v>0.45865630000000002</v>
      </c>
      <c r="D4833">
        <v>0.51561409999999996</v>
      </c>
    </row>
    <row r="4834" spans="1:4" x14ac:dyDescent="0.25">
      <c r="A4834">
        <v>48.32</v>
      </c>
      <c r="B4834">
        <v>0.32790979999999997</v>
      </c>
      <c r="C4834">
        <v>0.4626383</v>
      </c>
      <c r="D4834">
        <v>0.51344109999999998</v>
      </c>
    </row>
    <row r="4835" spans="1:4" x14ac:dyDescent="0.25">
      <c r="A4835">
        <v>48.33</v>
      </c>
      <c r="B4835">
        <v>0.3201137</v>
      </c>
      <c r="C4835">
        <v>0.45811069999999998</v>
      </c>
      <c r="D4835">
        <v>0.51351729999999995</v>
      </c>
    </row>
    <row r="4836" spans="1:4" x14ac:dyDescent="0.25">
      <c r="A4836">
        <v>48.34</v>
      </c>
      <c r="B4836">
        <v>0.31798520000000002</v>
      </c>
      <c r="C4836">
        <v>0.4570843</v>
      </c>
      <c r="D4836">
        <v>0.51905780000000001</v>
      </c>
    </row>
    <row r="4837" spans="1:4" x14ac:dyDescent="0.25">
      <c r="A4837">
        <v>48.35</v>
      </c>
      <c r="B4837">
        <v>0.32472190000000001</v>
      </c>
      <c r="C4837">
        <v>0.45676489999999997</v>
      </c>
      <c r="D4837">
        <v>0.50031510000000001</v>
      </c>
    </row>
    <row r="4838" spans="1:4" x14ac:dyDescent="0.25">
      <c r="A4838">
        <v>48.36</v>
      </c>
      <c r="B4838">
        <v>0.31581949999999998</v>
      </c>
      <c r="C4838">
        <v>0.45896239999999999</v>
      </c>
      <c r="D4838">
        <v>0.49470259999999999</v>
      </c>
    </row>
    <row r="4839" spans="1:4" x14ac:dyDescent="0.25">
      <c r="A4839">
        <v>48.37</v>
      </c>
      <c r="B4839">
        <v>0.32987460000000002</v>
      </c>
      <c r="C4839">
        <v>0.4580921</v>
      </c>
      <c r="D4839">
        <v>0.50676860000000001</v>
      </c>
    </row>
    <row r="4840" spans="1:4" x14ac:dyDescent="0.25">
      <c r="A4840">
        <v>48.38</v>
      </c>
      <c r="B4840">
        <v>0.31796390000000002</v>
      </c>
      <c r="C4840">
        <v>0.45806019999999997</v>
      </c>
      <c r="D4840">
        <v>0.50117409999999996</v>
      </c>
    </row>
    <row r="4841" spans="1:4" x14ac:dyDescent="0.25">
      <c r="A4841">
        <v>48.39</v>
      </c>
      <c r="B4841">
        <v>0.31712230000000002</v>
      </c>
      <c r="C4841">
        <v>0.46272089999999999</v>
      </c>
      <c r="D4841">
        <v>0.50713900000000001</v>
      </c>
    </row>
    <row r="4842" spans="1:4" x14ac:dyDescent="0.25">
      <c r="A4842">
        <v>48.4</v>
      </c>
      <c r="B4842">
        <v>0.3242758</v>
      </c>
      <c r="C4842">
        <v>0.45672509999999999</v>
      </c>
      <c r="D4842">
        <v>0.51346999999999998</v>
      </c>
    </row>
    <row r="4843" spans="1:4" x14ac:dyDescent="0.25">
      <c r="A4843">
        <v>48.41</v>
      </c>
      <c r="B4843">
        <v>0.32570339999999998</v>
      </c>
      <c r="C4843">
        <v>0.45823019999999998</v>
      </c>
      <c r="D4843">
        <v>0.5012413</v>
      </c>
    </row>
    <row r="4844" spans="1:4" x14ac:dyDescent="0.25">
      <c r="A4844">
        <v>48.42</v>
      </c>
      <c r="B4844">
        <v>0.33438390000000001</v>
      </c>
      <c r="C4844">
        <v>0.45116659999999997</v>
      </c>
      <c r="D4844">
        <v>0.50798949999999998</v>
      </c>
    </row>
    <row r="4845" spans="1:4" x14ac:dyDescent="0.25">
      <c r="A4845">
        <v>48.43</v>
      </c>
      <c r="B4845">
        <v>0.33675480000000002</v>
      </c>
      <c r="C4845">
        <v>0.45201019999999997</v>
      </c>
      <c r="D4845">
        <v>0.50996390000000003</v>
      </c>
    </row>
    <row r="4846" spans="1:4" x14ac:dyDescent="0.25">
      <c r="A4846">
        <v>48.44</v>
      </c>
      <c r="B4846">
        <v>0.32219700000000001</v>
      </c>
      <c r="C4846">
        <v>0.4510574</v>
      </c>
      <c r="D4846">
        <v>0.5029728</v>
      </c>
    </row>
    <row r="4847" spans="1:4" x14ac:dyDescent="0.25">
      <c r="A4847">
        <v>48.45</v>
      </c>
      <c r="B4847">
        <v>0.32473960000000002</v>
      </c>
      <c r="C4847">
        <v>0.4477063</v>
      </c>
      <c r="D4847">
        <v>0.50010619999999995</v>
      </c>
    </row>
    <row r="4848" spans="1:4" x14ac:dyDescent="0.25">
      <c r="A4848">
        <v>48.46</v>
      </c>
      <c r="B4848">
        <v>0.32091809999999998</v>
      </c>
      <c r="C4848">
        <v>0.44908920000000002</v>
      </c>
      <c r="D4848">
        <v>0.49361329999999998</v>
      </c>
    </row>
    <row r="4849" spans="1:4" x14ac:dyDescent="0.25">
      <c r="A4849">
        <v>48.47</v>
      </c>
      <c r="B4849">
        <v>0.30641679999999999</v>
      </c>
      <c r="C4849">
        <v>0.4495845</v>
      </c>
      <c r="D4849">
        <v>0.50309150000000002</v>
      </c>
    </row>
    <row r="4850" spans="1:4" x14ac:dyDescent="0.25">
      <c r="A4850">
        <v>48.48</v>
      </c>
      <c r="B4850">
        <v>0.31129269999999998</v>
      </c>
      <c r="C4850">
        <v>0.45827770000000001</v>
      </c>
      <c r="D4850">
        <v>0.50498710000000002</v>
      </c>
    </row>
    <row r="4851" spans="1:4" x14ac:dyDescent="0.25">
      <c r="A4851">
        <v>48.49</v>
      </c>
      <c r="B4851">
        <v>0.30570310000000001</v>
      </c>
      <c r="C4851">
        <v>0.4566212</v>
      </c>
      <c r="D4851">
        <v>0.50102760000000002</v>
      </c>
    </row>
    <row r="4852" spans="1:4" x14ac:dyDescent="0.25">
      <c r="A4852">
        <v>48.5</v>
      </c>
      <c r="B4852">
        <v>0.31526460000000001</v>
      </c>
      <c r="C4852">
        <v>0.44906839999999998</v>
      </c>
      <c r="D4852">
        <v>0.49656879999999998</v>
      </c>
    </row>
    <row r="4853" spans="1:4" x14ac:dyDescent="0.25">
      <c r="A4853">
        <v>48.51</v>
      </c>
      <c r="B4853">
        <v>0.3248528</v>
      </c>
      <c r="C4853">
        <v>0.45539950000000001</v>
      </c>
      <c r="D4853">
        <v>0.50158020000000003</v>
      </c>
    </row>
    <row r="4854" spans="1:4" x14ac:dyDescent="0.25">
      <c r="A4854">
        <v>48.52</v>
      </c>
      <c r="B4854">
        <v>0.29952240000000002</v>
      </c>
      <c r="C4854">
        <v>0.45860529999999999</v>
      </c>
      <c r="D4854">
        <v>0.50029029999999997</v>
      </c>
    </row>
    <row r="4855" spans="1:4" x14ac:dyDescent="0.25">
      <c r="A4855">
        <v>48.53</v>
      </c>
      <c r="B4855">
        <v>0.30705979999999999</v>
      </c>
      <c r="C4855">
        <v>0.45241609999999999</v>
      </c>
      <c r="D4855">
        <v>0.50396949999999996</v>
      </c>
    </row>
    <row r="4856" spans="1:4" x14ac:dyDescent="0.25">
      <c r="A4856">
        <v>48.54</v>
      </c>
      <c r="B4856">
        <v>0.30480570000000001</v>
      </c>
      <c r="C4856">
        <v>0.4536557</v>
      </c>
      <c r="D4856">
        <v>0.51253740000000003</v>
      </c>
    </row>
    <row r="4857" spans="1:4" x14ac:dyDescent="0.25">
      <c r="A4857">
        <v>48.55</v>
      </c>
      <c r="B4857">
        <v>0.30743860000000001</v>
      </c>
      <c r="C4857">
        <v>0.46442339999999999</v>
      </c>
      <c r="D4857">
        <v>0.5034149</v>
      </c>
    </row>
    <row r="4858" spans="1:4" x14ac:dyDescent="0.25">
      <c r="A4858">
        <v>48.56</v>
      </c>
      <c r="B4858">
        <v>0.30840479999999998</v>
      </c>
      <c r="C4858">
        <v>0.45796399999999998</v>
      </c>
      <c r="D4858">
        <v>0.50341979999999997</v>
      </c>
    </row>
    <row r="4859" spans="1:4" x14ac:dyDescent="0.25">
      <c r="A4859">
        <v>48.57</v>
      </c>
      <c r="B4859">
        <v>0.29572369999999998</v>
      </c>
      <c r="C4859">
        <v>0.45494279999999998</v>
      </c>
      <c r="D4859">
        <v>0.51589160000000001</v>
      </c>
    </row>
    <row r="4860" spans="1:4" x14ac:dyDescent="0.25">
      <c r="A4860">
        <v>48.58</v>
      </c>
      <c r="B4860">
        <v>0.31279430000000003</v>
      </c>
      <c r="C4860">
        <v>0.45571010000000001</v>
      </c>
      <c r="D4860">
        <v>0.51987640000000002</v>
      </c>
    </row>
    <row r="4861" spans="1:4" x14ac:dyDescent="0.25">
      <c r="A4861">
        <v>48.59</v>
      </c>
      <c r="B4861">
        <v>0.31834240000000003</v>
      </c>
      <c r="C4861">
        <v>0.45147530000000002</v>
      </c>
      <c r="D4861">
        <v>0.52806660000000005</v>
      </c>
    </row>
    <row r="4862" spans="1:4" x14ac:dyDescent="0.25">
      <c r="A4862">
        <v>48.6</v>
      </c>
      <c r="B4862">
        <v>0.3142411</v>
      </c>
      <c r="C4862">
        <v>0.45938499999999999</v>
      </c>
      <c r="D4862">
        <v>0.51945750000000002</v>
      </c>
    </row>
    <row r="4863" spans="1:4" x14ac:dyDescent="0.25">
      <c r="A4863">
        <v>48.61</v>
      </c>
      <c r="B4863">
        <v>0.31027880000000002</v>
      </c>
      <c r="C4863">
        <v>0.45367679999999999</v>
      </c>
      <c r="D4863">
        <v>0.51176520000000003</v>
      </c>
    </row>
    <row r="4864" spans="1:4" x14ac:dyDescent="0.25">
      <c r="A4864">
        <v>48.62</v>
      </c>
      <c r="B4864">
        <v>0.3211406</v>
      </c>
      <c r="C4864">
        <v>0.4637925</v>
      </c>
      <c r="D4864">
        <v>0.5121232</v>
      </c>
    </row>
    <row r="4865" spans="1:4" x14ac:dyDescent="0.25">
      <c r="A4865">
        <v>48.63</v>
      </c>
      <c r="B4865">
        <v>0.3275692</v>
      </c>
      <c r="C4865">
        <v>0.45162550000000001</v>
      </c>
      <c r="D4865">
        <v>0.51142909999999997</v>
      </c>
    </row>
    <row r="4866" spans="1:4" x14ac:dyDescent="0.25">
      <c r="A4866">
        <v>48.64</v>
      </c>
      <c r="B4866">
        <v>0.32599</v>
      </c>
      <c r="C4866">
        <v>0.45309640000000001</v>
      </c>
      <c r="D4866">
        <v>0.52087519999999998</v>
      </c>
    </row>
    <row r="4867" spans="1:4" x14ac:dyDescent="0.25">
      <c r="A4867">
        <v>48.65</v>
      </c>
      <c r="B4867">
        <v>0.3180056</v>
      </c>
      <c r="C4867">
        <v>0.45299469999999997</v>
      </c>
      <c r="D4867">
        <v>0.52078389999999997</v>
      </c>
    </row>
    <row r="4868" spans="1:4" x14ac:dyDescent="0.25">
      <c r="A4868">
        <v>48.66</v>
      </c>
      <c r="B4868">
        <v>0.31575389999999998</v>
      </c>
      <c r="C4868">
        <v>0.457617</v>
      </c>
      <c r="D4868">
        <v>0.5235495</v>
      </c>
    </row>
    <row r="4869" spans="1:4" x14ac:dyDescent="0.25">
      <c r="A4869">
        <v>48.67</v>
      </c>
      <c r="B4869">
        <v>0.31418289999999999</v>
      </c>
      <c r="C4869">
        <v>0.4554956</v>
      </c>
      <c r="D4869">
        <v>0.52562229999999999</v>
      </c>
    </row>
    <row r="4870" spans="1:4" x14ac:dyDescent="0.25">
      <c r="A4870">
        <v>48.68</v>
      </c>
      <c r="B4870">
        <v>0.32198979999999999</v>
      </c>
      <c r="C4870">
        <v>0.4547234</v>
      </c>
      <c r="D4870">
        <v>0.51020480000000001</v>
      </c>
    </row>
    <row r="4871" spans="1:4" x14ac:dyDescent="0.25">
      <c r="A4871">
        <v>48.69</v>
      </c>
      <c r="B4871">
        <v>0.32491170000000003</v>
      </c>
      <c r="C4871">
        <v>0.45795059999999999</v>
      </c>
      <c r="D4871">
        <v>0.51746170000000002</v>
      </c>
    </row>
    <row r="4872" spans="1:4" x14ac:dyDescent="0.25">
      <c r="A4872">
        <v>48.7</v>
      </c>
      <c r="B4872">
        <v>0.31446950000000001</v>
      </c>
      <c r="C4872">
        <v>0.45615460000000002</v>
      </c>
      <c r="D4872">
        <v>0.52187600000000001</v>
      </c>
    </row>
    <row r="4873" spans="1:4" x14ac:dyDescent="0.25">
      <c r="A4873">
        <v>48.71</v>
      </c>
      <c r="B4873">
        <v>0.3195016</v>
      </c>
      <c r="C4873">
        <v>0.46259060000000002</v>
      </c>
      <c r="D4873">
        <v>0.51478089999999999</v>
      </c>
    </row>
    <row r="4874" spans="1:4" x14ac:dyDescent="0.25">
      <c r="A4874">
        <v>48.72</v>
      </c>
      <c r="B4874">
        <v>0.32099240000000001</v>
      </c>
      <c r="C4874">
        <v>0.45885310000000001</v>
      </c>
      <c r="D4874">
        <v>0.52520820000000001</v>
      </c>
    </row>
    <row r="4875" spans="1:4" x14ac:dyDescent="0.25">
      <c r="A4875">
        <v>48.73</v>
      </c>
      <c r="B4875">
        <v>0.32378190000000001</v>
      </c>
      <c r="C4875">
        <v>0.4549261</v>
      </c>
      <c r="D4875">
        <v>0.51439259999999998</v>
      </c>
    </row>
    <row r="4876" spans="1:4" x14ac:dyDescent="0.25">
      <c r="A4876">
        <v>48.74</v>
      </c>
      <c r="B4876">
        <v>0.32439449999999997</v>
      </c>
      <c r="C4876">
        <v>0.45432240000000002</v>
      </c>
      <c r="D4876">
        <v>0.50855510000000004</v>
      </c>
    </row>
    <row r="4877" spans="1:4" x14ac:dyDescent="0.25">
      <c r="A4877">
        <v>48.75</v>
      </c>
      <c r="B4877">
        <v>0.33249970000000001</v>
      </c>
      <c r="C4877">
        <v>0.45927820000000003</v>
      </c>
      <c r="D4877">
        <v>0.51567549999999995</v>
      </c>
    </row>
    <row r="4878" spans="1:4" x14ac:dyDescent="0.25">
      <c r="A4878">
        <v>48.76</v>
      </c>
      <c r="B4878">
        <v>0.33941830000000001</v>
      </c>
      <c r="C4878">
        <v>0.45507999999999998</v>
      </c>
      <c r="D4878">
        <v>0.51363610000000004</v>
      </c>
    </row>
    <row r="4879" spans="1:4" x14ac:dyDescent="0.25">
      <c r="A4879">
        <v>48.77</v>
      </c>
      <c r="B4879">
        <v>0.33504469999999997</v>
      </c>
      <c r="C4879">
        <v>0.45461560000000001</v>
      </c>
      <c r="D4879">
        <v>0.51647699999999996</v>
      </c>
    </row>
    <row r="4880" spans="1:4" x14ac:dyDescent="0.25">
      <c r="A4880">
        <v>48.78</v>
      </c>
      <c r="B4880">
        <v>0.33374910000000002</v>
      </c>
      <c r="C4880">
        <v>0.45156610000000003</v>
      </c>
      <c r="D4880">
        <v>0.51601430000000004</v>
      </c>
    </row>
    <row r="4881" spans="1:4" x14ac:dyDescent="0.25">
      <c r="A4881">
        <v>48.79</v>
      </c>
      <c r="B4881">
        <v>0.31833729999999999</v>
      </c>
      <c r="C4881">
        <v>0.458561</v>
      </c>
      <c r="D4881">
        <v>0.50288650000000001</v>
      </c>
    </row>
    <row r="4882" spans="1:4" x14ac:dyDescent="0.25">
      <c r="A4882">
        <v>48.8</v>
      </c>
      <c r="B4882">
        <v>0.32514349999999997</v>
      </c>
      <c r="C4882">
        <v>0.45351409999999998</v>
      </c>
      <c r="D4882">
        <v>0.50980420000000004</v>
      </c>
    </row>
    <row r="4883" spans="1:4" x14ac:dyDescent="0.25">
      <c r="A4883">
        <v>48.81</v>
      </c>
      <c r="B4883">
        <v>0.32291809999999999</v>
      </c>
      <c r="C4883">
        <v>0.45611659999999998</v>
      </c>
      <c r="D4883">
        <v>0.50157929999999995</v>
      </c>
    </row>
    <row r="4884" spans="1:4" x14ac:dyDescent="0.25">
      <c r="A4884">
        <v>48.82</v>
      </c>
      <c r="B4884">
        <v>0.31876949999999998</v>
      </c>
      <c r="C4884">
        <v>0.45387719999999998</v>
      </c>
      <c r="D4884">
        <v>0.51525390000000004</v>
      </c>
    </row>
    <row r="4885" spans="1:4" x14ac:dyDescent="0.25">
      <c r="A4885">
        <v>48.83</v>
      </c>
      <c r="B4885">
        <v>0.31409219999999999</v>
      </c>
      <c r="C4885">
        <v>0.45376830000000001</v>
      </c>
      <c r="D4885">
        <v>0.52345839999999999</v>
      </c>
    </row>
    <row r="4886" spans="1:4" x14ac:dyDescent="0.25">
      <c r="A4886">
        <v>48.84</v>
      </c>
      <c r="B4886">
        <v>0.32003399999999999</v>
      </c>
      <c r="C4886">
        <v>0.46373379999999997</v>
      </c>
      <c r="D4886">
        <v>0.51322860000000003</v>
      </c>
    </row>
    <row r="4887" spans="1:4" x14ac:dyDescent="0.25">
      <c r="A4887">
        <v>48.85</v>
      </c>
      <c r="B4887">
        <v>0.30978889999999998</v>
      </c>
      <c r="C4887">
        <v>0.46580830000000001</v>
      </c>
      <c r="D4887">
        <v>0.49657000000000001</v>
      </c>
    </row>
    <row r="4888" spans="1:4" x14ac:dyDescent="0.25">
      <c r="A4888">
        <v>48.86</v>
      </c>
      <c r="B4888">
        <v>0.30807639999999997</v>
      </c>
      <c r="C4888">
        <v>0.45993859999999998</v>
      </c>
      <c r="D4888">
        <v>0.50749829999999996</v>
      </c>
    </row>
    <row r="4889" spans="1:4" x14ac:dyDescent="0.25">
      <c r="A4889">
        <v>48.87</v>
      </c>
      <c r="B4889">
        <v>0.3004868</v>
      </c>
      <c r="C4889">
        <v>0.46130270000000001</v>
      </c>
      <c r="D4889">
        <v>0.50992740000000003</v>
      </c>
    </row>
    <row r="4890" spans="1:4" x14ac:dyDescent="0.25">
      <c r="A4890">
        <v>48.88</v>
      </c>
      <c r="B4890">
        <v>0.3091506</v>
      </c>
      <c r="C4890">
        <v>0.45801989999999998</v>
      </c>
      <c r="D4890">
        <v>0.50794220000000001</v>
      </c>
    </row>
    <row r="4891" spans="1:4" x14ac:dyDescent="0.25">
      <c r="A4891">
        <v>48.89</v>
      </c>
      <c r="B4891">
        <v>0.3055966</v>
      </c>
      <c r="C4891">
        <v>0.4569433</v>
      </c>
      <c r="D4891">
        <v>0.51038349999999999</v>
      </c>
    </row>
    <row r="4892" spans="1:4" x14ac:dyDescent="0.25">
      <c r="A4892">
        <v>48.9</v>
      </c>
      <c r="B4892">
        <v>0.30891740000000001</v>
      </c>
      <c r="C4892">
        <v>0.45586359999999998</v>
      </c>
      <c r="D4892">
        <v>0.51327719999999999</v>
      </c>
    </row>
    <row r="4893" spans="1:4" x14ac:dyDescent="0.25">
      <c r="A4893">
        <v>48.91</v>
      </c>
      <c r="B4893">
        <v>0.31345820000000002</v>
      </c>
      <c r="C4893">
        <v>0.459484</v>
      </c>
      <c r="D4893">
        <v>0.50438899999999998</v>
      </c>
    </row>
    <row r="4894" spans="1:4" x14ac:dyDescent="0.25">
      <c r="A4894">
        <v>48.92</v>
      </c>
      <c r="B4894">
        <v>0.31702429999999998</v>
      </c>
      <c r="C4894">
        <v>0.45991539999999997</v>
      </c>
      <c r="D4894">
        <v>0.50915759999999999</v>
      </c>
    </row>
    <row r="4895" spans="1:4" x14ac:dyDescent="0.25">
      <c r="A4895">
        <v>48.93</v>
      </c>
      <c r="B4895">
        <v>0.30642360000000002</v>
      </c>
      <c r="C4895">
        <v>0.4580438</v>
      </c>
      <c r="D4895">
        <v>0.51789399999999997</v>
      </c>
    </row>
    <row r="4896" spans="1:4" x14ac:dyDescent="0.25">
      <c r="A4896">
        <v>48.94</v>
      </c>
      <c r="B4896">
        <v>0.31433129999999998</v>
      </c>
      <c r="C4896">
        <v>0.46332060000000003</v>
      </c>
      <c r="D4896">
        <v>0.51035830000000004</v>
      </c>
    </row>
    <row r="4897" spans="1:4" x14ac:dyDescent="0.25">
      <c r="A4897">
        <v>48.95</v>
      </c>
      <c r="B4897">
        <v>0.31202649999999998</v>
      </c>
      <c r="C4897">
        <v>0.47267389999999998</v>
      </c>
      <c r="D4897">
        <v>0.51870939999999999</v>
      </c>
    </row>
    <row r="4898" spans="1:4" x14ac:dyDescent="0.25">
      <c r="A4898">
        <v>48.96</v>
      </c>
      <c r="B4898">
        <v>0.31177830000000001</v>
      </c>
      <c r="C4898">
        <v>0.47210980000000002</v>
      </c>
      <c r="D4898">
        <v>0.51363689999999995</v>
      </c>
    </row>
    <row r="4899" spans="1:4" x14ac:dyDescent="0.25">
      <c r="A4899">
        <v>48.97</v>
      </c>
      <c r="B4899">
        <v>0.3229998</v>
      </c>
      <c r="C4899">
        <v>0.46493659999999998</v>
      </c>
      <c r="D4899">
        <v>0.49992880000000001</v>
      </c>
    </row>
    <row r="4900" spans="1:4" x14ac:dyDescent="0.25">
      <c r="A4900">
        <v>48.98</v>
      </c>
      <c r="B4900">
        <v>0.32148500000000002</v>
      </c>
      <c r="C4900">
        <v>0.45397330000000002</v>
      </c>
      <c r="D4900">
        <v>0.51154069999999996</v>
      </c>
    </row>
    <row r="4901" spans="1:4" x14ac:dyDescent="0.25">
      <c r="A4901">
        <v>48.99</v>
      </c>
      <c r="B4901">
        <v>0.33330969999999999</v>
      </c>
      <c r="C4901">
        <v>0.45618890000000001</v>
      </c>
      <c r="D4901">
        <v>0.51630949999999998</v>
      </c>
    </row>
    <row r="4902" spans="1:4" x14ac:dyDescent="0.25">
      <c r="A4902">
        <v>49</v>
      </c>
      <c r="B4902">
        <v>0.33218920000000002</v>
      </c>
      <c r="C4902">
        <v>0.4564645</v>
      </c>
      <c r="D4902">
        <v>0.50724040000000004</v>
      </c>
    </row>
    <row r="4903" spans="1:4" x14ac:dyDescent="0.25">
      <c r="A4903">
        <v>49.01</v>
      </c>
      <c r="B4903">
        <v>0.32515250000000001</v>
      </c>
      <c r="C4903">
        <v>0.44592989999999999</v>
      </c>
      <c r="D4903">
        <v>0.51485650000000005</v>
      </c>
    </row>
    <row r="4904" spans="1:4" x14ac:dyDescent="0.25">
      <c r="A4904">
        <v>49.02</v>
      </c>
      <c r="B4904">
        <v>0.34182299999999999</v>
      </c>
      <c r="C4904">
        <v>0.45188689999999998</v>
      </c>
      <c r="D4904">
        <v>0.50951820000000003</v>
      </c>
    </row>
    <row r="4905" spans="1:4" x14ac:dyDescent="0.25">
      <c r="A4905">
        <v>49.03</v>
      </c>
      <c r="B4905">
        <v>0.31984849999999998</v>
      </c>
      <c r="C4905">
        <v>0.45180629999999999</v>
      </c>
      <c r="D4905">
        <v>0.50450439999999996</v>
      </c>
    </row>
    <row r="4906" spans="1:4" x14ac:dyDescent="0.25">
      <c r="A4906">
        <v>49.04</v>
      </c>
      <c r="B4906">
        <v>0.32284839999999998</v>
      </c>
      <c r="C4906">
        <v>0.4490981</v>
      </c>
      <c r="D4906">
        <v>0.49591649999999998</v>
      </c>
    </row>
    <row r="4907" spans="1:4" x14ac:dyDescent="0.25">
      <c r="A4907">
        <v>49.05</v>
      </c>
      <c r="B4907">
        <v>0.31640570000000001</v>
      </c>
      <c r="C4907">
        <v>0.4558546</v>
      </c>
      <c r="D4907">
        <v>0.50519009999999998</v>
      </c>
    </row>
    <row r="4908" spans="1:4" x14ac:dyDescent="0.25">
      <c r="A4908">
        <v>49.06</v>
      </c>
      <c r="B4908">
        <v>0.32980900000000002</v>
      </c>
      <c r="C4908">
        <v>0.45544370000000001</v>
      </c>
      <c r="D4908">
        <v>0.50096209999999997</v>
      </c>
    </row>
    <row r="4909" spans="1:4" x14ac:dyDescent="0.25">
      <c r="A4909">
        <v>49.07</v>
      </c>
      <c r="B4909">
        <v>0.32295800000000002</v>
      </c>
      <c r="C4909">
        <v>0.44726189999999999</v>
      </c>
      <c r="D4909">
        <v>0.51090049999999998</v>
      </c>
    </row>
    <row r="4910" spans="1:4" x14ac:dyDescent="0.25">
      <c r="A4910">
        <v>49.08</v>
      </c>
      <c r="B4910">
        <v>0.32673780000000002</v>
      </c>
      <c r="C4910">
        <v>0.45515630000000001</v>
      </c>
      <c r="D4910">
        <v>0.4972917</v>
      </c>
    </row>
    <row r="4911" spans="1:4" x14ac:dyDescent="0.25">
      <c r="A4911">
        <v>49.09</v>
      </c>
      <c r="B4911">
        <v>0.32857540000000002</v>
      </c>
      <c r="C4911">
        <v>0.45508460000000001</v>
      </c>
      <c r="D4911">
        <v>0.50213160000000001</v>
      </c>
    </row>
    <row r="4912" spans="1:4" x14ac:dyDescent="0.25">
      <c r="A4912">
        <v>49.1</v>
      </c>
      <c r="B4912">
        <v>0.33479360000000002</v>
      </c>
      <c r="C4912">
        <v>0.45932040000000002</v>
      </c>
      <c r="D4912">
        <v>0.4954131</v>
      </c>
    </row>
    <row r="4913" spans="1:4" x14ac:dyDescent="0.25">
      <c r="A4913">
        <v>49.11</v>
      </c>
      <c r="B4913">
        <v>0.32865359999999999</v>
      </c>
      <c r="C4913">
        <v>0.45033430000000002</v>
      </c>
      <c r="D4913">
        <v>0.49838929999999998</v>
      </c>
    </row>
    <row r="4914" spans="1:4" x14ac:dyDescent="0.25">
      <c r="A4914">
        <v>49.12</v>
      </c>
      <c r="B4914">
        <v>0.31856200000000001</v>
      </c>
      <c r="C4914">
        <v>0.4558063</v>
      </c>
      <c r="D4914">
        <v>0.50929469999999999</v>
      </c>
    </row>
    <row r="4915" spans="1:4" x14ac:dyDescent="0.25">
      <c r="A4915">
        <v>49.13</v>
      </c>
      <c r="B4915">
        <v>0.32835229999999999</v>
      </c>
      <c r="C4915">
        <v>0.45511770000000001</v>
      </c>
      <c r="D4915">
        <v>0.51576429999999995</v>
      </c>
    </row>
    <row r="4916" spans="1:4" x14ac:dyDescent="0.25">
      <c r="A4916">
        <v>49.14</v>
      </c>
      <c r="B4916">
        <v>0.32416630000000002</v>
      </c>
      <c r="C4916">
        <v>0.45437250000000001</v>
      </c>
      <c r="D4916">
        <v>0.51561140000000005</v>
      </c>
    </row>
    <row r="4917" spans="1:4" x14ac:dyDescent="0.25">
      <c r="A4917">
        <v>49.15</v>
      </c>
      <c r="B4917">
        <v>0.31901439999999998</v>
      </c>
      <c r="C4917">
        <v>0.45767809999999998</v>
      </c>
      <c r="D4917">
        <v>0.50578840000000003</v>
      </c>
    </row>
    <row r="4918" spans="1:4" x14ac:dyDescent="0.25">
      <c r="A4918">
        <v>49.16</v>
      </c>
      <c r="B4918">
        <v>0.33927439999999998</v>
      </c>
      <c r="C4918">
        <v>0.4584297</v>
      </c>
      <c r="D4918">
        <v>0.49878250000000002</v>
      </c>
    </row>
    <row r="4919" spans="1:4" x14ac:dyDescent="0.25">
      <c r="A4919">
        <v>49.17</v>
      </c>
      <c r="B4919">
        <v>0.32922089999999998</v>
      </c>
      <c r="C4919">
        <v>0.45697070000000001</v>
      </c>
      <c r="D4919">
        <v>0.50646360000000001</v>
      </c>
    </row>
    <row r="4920" spans="1:4" x14ac:dyDescent="0.25">
      <c r="A4920">
        <v>49.18</v>
      </c>
      <c r="B4920">
        <v>0.33234809999999998</v>
      </c>
      <c r="C4920">
        <v>0.4476755</v>
      </c>
      <c r="D4920">
        <v>0.50237100000000001</v>
      </c>
    </row>
    <row r="4921" spans="1:4" x14ac:dyDescent="0.25">
      <c r="A4921">
        <v>49.19</v>
      </c>
      <c r="B4921">
        <v>0.32382820000000001</v>
      </c>
      <c r="C4921">
        <v>0.45037379999999999</v>
      </c>
      <c r="D4921">
        <v>0.49804480000000001</v>
      </c>
    </row>
    <row r="4922" spans="1:4" x14ac:dyDescent="0.25">
      <c r="A4922">
        <v>49.2</v>
      </c>
      <c r="B4922">
        <v>0.3203608</v>
      </c>
      <c r="C4922">
        <v>0.45229659999999999</v>
      </c>
      <c r="D4922">
        <v>0.48955910000000002</v>
      </c>
    </row>
    <row r="4923" spans="1:4" x14ac:dyDescent="0.25">
      <c r="A4923">
        <v>49.21</v>
      </c>
      <c r="B4923">
        <v>0.3141641</v>
      </c>
      <c r="C4923">
        <v>0.45407439999999999</v>
      </c>
      <c r="D4923">
        <v>0.4762846</v>
      </c>
    </row>
    <row r="4924" spans="1:4" x14ac:dyDescent="0.25">
      <c r="A4924">
        <v>49.22</v>
      </c>
      <c r="B4924">
        <v>0.32265090000000002</v>
      </c>
      <c r="C4924">
        <v>0.4567833</v>
      </c>
      <c r="D4924">
        <v>0.4744157</v>
      </c>
    </row>
    <row r="4925" spans="1:4" x14ac:dyDescent="0.25">
      <c r="A4925">
        <v>49.23</v>
      </c>
      <c r="B4925">
        <v>0.3183568</v>
      </c>
      <c r="C4925">
        <v>0.4508276</v>
      </c>
      <c r="D4925">
        <v>0.48965690000000001</v>
      </c>
    </row>
    <row r="4926" spans="1:4" x14ac:dyDescent="0.25">
      <c r="A4926">
        <v>49.24</v>
      </c>
      <c r="B4926">
        <v>0.31423830000000003</v>
      </c>
      <c r="C4926">
        <v>0.4560958</v>
      </c>
      <c r="D4926">
        <v>0.48556820000000001</v>
      </c>
    </row>
    <row r="4927" spans="1:4" x14ac:dyDescent="0.25">
      <c r="A4927">
        <v>49.25</v>
      </c>
      <c r="B4927">
        <v>0.31451750000000001</v>
      </c>
      <c r="C4927">
        <v>0.46334839999999999</v>
      </c>
      <c r="D4927">
        <v>0.48084290000000002</v>
      </c>
    </row>
    <row r="4928" spans="1:4" x14ac:dyDescent="0.25">
      <c r="A4928">
        <v>49.26</v>
      </c>
      <c r="B4928">
        <v>0.32311830000000002</v>
      </c>
      <c r="C4928">
        <v>0.45794760000000001</v>
      </c>
      <c r="D4928">
        <v>0.4877262</v>
      </c>
    </row>
    <row r="4929" spans="1:4" x14ac:dyDescent="0.25">
      <c r="A4929">
        <v>49.27</v>
      </c>
      <c r="B4929">
        <v>0.31506149999999999</v>
      </c>
      <c r="C4929">
        <v>0.45468160000000002</v>
      </c>
      <c r="D4929">
        <v>0.49114079999999999</v>
      </c>
    </row>
    <row r="4930" spans="1:4" x14ac:dyDescent="0.25">
      <c r="A4930">
        <v>49.28</v>
      </c>
      <c r="B4930">
        <v>0.32081880000000002</v>
      </c>
      <c r="C4930">
        <v>0.45004240000000001</v>
      </c>
      <c r="D4930">
        <v>0.50009550000000003</v>
      </c>
    </row>
    <row r="4931" spans="1:4" x14ac:dyDescent="0.25">
      <c r="A4931">
        <v>49.29</v>
      </c>
      <c r="B4931">
        <v>0.32459850000000001</v>
      </c>
      <c r="C4931">
        <v>0.44993949999999999</v>
      </c>
      <c r="D4931">
        <v>0.48588490000000001</v>
      </c>
    </row>
    <row r="4932" spans="1:4" x14ac:dyDescent="0.25">
      <c r="A4932">
        <v>49.3</v>
      </c>
      <c r="B4932">
        <v>0.33177640000000003</v>
      </c>
      <c r="C4932">
        <v>0.44951649999999999</v>
      </c>
      <c r="D4932">
        <v>0.49962099999999998</v>
      </c>
    </row>
    <row r="4933" spans="1:4" x14ac:dyDescent="0.25">
      <c r="A4933">
        <v>49.31</v>
      </c>
      <c r="B4933">
        <v>0.30363669999999998</v>
      </c>
      <c r="C4933">
        <v>0.45149440000000002</v>
      </c>
      <c r="D4933">
        <v>0.51860450000000002</v>
      </c>
    </row>
    <row r="4934" spans="1:4" x14ac:dyDescent="0.25">
      <c r="A4934">
        <v>49.32</v>
      </c>
      <c r="B4934">
        <v>0.31508049999999999</v>
      </c>
      <c r="C4934">
        <v>0.45180110000000001</v>
      </c>
      <c r="D4934">
        <v>0.51353190000000004</v>
      </c>
    </row>
    <row r="4935" spans="1:4" x14ac:dyDescent="0.25">
      <c r="A4935">
        <v>49.33</v>
      </c>
      <c r="B4935">
        <v>0.32129760000000002</v>
      </c>
      <c r="C4935">
        <v>0.45941419999999999</v>
      </c>
      <c r="D4935">
        <v>0.50515679999999996</v>
      </c>
    </row>
    <row r="4936" spans="1:4" x14ac:dyDescent="0.25">
      <c r="A4936">
        <v>49.34</v>
      </c>
      <c r="B4936">
        <v>0.31200359999999999</v>
      </c>
      <c r="C4936">
        <v>0.45773209999999998</v>
      </c>
      <c r="D4936">
        <v>0.50281640000000005</v>
      </c>
    </row>
    <row r="4937" spans="1:4" x14ac:dyDescent="0.25">
      <c r="A4937">
        <v>49.35</v>
      </c>
      <c r="B4937">
        <v>0.30395719999999998</v>
      </c>
      <c r="C4937">
        <v>0.4570765</v>
      </c>
      <c r="D4937">
        <v>0.5120306</v>
      </c>
    </row>
    <row r="4938" spans="1:4" x14ac:dyDescent="0.25">
      <c r="A4938">
        <v>49.36</v>
      </c>
      <c r="B4938">
        <v>0.30829630000000002</v>
      </c>
      <c r="C4938">
        <v>0.45289069999999998</v>
      </c>
      <c r="D4938">
        <v>0.50206399999999995</v>
      </c>
    </row>
    <row r="4939" spans="1:4" x14ac:dyDescent="0.25">
      <c r="A4939">
        <v>49.37</v>
      </c>
      <c r="B4939">
        <v>0.31014999999999998</v>
      </c>
      <c r="C4939">
        <v>0.45887559999999999</v>
      </c>
      <c r="D4939">
        <v>0.49309560000000002</v>
      </c>
    </row>
    <row r="4940" spans="1:4" x14ac:dyDescent="0.25">
      <c r="A4940">
        <v>49.38</v>
      </c>
      <c r="B4940">
        <v>0.30027670000000001</v>
      </c>
      <c r="C4940">
        <v>0.46248349999999999</v>
      </c>
      <c r="D4940">
        <v>0.50871560000000005</v>
      </c>
    </row>
    <row r="4941" spans="1:4" x14ac:dyDescent="0.25">
      <c r="A4941">
        <v>49.39</v>
      </c>
      <c r="B4941">
        <v>0.31612380000000001</v>
      </c>
      <c r="C4941">
        <v>0.46040520000000001</v>
      </c>
      <c r="D4941">
        <v>0.50645169999999995</v>
      </c>
    </row>
    <row r="4942" spans="1:4" x14ac:dyDescent="0.25">
      <c r="A4942">
        <v>49.4</v>
      </c>
      <c r="B4942">
        <v>0.31350060000000002</v>
      </c>
      <c r="C4942">
        <v>0.46159299999999998</v>
      </c>
      <c r="D4942">
        <v>0.49814190000000003</v>
      </c>
    </row>
    <row r="4943" spans="1:4" x14ac:dyDescent="0.25">
      <c r="A4943">
        <v>49.41</v>
      </c>
      <c r="B4943">
        <v>0.31166850000000001</v>
      </c>
      <c r="C4943">
        <v>0.4626691</v>
      </c>
      <c r="D4943">
        <v>0.50901770000000002</v>
      </c>
    </row>
    <row r="4944" spans="1:4" x14ac:dyDescent="0.25">
      <c r="A4944">
        <v>49.42</v>
      </c>
      <c r="B4944">
        <v>0.31535550000000001</v>
      </c>
      <c r="C4944">
        <v>0.45454060000000002</v>
      </c>
      <c r="D4944">
        <v>0.51736579999999999</v>
      </c>
    </row>
    <row r="4945" spans="1:4" x14ac:dyDescent="0.25">
      <c r="A4945">
        <v>49.43</v>
      </c>
      <c r="B4945">
        <v>0.31764969999999998</v>
      </c>
      <c r="C4945">
        <v>0.45795330000000001</v>
      </c>
      <c r="D4945">
        <v>0.52319729999999998</v>
      </c>
    </row>
    <row r="4946" spans="1:4" x14ac:dyDescent="0.25">
      <c r="A4946">
        <v>49.44</v>
      </c>
      <c r="B4946">
        <v>0.30551739999999999</v>
      </c>
      <c r="C4946">
        <v>0.45922770000000002</v>
      </c>
      <c r="D4946">
        <v>0.51926110000000003</v>
      </c>
    </row>
    <row r="4947" spans="1:4" x14ac:dyDescent="0.25">
      <c r="A4947">
        <v>49.45</v>
      </c>
      <c r="B4947">
        <v>0.29640420000000001</v>
      </c>
      <c r="C4947">
        <v>0.4638408</v>
      </c>
      <c r="D4947">
        <v>0.51742940000000004</v>
      </c>
    </row>
    <row r="4948" spans="1:4" x14ac:dyDescent="0.25">
      <c r="A4948">
        <v>49.46</v>
      </c>
      <c r="B4948">
        <v>0.30474050000000003</v>
      </c>
      <c r="C4948">
        <v>0.46462330000000002</v>
      </c>
      <c r="D4948">
        <v>0.51185979999999998</v>
      </c>
    </row>
    <row r="4949" spans="1:4" x14ac:dyDescent="0.25">
      <c r="A4949">
        <v>49.47</v>
      </c>
      <c r="B4949">
        <v>0.30398649999999999</v>
      </c>
      <c r="C4949">
        <v>0.45926210000000001</v>
      </c>
      <c r="D4949">
        <v>0.51590919999999996</v>
      </c>
    </row>
    <row r="4950" spans="1:4" x14ac:dyDescent="0.25">
      <c r="A4950">
        <v>49.48</v>
      </c>
      <c r="B4950">
        <v>0.3131024</v>
      </c>
      <c r="C4950">
        <v>0.46476469999999998</v>
      </c>
      <c r="D4950">
        <v>0.51275309999999996</v>
      </c>
    </row>
    <row r="4951" spans="1:4" x14ac:dyDescent="0.25">
      <c r="A4951">
        <v>49.49</v>
      </c>
      <c r="B4951">
        <v>0.29900700000000002</v>
      </c>
      <c r="C4951">
        <v>0.46147510000000003</v>
      </c>
      <c r="D4951">
        <v>0.50112239999999997</v>
      </c>
    </row>
    <row r="4952" spans="1:4" x14ac:dyDescent="0.25">
      <c r="A4952">
        <v>49.5</v>
      </c>
      <c r="B4952">
        <v>0.30295739999999999</v>
      </c>
      <c r="C4952">
        <v>0.4672154</v>
      </c>
      <c r="D4952">
        <v>0.51082629999999996</v>
      </c>
    </row>
    <row r="4953" spans="1:4" x14ac:dyDescent="0.25">
      <c r="A4953">
        <v>49.51</v>
      </c>
      <c r="B4953">
        <v>0.30836049999999998</v>
      </c>
      <c r="C4953">
        <v>0.4646614</v>
      </c>
      <c r="D4953">
        <v>0.51030109999999995</v>
      </c>
    </row>
    <row r="4954" spans="1:4" x14ac:dyDescent="0.25">
      <c r="A4954">
        <v>49.52</v>
      </c>
      <c r="B4954">
        <v>0.31190790000000002</v>
      </c>
      <c r="C4954">
        <v>0.46299580000000001</v>
      </c>
      <c r="D4954">
        <v>0.50250119999999998</v>
      </c>
    </row>
    <row r="4955" spans="1:4" x14ac:dyDescent="0.25">
      <c r="A4955">
        <v>49.53</v>
      </c>
      <c r="B4955">
        <v>0.31272620000000001</v>
      </c>
      <c r="C4955">
        <v>0.4576113</v>
      </c>
      <c r="D4955">
        <v>0.51062200000000002</v>
      </c>
    </row>
    <row r="4956" spans="1:4" x14ac:dyDescent="0.25">
      <c r="A4956">
        <v>49.54</v>
      </c>
      <c r="B4956">
        <v>0.32079649999999998</v>
      </c>
      <c r="C4956">
        <v>0.46143960000000001</v>
      </c>
      <c r="D4956">
        <v>0.51029089999999999</v>
      </c>
    </row>
    <row r="4957" spans="1:4" x14ac:dyDescent="0.25">
      <c r="A4957">
        <v>49.55</v>
      </c>
      <c r="B4957">
        <v>0.30949789999999999</v>
      </c>
      <c r="C4957">
        <v>0.45507560000000002</v>
      </c>
      <c r="D4957">
        <v>0.5218353</v>
      </c>
    </row>
    <row r="4958" spans="1:4" x14ac:dyDescent="0.25">
      <c r="A4958">
        <v>49.56</v>
      </c>
      <c r="B4958">
        <v>0.32469920000000002</v>
      </c>
      <c r="C4958">
        <v>0.45921089999999998</v>
      </c>
      <c r="D4958">
        <v>0.50628010000000001</v>
      </c>
    </row>
    <row r="4959" spans="1:4" x14ac:dyDescent="0.25">
      <c r="A4959">
        <v>49.57</v>
      </c>
      <c r="B4959">
        <v>0.30058079999999998</v>
      </c>
      <c r="C4959">
        <v>0.46214270000000002</v>
      </c>
      <c r="D4959">
        <v>0.49893989999999999</v>
      </c>
    </row>
    <row r="4960" spans="1:4" x14ac:dyDescent="0.25">
      <c r="A4960">
        <v>49.58</v>
      </c>
      <c r="B4960">
        <v>0.30148720000000001</v>
      </c>
      <c r="C4960">
        <v>0.46146979999999999</v>
      </c>
      <c r="D4960">
        <v>0.50398989999999999</v>
      </c>
    </row>
    <row r="4961" spans="1:4" x14ac:dyDescent="0.25">
      <c r="A4961">
        <v>49.59</v>
      </c>
      <c r="B4961">
        <v>0.30890980000000001</v>
      </c>
      <c r="C4961">
        <v>0.45518910000000001</v>
      </c>
      <c r="D4961">
        <v>0.51209349999999998</v>
      </c>
    </row>
    <row r="4962" spans="1:4" x14ac:dyDescent="0.25">
      <c r="A4962">
        <v>49.6</v>
      </c>
      <c r="B4962">
        <v>0.32113560000000002</v>
      </c>
      <c r="C4962">
        <v>0.45819209999999999</v>
      </c>
      <c r="D4962">
        <v>0.51591600000000004</v>
      </c>
    </row>
    <row r="4963" spans="1:4" x14ac:dyDescent="0.25">
      <c r="A4963">
        <v>49.61</v>
      </c>
      <c r="B4963">
        <v>0.32875100000000002</v>
      </c>
      <c r="C4963">
        <v>0.45323069999999999</v>
      </c>
      <c r="D4963">
        <v>0.5140612</v>
      </c>
    </row>
    <row r="4964" spans="1:4" x14ac:dyDescent="0.25">
      <c r="A4964">
        <v>49.62</v>
      </c>
      <c r="B4964">
        <v>0.32020300000000002</v>
      </c>
      <c r="C4964">
        <v>0.4638756</v>
      </c>
      <c r="D4964">
        <v>0.51711119999999999</v>
      </c>
    </row>
    <row r="4965" spans="1:4" x14ac:dyDescent="0.25">
      <c r="A4965">
        <v>49.63</v>
      </c>
      <c r="B4965">
        <v>0.32677850000000003</v>
      </c>
      <c r="C4965">
        <v>0.45651960000000003</v>
      </c>
      <c r="D4965">
        <v>0.52468870000000001</v>
      </c>
    </row>
    <row r="4966" spans="1:4" x14ac:dyDescent="0.25">
      <c r="A4966">
        <v>49.64</v>
      </c>
      <c r="B4966">
        <v>0.3265324</v>
      </c>
      <c r="C4966">
        <v>0.46574480000000001</v>
      </c>
      <c r="D4966">
        <v>0.51179470000000005</v>
      </c>
    </row>
    <row r="4967" spans="1:4" x14ac:dyDescent="0.25">
      <c r="A4967">
        <v>49.65</v>
      </c>
      <c r="B4967">
        <v>0.31025619999999998</v>
      </c>
      <c r="C4967">
        <v>0.46930379999999999</v>
      </c>
      <c r="D4967">
        <v>0.53167430000000004</v>
      </c>
    </row>
    <row r="4968" spans="1:4" x14ac:dyDescent="0.25">
      <c r="A4968">
        <v>49.66</v>
      </c>
      <c r="B4968">
        <v>0.31057889999999999</v>
      </c>
      <c r="C4968">
        <v>0.46426620000000002</v>
      </c>
      <c r="D4968">
        <v>0.52280219999999999</v>
      </c>
    </row>
    <row r="4969" spans="1:4" x14ac:dyDescent="0.25">
      <c r="A4969">
        <v>49.67</v>
      </c>
      <c r="B4969">
        <v>0.31449549999999998</v>
      </c>
      <c r="C4969">
        <v>0.46765269999999998</v>
      </c>
      <c r="D4969">
        <v>0.5228469</v>
      </c>
    </row>
    <row r="4970" spans="1:4" x14ac:dyDescent="0.25">
      <c r="A4970">
        <v>49.68</v>
      </c>
      <c r="B4970">
        <v>0.31315510000000002</v>
      </c>
      <c r="C4970">
        <v>0.45596769999999998</v>
      </c>
      <c r="D4970">
        <v>0.51571449999999996</v>
      </c>
    </row>
    <row r="4971" spans="1:4" x14ac:dyDescent="0.25">
      <c r="A4971">
        <v>49.69</v>
      </c>
      <c r="B4971">
        <v>0.30718240000000002</v>
      </c>
      <c r="C4971">
        <v>0.45630700000000002</v>
      </c>
      <c r="D4971">
        <v>0.52236000000000005</v>
      </c>
    </row>
    <row r="4972" spans="1:4" x14ac:dyDescent="0.25">
      <c r="A4972">
        <v>49.7</v>
      </c>
      <c r="B4972">
        <v>0.31330910000000001</v>
      </c>
      <c r="C4972">
        <v>0.46070149999999999</v>
      </c>
      <c r="D4972">
        <v>0.53038419999999997</v>
      </c>
    </row>
    <row r="4973" spans="1:4" x14ac:dyDescent="0.25">
      <c r="A4973">
        <v>49.71</v>
      </c>
      <c r="B4973">
        <v>0.31468610000000002</v>
      </c>
      <c r="C4973">
        <v>0.45976980000000001</v>
      </c>
      <c r="D4973">
        <v>0.50605169999999999</v>
      </c>
    </row>
    <row r="4974" spans="1:4" x14ac:dyDescent="0.25">
      <c r="A4974">
        <v>49.72</v>
      </c>
      <c r="B4974">
        <v>0.2989115</v>
      </c>
      <c r="C4974">
        <v>0.45674910000000002</v>
      </c>
      <c r="D4974">
        <v>0.51655059999999997</v>
      </c>
    </row>
    <row r="4975" spans="1:4" x14ac:dyDescent="0.25">
      <c r="A4975">
        <v>49.73</v>
      </c>
      <c r="B4975">
        <v>0.29215999999999998</v>
      </c>
      <c r="C4975">
        <v>0.46492349999999999</v>
      </c>
      <c r="D4975">
        <v>0.50233459999999996</v>
      </c>
    </row>
    <row r="4976" spans="1:4" x14ac:dyDescent="0.25">
      <c r="A4976">
        <v>49.74</v>
      </c>
      <c r="B4976">
        <v>0.30121779999999998</v>
      </c>
      <c r="C4976">
        <v>0.45876489999999998</v>
      </c>
      <c r="D4976">
        <v>0.51146119999999995</v>
      </c>
    </row>
    <row r="4977" spans="1:4" x14ac:dyDescent="0.25">
      <c r="A4977">
        <v>49.75</v>
      </c>
      <c r="B4977">
        <v>0.31177169999999998</v>
      </c>
      <c r="C4977">
        <v>0.4564587</v>
      </c>
      <c r="D4977">
        <v>0.499502</v>
      </c>
    </row>
    <row r="4978" spans="1:4" x14ac:dyDescent="0.25">
      <c r="A4978">
        <v>49.76</v>
      </c>
      <c r="B4978">
        <v>0.31309969999999998</v>
      </c>
      <c r="C4978">
        <v>0.46292109999999997</v>
      </c>
      <c r="D4978">
        <v>0.5130903</v>
      </c>
    </row>
    <row r="4979" spans="1:4" x14ac:dyDescent="0.25">
      <c r="A4979">
        <v>49.77</v>
      </c>
      <c r="B4979">
        <v>0.30506230000000001</v>
      </c>
      <c r="C4979">
        <v>0.45979680000000001</v>
      </c>
      <c r="D4979">
        <v>0.50969390000000003</v>
      </c>
    </row>
    <row r="4980" spans="1:4" x14ac:dyDescent="0.25">
      <c r="A4980">
        <v>49.78</v>
      </c>
      <c r="B4980">
        <v>0.30274060000000003</v>
      </c>
      <c r="C4980">
        <v>0.45552710000000002</v>
      </c>
      <c r="D4980">
        <v>0.50249410000000005</v>
      </c>
    </row>
    <row r="4981" spans="1:4" x14ac:dyDescent="0.25">
      <c r="A4981">
        <v>49.79</v>
      </c>
      <c r="B4981">
        <v>0.30869289999999999</v>
      </c>
      <c r="C4981">
        <v>0.4621306</v>
      </c>
      <c r="D4981">
        <v>0.50718090000000005</v>
      </c>
    </row>
    <row r="4982" spans="1:4" x14ac:dyDescent="0.25">
      <c r="A4982">
        <v>49.8</v>
      </c>
      <c r="B4982">
        <v>0.30749919999999997</v>
      </c>
      <c r="C4982">
        <v>0.45903579999999999</v>
      </c>
      <c r="D4982">
        <v>0.51356469999999999</v>
      </c>
    </row>
    <row r="4983" spans="1:4" x14ac:dyDescent="0.25">
      <c r="A4983">
        <v>49.81</v>
      </c>
      <c r="B4983">
        <v>0.31108989999999997</v>
      </c>
      <c r="C4983">
        <v>0.45863890000000002</v>
      </c>
      <c r="D4983">
        <v>0.52179830000000005</v>
      </c>
    </row>
    <row r="4984" spans="1:4" x14ac:dyDescent="0.25">
      <c r="A4984">
        <v>49.82</v>
      </c>
      <c r="B4984">
        <v>0.3030892</v>
      </c>
      <c r="C4984">
        <v>0.4557717</v>
      </c>
      <c r="D4984">
        <v>0.52682269999999998</v>
      </c>
    </row>
    <row r="4985" spans="1:4" x14ac:dyDescent="0.25">
      <c r="A4985">
        <v>49.83</v>
      </c>
      <c r="B4985">
        <v>0.30564000000000002</v>
      </c>
      <c r="C4985">
        <v>0.45209739999999998</v>
      </c>
      <c r="D4985">
        <v>0.52159370000000005</v>
      </c>
    </row>
    <row r="4986" spans="1:4" x14ac:dyDescent="0.25">
      <c r="A4986">
        <v>49.84</v>
      </c>
      <c r="B4986">
        <v>0.30307119999999999</v>
      </c>
      <c r="C4986">
        <v>0.4544127</v>
      </c>
      <c r="D4986">
        <v>0.51048300000000002</v>
      </c>
    </row>
    <row r="4987" spans="1:4" x14ac:dyDescent="0.25">
      <c r="A4987">
        <v>49.85</v>
      </c>
      <c r="B4987">
        <v>0.31991989999999998</v>
      </c>
      <c r="C4987">
        <v>0.44693359999999999</v>
      </c>
      <c r="D4987">
        <v>0.51954769999999995</v>
      </c>
    </row>
    <row r="4988" spans="1:4" x14ac:dyDescent="0.25">
      <c r="A4988">
        <v>49.86</v>
      </c>
      <c r="B4988">
        <v>0.32530589999999998</v>
      </c>
      <c r="C4988">
        <v>0.45233570000000001</v>
      </c>
      <c r="D4988">
        <v>0.51494169999999995</v>
      </c>
    </row>
    <row r="4989" spans="1:4" x14ac:dyDescent="0.25">
      <c r="A4989">
        <v>49.87</v>
      </c>
      <c r="B4989">
        <v>0.33102340000000002</v>
      </c>
      <c r="C4989">
        <v>0.44997429999999999</v>
      </c>
      <c r="D4989">
        <v>0.51609550000000004</v>
      </c>
    </row>
    <row r="4990" spans="1:4" x14ac:dyDescent="0.25">
      <c r="A4990">
        <v>49.88</v>
      </c>
      <c r="B4990">
        <v>0.32670450000000001</v>
      </c>
      <c r="C4990">
        <v>0.46082849999999997</v>
      </c>
      <c r="D4990">
        <v>0.52184419999999998</v>
      </c>
    </row>
    <row r="4991" spans="1:4" x14ac:dyDescent="0.25">
      <c r="A4991">
        <v>49.89</v>
      </c>
      <c r="B4991">
        <v>0.33339150000000001</v>
      </c>
      <c r="C4991">
        <v>0.46037450000000002</v>
      </c>
      <c r="D4991">
        <v>0.51260079999999997</v>
      </c>
    </row>
    <row r="4992" spans="1:4" x14ac:dyDescent="0.25">
      <c r="A4992">
        <v>49.9</v>
      </c>
      <c r="B4992">
        <v>0.31727840000000002</v>
      </c>
      <c r="C4992">
        <v>0.45904030000000001</v>
      </c>
      <c r="D4992">
        <v>0.53175819999999996</v>
      </c>
    </row>
    <row r="4993" spans="1:4" x14ac:dyDescent="0.25">
      <c r="A4993">
        <v>49.91</v>
      </c>
      <c r="B4993">
        <v>0.3102587</v>
      </c>
      <c r="C4993">
        <v>0.46221129999999999</v>
      </c>
      <c r="D4993">
        <v>0.5138779</v>
      </c>
    </row>
    <row r="4994" spans="1:4" x14ac:dyDescent="0.25">
      <c r="A4994">
        <v>49.92</v>
      </c>
      <c r="B4994">
        <v>0.31635039999999998</v>
      </c>
      <c r="C4994">
        <v>0.45959739999999999</v>
      </c>
      <c r="D4994">
        <v>0.51058780000000004</v>
      </c>
    </row>
    <row r="4995" spans="1:4" x14ac:dyDescent="0.25">
      <c r="A4995">
        <v>49.93</v>
      </c>
      <c r="B4995">
        <v>0.30038110000000001</v>
      </c>
      <c r="C4995">
        <v>0.46261360000000001</v>
      </c>
      <c r="D4995">
        <v>0.51108240000000005</v>
      </c>
    </row>
    <row r="4996" spans="1:4" x14ac:dyDescent="0.25">
      <c r="A4996">
        <v>49.94</v>
      </c>
      <c r="B4996">
        <v>0.30054940000000002</v>
      </c>
      <c r="C4996">
        <v>0.46609469999999997</v>
      </c>
      <c r="D4996">
        <v>0.51868510000000001</v>
      </c>
    </row>
    <row r="4997" spans="1:4" x14ac:dyDescent="0.25">
      <c r="A4997">
        <v>49.95</v>
      </c>
      <c r="B4997">
        <v>0.3027725</v>
      </c>
      <c r="C4997">
        <v>0.4593817</v>
      </c>
      <c r="D4997">
        <v>0.50653130000000002</v>
      </c>
    </row>
    <row r="4998" spans="1:4" x14ac:dyDescent="0.25">
      <c r="A4998">
        <v>49.96</v>
      </c>
      <c r="B4998">
        <v>0.31657839999999998</v>
      </c>
      <c r="C4998">
        <v>0.45289839999999998</v>
      </c>
      <c r="D4998">
        <v>0.49963839999999998</v>
      </c>
    </row>
    <row r="4999" spans="1:4" x14ac:dyDescent="0.25">
      <c r="A4999">
        <v>49.97</v>
      </c>
      <c r="B4999">
        <v>0.32531680000000002</v>
      </c>
      <c r="C4999">
        <v>0.46334750000000002</v>
      </c>
      <c r="D4999">
        <v>0.4999653</v>
      </c>
    </row>
    <row r="5000" spans="1:4" x14ac:dyDescent="0.25">
      <c r="A5000">
        <v>49.98</v>
      </c>
      <c r="B5000">
        <v>0.31095469999999997</v>
      </c>
      <c r="C5000">
        <v>0.47082309999999999</v>
      </c>
      <c r="D5000">
        <v>0.50786419999999999</v>
      </c>
    </row>
    <row r="5001" spans="1:4" x14ac:dyDescent="0.25">
      <c r="A5001">
        <v>49.99</v>
      </c>
      <c r="B5001">
        <v>0.32610650000000002</v>
      </c>
      <c r="C5001">
        <v>0.46694839999999999</v>
      </c>
      <c r="D5001">
        <v>0.50801799999999997</v>
      </c>
    </row>
    <row r="5002" spans="1:4" x14ac:dyDescent="0.25">
      <c r="A5002">
        <v>50</v>
      </c>
      <c r="B5002">
        <v>0.3129671</v>
      </c>
      <c r="C5002">
        <v>0.46398650000000002</v>
      </c>
      <c r="D5002">
        <v>0.52762469999999995</v>
      </c>
    </row>
    <row r="5003" spans="1:4" x14ac:dyDescent="0.25">
      <c r="A5003">
        <v>50.01</v>
      </c>
      <c r="B5003">
        <v>0.30337579999999997</v>
      </c>
      <c r="C5003">
        <v>0.46493909999999999</v>
      </c>
      <c r="D5003">
        <v>0.52145699999999995</v>
      </c>
    </row>
    <row r="5004" spans="1:4" x14ac:dyDescent="0.25">
      <c r="A5004">
        <v>50.02</v>
      </c>
      <c r="B5004">
        <v>0.30008299999999999</v>
      </c>
      <c r="C5004">
        <v>0.46296710000000002</v>
      </c>
      <c r="D5004">
        <v>0.515934</v>
      </c>
    </row>
    <row r="5005" spans="1:4" x14ac:dyDescent="0.25">
      <c r="A5005">
        <v>50.03</v>
      </c>
      <c r="B5005">
        <v>0.30564520000000001</v>
      </c>
      <c r="C5005">
        <v>0.4741168</v>
      </c>
      <c r="D5005">
        <v>0.51112049999999998</v>
      </c>
    </row>
    <row r="5006" spans="1:4" x14ac:dyDescent="0.25">
      <c r="A5006">
        <v>50.04</v>
      </c>
      <c r="B5006">
        <v>0.30445640000000002</v>
      </c>
      <c r="C5006">
        <v>0.47319470000000002</v>
      </c>
      <c r="D5006">
        <v>0.49895509999999998</v>
      </c>
    </row>
    <row r="5007" spans="1:4" x14ac:dyDescent="0.25">
      <c r="A5007">
        <v>50.05</v>
      </c>
      <c r="B5007">
        <v>0.3081043</v>
      </c>
      <c r="C5007">
        <v>0.47230119999999998</v>
      </c>
      <c r="D5007">
        <v>0.50333830000000002</v>
      </c>
    </row>
    <row r="5008" spans="1:4" x14ac:dyDescent="0.25">
      <c r="A5008">
        <v>50.06</v>
      </c>
      <c r="B5008">
        <v>0.31085299999999999</v>
      </c>
      <c r="C5008">
        <v>0.48700520000000003</v>
      </c>
      <c r="D5008">
        <v>0.50664869999999995</v>
      </c>
    </row>
    <row r="5009" spans="1:4" x14ac:dyDescent="0.25">
      <c r="A5009">
        <v>50.07</v>
      </c>
      <c r="B5009">
        <v>0.310145</v>
      </c>
      <c r="C5009">
        <v>0.47777039999999998</v>
      </c>
      <c r="D5009">
        <v>0.51570769999999999</v>
      </c>
    </row>
    <row r="5010" spans="1:4" x14ac:dyDescent="0.25">
      <c r="A5010">
        <v>50.08</v>
      </c>
      <c r="B5010">
        <v>0.30588340000000003</v>
      </c>
      <c r="C5010">
        <v>0.47803960000000001</v>
      </c>
      <c r="D5010">
        <v>0.50601240000000003</v>
      </c>
    </row>
    <row r="5011" spans="1:4" x14ac:dyDescent="0.25">
      <c r="A5011">
        <v>50.09</v>
      </c>
      <c r="B5011">
        <v>0.31272329999999998</v>
      </c>
      <c r="C5011">
        <v>0.48849779999999998</v>
      </c>
      <c r="D5011">
        <v>0.5213236</v>
      </c>
    </row>
    <row r="5012" spans="1:4" x14ac:dyDescent="0.25">
      <c r="A5012">
        <v>50.1</v>
      </c>
      <c r="B5012">
        <v>0.30835410000000002</v>
      </c>
      <c r="C5012">
        <v>0.47683140000000002</v>
      </c>
      <c r="D5012">
        <v>0.51544869999999998</v>
      </c>
    </row>
    <row r="5013" spans="1:4" x14ac:dyDescent="0.25">
      <c r="A5013">
        <v>50.11</v>
      </c>
      <c r="B5013">
        <v>0.31108910000000001</v>
      </c>
      <c r="C5013">
        <v>0.4840313</v>
      </c>
      <c r="D5013">
        <v>0.51923200000000003</v>
      </c>
    </row>
    <row r="5014" spans="1:4" x14ac:dyDescent="0.25">
      <c r="A5014">
        <v>50.12</v>
      </c>
      <c r="B5014">
        <v>0.30826559999999997</v>
      </c>
      <c r="C5014">
        <v>0.48554989999999998</v>
      </c>
      <c r="D5014">
        <v>0.52296609999999999</v>
      </c>
    </row>
    <row r="5015" spans="1:4" x14ac:dyDescent="0.25">
      <c r="A5015">
        <v>50.13</v>
      </c>
      <c r="B5015">
        <v>0.30448059999999999</v>
      </c>
      <c r="C5015">
        <v>0.47064460000000002</v>
      </c>
      <c r="D5015">
        <v>0.5215282</v>
      </c>
    </row>
    <row r="5016" spans="1:4" x14ac:dyDescent="0.25">
      <c r="A5016">
        <v>50.14</v>
      </c>
      <c r="B5016">
        <v>0.3087048</v>
      </c>
      <c r="C5016">
        <v>0.46581149999999999</v>
      </c>
      <c r="D5016">
        <v>0.53027579999999996</v>
      </c>
    </row>
    <row r="5017" spans="1:4" x14ac:dyDescent="0.25">
      <c r="A5017">
        <v>50.15</v>
      </c>
      <c r="B5017">
        <v>0.30444300000000002</v>
      </c>
      <c r="C5017">
        <v>0.46834439999999999</v>
      </c>
      <c r="D5017">
        <v>0.52377530000000005</v>
      </c>
    </row>
    <row r="5018" spans="1:4" x14ac:dyDescent="0.25">
      <c r="A5018">
        <v>50.16</v>
      </c>
      <c r="B5018">
        <v>0.30899850000000001</v>
      </c>
      <c r="C5018">
        <v>0.47110419999999997</v>
      </c>
      <c r="D5018">
        <v>0.52635969999999999</v>
      </c>
    </row>
    <row r="5019" spans="1:4" x14ac:dyDescent="0.25">
      <c r="A5019">
        <v>50.17</v>
      </c>
      <c r="B5019">
        <v>0.3144998</v>
      </c>
      <c r="C5019">
        <v>0.46699000000000002</v>
      </c>
      <c r="D5019">
        <v>0.529582</v>
      </c>
    </row>
    <row r="5020" spans="1:4" x14ac:dyDescent="0.25">
      <c r="A5020">
        <v>50.18</v>
      </c>
      <c r="B5020">
        <v>0.31704909999999997</v>
      </c>
      <c r="C5020">
        <v>0.46408840000000001</v>
      </c>
      <c r="D5020">
        <v>0.52617579999999997</v>
      </c>
    </row>
    <row r="5021" spans="1:4" x14ac:dyDescent="0.25">
      <c r="A5021">
        <v>50.19</v>
      </c>
      <c r="B5021">
        <v>0.3059134</v>
      </c>
      <c r="C5021">
        <v>0.4663872</v>
      </c>
      <c r="D5021">
        <v>0.522864</v>
      </c>
    </row>
    <row r="5022" spans="1:4" x14ac:dyDescent="0.25">
      <c r="A5022">
        <v>50.2</v>
      </c>
      <c r="B5022">
        <v>0.31083620000000001</v>
      </c>
      <c r="C5022">
        <v>0.46580589999999999</v>
      </c>
      <c r="D5022">
        <v>0.52516240000000003</v>
      </c>
    </row>
    <row r="5023" spans="1:4" x14ac:dyDescent="0.25">
      <c r="A5023">
        <v>50.21</v>
      </c>
      <c r="B5023">
        <v>0.30902770000000002</v>
      </c>
      <c r="C5023">
        <v>0.47030169999999999</v>
      </c>
      <c r="D5023">
        <v>0.5121774</v>
      </c>
    </row>
    <row r="5024" spans="1:4" x14ac:dyDescent="0.25">
      <c r="A5024">
        <v>50.22</v>
      </c>
      <c r="B5024">
        <v>0.29891970000000001</v>
      </c>
      <c r="C5024">
        <v>0.47481069999999997</v>
      </c>
      <c r="D5024">
        <v>0.52744199999999997</v>
      </c>
    </row>
    <row r="5025" spans="1:4" x14ac:dyDescent="0.25">
      <c r="A5025">
        <v>50.23</v>
      </c>
      <c r="B5025">
        <v>0.30038150000000002</v>
      </c>
      <c r="C5025">
        <v>0.46421580000000001</v>
      </c>
      <c r="D5025">
        <v>0.53331629999999997</v>
      </c>
    </row>
    <row r="5026" spans="1:4" x14ac:dyDescent="0.25">
      <c r="A5026">
        <v>50.24</v>
      </c>
      <c r="B5026">
        <v>0.29737360000000002</v>
      </c>
      <c r="C5026">
        <v>0.46946569999999999</v>
      </c>
      <c r="D5026">
        <v>0.53222329999999995</v>
      </c>
    </row>
    <row r="5027" spans="1:4" x14ac:dyDescent="0.25">
      <c r="A5027">
        <v>50.25</v>
      </c>
      <c r="B5027">
        <v>0.29984440000000001</v>
      </c>
      <c r="C5027">
        <v>0.48050500000000002</v>
      </c>
      <c r="D5027">
        <v>0.52381580000000005</v>
      </c>
    </row>
    <row r="5028" spans="1:4" x14ac:dyDescent="0.25">
      <c r="A5028">
        <v>50.26</v>
      </c>
      <c r="B5028">
        <v>0.29949979999999998</v>
      </c>
      <c r="C5028">
        <v>0.48160989999999998</v>
      </c>
      <c r="D5028">
        <v>0.52753329999999998</v>
      </c>
    </row>
    <row r="5029" spans="1:4" x14ac:dyDescent="0.25">
      <c r="A5029">
        <v>50.27</v>
      </c>
      <c r="B5029">
        <v>0.30379879999999998</v>
      </c>
      <c r="C5029">
        <v>0.48658780000000001</v>
      </c>
      <c r="D5029">
        <v>0.5128547</v>
      </c>
    </row>
    <row r="5030" spans="1:4" x14ac:dyDescent="0.25">
      <c r="A5030">
        <v>50.28</v>
      </c>
      <c r="B5030">
        <v>0.30640319999999999</v>
      </c>
      <c r="C5030">
        <v>0.48167759999999998</v>
      </c>
      <c r="D5030">
        <v>0.51651360000000002</v>
      </c>
    </row>
    <row r="5031" spans="1:4" x14ac:dyDescent="0.25">
      <c r="A5031">
        <v>50.29</v>
      </c>
      <c r="B5031">
        <v>0.30603770000000002</v>
      </c>
      <c r="C5031">
        <v>0.47252270000000002</v>
      </c>
      <c r="D5031">
        <v>0.50557319999999994</v>
      </c>
    </row>
    <row r="5032" spans="1:4" x14ac:dyDescent="0.25">
      <c r="A5032">
        <v>50.3</v>
      </c>
      <c r="B5032">
        <v>0.29734860000000002</v>
      </c>
      <c r="C5032">
        <v>0.48000480000000001</v>
      </c>
      <c r="D5032">
        <v>0.50203249999999999</v>
      </c>
    </row>
    <row r="5033" spans="1:4" x14ac:dyDescent="0.25">
      <c r="A5033">
        <v>50.31</v>
      </c>
      <c r="B5033">
        <v>0.29013499999999998</v>
      </c>
      <c r="C5033">
        <v>0.47459600000000002</v>
      </c>
      <c r="D5033">
        <v>0.51226939999999999</v>
      </c>
    </row>
    <row r="5034" spans="1:4" x14ac:dyDescent="0.25">
      <c r="A5034">
        <v>50.32</v>
      </c>
      <c r="B5034">
        <v>0.30821680000000001</v>
      </c>
      <c r="C5034">
        <v>0.46358779999999999</v>
      </c>
      <c r="D5034">
        <v>0.5118762</v>
      </c>
    </row>
    <row r="5035" spans="1:4" x14ac:dyDescent="0.25">
      <c r="A5035">
        <v>50.33</v>
      </c>
      <c r="B5035">
        <v>0.2988248</v>
      </c>
      <c r="C5035">
        <v>0.46492499999999998</v>
      </c>
      <c r="D5035">
        <v>0.51910619999999996</v>
      </c>
    </row>
    <row r="5036" spans="1:4" x14ac:dyDescent="0.25">
      <c r="A5036">
        <v>50.34</v>
      </c>
      <c r="B5036">
        <v>0.31249349999999998</v>
      </c>
      <c r="C5036">
        <v>0.47095290000000001</v>
      </c>
      <c r="D5036">
        <v>0.52480660000000001</v>
      </c>
    </row>
    <row r="5037" spans="1:4" x14ac:dyDescent="0.25">
      <c r="A5037">
        <v>50.35</v>
      </c>
      <c r="B5037">
        <v>0.30197980000000002</v>
      </c>
      <c r="C5037">
        <v>0.47016730000000001</v>
      </c>
      <c r="D5037">
        <v>0.52057640000000005</v>
      </c>
    </row>
    <row r="5038" spans="1:4" x14ac:dyDescent="0.25">
      <c r="A5038">
        <v>50.36</v>
      </c>
      <c r="B5038">
        <v>0.29858620000000002</v>
      </c>
      <c r="C5038">
        <v>0.46418320000000002</v>
      </c>
      <c r="D5038">
        <v>0.52146409999999999</v>
      </c>
    </row>
    <row r="5039" spans="1:4" x14ac:dyDescent="0.25">
      <c r="A5039">
        <v>50.37</v>
      </c>
      <c r="B5039">
        <v>0.3067357</v>
      </c>
      <c r="C5039">
        <v>0.46374300000000002</v>
      </c>
      <c r="D5039">
        <v>0.50637770000000004</v>
      </c>
    </row>
    <row r="5040" spans="1:4" x14ac:dyDescent="0.25">
      <c r="A5040">
        <v>50.38</v>
      </c>
      <c r="B5040">
        <v>0.31260139999999997</v>
      </c>
      <c r="C5040">
        <v>0.45745710000000001</v>
      </c>
      <c r="D5040">
        <v>0.51361069999999998</v>
      </c>
    </row>
    <row r="5041" spans="1:4" x14ac:dyDescent="0.25">
      <c r="A5041">
        <v>50.39</v>
      </c>
      <c r="B5041">
        <v>0.30466349999999998</v>
      </c>
      <c r="C5041">
        <v>0.46026070000000002</v>
      </c>
      <c r="D5041">
        <v>0.52181469999999996</v>
      </c>
    </row>
    <row r="5042" spans="1:4" x14ac:dyDescent="0.25">
      <c r="A5042">
        <v>50.4</v>
      </c>
      <c r="B5042">
        <v>0.31176480000000001</v>
      </c>
      <c r="C5042">
        <v>0.46564840000000002</v>
      </c>
      <c r="D5042">
        <v>0.51361749999999995</v>
      </c>
    </row>
    <row r="5043" spans="1:4" x14ac:dyDescent="0.25">
      <c r="A5043">
        <v>50.41</v>
      </c>
      <c r="B5043">
        <v>0.31785269999999999</v>
      </c>
      <c r="C5043">
        <v>0.46184449999999999</v>
      </c>
      <c r="D5043">
        <v>0.52009799999999995</v>
      </c>
    </row>
    <row r="5044" spans="1:4" x14ac:dyDescent="0.25">
      <c r="A5044">
        <v>50.42</v>
      </c>
      <c r="B5044">
        <v>0.31113269999999998</v>
      </c>
      <c r="C5044">
        <v>0.46230870000000002</v>
      </c>
      <c r="D5044">
        <v>0.51003909999999997</v>
      </c>
    </row>
    <row r="5045" spans="1:4" x14ac:dyDescent="0.25">
      <c r="A5045">
        <v>50.43</v>
      </c>
      <c r="B5045">
        <v>0.30865100000000001</v>
      </c>
      <c r="C5045">
        <v>0.46050089999999999</v>
      </c>
      <c r="D5045">
        <v>0.50181030000000004</v>
      </c>
    </row>
    <row r="5046" spans="1:4" x14ac:dyDescent="0.25">
      <c r="A5046">
        <v>50.44</v>
      </c>
      <c r="B5046">
        <v>0.30272159999999998</v>
      </c>
      <c r="C5046">
        <v>0.46778609999999998</v>
      </c>
      <c r="D5046">
        <v>0.50249270000000001</v>
      </c>
    </row>
    <row r="5047" spans="1:4" x14ac:dyDescent="0.25">
      <c r="A5047">
        <v>50.45</v>
      </c>
      <c r="B5047">
        <v>0.30508869999999999</v>
      </c>
      <c r="C5047">
        <v>0.46834550000000003</v>
      </c>
      <c r="D5047">
        <v>0.49970740000000002</v>
      </c>
    </row>
    <row r="5048" spans="1:4" x14ac:dyDescent="0.25">
      <c r="A5048">
        <v>50.46</v>
      </c>
      <c r="B5048">
        <v>0.30712040000000002</v>
      </c>
      <c r="C5048">
        <v>0.46186100000000002</v>
      </c>
      <c r="D5048">
        <v>0.49661060000000001</v>
      </c>
    </row>
    <row r="5049" spans="1:4" x14ac:dyDescent="0.25">
      <c r="A5049">
        <v>50.47</v>
      </c>
      <c r="B5049">
        <v>0.30842120000000001</v>
      </c>
      <c r="C5049">
        <v>0.45714519999999997</v>
      </c>
      <c r="D5049">
        <v>0.49802210000000002</v>
      </c>
    </row>
    <row r="5050" spans="1:4" x14ac:dyDescent="0.25">
      <c r="A5050">
        <v>50.48</v>
      </c>
      <c r="B5050">
        <v>0.30657040000000002</v>
      </c>
      <c r="C5050">
        <v>0.45603009999999999</v>
      </c>
      <c r="D5050">
        <v>0.50055749999999999</v>
      </c>
    </row>
    <row r="5051" spans="1:4" x14ac:dyDescent="0.25">
      <c r="A5051">
        <v>50.49</v>
      </c>
      <c r="B5051">
        <v>0.306251</v>
      </c>
      <c r="C5051">
        <v>0.45728760000000002</v>
      </c>
      <c r="D5051">
        <v>0.49246519999999999</v>
      </c>
    </row>
    <row r="5052" spans="1:4" x14ac:dyDescent="0.25">
      <c r="A5052">
        <v>50.5</v>
      </c>
      <c r="B5052">
        <v>0.3079403</v>
      </c>
      <c r="C5052">
        <v>0.45371529999999999</v>
      </c>
      <c r="D5052">
        <v>0.48895280000000002</v>
      </c>
    </row>
    <row r="5053" spans="1:4" x14ac:dyDescent="0.25">
      <c r="A5053">
        <v>50.51</v>
      </c>
      <c r="B5053">
        <v>0.32044820000000002</v>
      </c>
      <c r="C5053">
        <v>0.45192569999999999</v>
      </c>
      <c r="D5053">
        <v>0.49845050000000002</v>
      </c>
    </row>
    <row r="5054" spans="1:4" x14ac:dyDescent="0.25">
      <c r="A5054">
        <v>50.52</v>
      </c>
      <c r="B5054">
        <v>0.32507029999999998</v>
      </c>
      <c r="C5054">
        <v>0.4543586</v>
      </c>
      <c r="D5054">
        <v>0.50568809999999997</v>
      </c>
    </row>
    <row r="5055" spans="1:4" x14ac:dyDescent="0.25">
      <c r="A5055">
        <v>50.53</v>
      </c>
      <c r="B5055">
        <v>0.31397799999999998</v>
      </c>
      <c r="C5055">
        <v>0.45294060000000003</v>
      </c>
      <c r="D5055">
        <v>0.5107855</v>
      </c>
    </row>
    <row r="5056" spans="1:4" x14ac:dyDescent="0.25">
      <c r="A5056">
        <v>50.54</v>
      </c>
      <c r="B5056">
        <v>0.30267450000000001</v>
      </c>
      <c r="C5056">
        <v>0.45756910000000001</v>
      </c>
      <c r="D5056">
        <v>0.500606</v>
      </c>
    </row>
    <row r="5057" spans="1:4" x14ac:dyDescent="0.25">
      <c r="A5057">
        <v>50.55</v>
      </c>
      <c r="B5057">
        <v>0.30576379999999997</v>
      </c>
      <c r="C5057">
        <v>0.45405200000000001</v>
      </c>
      <c r="D5057">
        <v>0.49535610000000002</v>
      </c>
    </row>
    <row r="5058" spans="1:4" x14ac:dyDescent="0.25">
      <c r="A5058">
        <v>50.56</v>
      </c>
      <c r="B5058">
        <v>0.29429450000000001</v>
      </c>
      <c r="C5058">
        <v>0.45226840000000001</v>
      </c>
      <c r="D5058">
        <v>0.50276589999999999</v>
      </c>
    </row>
    <row r="5059" spans="1:4" x14ac:dyDescent="0.25">
      <c r="A5059">
        <v>50.57</v>
      </c>
      <c r="B5059">
        <v>0.30098530000000001</v>
      </c>
      <c r="C5059">
        <v>0.45627259999999997</v>
      </c>
      <c r="D5059">
        <v>0.50437889999999996</v>
      </c>
    </row>
    <row r="5060" spans="1:4" x14ac:dyDescent="0.25">
      <c r="A5060">
        <v>50.58</v>
      </c>
      <c r="B5060">
        <v>0.30115520000000001</v>
      </c>
      <c r="C5060">
        <v>0.4492196</v>
      </c>
      <c r="D5060">
        <v>0.49792409999999998</v>
      </c>
    </row>
    <row r="5061" spans="1:4" x14ac:dyDescent="0.25">
      <c r="A5061">
        <v>50.59</v>
      </c>
      <c r="B5061">
        <v>0.30807669999999998</v>
      </c>
      <c r="C5061">
        <v>0.458067</v>
      </c>
      <c r="D5061">
        <v>0.51349730000000005</v>
      </c>
    </row>
    <row r="5062" spans="1:4" x14ac:dyDescent="0.25">
      <c r="A5062">
        <v>50.6</v>
      </c>
      <c r="B5062">
        <v>0.30811119999999997</v>
      </c>
      <c r="C5062">
        <v>0.4594396</v>
      </c>
      <c r="D5062">
        <v>0.50839900000000005</v>
      </c>
    </row>
    <row r="5063" spans="1:4" x14ac:dyDescent="0.25">
      <c r="A5063">
        <v>50.61</v>
      </c>
      <c r="B5063">
        <v>0.30425750000000001</v>
      </c>
      <c r="C5063">
        <v>0.44752009999999998</v>
      </c>
      <c r="D5063">
        <v>0.52075819999999995</v>
      </c>
    </row>
    <row r="5064" spans="1:4" x14ac:dyDescent="0.25">
      <c r="A5064">
        <v>50.62</v>
      </c>
      <c r="B5064">
        <v>0.315299</v>
      </c>
      <c r="C5064">
        <v>0.45277129999999999</v>
      </c>
      <c r="D5064">
        <v>0.49715890000000001</v>
      </c>
    </row>
    <row r="5065" spans="1:4" x14ac:dyDescent="0.25">
      <c r="A5065">
        <v>50.63</v>
      </c>
      <c r="B5065">
        <v>0.31120219999999998</v>
      </c>
      <c r="C5065">
        <v>0.45152569999999997</v>
      </c>
      <c r="D5065">
        <v>0.50566940000000005</v>
      </c>
    </row>
    <row r="5066" spans="1:4" x14ac:dyDescent="0.25">
      <c r="A5066">
        <v>50.64</v>
      </c>
      <c r="B5066">
        <v>0.31273060000000003</v>
      </c>
      <c r="C5066">
        <v>0.45243050000000001</v>
      </c>
      <c r="D5066">
        <v>0.5034246</v>
      </c>
    </row>
    <row r="5067" spans="1:4" x14ac:dyDescent="0.25">
      <c r="A5067">
        <v>50.65</v>
      </c>
      <c r="B5067">
        <v>0.31346180000000001</v>
      </c>
      <c r="C5067">
        <v>0.45787850000000002</v>
      </c>
      <c r="D5067">
        <v>0.50347459999999999</v>
      </c>
    </row>
    <row r="5068" spans="1:4" x14ac:dyDescent="0.25">
      <c r="A5068">
        <v>50.66</v>
      </c>
      <c r="B5068">
        <v>0.31907449999999998</v>
      </c>
      <c r="C5068">
        <v>0.45026719999999998</v>
      </c>
      <c r="D5068">
        <v>0.5019209</v>
      </c>
    </row>
    <row r="5069" spans="1:4" x14ac:dyDescent="0.25">
      <c r="A5069">
        <v>50.67</v>
      </c>
      <c r="B5069">
        <v>0.31481979999999998</v>
      </c>
      <c r="C5069">
        <v>0.45659509999999998</v>
      </c>
      <c r="D5069">
        <v>0.49051060000000002</v>
      </c>
    </row>
    <row r="5070" spans="1:4" x14ac:dyDescent="0.25">
      <c r="A5070">
        <v>50.68</v>
      </c>
      <c r="B5070">
        <v>0.31359350000000003</v>
      </c>
      <c r="C5070">
        <v>0.46224609999999999</v>
      </c>
      <c r="D5070">
        <v>0.4931121</v>
      </c>
    </row>
    <row r="5071" spans="1:4" x14ac:dyDescent="0.25">
      <c r="A5071">
        <v>50.69</v>
      </c>
      <c r="B5071">
        <v>0.32229429999999998</v>
      </c>
      <c r="C5071">
        <v>0.45529049999999999</v>
      </c>
      <c r="D5071">
        <v>0.5005811</v>
      </c>
    </row>
    <row r="5072" spans="1:4" x14ac:dyDescent="0.25">
      <c r="A5072">
        <v>50.7</v>
      </c>
      <c r="B5072">
        <v>0.32578119999999999</v>
      </c>
      <c r="C5072">
        <v>0.46470869999999997</v>
      </c>
      <c r="D5072">
        <v>0.5021255</v>
      </c>
    </row>
    <row r="5073" spans="1:4" x14ac:dyDescent="0.25">
      <c r="A5073">
        <v>50.71</v>
      </c>
      <c r="B5073">
        <v>0.31790479999999999</v>
      </c>
      <c r="C5073">
        <v>0.46122220000000003</v>
      </c>
      <c r="D5073">
        <v>0.50283040000000001</v>
      </c>
    </row>
    <row r="5074" spans="1:4" x14ac:dyDescent="0.25">
      <c r="A5074">
        <v>50.72</v>
      </c>
      <c r="B5074">
        <v>0.3166505</v>
      </c>
      <c r="C5074">
        <v>0.45426119999999998</v>
      </c>
      <c r="D5074">
        <v>0.50099309999999997</v>
      </c>
    </row>
    <row r="5075" spans="1:4" x14ac:dyDescent="0.25">
      <c r="A5075">
        <v>50.73</v>
      </c>
      <c r="B5075">
        <v>0.32171569999999999</v>
      </c>
      <c r="C5075">
        <v>0.4524204</v>
      </c>
      <c r="D5075">
        <v>0.49416700000000002</v>
      </c>
    </row>
    <row r="5076" spans="1:4" x14ac:dyDescent="0.25">
      <c r="A5076">
        <v>50.74</v>
      </c>
      <c r="B5076">
        <v>0.30879640000000003</v>
      </c>
      <c r="C5076">
        <v>0.45438440000000002</v>
      </c>
      <c r="D5076">
        <v>0.49833430000000001</v>
      </c>
    </row>
    <row r="5077" spans="1:4" x14ac:dyDescent="0.25">
      <c r="A5077">
        <v>50.75</v>
      </c>
      <c r="B5077">
        <v>0.31607940000000001</v>
      </c>
      <c r="C5077">
        <v>0.45296239999999999</v>
      </c>
      <c r="D5077">
        <v>0.51054440000000001</v>
      </c>
    </row>
    <row r="5078" spans="1:4" x14ac:dyDescent="0.25">
      <c r="A5078">
        <v>50.76</v>
      </c>
      <c r="B5078">
        <v>0.31490659999999998</v>
      </c>
      <c r="C5078">
        <v>0.45158419999999999</v>
      </c>
      <c r="D5078">
        <v>0.51683539999999994</v>
      </c>
    </row>
    <row r="5079" spans="1:4" x14ac:dyDescent="0.25">
      <c r="A5079">
        <v>50.77</v>
      </c>
      <c r="B5079">
        <v>0.31051420000000002</v>
      </c>
      <c r="C5079">
        <v>0.45216279999999998</v>
      </c>
      <c r="D5079">
        <v>0.50531820000000005</v>
      </c>
    </row>
    <row r="5080" spans="1:4" x14ac:dyDescent="0.25">
      <c r="A5080">
        <v>50.78</v>
      </c>
      <c r="B5080">
        <v>0.30800290000000002</v>
      </c>
      <c r="C5080">
        <v>0.4582212</v>
      </c>
      <c r="D5080">
        <v>0.50886969999999998</v>
      </c>
    </row>
    <row r="5081" spans="1:4" x14ac:dyDescent="0.25">
      <c r="A5081">
        <v>50.79</v>
      </c>
      <c r="B5081">
        <v>0.31156879999999998</v>
      </c>
      <c r="C5081">
        <v>0.45595360000000001</v>
      </c>
      <c r="D5081">
        <v>0.52232210000000001</v>
      </c>
    </row>
    <row r="5082" spans="1:4" x14ac:dyDescent="0.25">
      <c r="A5082">
        <v>50.8</v>
      </c>
      <c r="B5082">
        <v>0.29446430000000001</v>
      </c>
      <c r="C5082">
        <v>0.45471440000000002</v>
      </c>
      <c r="D5082">
        <v>0.52207360000000003</v>
      </c>
    </row>
    <row r="5083" spans="1:4" x14ac:dyDescent="0.25">
      <c r="A5083">
        <v>50.81</v>
      </c>
      <c r="B5083">
        <v>0.29311759999999998</v>
      </c>
      <c r="C5083">
        <v>0.45991579999999999</v>
      </c>
      <c r="D5083">
        <v>0.53064149999999999</v>
      </c>
    </row>
    <row r="5084" spans="1:4" x14ac:dyDescent="0.25">
      <c r="A5084">
        <v>50.82</v>
      </c>
      <c r="B5084">
        <v>0.30214809999999998</v>
      </c>
      <c r="C5084">
        <v>0.45371650000000002</v>
      </c>
      <c r="D5084">
        <v>0.52418450000000005</v>
      </c>
    </row>
    <row r="5085" spans="1:4" x14ac:dyDescent="0.25">
      <c r="A5085">
        <v>50.83</v>
      </c>
      <c r="B5085">
        <v>0.30510930000000003</v>
      </c>
      <c r="C5085">
        <v>0.45249689999999998</v>
      </c>
      <c r="D5085">
        <v>0.50820810000000005</v>
      </c>
    </row>
    <row r="5086" spans="1:4" x14ac:dyDescent="0.25">
      <c r="A5086">
        <v>50.84</v>
      </c>
      <c r="B5086">
        <v>0.30706080000000002</v>
      </c>
      <c r="C5086">
        <v>0.46040140000000002</v>
      </c>
      <c r="D5086">
        <v>0.50647120000000001</v>
      </c>
    </row>
    <row r="5087" spans="1:4" x14ac:dyDescent="0.25">
      <c r="A5087">
        <v>50.85</v>
      </c>
      <c r="B5087">
        <v>0.30831439999999999</v>
      </c>
      <c r="C5087">
        <v>0.45364110000000002</v>
      </c>
      <c r="D5087">
        <v>0.50431590000000004</v>
      </c>
    </row>
    <row r="5088" spans="1:4" x14ac:dyDescent="0.25">
      <c r="A5088">
        <v>50.86</v>
      </c>
      <c r="B5088">
        <v>0.31294060000000001</v>
      </c>
      <c r="C5088">
        <v>0.45936569999999999</v>
      </c>
      <c r="D5088">
        <v>0.50869810000000004</v>
      </c>
    </row>
    <row r="5089" spans="1:4" x14ac:dyDescent="0.25">
      <c r="A5089">
        <v>50.87</v>
      </c>
      <c r="B5089">
        <v>0.30949209999999999</v>
      </c>
      <c r="C5089">
        <v>0.4578488</v>
      </c>
      <c r="D5089">
        <v>0.51379070000000004</v>
      </c>
    </row>
    <row r="5090" spans="1:4" x14ac:dyDescent="0.25">
      <c r="A5090">
        <v>50.88</v>
      </c>
      <c r="B5090">
        <v>0.29832189999999997</v>
      </c>
      <c r="C5090">
        <v>0.45621699999999998</v>
      </c>
      <c r="D5090">
        <v>0.52853300000000003</v>
      </c>
    </row>
    <row r="5091" spans="1:4" x14ac:dyDescent="0.25">
      <c r="A5091">
        <v>50.89</v>
      </c>
      <c r="B5091">
        <v>0.29779159999999999</v>
      </c>
      <c r="C5091">
        <v>0.45018019999999997</v>
      </c>
      <c r="D5091">
        <v>0.52270530000000004</v>
      </c>
    </row>
    <row r="5092" spans="1:4" x14ac:dyDescent="0.25">
      <c r="A5092">
        <v>50.9</v>
      </c>
      <c r="B5092">
        <v>0.30117119999999997</v>
      </c>
      <c r="C5092">
        <v>0.45446930000000002</v>
      </c>
      <c r="D5092">
        <v>0.50778330000000005</v>
      </c>
    </row>
    <row r="5093" spans="1:4" x14ac:dyDescent="0.25">
      <c r="A5093">
        <v>50.91</v>
      </c>
      <c r="B5093">
        <v>0.30029899999999998</v>
      </c>
      <c r="C5093">
        <v>0.45472210000000002</v>
      </c>
      <c r="D5093">
        <v>0.50792809999999999</v>
      </c>
    </row>
    <row r="5094" spans="1:4" x14ac:dyDescent="0.25">
      <c r="A5094">
        <v>50.92</v>
      </c>
      <c r="B5094">
        <v>0.30726510000000001</v>
      </c>
      <c r="C5094">
        <v>0.454426</v>
      </c>
      <c r="D5094">
        <v>0.5121637</v>
      </c>
    </row>
    <row r="5095" spans="1:4" x14ac:dyDescent="0.25">
      <c r="A5095">
        <v>50.93</v>
      </c>
      <c r="B5095">
        <v>0.30812529999999999</v>
      </c>
      <c r="C5095">
        <v>0.45447979999999999</v>
      </c>
      <c r="D5095">
        <v>0.51196299999999995</v>
      </c>
    </row>
    <row r="5096" spans="1:4" x14ac:dyDescent="0.25">
      <c r="A5096">
        <v>50.94</v>
      </c>
      <c r="B5096">
        <v>0.29939870000000002</v>
      </c>
      <c r="C5096">
        <v>0.45189269999999998</v>
      </c>
      <c r="D5096">
        <v>0.50159160000000003</v>
      </c>
    </row>
    <row r="5097" spans="1:4" x14ac:dyDescent="0.25">
      <c r="A5097">
        <v>50.95</v>
      </c>
      <c r="B5097">
        <v>0.31164920000000002</v>
      </c>
      <c r="C5097">
        <v>0.45068599999999998</v>
      </c>
      <c r="D5097">
        <v>0.50336179999999997</v>
      </c>
    </row>
    <row r="5098" spans="1:4" x14ac:dyDescent="0.25">
      <c r="A5098">
        <v>50.96</v>
      </c>
      <c r="B5098">
        <v>0.30972280000000002</v>
      </c>
      <c r="C5098">
        <v>0.45926099999999997</v>
      </c>
      <c r="D5098">
        <v>0.51542489999999996</v>
      </c>
    </row>
    <row r="5099" spans="1:4" x14ac:dyDescent="0.25">
      <c r="A5099">
        <v>50.97</v>
      </c>
      <c r="B5099">
        <v>0.3078766</v>
      </c>
      <c r="C5099">
        <v>0.4608273</v>
      </c>
      <c r="D5099">
        <v>0.51834650000000004</v>
      </c>
    </row>
    <row r="5100" spans="1:4" x14ac:dyDescent="0.25">
      <c r="A5100">
        <v>50.98</v>
      </c>
      <c r="B5100">
        <v>0.30696449999999997</v>
      </c>
      <c r="C5100">
        <v>0.45921240000000002</v>
      </c>
      <c r="D5100">
        <v>0.51738329999999999</v>
      </c>
    </row>
    <row r="5101" spans="1:4" x14ac:dyDescent="0.25">
      <c r="A5101">
        <v>50.99</v>
      </c>
      <c r="B5101">
        <v>0.31139650000000002</v>
      </c>
      <c r="C5101">
        <v>0.45606780000000002</v>
      </c>
      <c r="D5101">
        <v>0.51766009999999996</v>
      </c>
    </row>
    <row r="5102" spans="1:4" x14ac:dyDescent="0.25">
      <c r="A5102">
        <v>51</v>
      </c>
      <c r="B5102">
        <v>0.3182352</v>
      </c>
      <c r="C5102">
        <v>0.46185710000000002</v>
      </c>
      <c r="D5102">
        <v>0.502772</v>
      </c>
    </row>
    <row r="5103" spans="1:4" x14ac:dyDescent="0.25">
      <c r="A5103">
        <v>51.01</v>
      </c>
      <c r="B5103">
        <v>0.31163760000000001</v>
      </c>
      <c r="C5103">
        <v>0.45802379999999998</v>
      </c>
      <c r="D5103">
        <v>0.51029990000000003</v>
      </c>
    </row>
    <row r="5104" spans="1:4" x14ac:dyDescent="0.25">
      <c r="A5104">
        <v>51.02</v>
      </c>
      <c r="B5104">
        <v>0.30843979999999999</v>
      </c>
      <c r="C5104">
        <v>0.4570418</v>
      </c>
      <c r="D5104">
        <v>0.50735649999999999</v>
      </c>
    </row>
    <row r="5105" spans="1:4" x14ac:dyDescent="0.25">
      <c r="A5105">
        <v>51.03</v>
      </c>
      <c r="B5105">
        <v>0.31323190000000001</v>
      </c>
      <c r="C5105">
        <v>0.4612253</v>
      </c>
      <c r="D5105">
        <v>0.49835069999999998</v>
      </c>
    </row>
    <row r="5106" spans="1:4" x14ac:dyDescent="0.25">
      <c r="A5106">
        <v>51.04</v>
      </c>
      <c r="B5106">
        <v>0.31019760000000002</v>
      </c>
      <c r="C5106">
        <v>0.46584019999999998</v>
      </c>
      <c r="D5106">
        <v>0.5021854</v>
      </c>
    </row>
    <row r="5107" spans="1:4" x14ac:dyDescent="0.25">
      <c r="A5107">
        <v>51.05</v>
      </c>
      <c r="B5107">
        <v>0.31666630000000001</v>
      </c>
      <c r="C5107">
        <v>0.45020529999999997</v>
      </c>
      <c r="D5107">
        <v>0.51524760000000003</v>
      </c>
    </row>
    <row r="5108" spans="1:4" x14ac:dyDescent="0.25">
      <c r="A5108">
        <v>51.06</v>
      </c>
      <c r="B5108">
        <v>0.3181734</v>
      </c>
      <c r="C5108">
        <v>0.44905220000000001</v>
      </c>
      <c r="D5108">
        <v>0.50723370000000001</v>
      </c>
    </row>
    <row r="5109" spans="1:4" x14ac:dyDescent="0.25">
      <c r="A5109">
        <v>51.07</v>
      </c>
      <c r="B5109">
        <v>0.31388909999999998</v>
      </c>
      <c r="C5109">
        <v>0.45361109999999999</v>
      </c>
      <c r="D5109">
        <v>0.50681229999999999</v>
      </c>
    </row>
    <row r="5110" spans="1:4" x14ac:dyDescent="0.25">
      <c r="A5110">
        <v>51.08</v>
      </c>
      <c r="B5110">
        <v>0.30935820000000003</v>
      </c>
      <c r="C5110">
        <v>0.45633800000000002</v>
      </c>
      <c r="D5110">
        <v>0.5048764</v>
      </c>
    </row>
    <row r="5111" spans="1:4" x14ac:dyDescent="0.25">
      <c r="A5111">
        <v>51.09</v>
      </c>
      <c r="B5111">
        <v>0.30399910000000002</v>
      </c>
      <c r="C5111">
        <v>0.45559450000000001</v>
      </c>
      <c r="D5111">
        <v>0.50991929999999996</v>
      </c>
    </row>
    <row r="5112" spans="1:4" x14ac:dyDescent="0.25">
      <c r="A5112">
        <v>51.1</v>
      </c>
      <c r="B5112">
        <v>0.30553639999999999</v>
      </c>
      <c r="C5112">
        <v>0.45395740000000001</v>
      </c>
      <c r="D5112">
        <v>0.51084940000000001</v>
      </c>
    </row>
    <row r="5113" spans="1:4" x14ac:dyDescent="0.25">
      <c r="A5113">
        <v>51.11</v>
      </c>
      <c r="B5113">
        <v>0.29402279999999997</v>
      </c>
      <c r="C5113">
        <v>0.45361109999999999</v>
      </c>
      <c r="D5113">
        <v>0.50769120000000001</v>
      </c>
    </row>
    <row r="5114" spans="1:4" x14ac:dyDescent="0.25">
      <c r="A5114">
        <v>51.12</v>
      </c>
      <c r="B5114">
        <v>0.31455440000000001</v>
      </c>
      <c r="C5114">
        <v>0.46130979999999999</v>
      </c>
      <c r="D5114">
        <v>0.51416189999999995</v>
      </c>
    </row>
    <row r="5115" spans="1:4" x14ac:dyDescent="0.25">
      <c r="A5115">
        <v>51.13</v>
      </c>
      <c r="B5115">
        <v>0.3047723</v>
      </c>
      <c r="C5115">
        <v>0.45534170000000002</v>
      </c>
      <c r="D5115">
        <v>0.51883480000000004</v>
      </c>
    </row>
    <row r="5116" spans="1:4" x14ac:dyDescent="0.25">
      <c r="A5116">
        <v>51.14</v>
      </c>
      <c r="B5116">
        <v>0.29609370000000002</v>
      </c>
      <c r="C5116">
        <v>0.45314199999999999</v>
      </c>
      <c r="D5116">
        <v>0.51577879999999998</v>
      </c>
    </row>
    <row r="5117" spans="1:4" x14ac:dyDescent="0.25">
      <c r="A5117">
        <v>51.15</v>
      </c>
      <c r="B5117">
        <v>0.30485960000000001</v>
      </c>
      <c r="C5117">
        <v>0.46008159999999998</v>
      </c>
      <c r="D5117">
        <v>0.51193949999999999</v>
      </c>
    </row>
    <row r="5118" spans="1:4" x14ac:dyDescent="0.25">
      <c r="A5118">
        <v>51.16</v>
      </c>
      <c r="B5118">
        <v>0.29536509999999999</v>
      </c>
      <c r="C5118">
        <v>0.45826329999999998</v>
      </c>
      <c r="D5118">
        <v>0.5134862</v>
      </c>
    </row>
    <row r="5119" spans="1:4" x14ac:dyDescent="0.25">
      <c r="A5119">
        <v>51.17</v>
      </c>
      <c r="B5119">
        <v>0.29656779999999999</v>
      </c>
      <c r="C5119">
        <v>0.45454889999999998</v>
      </c>
      <c r="D5119">
        <v>0.51242849999999995</v>
      </c>
    </row>
    <row r="5120" spans="1:4" x14ac:dyDescent="0.25">
      <c r="A5120">
        <v>51.18</v>
      </c>
      <c r="B5120">
        <v>0.29303669999999998</v>
      </c>
      <c r="C5120">
        <v>0.45875539999999998</v>
      </c>
      <c r="D5120">
        <v>0.50554160000000004</v>
      </c>
    </row>
    <row r="5121" spans="1:4" x14ac:dyDescent="0.25">
      <c r="A5121">
        <v>51.19</v>
      </c>
      <c r="B5121">
        <v>0.30831399999999998</v>
      </c>
      <c r="C5121">
        <v>0.4546964</v>
      </c>
      <c r="D5121">
        <v>0.49890240000000002</v>
      </c>
    </row>
    <row r="5122" spans="1:4" x14ac:dyDescent="0.25">
      <c r="A5122">
        <v>51.2</v>
      </c>
      <c r="B5122">
        <v>0.31606309999999999</v>
      </c>
      <c r="C5122">
        <v>0.4585014</v>
      </c>
      <c r="D5122">
        <v>0.48425950000000001</v>
      </c>
    </row>
    <row r="5123" spans="1:4" x14ac:dyDescent="0.25">
      <c r="A5123">
        <v>51.21</v>
      </c>
      <c r="B5123">
        <v>0.30729620000000002</v>
      </c>
      <c r="C5123">
        <v>0.46139360000000001</v>
      </c>
      <c r="D5123">
        <v>0.48995830000000001</v>
      </c>
    </row>
    <row r="5124" spans="1:4" x14ac:dyDescent="0.25">
      <c r="A5124">
        <v>51.22</v>
      </c>
      <c r="B5124">
        <v>0.30545040000000001</v>
      </c>
      <c r="C5124">
        <v>0.4539067</v>
      </c>
      <c r="D5124">
        <v>0.50670219999999999</v>
      </c>
    </row>
    <row r="5125" spans="1:4" x14ac:dyDescent="0.25">
      <c r="A5125">
        <v>51.23</v>
      </c>
      <c r="B5125">
        <v>0.30883909999999998</v>
      </c>
      <c r="C5125">
        <v>0.4468684</v>
      </c>
      <c r="D5125">
        <v>0.50891779999999998</v>
      </c>
    </row>
    <row r="5126" spans="1:4" x14ac:dyDescent="0.25">
      <c r="A5126">
        <v>51.24</v>
      </c>
      <c r="B5126">
        <v>0.30685790000000002</v>
      </c>
      <c r="C5126">
        <v>0.44472850000000003</v>
      </c>
      <c r="D5126">
        <v>0.50820469999999995</v>
      </c>
    </row>
    <row r="5127" spans="1:4" x14ac:dyDescent="0.25">
      <c r="A5127">
        <v>51.25</v>
      </c>
      <c r="B5127">
        <v>0.31139169999999999</v>
      </c>
      <c r="C5127">
        <v>0.44896979999999997</v>
      </c>
      <c r="D5127">
        <v>0.51056029999999997</v>
      </c>
    </row>
    <row r="5128" spans="1:4" x14ac:dyDescent="0.25">
      <c r="A5128">
        <v>51.26</v>
      </c>
      <c r="B5128">
        <v>0.30722939999999999</v>
      </c>
      <c r="C5128">
        <v>0.44651370000000001</v>
      </c>
      <c r="D5128">
        <v>0.51979819999999999</v>
      </c>
    </row>
    <row r="5129" spans="1:4" x14ac:dyDescent="0.25">
      <c r="A5129">
        <v>51.27</v>
      </c>
      <c r="B5129">
        <v>0.32074390000000003</v>
      </c>
      <c r="C5129">
        <v>0.45318120000000001</v>
      </c>
      <c r="D5129">
        <v>0.52081699999999997</v>
      </c>
    </row>
    <row r="5130" spans="1:4" x14ac:dyDescent="0.25">
      <c r="A5130">
        <v>51.28</v>
      </c>
      <c r="B5130">
        <v>0.31468400000000002</v>
      </c>
      <c r="C5130">
        <v>0.4593487</v>
      </c>
      <c r="D5130">
        <v>0.51249339999999999</v>
      </c>
    </row>
    <row r="5131" spans="1:4" x14ac:dyDescent="0.25">
      <c r="A5131">
        <v>51.29</v>
      </c>
      <c r="B5131">
        <v>0.32408930000000002</v>
      </c>
      <c r="C5131">
        <v>0.4532098</v>
      </c>
      <c r="D5131">
        <v>0.51915060000000002</v>
      </c>
    </row>
    <row r="5132" spans="1:4" x14ac:dyDescent="0.25">
      <c r="A5132">
        <v>51.3</v>
      </c>
      <c r="B5132">
        <v>0.31458799999999998</v>
      </c>
      <c r="C5132">
        <v>0.44535999999999998</v>
      </c>
      <c r="D5132">
        <v>0.52189620000000003</v>
      </c>
    </row>
    <row r="5133" spans="1:4" x14ac:dyDescent="0.25">
      <c r="A5133">
        <v>51.31</v>
      </c>
      <c r="B5133">
        <v>0.31962580000000002</v>
      </c>
      <c r="C5133">
        <v>0.45066990000000001</v>
      </c>
      <c r="D5133">
        <v>0.51088489999999998</v>
      </c>
    </row>
    <row r="5134" spans="1:4" x14ac:dyDescent="0.25">
      <c r="A5134">
        <v>51.32</v>
      </c>
      <c r="B5134">
        <v>0.32305790000000001</v>
      </c>
      <c r="C5134">
        <v>0.44543500000000003</v>
      </c>
      <c r="D5134">
        <v>0.52982850000000004</v>
      </c>
    </row>
    <row r="5135" spans="1:4" x14ac:dyDescent="0.25">
      <c r="A5135">
        <v>51.33</v>
      </c>
      <c r="B5135">
        <v>0.312641</v>
      </c>
      <c r="C5135">
        <v>0.44825090000000001</v>
      </c>
      <c r="D5135">
        <v>0.51336159999999997</v>
      </c>
    </row>
    <row r="5136" spans="1:4" x14ac:dyDescent="0.25">
      <c r="A5136">
        <v>51.34</v>
      </c>
      <c r="B5136">
        <v>0.31690469999999998</v>
      </c>
      <c r="C5136">
        <v>0.45281959999999999</v>
      </c>
      <c r="D5136">
        <v>0.5103181</v>
      </c>
    </row>
    <row r="5137" spans="1:4" x14ac:dyDescent="0.25">
      <c r="A5137">
        <v>51.35</v>
      </c>
      <c r="B5137">
        <v>0.30926930000000002</v>
      </c>
      <c r="C5137">
        <v>0.44642280000000001</v>
      </c>
      <c r="D5137">
        <v>0.51071180000000005</v>
      </c>
    </row>
    <row r="5138" spans="1:4" x14ac:dyDescent="0.25">
      <c r="A5138">
        <v>51.36</v>
      </c>
      <c r="B5138">
        <v>0.3187835</v>
      </c>
      <c r="C5138">
        <v>0.44397579999999998</v>
      </c>
      <c r="D5138">
        <v>0.5092006</v>
      </c>
    </row>
    <row r="5139" spans="1:4" x14ac:dyDescent="0.25">
      <c r="A5139">
        <v>51.37</v>
      </c>
      <c r="B5139">
        <v>0.31748359999999998</v>
      </c>
      <c r="C5139">
        <v>0.44303229999999999</v>
      </c>
      <c r="D5139">
        <v>0.5291053</v>
      </c>
    </row>
    <row r="5140" spans="1:4" x14ac:dyDescent="0.25">
      <c r="A5140">
        <v>51.38</v>
      </c>
      <c r="B5140">
        <v>0.31142799999999998</v>
      </c>
      <c r="C5140">
        <v>0.44858900000000002</v>
      </c>
      <c r="D5140">
        <v>0.52962240000000005</v>
      </c>
    </row>
    <row r="5141" spans="1:4" x14ac:dyDescent="0.25">
      <c r="A5141">
        <v>51.39</v>
      </c>
      <c r="B5141">
        <v>0.30299229999999999</v>
      </c>
      <c r="C5141">
        <v>0.4470922</v>
      </c>
      <c r="D5141">
        <v>0.51568349999999996</v>
      </c>
    </row>
    <row r="5142" spans="1:4" x14ac:dyDescent="0.25">
      <c r="A5142">
        <v>51.4</v>
      </c>
      <c r="B5142">
        <v>0.30751909999999999</v>
      </c>
      <c r="C5142">
        <v>0.45327859999999998</v>
      </c>
      <c r="D5142">
        <v>0.52957359999999998</v>
      </c>
    </row>
    <row r="5143" spans="1:4" x14ac:dyDescent="0.25">
      <c r="A5143">
        <v>51.41</v>
      </c>
      <c r="B5143">
        <v>0.3173822</v>
      </c>
      <c r="C5143">
        <v>0.4497197</v>
      </c>
      <c r="D5143">
        <v>0.53139760000000003</v>
      </c>
    </row>
    <row r="5144" spans="1:4" x14ac:dyDescent="0.25">
      <c r="A5144">
        <v>51.42</v>
      </c>
      <c r="B5144">
        <v>0.31253069999999999</v>
      </c>
      <c r="C5144">
        <v>0.44811590000000001</v>
      </c>
      <c r="D5144">
        <v>0.52508940000000004</v>
      </c>
    </row>
    <row r="5145" spans="1:4" x14ac:dyDescent="0.25">
      <c r="A5145">
        <v>51.43</v>
      </c>
      <c r="B5145">
        <v>0.30415979999999998</v>
      </c>
      <c r="C5145">
        <v>0.4519261</v>
      </c>
      <c r="D5145">
        <v>0.53538269999999999</v>
      </c>
    </row>
    <row r="5146" spans="1:4" x14ac:dyDescent="0.25">
      <c r="A5146">
        <v>51.44</v>
      </c>
      <c r="B5146">
        <v>0.30514730000000001</v>
      </c>
      <c r="C5146">
        <v>0.44330160000000002</v>
      </c>
      <c r="D5146">
        <v>0.53143859999999998</v>
      </c>
    </row>
    <row r="5147" spans="1:4" x14ac:dyDescent="0.25">
      <c r="A5147">
        <v>51.45</v>
      </c>
      <c r="B5147">
        <v>0.29636760000000001</v>
      </c>
      <c r="C5147">
        <v>0.44877250000000002</v>
      </c>
      <c r="D5147">
        <v>0.51660890000000004</v>
      </c>
    </row>
    <row r="5148" spans="1:4" x14ac:dyDescent="0.25">
      <c r="A5148">
        <v>51.46</v>
      </c>
      <c r="B5148">
        <v>0.29747370000000001</v>
      </c>
      <c r="C5148">
        <v>0.44117410000000001</v>
      </c>
      <c r="D5148">
        <v>0.53058680000000003</v>
      </c>
    </row>
    <row r="5149" spans="1:4" x14ac:dyDescent="0.25">
      <c r="A5149">
        <v>51.47</v>
      </c>
      <c r="B5149">
        <v>0.30325580000000002</v>
      </c>
      <c r="C5149">
        <v>0.4500344</v>
      </c>
      <c r="D5149">
        <v>0.5264702</v>
      </c>
    </row>
    <row r="5150" spans="1:4" x14ac:dyDescent="0.25">
      <c r="A5150">
        <v>51.48</v>
      </c>
      <c r="B5150">
        <v>0.3093379</v>
      </c>
      <c r="C5150">
        <v>0.4511096</v>
      </c>
      <c r="D5150">
        <v>0.52943150000000005</v>
      </c>
    </row>
    <row r="5151" spans="1:4" x14ac:dyDescent="0.25">
      <c r="A5151">
        <v>51.49</v>
      </c>
      <c r="B5151">
        <v>0.3114731</v>
      </c>
      <c r="C5151">
        <v>0.44754840000000001</v>
      </c>
      <c r="D5151">
        <v>0.51934639999999999</v>
      </c>
    </row>
    <row r="5152" spans="1:4" x14ac:dyDescent="0.25">
      <c r="A5152">
        <v>51.5</v>
      </c>
      <c r="B5152">
        <v>0.31606529999999999</v>
      </c>
      <c r="C5152">
        <v>0.44515870000000002</v>
      </c>
      <c r="D5152">
        <v>0.50492919999999997</v>
      </c>
    </row>
    <row r="5153" spans="1:4" x14ac:dyDescent="0.25">
      <c r="A5153">
        <v>51.51</v>
      </c>
      <c r="B5153">
        <v>0.30470409999999998</v>
      </c>
      <c r="C5153">
        <v>0.45458189999999998</v>
      </c>
      <c r="D5153">
        <v>0.52728660000000005</v>
      </c>
    </row>
    <row r="5154" spans="1:4" x14ac:dyDescent="0.25">
      <c r="A5154">
        <v>51.52</v>
      </c>
      <c r="B5154">
        <v>0.30994949999999999</v>
      </c>
      <c r="C5154">
        <v>0.4513916</v>
      </c>
      <c r="D5154">
        <v>0.51678000000000002</v>
      </c>
    </row>
    <row r="5155" spans="1:4" x14ac:dyDescent="0.25">
      <c r="A5155">
        <v>51.53</v>
      </c>
      <c r="B5155">
        <v>0.3151756</v>
      </c>
      <c r="C5155">
        <v>0.45132349999999999</v>
      </c>
      <c r="D5155">
        <v>0.50641259999999999</v>
      </c>
    </row>
    <row r="5156" spans="1:4" x14ac:dyDescent="0.25">
      <c r="A5156">
        <v>51.54</v>
      </c>
      <c r="B5156">
        <v>0.3065098</v>
      </c>
      <c r="C5156">
        <v>0.44568459999999999</v>
      </c>
      <c r="D5156">
        <v>0.50940600000000003</v>
      </c>
    </row>
    <row r="5157" spans="1:4" x14ac:dyDescent="0.25">
      <c r="A5157">
        <v>51.55</v>
      </c>
      <c r="B5157">
        <v>0.30649670000000001</v>
      </c>
      <c r="C5157">
        <v>0.44343759999999999</v>
      </c>
      <c r="D5157">
        <v>0.50954339999999998</v>
      </c>
    </row>
    <row r="5158" spans="1:4" x14ac:dyDescent="0.25">
      <c r="A5158">
        <v>51.56</v>
      </c>
      <c r="B5158">
        <v>0.3073534</v>
      </c>
      <c r="C5158">
        <v>0.44320569999999998</v>
      </c>
      <c r="D5158">
        <v>0.52280320000000002</v>
      </c>
    </row>
    <row r="5159" spans="1:4" x14ac:dyDescent="0.25">
      <c r="A5159">
        <v>51.57</v>
      </c>
      <c r="B5159">
        <v>0.30002649999999997</v>
      </c>
      <c r="C5159">
        <v>0.44333719999999999</v>
      </c>
      <c r="D5159">
        <v>0.52635350000000003</v>
      </c>
    </row>
    <row r="5160" spans="1:4" x14ac:dyDescent="0.25">
      <c r="A5160">
        <v>51.58</v>
      </c>
      <c r="B5160">
        <v>0.3031276</v>
      </c>
      <c r="C5160">
        <v>0.44860889999999998</v>
      </c>
      <c r="D5160">
        <v>0.51670930000000004</v>
      </c>
    </row>
    <row r="5161" spans="1:4" x14ac:dyDescent="0.25">
      <c r="A5161">
        <v>51.59</v>
      </c>
      <c r="B5161">
        <v>0.29226350000000001</v>
      </c>
      <c r="C5161">
        <v>0.44815500000000003</v>
      </c>
      <c r="D5161">
        <v>0.51389320000000005</v>
      </c>
    </row>
    <row r="5162" spans="1:4" x14ac:dyDescent="0.25">
      <c r="A5162">
        <v>51.6</v>
      </c>
      <c r="B5162">
        <v>0.28898760000000001</v>
      </c>
      <c r="C5162">
        <v>0.44511679999999998</v>
      </c>
      <c r="D5162">
        <v>0.51353150000000003</v>
      </c>
    </row>
    <row r="5163" spans="1:4" x14ac:dyDescent="0.25">
      <c r="A5163">
        <v>51.61</v>
      </c>
      <c r="B5163">
        <v>0.29091050000000002</v>
      </c>
      <c r="C5163">
        <v>0.4393727</v>
      </c>
      <c r="D5163">
        <v>0.52009090000000002</v>
      </c>
    </row>
    <row r="5164" spans="1:4" x14ac:dyDescent="0.25">
      <c r="A5164">
        <v>51.62</v>
      </c>
      <c r="B5164">
        <v>0.30235450000000003</v>
      </c>
      <c r="C5164">
        <v>0.44737569999999999</v>
      </c>
      <c r="D5164">
        <v>0.51543709999999998</v>
      </c>
    </row>
    <row r="5165" spans="1:4" x14ac:dyDescent="0.25">
      <c r="A5165">
        <v>51.63</v>
      </c>
      <c r="B5165">
        <v>0.30520150000000001</v>
      </c>
      <c r="C5165">
        <v>0.44935829999999999</v>
      </c>
      <c r="D5165">
        <v>0.51215120000000003</v>
      </c>
    </row>
    <row r="5166" spans="1:4" x14ac:dyDescent="0.25">
      <c r="A5166">
        <v>51.64</v>
      </c>
      <c r="B5166">
        <v>0.30354569999999997</v>
      </c>
      <c r="C5166">
        <v>0.4498741</v>
      </c>
      <c r="D5166">
        <v>0.51661520000000005</v>
      </c>
    </row>
    <row r="5167" spans="1:4" x14ac:dyDescent="0.25">
      <c r="A5167">
        <v>51.65</v>
      </c>
      <c r="B5167">
        <v>0.29042659999999998</v>
      </c>
      <c r="C5167">
        <v>0.45234390000000002</v>
      </c>
      <c r="D5167">
        <v>0.52185440000000005</v>
      </c>
    </row>
    <row r="5168" spans="1:4" x14ac:dyDescent="0.25">
      <c r="A5168">
        <v>51.66</v>
      </c>
      <c r="B5168">
        <v>0.30570389999999997</v>
      </c>
      <c r="C5168">
        <v>0.44773580000000002</v>
      </c>
      <c r="D5168">
        <v>0.52278210000000003</v>
      </c>
    </row>
    <row r="5169" spans="1:4" x14ac:dyDescent="0.25">
      <c r="A5169">
        <v>51.67</v>
      </c>
      <c r="B5169">
        <v>0.30994450000000001</v>
      </c>
      <c r="C5169">
        <v>0.4483356</v>
      </c>
      <c r="D5169">
        <v>0.51735450000000005</v>
      </c>
    </row>
    <row r="5170" spans="1:4" x14ac:dyDescent="0.25">
      <c r="A5170">
        <v>51.68</v>
      </c>
      <c r="B5170">
        <v>0.310701</v>
      </c>
      <c r="C5170">
        <v>0.4508083</v>
      </c>
      <c r="D5170">
        <v>0.50955950000000005</v>
      </c>
    </row>
    <row r="5171" spans="1:4" x14ac:dyDescent="0.25">
      <c r="A5171">
        <v>51.69</v>
      </c>
      <c r="B5171">
        <v>0.3109054</v>
      </c>
      <c r="C5171">
        <v>0.44893</v>
      </c>
      <c r="D5171">
        <v>0.50704939999999998</v>
      </c>
    </row>
    <row r="5172" spans="1:4" x14ac:dyDescent="0.25">
      <c r="A5172">
        <v>51.7</v>
      </c>
      <c r="B5172">
        <v>0.3145271</v>
      </c>
      <c r="C5172">
        <v>0.44880490000000001</v>
      </c>
      <c r="D5172">
        <v>0.50382950000000004</v>
      </c>
    </row>
    <row r="5173" spans="1:4" x14ac:dyDescent="0.25">
      <c r="A5173">
        <v>51.71</v>
      </c>
      <c r="B5173">
        <v>0.30952600000000002</v>
      </c>
      <c r="C5173">
        <v>0.44490580000000002</v>
      </c>
      <c r="D5173">
        <v>0.49142989999999998</v>
      </c>
    </row>
    <row r="5174" spans="1:4" x14ac:dyDescent="0.25">
      <c r="A5174">
        <v>51.72</v>
      </c>
      <c r="B5174">
        <v>0.30132100000000001</v>
      </c>
      <c r="C5174">
        <v>0.4475711</v>
      </c>
      <c r="D5174">
        <v>0.50259790000000004</v>
      </c>
    </row>
    <row r="5175" spans="1:4" x14ac:dyDescent="0.25">
      <c r="A5175">
        <v>51.73</v>
      </c>
      <c r="B5175">
        <v>0.30045040000000001</v>
      </c>
      <c r="C5175">
        <v>0.44575480000000001</v>
      </c>
      <c r="D5175">
        <v>0.50225960000000003</v>
      </c>
    </row>
    <row r="5176" spans="1:4" x14ac:dyDescent="0.25">
      <c r="A5176">
        <v>51.74</v>
      </c>
      <c r="B5176">
        <v>0.3168822</v>
      </c>
      <c r="C5176">
        <v>0.44491120000000001</v>
      </c>
      <c r="D5176">
        <v>0.49113059999999997</v>
      </c>
    </row>
    <row r="5177" spans="1:4" x14ac:dyDescent="0.25">
      <c r="A5177">
        <v>51.75</v>
      </c>
      <c r="B5177">
        <v>0.31211860000000002</v>
      </c>
      <c r="C5177">
        <v>0.4531502</v>
      </c>
      <c r="D5177">
        <v>0.48693589999999998</v>
      </c>
    </row>
    <row r="5178" spans="1:4" x14ac:dyDescent="0.25">
      <c r="A5178">
        <v>51.76</v>
      </c>
      <c r="B5178">
        <v>0.31549660000000002</v>
      </c>
      <c r="C5178">
        <v>0.44948090000000002</v>
      </c>
      <c r="D5178">
        <v>0.4950929</v>
      </c>
    </row>
    <row r="5179" spans="1:4" x14ac:dyDescent="0.25">
      <c r="A5179">
        <v>51.77</v>
      </c>
      <c r="B5179">
        <v>0.31531049999999999</v>
      </c>
      <c r="C5179">
        <v>0.44627610000000001</v>
      </c>
      <c r="D5179">
        <v>0.4862496</v>
      </c>
    </row>
    <row r="5180" spans="1:4" x14ac:dyDescent="0.25">
      <c r="A5180">
        <v>51.78</v>
      </c>
      <c r="B5180">
        <v>0.30063509999999999</v>
      </c>
      <c r="C5180">
        <v>0.44239669999999998</v>
      </c>
      <c r="D5180">
        <v>0.48671950000000003</v>
      </c>
    </row>
    <row r="5181" spans="1:4" x14ac:dyDescent="0.25">
      <c r="A5181">
        <v>51.79</v>
      </c>
      <c r="B5181">
        <v>0.31091180000000002</v>
      </c>
      <c r="C5181">
        <v>0.44853399999999999</v>
      </c>
      <c r="D5181">
        <v>0.48683490000000001</v>
      </c>
    </row>
    <row r="5182" spans="1:4" x14ac:dyDescent="0.25">
      <c r="A5182">
        <v>51.8</v>
      </c>
      <c r="B5182">
        <v>0.3006028</v>
      </c>
      <c r="C5182">
        <v>0.44185170000000001</v>
      </c>
      <c r="D5182">
        <v>0.49391210000000002</v>
      </c>
    </row>
    <row r="5183" spans="1:4" x14ac:dyDescent="0.25">
      <c r="A5183">
        <v>51.81</v>
      </c>
      <c r="B5183">
        <v>0.31371070000000001</v>
      </c>
      <c r="C5183">
        <v>0.44387330000000003</v>
      </c>
      <c r="D5183">
        <v>0.47782540000000001</v>
      </c>
    </row>
    <row r="5184" spans="1:4" x14ac:dyDescent="0.25">
      <c r="A5184">
        <v>51.82</v>
      </c>
      <c r="B5184">
        <v>0.30005569999999998</v>
      </c>
      <c r="C5184">
        <v>0.4466677</v>
      </c>
      <c r="D5184">
        <v>0.48497699999999999</v>
      </c>
    </row>
    <row r="5185" spans="1:4" x14ac:dyDescent="0.25">
      <c r="A5185">
        <v>51.83</v>
      </c>
      <c r="B5185">
        <v>0.30951620000000002</v>
      </c>
      <c r="C5185">
        <v>0.44645970000000001</v>
      </c>
      <c r="D5185">
        <v>0.47426790000000002</v>
      </c>
    </row>
    <row r="5186" spans="1:4" x14ac:dyDescent="0.25">
      <c r="A5186">
        <v>51.84</v>
      </c>
      <c r="B5186">
        <v>0.31518499999999999</v>
      </c>
      <c r="C5186">
        <v>0.43916460000000002</v>
      </c>
      <c r="D5186">
        <v>0.47800920000000002</v>
      </c>
    </row>
    <row r="5187" spans="1:4" x14ac:dyDescent="0.25">
      <c r="A5187">
        <v>51.85</v>
      </c>
      <c r="B5187">
        <v>0.32350879999999999</v>
      </c>
      <c r="C5187">
        <v>0.44459490000000002</v>
      </c>
      <c r="D5187">
        <v>0.4985831</v>
      </c>
    </row>
    <row r="5188" spans="1:4" x14ac:dyDescent="0.25">
      <c r="A5188">
        <v>51.86</v>
      </c>
      <c r="B5188">
        <v>0.31670350000000003</v>
      </c>
      <c r="C5188">
        <v>0.43799660000000001</v>
      </c>
      <c r="D5188">
        <v>0.49680920000000001</v>
      </c>
    </row>
    <row r="5189" spans="1:4" x14ac:dyDescent="0.25">
      <c r="A5189">
        <v>51.87</v>
      </c>
      <c r="B5189">
        <v>0.3212892</v>
      </c>
      <c r="C5189">
        <v>0.44412669999999999</v>
      </c>
      <c r="D5189">
        <v>0.49058600000000002</v>
      </c>
    </row>
    <row r="5190" spans="1:4" x14ac:dyDescent="0.25">
      <c r="A5190">
        <v>51.88</v>
      </c>
      <c r="B5190">
        <v>0.3160288</v>
      </c>
      <c r="C5190">
        <v>0.4493858</v>
      </c>
      <c r="D5190">
        <v>0.49598880000000001</v>
      </c>
    </row>
    <row r="5191" spans="1:4" x14ac:dyDescent="0.25">
      <c r="A5191">
        <v>51.89</v>
      </c>
      <c r="B5191">
        <v>0.3129478</v>
      </c>
      <c r="C5191">
        <v>0.43932019999999999</v>
      </c>
      <c r="D5191">
        <v>0.51181770000000004</v>
      </c>
    </row>
    <row r="5192" spans="1:4" x14ac:dyDescent="0.25">
      <c r="A5192">
        <v>51.9</v>
      </c>
      <c r="B5192">
        <v>0.30976749999999997</v>
      </c>
      <c r="C5192">
        <v>0.44684770000000001</v>
      </c>
      <c r="D5192">
        <v>0.49244559999999998</v>
      </c>
    </row>
    <row r="5193" spans="1:4" x14ac:dyDescent="0.25">
      <c r="A5193">
        <v>51.91</v>
      </c>
      <c r="B5193">
        <v>0.3101679</v>
      </c>
      <c r="C5193">
        <v>0.44464749999999997</v>
      </c>
      <c r="D5193">
        <v>0.50283339999999999</v>
      </c>
    </row>
    <row r="5194" spans="1:4" x14ac:dyDescent="0.25">
      <c r="A5194">
        <v>51.92</v>
      </c>
      <c r="B5194">
        <v>0.30544080000000001</v>
      </c>
      <c r="C5194">
        <v>0.44100879999999998</v>
      </c>
      <c r="D5194">
        <v>0.50752629999999999</v>
      </c>
    </row>
    <row r="5195" spans="1:4" x14ac:dyDescent="0.25">
      <c r="A5195">
        <v>51.93</v>
      </c>
      <c r="B5195">
        <v>0.30706749999999999</v>
      </c>
      <c r="C5195">
        <v>0.44311899999999999</v>
      </c>
      <c r="D5195">
        <v>0.48840620000000001</v>
      </c>
    </row>
    <row r="5196" spans="1:4" x14ac:dyDescent="0.25">
      <c r="A5196">
        <v>51.94</v>
      </c>
      <c r="B5196">
        <v>0.31028709999999998</v>
      </c>
      <c r="C5196">
        <v>0.44197809999999998</v>
      </c>
      <c r="D5196">
        <v>0.50249089999999996</v>
      </c>
    </row>
    <row r="5197" spans="1:4" x14ac:dyDescent="0.25">
      <c r="A5197">
        <v>51.95</v>
      </c>
      <c r="B5197">
        <v>0.31360209999999999</v>
      </c>
      <c r="C5197">
        <v>0.44018220000000002</v>
      </c>
      <c r="D5197">
        <v>0.50711689999999998</v>
      </c>
    </row>
    <row r="5198" spans="1:4" x14ac:dyDescent="0.25">
      <c r="A5198">
        <v>51.96</v>
      </c>
      <c r="B5198">
        <v>0.32033099999999998</v>
      </c>
      <c r="C5198">
        <v>0.4458838</v>
      </c>
      <c r="D5198">
        <v>0.50910529999999998</v>
      </c>
    </row>
    <row r="5199" spans="1:4" x14ac:dyDescent="0.25">
      <c r="A5199">
        <v>51.97</v>
      </c>
      <c r="B5199">
        <v>0.31356270000000003</v>
      </c>
      <c r="C5199">
        <v>0.44374980000000003</v>
      </c>
      <c r="D5199">
        <v>0.50816939999999999</v>
      </c>
    </row>
    <row r="5200" spans="1:4" x14ac:dyDescent="0.25">
      <c r="A5200">
        <v>51.98</v>
      </c>
      <c r="B5200">
        <v>0.31541819999999998</v>
      </c>
      <c r="C5200">
        <v>0.4386178</v>
      </c>
      <c r="D5200">
        <v>0.51108699999999996</v>
      </c>
    </row>
    <row r="5201" spans="1:4" x14ac:dyDescent="0.25">
      <c r="A5201">
        <v>51.99</v>
      </c>
      <c r="B5201">
        <v>0.3105676</v>
      </c>
      <c r="C5201">
        <v>0.43769380000000002</v>
      </c>
      <c r="D5201">
        <v>0.50886880000000001</v>
      </c>
    </row>
    <row r="5202" spans="1:4" x14ac:dyDescent="0.25">
      <c r="A5202">
        <v>52</v>
      </c>
      <c r="B5202">
        <v>0.30301129999999998</v>
      </c>
      <c r="C5202">
        <v>0.43414320000000001</v>
      </c>
      <c r="D5202">
        <v>0.5271209</v>
      </c>
    </row>
    <row r="5203" spans="1:4" x14ac:dyDescent="0.25">
      <c r="A5203">
        <v>52.01</v>
      </c>
      <c r="B5203">
        <v>0.3052475</v>
      </c>
      <c r="C5203">
        <v>0.43946550000000001</v>
      </c>
      <c r="D5203">
        <v>0.51583650000000003</v>
      </c>
    </row>
    <row r="5204" spans="1:4" x14ac:dyDescent="0.25">
      <c r="A5204">
        <v>52.02</v>
      </c>
      <c r="B5204">
        <v>0.3039462</v>
      </c>
      <c r="C5204">
        <v>0.43941609999999998</v>
      </c>
      <c r="D5204">
        <v>0.51707570000000003</v>
      </c>
    </row>
    <row r="5205" spans="1:4" x14ac:dyDescent="0.25">
      <c r="A5205">
        <v>52.03</v>
      </c>
      <c r="B5205">
        <v>0.30717640000000002</v>
      </c>
      <c r="C5205">
        <v>0.43730740000000001</v>
      </c>
      <c r="D5205">
        <v>0.51234049999999998</v>
      </c>
    </row>
    <row r="5206" spans="1:4" x14ac:dyDescent="0.25">
      <c r="A5206">
        <v>52.04</v>
      </c>
      <c r="B5206">
        <v>0.29747269999999998</v>
      </c>
      <c r="C5206">
        <v>0.43489679999999997</v>
      </c>
      <c r="D5206">
        <v>0.51278360000000001</v>
      </c>
    </row>
    <row r="5207" spans="1:4" x14ac:dyDescent="0.25">
      <c r="A5207">
        <v>52.05</v>
      </c>
      <c r="B5207">
        <v>0.2931841</v>
      </c>
      <c r="C5207">
        <v>0.439722</v>
      </c>
      <c r="D5207">
        <v>0.51021439999999996</v>
      </c>
    </row>
    <row r="5208" spans="1:4" x14ac:dyDescent="0.25">
      <c r="A5208">
        <v>52.06</v>
      </c>
      <c r="B5208">
        <v>0.29548550000000001</v>
      </c>
      <c r="C5208">
        <v>0.43474629999999997</v>
      </c>
      <c r="D5208">
        <v>0.51933260000000003</v>
      </c>
    </row>
    <row r="5209" spans="1:4" x14ac:dyDescent="0.25">
      <c r="A5209">
        <v>52.07</v>
      </c>
      <c r="B5209">
        <v>0.29180850000000003</v>
      </c>
      <c r="C5209">
        <v>0.4406871</v>
      </c>
      <c r="D5209">
        <v>0.51988880000000004</v>
      </c>
    </row>
    <row r="5210" spans="1:4" x14ac:dyDescent="0.25">
      <c r="A5210">
        <v>52.08</v>
      </c>
      <c r="B5210">
        <v>0.29523709999999997</v>
      </c>
      <c r="C5210">
        <v>0.44784259999999998</v>
      </c>
      <c r="D5210">
        <v>0.50959310000000002</v>
      </c>
    </row>
    <row r="5211" spans="1:4" x14ac:dyDescent="0.25">
      <c r="A5211">
        <v>52.09</v>
      </c>
      <c r="B5211">
        <v>0.29717890000000002</v>
      </c>
      <c r="C5211">
        <v>0.44451629999999998</v>
      </c>
      <c r="D5211">
        <v>0.51556409999999997</v>
      </c>
    </row>
    <row r="5212" spans="1:4" x14ac:dyDescent="0.25">
      <c r="A5212">
        <v>52.1</v>
      </c>
      <c r="B5212">
        <v>0.29952200000000001</v>
      </c>
      <c r="C5212">
        <v>0.44092559999999997</v>
      </c>
      <c r="D5212">
        <v>0.50484949999999995</v>
      </c>
    </row>
    <row r="5213" spans="1:4" x14ac:dyDescent="0.25">
      <c r="A5213">
        <v>52.11</v>
      </c>
      <c r="B5213">
        <v>0.31086350000000001</v>
      </c>
      <c r="C5213">
        <v>0.4379094</v>
      </c>
      <c r="D5213">
        <v>0.49926090000000001</v>
      </c>
    </row>
    <row r="5214" spans="1:4" x14ac:dyDescent="0.25">
      <c r="A5214">
        <v>52.12</v>
      </c>
      <c r="B5214">
        <v>0.30568450000000003</v>
      </c>
      <c r="C5214">
        <v>0.4469514</v>
      </c>
      <c r="D5214">
        <v>0.49691540000000001</v>
      </c>
    </row>
    <row r="5215" spans="1:4" x14ac:dyDescent="0.25">
      <c r="A5215">
        <v>52.13</v>
      </c>
      <c r="B5215">
        <v>0.30750460000000002</v>
      </c>
      <c r="C5215">
        <v>0.45011620000000002</v>
      </c>
      <c r="D5215">
        <v>0.50261180000000005</v>
      </c>
    </row>
    <row r="5216" spans="1:4" x14ac:dyDescent="0.25">
      <c r="A5216">
        <v>52.14</v>
      </c>
      <c r="B5216">
        <v>0.30724050000000003</v>
      </c>
      <c r="C5216">
        <v>0.45282240000000001</v>
      </c>
      <c r="D5216">
        <v>0.4903575</v>
      </c>
    </row>
    <row r="5217" spans="1:4" x14ac:dyDescent="0.25">
      <c r="A5217">
        <v>52.15</v>
      </c>
      <c r="B5217">
        <v>0.30719960000000002</v>
      </c>
      <c r="C5217">
        <v>0.45394649999999998</v>
      </c>
      <c r="D5217">
        <v>0.50024060000000004</v>
      </c>
    </row>
    <row r="5218" spans="1:4" x14ac:dyDescent="0.25">
      <c r="A5218">
        <v>52.16</v>
      </c>
      <c r="B5218">
        <v>0.31462869999999998</v>
      </c>
      <c r="C5218">
        <v>0.45017160000000001</v>
      </c>
      <c r="D5218">
        <v>0.49847019999999997</v>
      </c>
    </row>
    <row r="5219" spans="1:4" x14ac:dyDescent="0.25">
      <c r="A5219">
        <v>52.17</v>
      </c>
      <c r="B5219">
        <v>0.30644179999999999</v>
      </c>
      <c r="C5219">
        <v>0.45202829999999999</v>
      </c>
      <c r="D5219">
        <v>0.49545</v>
      </c>
    </row>
    <row r="5220" spans="1:4" x14ac:dyDescent="0.25">
      <c r="A5220">
        <v>52.18</v>
      </c>
      <c r="B5220">
        <v>0.29759540000000001</v>
      </c>
      <c r="C5220">
        <v>0.45302389999999998</v>
      </c>
      <c r="D5220">
        <v>0.50058820000000004</v>
      </c>
    </row>
    <row r="5221" spans="1:4" x14ac:dyDescent="0.25">
      <c r="A5221">
        <v>52.19</v>
      </c>
      <c r="B5221">
        <v>0.2948962</v>
      </c>
      <c r="C5221">
        <v>0.44696390000000003</v>
      </c>
      <c r="D5221">
        <v>0.5014885</v>
      </c>
    </row>
    <row r="5222" spans="1:4" x14ac:dyDescent="0.25">
      <c r="A5222">
        <v>52.2</v>
      </c>
      <c r="B5222">
        <v>0.29257499999999997</v>
      </c>
      <c r="C5222">
        <v>0.43988749999999999</v>
      </c>
      <c r="D5222">
        <v>0.50792550000000003</v>
      </c>
    </row>
    <row r="5223" spans="1:4" x14ac:dyDescent="0.25">
      <c r="A5223">
        <v>52.21</v>
      </c>
      <c r="B5223">
        <v>0.3011778</v>
      </c>
      <c r="C5223">
        <v>0.44750220000000002</v>
      </c>
      <c r="D5223">
        <v>0.51882669999999997</v>
      </c>
    </row>
    <row r="5224" spans="1:4" x14ac:dyDescent="0.25">
      <c r="A5224">
        <v>52.22</v>
      </c>
      <c r="B5224">
        <v>0.30143449999999999</v>
      </c>
      <c r="C5224">
        <v>0.44966509999999998</v>
      </c>
      <c r="D5224">
        <v>0.51054719999999998</v>
      </c>
    </row>
    <row r="5225" spans="1:4" x14ac:dyDescent="0.25">
      <c r="A5225">
        <v>52.23</v>
      </c>
      <c r="B5225">
        <v>0.29860229999999999</v>
      </c>
      <c r="C5225">
        <v>0.45692549999999998</v>
      </c>
      <c r="D5225">
        <v>0.52103140000000003</v>
      </c>
    </row>
    <row r="5226" spans="1:4" x14ac:dyDescent="0.25">
      <c r="A5226">
        <v>52.24</v>
      </c>
      <c r="B5226">
        <v>0.29248849999999998</v>
      </c>
      <c r="C5226">
        <v>0.45656659999999999</v>
      </c>
      <c r="D5226">
        <v>0.52044179999999995</v>
      </c>
    </row>
    <row r="5227" spans="1:4" x14ac:dyDescent="0.25">
      <c r="A5227">
        <v>52.25</v>
      </c>
      <c r="B5227">
        <v>0.2933364</v>
      </c>
      <c r="C5227">
        <v>0.44712249999999998</v>
      </c>
      <c r="D5227">
        <v>0.51530569999999998</v>
      </c>
    </row>
    <row r="5228" spans="1:4" x14ac:dyDescent="0.25">
      <c r="A5228">
        <v>52.26</v>
      </c>
      <c r="B5228">
        <v>0.2917844</v>
      </c>
      <c r="C5228">
        <v>0.45159440000000001</v>
      </c>
      <c r="D5228">
        <v>0.5121213</v>
      </c>
    </row>
    <row r="5229" spans="1:4" x14ac:dyDescent="0.25">
      <c r="A5229">
        <v>52.27</v>
      </c>
      <c r="B5229">
        <v>0.3018458</v>
      </c>
      <c r="C5229">
        <v>0.452872</v>
      </c>
      <c r="D5229">
        <v>0.51392190000000004</v>
      </c>
    </row>
    <row r="5230" spans="1:4" x14ac:dyDescent="0.25">
      <c r="A5230">
        <v>52.28</v>
      </c>
      <c r="B5230">
        <v>0.29884880000000003</v>
      </c>
      <c r="C5230">
        <v>0.45634079999999999</v>
      </c>
      <c r="D5230">
        <v>0.49541010000000002</v>
      </c>
    </row>
    <row r="5231" spans="1:4" x14ac:dyDescent="0.25">
      <c r="A5231">
        <v>52.29</v>
      </c>
      <c r="B5231">
        <v>0.28232649999999998</v>
      </c>
      <c r="C5231">
        <v>0.44870009999999999</v>
      </c>
      <c r="D5231">
        <v>0.51102179999999997</v>
      </c>
    </row>
    <row r="5232" spans="1:4" x14ac:dyDescent="0.25">
      <c r="A5232">
        <v>52.3</v>
      </c>
      <c r="B5232">
        <v>0.28858220000000001</v>
      </c>
      <c r="C5232">
        <v>0.44853779999999999</v>
      </c>
      <c r="D5232">
        <v>0.51163130000000001</v>
      </c>
    </row>
    <row r="5233" spans="1:4" x14ac:dyDescent="0.25">
      <c r="A5233">
        <v>52.31</v>
      </c>
      <c r="B5233">
        <v>0.29339520000000002</v>
      </c>
      <c r="C5233">
        <v>0.45292710000000003</v>
      </c>
      <c r="D5233">
        <v>0.5108722</v>
      </c>
    </row>
    <row r="5234" spans="1:4" x14ac:dyDescent="0.25">
      <c r="A5234">
        <v>52.32</v>
      </c>
      <c r="B5234">
        <v>0.29011409999999999</v>
      </c>
      <c r="C5234">
        <v>0.44877909999999999</v>
      </c>
      <c r="D5234">
        <v>0.5171384</v>
      </c>
    </row>
    <row r="5235" spans="1:4" x14ac:dyDescent="0.25">
      <c r="A5235">
        <v>52.33</v>
      </c>
      <c r="B5235">
        <v>0.28300649999999999</v>
      </c>
      <c r="C5235">
        <v>0.45290930000000001</v>
      </c>
      <c r="D5235">
        <v>0.50353829999999999</v>
      </c>
    </row>
    <row r="5236" spans="1:4" x14ac:dyDescent="0.25">
      <c r="A5236">
        <v>52.34</v>
      </c>
      <c r="B5236">
        <v>0.2859564</v>
      </c>
      <c r="C5236">
        <v>0.4440808</v>
      </c>
      <c r="D5236">
        <v>0.50336349999999996</v>
      </c>
    </row>
    <row r="5237" spans="1:4" x14ac:dyDescent="0.25">
      <c r="A5237">
        <v>52.35</v>
      </c>
      <c r="B5237">
        <v>0.29141309999999998</v>
      </c>
      <c r="C5237">
        <v>0.45313730000000002</v>
      </c>
      <c r="D5237">
        <v>0.50254030000000005</v>
      </c>
    </row>
    <row r="5238" spans="1:4" x14ac:dyDescent="0.25">
      <c r="A5238">
        <v>52.36</v>
      </c>
      <c r="B5238">
        <v>0.28450999999999999</v>
      </c>
      <c r="C5238">
        <v>0.44949790000000001</v>
      </c>
      <c r="D5238">
        <v>0.5054961</v>
      </c>
    </row>
    <row r="5239" spans="1:4" x14ac:dyDescent="0.25">
      <c r="A5239">
        <v>52.37</v>
      </c>
      <c r="B5239">
        <v>0.2983015</v>
      </c>
      <c r="C5239">
        <v>0.4546673</v>
      </c>
      <c r="D5239">
        <v>0.52096100000000001</v>
      </c>
    </row>
    <row r="5240" spans="1:4" x14ac:dyDescent="0.25">
      <c r="A5240">
        <v>52.38</v>
      </c>
      <c r="B5240">
        <v>0.2932438</v>
      </c>
      <c r="C5240">
        <v>0.4593351</v>
      </c>
      <c r="D5240">
        <v>0.49992910000000002</v>
      </c>
    </row>
    <row r="5241" spans="1:4" x14ac:dyDescent="0.25">
      <c r="A5241">
        <v>52.39</v>
      </c>
      <c r="B5241">
        <v>0.3000641</v>
      </c>
      <c r="C5241">
        <v>0.45067370000000001</v>
      </c>
      <c r="D5241">
        <v>0.50046800000000002</v>
      </c>
    </row>
    <row r="5242" spans="1:4" x14ac:dyDescent="0.25">
      <c r="A5242">
        <v>52.4</v>
      </c>
      <c r="B5242">
        <v>0.30985000000000001</v>
      </c>
      <c r="C5242">
        <v>0.44759599999999999</v>
      </c>
      <c r="D5242">
        <v>0.50497789999999998</v>
      </c>
    </row>
    <row r="5243" spans="1:4" x14ac:dyDescent="0.25">
      <c r="A5243">
        <v>52.41</v>
      </c>
      <c r="B5243">
        <v>0.3002089</v>
      </c>
      <c r="C5243">
        <v>0.44035809999999997</v>
      </c>
      <c r="D5243">
        <v>0.49790440000000002</v>
      </c>
    </row>
    <row r="5244" spans="1:4" x14ac:dyDescent="0.25">
      <c r="A5244">
        <v>52.42</v>
      </c>
      <c r="B5244">
        <v>0.2989888</v>
      </c>
      <c r="C5244">
        <v>0.44651819999999998</v>
      </c>
      <c r="D5244">
        <v>0.50222409999999995</v>
      </c>
    </row>
    <row r="5245" spans="1:4" x14ac:dyDescent="0.25">
      <c r="A5245">
        <v>52.43</v>
      </c>
      <c r="B5245">
        <v>0.28944769999999997</v>
      </c>
      <c r="C5245">
        <v>0.44547599999999998</v>
      </c>
      <c r="D5245">
        <v>0.51620330000000003</v>
      </c>
    </row>
    <row r="5246" spans="1:4" x14ac:dyDescent="0.25">
      <c r="A5246">
        <v>52.44</v>
      </c>
      <c r="B5246">
        <v>0.28268959999999999</v>
      </c>
      <c r="C5246">
        <v>0.44393650000000001</v>
      </c>
      <c r="D5246">
        <v>0.50311059999999996</v>
      </c>
    </row>
    <row r="5247" spans="1:4" x14ac:dyDescent="0.25">
      <c r="A5247">
        <v>52.45</v>
      </c>
      <c r="B5247">
        <v>0.28547980000000001</v>
      </c>
      <c r="C5247">
        <v>0.44794109999999998</v>
      </c>
      <c r="D5247">
        <v>0.50304599999999999</v>
      </c>
    </row>
    <row r="5248" spans="1:4" x14ac:dyDescent="0.25">
      <c r="A5248">
        <v>52.46</v>
      </c>
      <c r="B5248">
        <v>0.2855896</v>
      </c>
      <c r="C5248">
        <v>0.44537870000000002</v>
      </c>
      <c r="D5248">
        <v>0.50039230000000001</v>
      </c>
    </row>
    <row r="5249" spans="1:4" x14ac:dyDescent="0.25">
      <c r="A5249">
        <v>52.47</v>
      </c>
      <c r="B5249">
        <v>0.28637750000000001</v>
      </c>
      <c r="C5249">
        <v>0.4450192</v>
      </c>
      <c r="D5249">
        <v>0.50890360000000001</v>
      </c>
    </row>
    <row r="5250" spans="1:4" x14ac:dyDescent="0.25">
      <c r="A5250">
        <v>52.48</v>
      </c>
      <c r="B5250">
        <v>0.29045969999999999</v>
      </c>
      <c r="C5250">
        <v>0.44857590000000003</v>
      </c>
      <c r="D5250">
        <v>0.51409450000000001</v>
      </c>
    </row>
    <row r="5251" spans="1:4" x14ac:dyDescent="0.25">
      <c r="A5251">
        <v>52.49</v>
      </c>
      <c r="B5251">
        <v>0.30424859999999998</v>
      </c>
      <c r="C5251">
        <v>0.44745030000000002</v>
      </c>
      <c r="D5251">
        <v>0.50145640000000002</v>
      </c>
    </row>
    <row r="5252" spans="1:4" x14ac:dyDescent="0.25">
      <c r="A5252">
        <v>52.5</v>
      </c>
      <c r="B5252">
        <v>0.29670790000000002</v>
      </c>
      <c r="C5252">
        <v>0.44871660000000002</v>
      </c>
      <c r="D5252">
        <v>0.51217100000000004</v>
      </c>
    </row>
    <row r="5253" spans="1:4" x14ac:dyDescent="0.25">
      <c r="A5253">
        <v>52.51</v>
      </c>
      <c r="B5253">
        <v>0.29247129999999999</v>
      </c>
      <c r="C5253">
        <v>0.4438532</v>
      </c>
      <c r="D5253">
        <v>0.52031709999999998</v>
      </c>
    </row>
    <row r="5254" spans="1:4" x14ac:dyDescent="0.25">
      <c r="A5254">
        <v>52.52</v>
      </c>
      <c r="B5254">
        <v>0.2885915</v>
      </c>
      <c r="C5254">
        <v>0.44477149999999999</v>
      </c>
      <c r="D5254">
        <v>0.51240989999999997</v>
      </c>
    </row>
    <row r="5255" spans="1:4" x14ac:dyDescent="0.25">
      <c r="A5255">
        <v>52.53</v>
      </c>
      <c r="B5255">
        <v>0.2978999</v>
      </c>
      <c r="C5255">
        <v>0.44415389999999999</v>
      </c>
      <c r="D5255">
        <v>0.50598779999999999</v>
      </c>
    </row>
    <row r="5256" spans="1:4" x14ac:dyDescent="0.25">
      <c r="A5256">
        <v>52.54</v>
      </c>
      <c r="B5256">
        <v>0.29304730000000001</v>
      </c>
      <c r="C5256">
        <v>0.4461504</v>
      </c>
      <c r="D5256">
        <v>0.50454940000000004</v>
      </c>
    </row>
    <row r="5257" spans="1:4" x14ac:dyDescent="0.25">
      <c r="A5257">
        <v>52.55</v>
      </c>
      <c r="B5257">
        <v>0.28411180000000003</v>
      </c>
      <c r="C5257">
        <v>0.44509070000000001</v>
      </c>
      <c r="D5257">
        <v>0.50243020000000005</v>
      </c>
    </row>
    <row r="5258" spans="1:4" x14ac:dyDescent="0.25">
      <c r="A5258">
        <v>52.56</v>
      </c>
      <c r="B5258">
        <v>0.28283150000000001</v>
      </c>
      <c r="C5258">
        <v>0.44680439999999999</v>
      </c>
      <c r="D5258">
        <v>0.50153369999999997</v>
      </c>
    </row>
    <row r="5259" spans="1:4" x14ac:dyDescent="0.25">
      <c r="A5259">
        <v>52.57</v>
      </c>
      <c r="B5259">
        <v>0.28296209999999999</v>
      </c>
      <c r="C5259">
        <v>0.45166499999999998</v>
      </c>
      <c r="D5259">
        <v>0.51347770000000004</v>
      </c>
    </row>
    <row r="5260" spans="1:4" x14ac:dyDescent="0.25">
      <c r="A5260">
        <v>52.58</v>
      </c>
      <c r="B5260">
        <v>0.28209469999999998</v>
      </c>
      <c r="C5260">
        <v>0.45036999999999999</v>
      </c>
      <c r="D5260">
        <v>0.49348019999999998</v>
      </c>
    </row>
    <row r="5261" spans="1:4" x14ac:dyDescent="0.25">
      <c r="A5261">
        <v>52.59</v>
      </c>
      <c r="B5261">
        <v>0.28898390000000002</v>
      </c>
      <c r="C5261">
        <v>0.4528354</v>
      </c>
      <c r="D5261">
        <v>0.4984131</v>
      </c>
    </row>
    <row r="5262" spans="1:4" x14ac:dyDescent="0.25">
      <c r="A5262">
        <v>52.6</v>
      </c>
      <c r="B5262">
        <v>0.2999906</v>
      </c>
      <c r="C5262">
        <v>0.4513781</v>
      </c>
      <c r="D5262">
        <v>0.50710230000000001</v>
      </c>
    </row>
    <row r="5263" spans="1:4" x14ac:dyDescent="0.25">
      <c r="A5263">
        <v>52.61</v>
      </c>
      <c r="B5263">
        <v>0.28820760000000001</v>
      </c>
      <c r="C5263">
        <v>0.4553162</v>
      </c>
      <c r="D5263">
        <v>0.50862410000000002</v>
      </c>
    </row>
    <row r="5264" spans="1:4" x14ac:dyDescent="0.25">
      <c r="A5264">
        <v>52.62</v>
      </c>
      <c r="B5264">
        <v>0.29580020000000001</v>
      </c>
      <c r="C5264">
        <v>0.45883839999999998</v>
      </c>
      <c r="D5264">
        <v>0.49195640000000002</v>
      </c>
    </row>
    <row r="5265" spans="1:4" x14ac:dyDescent="0.25">
      <c r="A5265">
        <v>52.63</v>
      </c>
      <c r="B5265">
        <v>0.29607660000000002</v>
      </c>
      <c r="C5265">
        <v>0.45724979999999998</v>
      </c>
      <c r="D5265">
        <v>0.50101620000000002</v>
      </c>
    </row>
    <row r="5266" spans="1:4" x14ac:dyDescent="0.25">
      <c r="A5266">
        <v>52.64</v>
      </c>
      <c r="B5266">
        <v>0.28254240000000003</v>
      </c>
      <c r="C5266">
        <v>0.44557580000000002</v>
      </c>
      <c r="D5266">
        <v>0.5128258</v>
      </c>
    </row>
    <row r="5267" spans="1:4" x14ac:dyDescent="0.25">
      <c r="A5267">
        <v>52.65</v>
      </c>
      <c r="B5267">
        <v>0.28029989999999999</v>
      </c>
      <c r="C5267">
        <v>0.44527230000000001</v>
      </c>
      <c r="D5267">
        <v>0.50758360000000002</v>
      </c>
    </row>
    <row r="5268" spans="1:4" x14ac:dyDescent="0.25">
      <c r="A5268">
        <v>52.66</v>
      </c>
      <c r="B5268">
        <v>0.28629520000000003</v>
      </c>
      <c r="C5268">
        <v>0.44854100000000002</v>
      </c>
      <c r="D5268">
        <v>0.500421</v>
      </c>
    </row>
    <row r="5269" spans="1:4" x14ac:dyDescent="0.25">
      <c r="A5269">
        <v>52.67</v>
      </c>
      <c r="B5269">
        <v>0.28961550000000003</v>
      </c>
      <c r="C5269">
        <v>0.44587090000000001</v>
      </c>
      <c r="D5269">
        <v>0.51051930000000001</v>
      </c>
    </row>
    <row r="5270" spans="1:4" x14ac:dyDescent="0.25">
      <c r="A5270">
        <v>52.68</v>
      </c>
      <c r="B5270">
        <v>0.28324060000000001</v>
      </c>
      <c r="C5270">
        <v>0.4488798</v>
      </c>
      <c r="D5270">
        <v>0.50068159999999995</v>
      </c>
    </row>
    <row r="5271" spans="1:4" x14ac:dyDescent="0.25">
      <c r="A5271">
        <v>52.69</v>
      </c>
      <c r="B5271">
        <v>0.28664410000000001</v>
      </c>
      <c r="C5271">
        <v>0.44821749999999999</v>
      </c>
      <c r="D5271">
        <v>0.50291260000000004</v>
      </c>
    </row>
    <row r="5272" spans="1:4" x14ac:dyDescent="0.25">
      <c r="A5272">
        <v>52.7</v>
      </c>
      <c r="B5272">
        <v>0.29665150000000001</v>
      </c>
      <c r="C5272">
        <v>0.45019720000000002</v>
      </c>
      <c r="D5272">
        <v>0.5106735</v>
      </c>
    </row>
    <row r="5273" spans="1:4" x14ac:dyDescent="0.25">
      <c r="A5273">
        <v>52.71</v>
      </c>
      <c r="B5273">
        <v>0.28982629999999998</v>
      </c>
      <c r="C5273">
        <v>0.450847</v>
      </c>
      <c r="D5273">
        <v>0.52191529999999997</v>
      </c>
    </row>
    <row r="5274" spans="1:4" x14ac:dyDescent="0.25">
      <c r="A5274">
        <v>52.72</v>
      </c>
      <c r="B5274">
        <v>0.2920818</v>
      </c>
      <c r="C5274">
        <v>0.44747399999999998</v>
      </c>
      <c r="D5274">
        <v>0.51480499999999996</v>
      </c>
    </row>
    <row r="5275" spans="1:4" x14ac:dyDescent="0.25">
      <c r="A5275">
        <v>52.73</v>
      </c>
      <c r="B5275">
        <v>0.29414899999999999</v>
      </c>
      <c r="C5275">
        <v>0.44727650000000002</v>
      </c>
      <c r="D5275">
        <v>0.5012472</v>
      </c>
    </row>
    <row r="5276" spans="1:4" x14ac:dyDescent="0.25">
      <c r="A5276">
        <v>52.74</v>
      </c>
      <c r="B5276">
        <v>0.29167389999999999</v>
      </c>
      <c r="C5276">
        <v>0.44736100000000001</v>
      </c>
      <c r="D5276">
        <v>0.51010029999999995</v>
      </c>
    </row>
    <row r="5277" spans="1:4" x14ac:dyDescent="0.25">
      <c r="A5277">
        <v>52.75</v>
      </c>
      <c r="B5277">
        <v>0.29608380000000001</v>
      </c>
      <c r="C5277">
        <v>0.4508971</v>
      </c>
      <c r="D5277">
        <v>0.49469669999999999</v>
      </c>
    </row>
    <row r="5278" spans="1:4" x14ac:dyDescent="0.25">
      <c r="A5278">
        <v>52.76</v>
      </c>
      <c r="B5278">
        <v>0.28546389999999999</v>
      </c>
      <c r="C5278">
        <v>0.44647009999999998</v>
      </c>
      <c r="D5278">
        <v>0.50502100000000005</v>
      </c>
    </row>
    <row r="5279" spans="1:4" x14ac:dyDescent="0.25">
      <c r="A5279">
        <v>52.77</v>
      </c>
      <c r="B5279">
        <v>0.29251630000000001</v>
      </c>
      <c r="C5279">
        <v>0.44919930000000002</v>
      </c>
      <c r="D5279">
        <v>0.4940736</v>
      </c>
    </row>
    <row r="5280" spans="1:4" x14ac:dyDescent="0.25">
      <c r="A5280">
        <v>52.78</v>
      </c>
      <c r="B5280">
        <v>0.28661999999999999</v>
      </c>
      <c r="C5280">
        <v>0.4471309</v>
      </c>
      <c r="D5280">
        <v>0.49962410000000002</v>
      </c>
    </row>
    <row r="5281" spans="1:4" x14ac:dyDescent="0.25">
      <c r="A5281">
        <v>52.79</v>
      </c>
      <c r="B5281">
        <v>0.2939562</v>
      </c>
      <c r="C5281">
        <v>0.44852530000000002</v>
      </c>
      <c r="D5281">
        <v>0.50843119999999997</v>
      </c>
    </row>
    <row r="5282" spans="1:4" x14ac:dyDescent="0.25">
      <c r="A5282">
        <v>52.8</v>
      </c>
      <c r="B5282">
        <v>0.29371849999999999</v>
      </c>
      <c r="C5282">
        <v>0.44820120000000002</v>
      </c>
      <c r="D5282">
        <v>0.51463199999999998</v>
      </c>
    </row>
    <row r="5283" spans="1:4" x14ac:dyDescent="0.25">
      <c r="A5283">
        <v>52.81</v>
      </c>
      <c r="B5283">
        <v>0.27648739999999999</v>
      </c>
      <c r="C5283">
        <v>0.44896540000000001</v>
      </c>
      <c r="D5283">
        <v>0.52022089999999999</v>
      </c>
    </row>
    <row r="5284" spans="1:4" x14ac:dyDescent="0.25">
      <c r="A5284">
        <v>52.82</v>
      </c>
      <c r="B5284">
        <v>0.27663979999999999</v>
      </c>
      <c r="C5284">
        <v>0.44918269999999999</v>
      </c>
      <c r="D5284">
        <v>0.51557019999999998</v>
      </c>
    </row>
    <row r="5285" spans="1:4" x14ac:dyDescent="0.25">
      <c r="A5285">
        <v>52.83</v>
      </c>
      <c r="B5285">
        <v>0.27560170000000001</v>
      </c>
      <c r="C5285">
        <v>0.45406049999999998</v>
      </c>
      <c r="D5285">
        <v>0.50556120000000004</v>
      </c>
    </row>
    <row r="5286" spans="1:4" x14ac:dyDescent="0.25">
      <c r="A5286">
        <v>52.84</v>
      </c>
      <c r="B5286">
        <v>0.27749829999999998</v>
      </c>
      <c r="C5286">
        <v>0.4482352</v>
      </c>
      <c r="D5286">
        <v>0.50660309999999997</v>
      </c>
    </row>
    <row r="5287" spans="1:4" x14ac:dyDescent="0.25">
      <c r="A5287">
        <v>52.85</v>
      </c>
      <c r="B5287">
        <v>0.27488499999999999</v>
      </c>
      <c r="C5287">
        <v>0.44615169999999998</v>
      </c>
      <c r="D5287">
        <v>0.51163559999999997</v>
      </c>
    </row>
    <row r="5288" spans="1:4" x14ac:dyDescent="0.25">
      <c r="A5288">
        <v>52.86</v>
      </c>
      <c r="B5288">
        <v>0.27828809999999998</v>
      </c>
      <c r="C5288">
        <v>0.45020880000000002</v>
      </c>
      <c r="D5288">
        <v>0.50268539999999995</v>
      </c>
    </row>
    <row r="5289" spans="1:4" x14ac:dyDescent="0.25">
      <c r="A5289">
        <v>52.87</v>
      </c>
      <c r="B5289">
        <v>0.27141379999999998</v>
      </c>
      <c r="C5289">
        <v>0.44978899999999999</v>
      </c>
      <c r="D5289">
        <v>0.48920150000000001</v>
      </c>
    </row>
    <row r="5290" spans="1:4" x14ac:dyDescent="0.25">
      <c r="A5290">
        <v>52.88</v>
      </c>
      <c r="B5290">
        <v>0.28459329999999999</v>
      </c>
      <c r="C5290">
        <v>0.45176240000000001</v>
      </c>
      <c r="D5290">
        <v>0.48790610000000001</v>
      </c>
    </row>
    <row r="5291" spans="1:4" x14ac:dyDescent="0.25">
      <c r="A5291">
        <v>52.89</v>
      </c>
      <c r="B5291">
        <v>0.28740700000000002</v>
      </c>
      <c r="C5291">
        <v>0.44836090000000001</v>
      </c>
      <c r="D5291">
        <v>0.49584410000000001</v>
      </c>
    </row>
    <row r="5292" spans="1:4" x14ac:dyDescent="0.25">
      <c r="A5292">
        <v>52.9</v>
      </c>
      <c r="B5292">
        <v>0.28595229999999999</v>
      </c>
      <c r="C5292">
        <v>0.4523935</v>
      </c>
      <c r="D5292">
        <v>0.49533290000000002</v>
      </c>
    </row>
    <row r="5293" spans="1:4" x14ac:dyDescent="0.25">
      <c r="A5293">
        <v>52.91</v>
      </c>
      <c r="B5293">
        <v>0.29249130000000001</v>
      </c>
      <c r="C5293">
        <v>0.44881680000000002</v>
      </c>
      <c r="D5293">
        <v>0.50533660000000002</v>
      </c>
    </row>
    <row r="5294" spans="1:4" x14ac:dyDescent="0.25">
      <c r="A5294">
        <v>52.92</v>
      </c>
      <c r="B5294">
        <v>0.28546149999999998</v>
      </c>
      <c r="C5294">
        <v>0.44636029999999999</v>
      </c>
      <c r="D5294">
        <v>0.50066540000000004</v>
      </c>
    </row>
    <row r="5295" spans="1:4" x14ac:dyDescent="0.25">
      <c r="A5295">
        <v>52.93</v>
      </c>
      <c r="B5295">
        <v>0.28390880000000002</v>
      </c>
      <c r="C5295">
        <v>0.44986080000000001</v>
      </c>
      <c r="D5295">
        <v>0.50693639999999995</v>
      </c>
    </row>
    <row r="5296" spans="1:4" x14ac:dyDescent="0.25">
      <c r="A5296">
        <v>52.94</v>
      </c>
      <c r="B5296">
        <v>0.28436139999999999</v>
      </c>
      <c r="C5296">
        <v>0.44948169999999998</v>
      </c>
      <c r="D5296">
        <v>0.50666820000000001</v>
      </c>
    </row>
    <row r="5297" spans="1:4" x14ac:dyDescent="0.25">
      <c r="A5297">
        <v>52.95</v>
      </c>
      <c r="B5297">
        <v>0.28580040000000001</v>
      </c>
      <c r="C5297">
        <v>0.4479301</v>
      </c>
      <c r="D5297">
        <v>0.51234780000000002</v>
      </c>
    </row>
    <row r="5298" spans="1:4" x14ac:dyDescent="0.25">
      <c r="A5298">
        <v>52.96</v>
      </c>
      <c r="B5298">
        <v>0.28942699999999999</v>
      </c>
      <c r="C5298">
        <v>0.45679520000000001</v>
      </c>
      <c r="D5298">
        <v>0.51447339999999997</v>
      </c>
    </row>
    <row r="5299" spans="1:4" x14ac:dyDescent="0.25">
      <c r="A5299">
        <v>52.97</v>
      </c>
      <c r="B5299">
        <v>0.29623480000000002</v>
      </c>
      <c r="C5299">
        <v>0.45276870000000002</v>
      </c>
      <c r="D5299">
        <v>0.50546659999999999</v>
      </c>
    </row>
    <row r="5300" spans="1:4" x14ac:dyDescent="0.25">
      <c r="A5300">
        <v>52.98</v>
      </c>
      <c r="B5300">
        <v>0.29226930000000001</v>
      </c>
      <c r="C5300">
        <v>0.4522524</v>
      </c>
      <c r="D5300">
        <v>0.49569879999999999</v>
      </c>
    </row>
    <row r="5301" spans="1:4" x14ac:dyDescent="0.25">
      <c r="A5301">
        <v>52.99</v>
      </c>
      <c r="B5301">
        <v>0.29130250000000002</v>
      </c>
      <c r="C5301">
        <v>0.45145780000000002</v>
      </c>
      <c r="D5301">
        <v>0.50325249999999999</v>
      </c>
    </row>
    <row r="5302" spans="1:4" x14ac:dyDescent="0.25">
      <c r="A5302">
        <v>53</v>
      </c>
      <c r="B5302">
        <v>0.28534589999999999</v>
      </c>
      <c r="C5302">
        <v>0.44486599999999998</v>
      </c>
      <c r="D5302">
        <v>0.50333760000000005</v>
      </c>
    </row>
    <row r="5303" spans="1:4" x14ac:dyDescent="0.25">
      <c r="A5303">
        <v>53.01</v>
      </c>
      <c r="B5303">
        <v>0.28356809999999999</v>
      </c>
      <c r="C5303">
        <v>0.44569989999999998</v>
      </c>
      <c r="D5303">
        <v>0.50595310000000004</v>
      </c>
    </row>
    <row r="5304" spans="1:4" x14ac:dyDescent="0.25">
      <c r="A5304">
        <v>53.02</v>
      </c>
      <c r="B5304">
        <v>0.28734199999999999</v>
      </c>
      <c r="C5304">
        <v>0.44636369999999997</v>
      </c>
      <c r="D5304">
        <v>0.50741789999999998</v>
      </c>
    </row>
    <row r="5305" spans="1:4" x14ac:dyDescent="0.25">
      <c r="A5305">
        <v>53.03</v>
      </c>
      <c r="B5305">
        <v>0.29476289999999999</v>
      </c>
      <c r="C5305">
        <v>0.44502979999999998</v>
      </c>
      <c r="D5305">
        <v>0.51355770000000001</v>
      </c>
    </row>
    <row r="5306" spans="1:4" x14ac:dyDescent="0.25">
      <c r="A5306">
        <v>53.04</v>
      </c>
      <c r="B5306">
        <v>0.29133680000000001</v>
      </c>
      <c r="C5306">
        <v>0.44770270000000001</v>
      </c>
      <c r="D5306">
        <v>0.51801680000000005</v>
      </c>
    </row>
    <row r="5307" spans="1:4" x14ac:dyDescent="0.25">
      <c r="A5307">
        <v>53.05</v>
      </c>
      <c r="B5307">
        <v>0.29156840000000001</v>
      </c>
      <c r="C5307">
        <v>0.44473580000000001</v>
      </c>
      <c r="D5307">
        <v>0.50309429999999999</v>
      </c>
    </row>
    <row r="5308" spans="1:4" x14ac:dyDescent="0.25">
      <c r="A5308">
        <v>53.06</v>
      </c>
      <c r="B5308">
        <v>0.28808990000000001</v>
      </c>
      <c r="C5308">
        <v>0.44451610000000003</v>
      </c>
      <c r="D5308">
        <v>0.51020089999999996</v>
      </c>
    </row>
    <row r="5309" spans="1:4" x14ac:dyDescent="0.25">
      <c r="A5309">
        <v>53.07</v>
      </c>
      <c r="B5309">
        <v>0.28914040000000002</v>
      </c>
      <c r="C5309">
        <v>0.44730839999999999</v>
      </c>
      <c r="D5309">
        <v>0.50435370000000002</v>
      </c>
    </row>
    <row r="5310" spans="1:4" x14ac:dyDescent="0.25">
      <c r="A5310">
        <v>53.08</v>
      </c>
      <c r="B5310">
        <v>0.28750959999999998</v>
      </c>
      <c r="C5310">
        <v>0.44363629999999998</v>
      </c>
      <c r="D5310">
        <v>0.50483409999999995</v>
      </c>
    </row>
    <row r="5311" spans="1:4" x14ac:dyDescent="0.25">
      <c r="A5311">
        <v>53.09</v>
      </c>
      <c r="B5311">
        <v>0.2733894</v>
      </c>
      <c r="C5311">
        <v>0.45693400000000001</v>
      </c>
      <c r="D5311">
        <v>0.50799050000000001</v>
      </c>
    </row>
    <row r="5312" spans="1:4" x14ac:dyDescent="0.25">
      <c r="A5312">
        <v>53.1</v>
      </c>
      <c r="B5312">
        <v>0.2770707</v>
      </c>
      <c r="C5312">
        <v>0.44532709999999998</v>
      </c>
      <c r="D5312">
        <v>0.50620810000000005</v>
      </c>
    </row>
    <row r="5313" spans="1:4" x14ac:dyDescent="0.25">
      <c r="A5313">
        <v>53.11</v>
      </c>
      <c r="B5313">
        <v>0.28342200000000001</v>
      </c>
      <c r="C5313">
        <v>0.45279320000000001</v>
      </c>
      <c r="D5313">
        <v>0.51077260000000002</v>
      </c>
    </row>
    <row r="5314" spans="1:4" x14ac:dyDescent="0.25">
      <c r="A5314">
        <v>53.12</v>
      </c>
      <c r="B5314">
        <v>0.28648079999999998</v>
      </c>
      <c r="C5314">
        <v>0.44697029999999999</v>
      </c>
      <c r="D5314">
        <v>0.50643930000000004</v>
      </c>
    </row>
    <row r="5315" spans="1:4" x14ac:dyDescent="0.25">
      <c r="A5315">
        <v>53.13</v>
      </c>
      <c r="B5315">
        <v>0.28010950000000001</v>
      </c>
      <c r="C5315">
        <v>0.4581827</v>
      </c>
      <c r="D5315">
        <v>0.51093710000000003</v>
      </c>
    </row>
    <row r="5316" spans="1:4" x14ac:dyDescent="0.25">
      <c r="A5316">
        <v>53.14</v>
      </c>
      <c r="B5316">
        <v>0.29813390000000001</v>
      </c>
      <c r="C5316">
        <v>0.45017590000000002</v>
      </c>
      <c r="D5316">
        <v>0.51451559999999996</v>
      </c>
    </row>
    <row r="5317" spans="1:4" x14ac:dyDescent="0.25">
      <c r="A5317">
        <v>53.15</v>
      </c>
      <c r="B5317">
        <v>0.295512</v>
      </c>
      <c r="C5317">
        <v>0.45286569999999998</v>
      </c>
      <c r="D5317">
        <v>0.5176016</v>
      </c>
    </row>
    <row r="5318" spans="1:4" x14ac:dyDescent="0.25">
      <c r="A5318">
        <v>53.16</v>
      </c>
      <c r="B5318">
        <v>0.29640650000000002</v>
      </c>
      <c r="C5318">
        <v>0.45251059999999999</v>
      </c>
      <c r="D5318">
        <v>0.51262560000000001</v>
      </c>
    </row>
    <row r="5319" spans="1:4" x14ac:dyDescent="0.25">
      <c r="A5319">
        <v>53.17</v>
      </c>
      <c r="B5319">
        <v>0.28830149999999999</v>
      </c>
      <c r="C5319">
        <v>0.44729780000000002</v>
      </c>
      <c r="D5319">
        <v>0.51791860000000001</v>
      </c>
    </row>
    <row r="5320" spans="1:4" x14ac:dyDescent="0.25">
      <c r="A5320">
        <v>53.18</v>
      </c>
      <c r="B5320">
        <v>0.279887</v>
      </c>
      <c r="C5320">
        <v>0.45244649999999997</v>
      </c>
      <c r="D5320">
        <v>0.49255529999999997</v>
      </c>
    </row>
    <row r="5321" spans="1:4" x14ac:dyDescent="0.25">
      <c r="A5321">
        <v>53.19</v>
      </c>
      <c r="B5321">
        <v>0.2891396</v>
      </c>
      <c r="C5321">
        <v>0.45037349999999998</v>
      </c>
      <c r="D5321">
        <v>0.49928620000000001</v>
      </c>
    </row>
    <row r="5322" spans="1:4" x14ac:dyDescent="0.25">
      <c r="A5322">
        <v>53.2</v>
      </c>
      <c r="B5322">
        <v>0.28978890000000002</v>
      </c>
      <c r="C5322">
        <v>0.44721359999999999</v>
      </c>
      <c r="D5322">
        <v>0.51377519999999999</v>
      </c>
    </row>
    <row r="5323" spans="1:4" x14ac:dyDescent="0.25">
      <c r="A5323">
        <v>53.21</v>
      </c>
      <c r="B5323">
        <v>0.28662189999999999</v>
      </c>
      <c r="C5323">
        <v>0.44003759999999997</v>
      </c>
      <c r="D5323">
        <v>0.50601980000000002</v>
      </c>
    </row>
    <row r="5324" spans="1:4" x14ac:dyDescent="0.25">
      <c r="A5324">
        <v>53.22</v>
      </c>
      <c r="B5324">
        <v>0.28984359999999998</v>
      </c>
      <c r="C5324">
        <v>0.44687320000000003</v>
      </c>
      <c r="D5324">
        <v>0.5051563</v>
      </c>
    </row>
    <row r="5325" spans="1:4" x14ac:dyDescent="0.25">
      <c r="A5325">
        <v>53.23</v>
      </c>
      <c r="B5325">
        <v>0.28198129999999999</v>
      </c>
      <c r="C5325">
        <v>0.45302969999999998</v>
      </c>
      <c r="D5325">
        <v>0.48741699999999999</v>
      </c>
    </row>
    <row r="5326" spans="1:4" x14ac:dyDescent="0.25">
      <c r="A5326">
        <v>53.24</v>
      </c>
      <c r="B5326">
        <v>0.28737449999999998</v>
      </c>
      <c r="C5326">
        <v>0.45433519999999999</v>
      </c>
      <c r="D5326">
        <v>0.50142430000000004</v>
      </c>
    </row>
    <row r="5327" spans="1:4" x14ac:dyDescent="0.25">
      <c r="A5327">
        <v>53.25</v>
      </c>
      <c r="B5327">
        <v>0.28912979999999999</v>
      </c>
      <c r="C5327">
        <v>0.455924</v>
      </c>
      <c r="D5327">
        <v>0.49575229999999998</v>
      </c>
    </row>
    <row r="5328" spans="1:4" x14ac:dyDescent="0.25">
      <c r="A5328">
        <v>53.26</v>
      </c>
      <c r="B5328">
        <v>0.29717949999999999</v>
      </c>
      <c r="C5328">
        <v>0.44920880000000002</v>
      </c>
      <c r="D5328">
        <v>0.50049370000000004</v>
      </c>
    </row>
    <row r="5329" spans="1:4" x14ac:dyDescent="0.25">
      <c r="A5329">
        <v>53.27</v>
      </c>
      <c r="B5329">
        <v>0.30556680000000003</v>
      </c>
      <c r="C5329">
        <v>0.45197969999999998</v>
      </c>
      <c r="D5329">
        <v>0.50071980000000005</v>
      </c>
    </row>
    <row r="5330" spans="1:4" x14ac:dyDescent="0.25">
      <c r="A5330">
        <v>53.28</v>
      </c>
      <c r="B5330">
        <v>0.29571360000000002</v>
      </c>
      <c r="C5330">
        <v>0.44985550000000002</v>
      </c>
      <c r="D5330">
        <v>0.50188619999999995</v>
      </c>
    </row>
    <row r="5331" spans="1:4" x14ac:dyDescent="0.25">
      <c r="A5331">
        <v>53.29</v>
      </c>
      <c r="B5331">
        <v>0.28725469999999997</v>
      </c>
      <c r="C5331">
        <v>0.44837860000000002</v>
      </c>
      <c r="D5331">
        <v>0.50577910000000004</v>
      </c>
    </row>
    <row r="5332" spans="1:4" x14ac:dyDescent="0.25">
      <c r="A5332">
        <v>53.3</v>
      </c>
      <c r="B5332">
        <v>0.29074640000000002</v>
      </c>
      <c r="C5332">
        <v>0.45292710000000003</v>
      </c>
      <c r="D5332">
        <v>0.50994430000000002</v>
      </c>
    </row>
    <row r="5333" spans="1:4" x14ac:dyDescent="0.25">
      <c r="A5333">
        <v>53.31</v>
      </c>
      <c r="B5333">
        <v>0.28511839999999999</v>
      </c>
      <c r="C5333">
        <v>0.44655030000000001</v>
      </c>
      <c r="D5333">
        <v>0.52145430000000004</v>
      </c>
    </row>
    <row r="5334" spans="1:4" x14ac:dyDescent="0.25">
      <c r="A5334">
        <v>53.32</v>
      </c>
      <c r="B5334">
        <v>0.29813650000000003</v>
      </c>
      <c r="C5334">
        <v>0.45018849999999999</v>
      </c>
      <c r="D5334">
        <v>0.51427920000000005</v>
      </c>
    </row>
    <row r="5335" spans="1:4" x14ac:dyDescent="0.25">
      <c r="A5335">
        <v>53.33</v>
      </c>
      <c r="B5335">
        <v>0.28985670000000002</v>
      </c>
      <c r="C5335">
        <v>0.45499250000000002</v>
      </c>
      <c r="D5335">
        <v>0.51057929999999996</v>
      </c>
    </row>
    <row r="5336" spans="1:4" x14ac:dyDescent="0.25">
      <c r="A5336">
        <v>53.34</v>
      </c>
      <c r="B5336">
        <v>0.291987</v>
      </c>
      <c r="C5336">
        <v>0.45054119999999998</v>
      </c>
      <c r="D5336">
        <v>0.50912310000000005</v>
      </c>
    </row>
    <row r="5337" spans="1:4" x14ac:dyDescent="0.25">
      <c r="A5337">
        <v>53.35</v>
      </c>
      <c r="B5337">
        <v>0.29290640000000001</v>
      </c>
      <c r="C5337">
        <v>0.44362109999999999</v>
      </c>
      <c r="D5337">
        <v>0.51475420000000005</v>
      </c>
    </row>
    <row r="5338" spans="1:4" x14ac:dyDescent="0.25">
      <c r="A5338">
        <v>53.36</v>
      </c>
      <c r="B5338">
        <v>0.28140569999999998</v>
      </c>
      <c r="C5338">
        <v>0.44609789999999999</v>
      </c>
      <c r="D5338">
        <v>0.51051139999999995</v>
      </c>
    </row>
    <row r="5339" spans="1:4" x14ac:dyDescent="0.25">
      <c r="A5339">
        <v>53.37</v>
      </c>
      <c r="B5339">
        <v>0.28277649999999999</v>
      </c>
      <c r="C5339">
        <v>0.44612560000000001</v>
      </c>
      <c r="D5339">
        <v>0.50293469999999996</v>
      </c>
    </row>
    <row r="5340" spans="1:4" x14ac:dyDescent="0.25">
      <c r="A5340">
        <v>53.38</v>
      </c>
      <c r="B5340">
        <v>0.28152349999999998</v>
      </c>
      <c r="C5340">
        <v>0.44857049999999998</v>
      </c>
      <c r="D5340">
        <v>0.50530140000000001</v>
      </c>
    </row>
    <row r="5341" spans="1:4" x14ac:dyDescent="0.25">
      <c r="A5341">
        <v>53.39</v>
      </c>
      <c r="B5341">
        <v>0.29358269999999997</v>
      </c>
      <c r="C5341">
        <v>0.44486999999999999</v>
      </c>
      <c r="D5341">
        <v>0.50366759999999999</v>
      </c>
    </row>
    <row r="5342" spans="1:4" x14ac:dyDescent="0.25">
      <c r="A5342">
        <v>53.4</v>
      </c>
      <c r="B5342">
        <v>0.2782695</v>
      </c>
      <c r="C5342">
        <v>0.44192199999999998</v>
      </c>
      <c r="D5342">
        <v>0.49738009999999999</v>
      </c>
    </row>
    <row r="5343" spans="1:4" x14ac:dyDescent="0.25">
      <c r="A5343">
        <v>53.41</v>
      </c>
      <c r="B5343">
        <v>0.28967779999999999</v>
      </c>
      <c r="C5343">
        <v>0.46074939999999998</v>
      </c>
      <c r="D5343">
        <v>0.4994324</v>
      </c>
    </row>
    <row r="5344" spans="1:4" x14ac:dyDescent="0.25">
      <c r="A5344">
        <v>53.42</v>
      </c>
      <c r="B5344">
        <v>0.30125160000000001</v>
      </c>
      <c r="C5344">
        <v>0.45275199999999999</v>
      </c>
      <c r="D5344">
        <v>0.50621490000000002</v>
      </c>
    </row>
    <row r="5345" spans="1:4" x14ac:dyDescent="0.25">
      <c r="A5345">
        <v>53.43</v>
      </c>
      <c r="B5345">
        <v>0.29996539999999999</v>
      </c>
      <c r="C5345">
        <v>0.45628150000000001</v>
      </c>
      <c r="D5345">
        <v>0.50070429999999999</v>
      </c>
    </row>
    <row r="5346" spans="1:4" x14ac:dyDescent="0.25">
      <c r="A5346">
        <v>53.44</v>
      </c>
      <c r="B5346">
        <v>0.30205850000000001</v>
      </c>
      <c r="C5346">
        <v>0.45342650000000001</v>
      </c>
      <c r="D5346">
        <v>0.50572989999999995</v>
      </c>
    </row>
    <row r="5347" spans="1:4" x14ac:dyDescent="0.25">
      <c r="A5347">
        <v>53.45</v>
      </c>
      <c r="B5347">
        <v>0.30026779999999997</v>
      </c>
      <c r="C5347">
        <v>0.44982620000000001</v>
      </c>
      <c r="D5347">
        <v>0.50147989999999998</v>
      </c>
    </row>
    <row r="5348" spans="1:4" x14ac:dyDescent="0.25">
      <c r="A5348">
        <v>53.46</v>
      </c>
      <c r="B5348">
        <v>0.30078690000000002</v>
      </c>
      <c r="C5348">
        <v>0.4449804</v>
      </c>
      <c r="D5348">
        <v>0.50546840000000004</v>
      </c>
    </row>
    <row r="5349" spans="1:4" x14ac:dyDescent="0.25">
      <c r="A5349">
        <v>53.47</v>
      </c>
      <c r="B5349">
        <v>0.2946706</v>
      </c>
      <c r="C5349">
        <v>0.44812760000000001</v>
      </c>
      <c r="D5349">
        <v>0.50769529999999996</v>
      </c>
    </row>
    <row r="5350" spans="1:4" x14ac:dyDescent="0.25">
      <c r="A5350">
        <v>53.48</v>
      </c>
      <c r="B5350">
        <v>0.29590709999999998</v>
      </c>
      <c r="C5350">
        <v>0.45132699999999998</v>
      </c>
      <c r="D5350">
        <v>0.50718149999999995</v>
      </c>
    </row>
    <row r="5351" spans="1:4" x14ac:dyDescent="0.25">
      <c r="A5351">
        <v>53.49</v>
      </c>
      <c r="B5351">
        <v>0.28941099999999997</v>
      </c>
      <c r="C5351">
        <v>0.44604240000000001</v>
      </c>
      <c r="D5351">
        <v>0.50340949999999995</v>
      </c>
    </row>
    <row r="5352" spans="1:4" x14ac:dyDescent="0.25">
      <c r="A5352">
        <v>53.5</v>
      </c>
      <c r="B5352">
        <v>0.29519430000000002</v>
      </c>
      <c r="C5352">
        <v>0.4430579</v>
      </c>
      <c r="D5352">
        <v>0.50261489999999998</v>
      </c>
    </row>
    <row r="5353" spans="1:4" x14ac:dyDescent="0.25">
      <c r="A5353">
        <v>53.51</v>
      </c>
      <c r="B5353">
        <v>0.29379490000000003</v>
      </c>
      <c r="C5353">
        <v>0.45140269999999999</v>
      </c>
      <c r="D5353">
        <v>0.50250099999999998</v>
      </c>
    </row>
    <row r="5354" spans="1:4" x14ac:dyDescent="0.25">
      <c r="A5354">
        <v>53.52</v>
      </c>
      <c r="B5354">
        <v>0.29330790000000001</v>
      </c>
      <c r="C5354">
        <v>0.45284279999999999</v>
      </c>
      <c r="D5354">
        <v>0.49077730000000003</v>
      </c>
    </row>
    <row r="5355" spans="1:4" x14ac:dyDescent="0.25">
      <c r="A5355">
        <v>53.53</v>
      </c>
      <c r="B5355">
        <v>0.2930084</v>
      </c>
      <c r="C5355">
        <v>0.44992759999999998</v>
      </c>
      <c r="D5355">
        <v>0.4813868</v>
      </c>
    </row>
    <row r="5356" spans="1:4" x14ac:dyDescent="0.25">
      <c r="A5356">
        <v>53.54</v>
      </c>
      <c r="B5356">
        <v>0.29797059999999997</v>
      </c>
      <c r="C5356">
        <v>0.45795639999999999</v>
      </c>
      <c r="D5356">
        <v>0.49185590000000001</v>
      </c>
    </row>
    <row r="5357" spans="1:4" x14ac:dyDescent="0.25">
      <c r="A5357">
        <v>53.55</v>
      </c>
      <c r="B5357">
        <v>0.2966065</v>
      </c>
      <c r="C5357">
        <v>0.45975759999999999</v>
      </c>
      <c r="D5357">
        <v>0.49077910000000002</v>
      </c>
    </row>
    <row r="5358" spans="1:4" x14ac:dyDescent="0.25">
      <c r="A5358">
        <v>53.56</v>
      </c>
      <c r="B5358">
        <v>0.28569050000000001</v>
      </c>
      <c r="C5358">
        <v>0.45149080000000003</v>
      </c>
      <c r="D5358">
        <v>0.49125580000000002</v>
      </c>
    </row>
    <row r="5359" spans="1:4" x14ac:dyDescent="0.25">
      <c r="A5359">
        <v>53.57</v>
      </c>
      <c r="B5359">
        <v>0.27659410000000001</v>
      </c>
      <c r="C5359">
        <v>0.45646360000000002</v>
      </c>
      <c r="D5359">
        <v>0.4876703</v>
      </c>
    </row>
    <row r="5360" spans="1:4" x14ac:dyDescent="0.25">
      <c r="A5360">
        <v>53.58</v>
      </c>
      <c r="B5360">
        <v>0.27799269999999998</v>
      </c>
      <c r="C5360">
        <v>0.46054729999999999</v>
      </c>
      <c r="D5360">
        <v>0.50253230000000004</v>
      </c>
    </row>
    <row r="5361" spans="1:4" x14ac:dyDescent="0.25">
      <c r="A5361">
        <v>53.59</v>
      </c>
      <c r="B5361">
        <v>0.27682839999999997</v>
      </c>
      <c r="C5361">
        <v>0.46298420000000001</v>
      </c>
      <c r="D5361">
        <v>0.4911276</v>
      </c>
    </row>
    <row r="5362" spans="1:4" x14ac:dyDescent="0.25">
      <c r="A5362">
        <v>53.6</v>
      </c>
      <c r="B5362">
        <v>0.28374759999999999</v>
      </c>
      <c r="C5362">
        <v>0.45758460000000001</v>
      </c>
      <c r="D5362">
        <v>0.48907610000000001</v>
      </c>
    </row>
    <row r="5363" spans="1:4" x14ac:dyDescent="0.25">
      <c r="A5363">
        <v>53.61</v>
      </c>
      <c r="B5363">
        <v>0.2934968</v>
      </c>
      <c r="C5363">
        <v>0.46126080000000003</v>
      </c>
      <c r="D5363">
        <v>0.4893305</v>
      </c>
    </row>
    <row r="5364" spans="1:4" x14ac:dyDescent="0.25">
      <c r="A5364">
        <v>53.62</v>
      </c>
      <c r="B5364">
        <v>0.29532890000000001</v>
      </c>
      <c r="C5364">
        <v>0.45538669999999998</v>
      </c>
      <c r="D5364">
        <v>0.5033183</v>
      </c>
    </row>
    <row r="5365" spans="1:4" x14ac:dyDescent="0.25">
      <c r="A5365">
        <v>53.63</v>
      </c>
      <c r="B5365">
        <v>0.2976702</v>
      </c>
      <c r="C5365">
        <v>0.45761190000000002</v>
      </c>
      <c r="D5365">
        <v>0.49748609999999999</v>
      </c>
    </row>
    <row r="5366" spans="1:4" x14ac:dyDescent="0.25">
      <c r="A5366">
        <v>53.64</v>
      </c>
      <c r="B5366">
        <v>0.29230450000000002</v>
      </c>
      <c r="C5366">
        <v>0.45625480000000002</v>
      </c>
      <c r="D5366">
        <v>0.47929519999999998</v>
      </c>
    </row>
    <row r="5367" spans="1:4" x14ac:dyDescent="0.25">
      <c r="A5367">
        <v>53.65</v>
      </c>
      <c r="B5367">
        <v>0.29832880000000001</v>
      </c>
      <c r="C5367">
        <v>0.4578488</v>
      </c>
      <c r="D5367">
        <v>0.47964620000000002</v>
      </c>
    </row>
    <row r="5368" spans="1:4" x14ac:dyDescent="0.25">
      <c r="A5368">
        <v>53.66</v>
      </c>
      <c r="B5368">
        <v>0.29095949999999998</v>
      </c>
      <c r="C5368">
        <v>0.45879140000000002</v>
      </c>
      <c r="D5368">
        <v>0.49509589999999998</v>
      </c>
    </row>
    <row r="5369" spans="1:4" x14ac:dyDescent="0.25">
      <c r="A5369">
        <v>53.67</v>
      </c>
      <c r="B5369">
        <v>0.29251509999999997</v>
      </c>
      <c r="C5369">
        <v>0.47086220000000001</v>
      </c>
      <c r="D5369">
        <v>0.49562499999999998</v>
      </c>
    </row>
    <row r="5370" spans="1:4" x14ac:dyDescent="0.25">
      <c r="A5370">
        <v>53.68</v>
      </c>
      <c r="B5370">
        <v>0.29902830000000002</v>
      </c>
      <c r="C5370">
        <v>0.45896920000000002</v>
      </c>
      <c r="D5370">
        <v>0.48344999999999999</v>
      </c>
    </row>
    <row r="5371" spans="1:4" x14ac:dyDescent="0.25">
      <c r="A5371">
        <v>53.69</v>
      </c>
      <c r="B5371">
        <v>0.30073470000000002</v>
      </c>
      <c r="C5371">
        <v>0.45266669999999998</v>
      </c>
      <c r="D5371">
        <v>0.4851067</v>
      </c>
    </row>
    <row r="5372" spans="1:4" x14ac:dyDescent="0.25">
      <c r="A5372">
        <v>53.7</v>
      </c>
      <c r="B5372">
        <v>0.28073730000000002</v>
      </c>
      <c r="C5372">
        <v>0.45358389999999998</v>
      </c>
      <c r="D5372">
        <v>0.48817880000000002</v>
      </c>
    </row>
    <row r="5373" spans="1:4" x14ac:dyDescent="0.25">
      <c r="A5373">
        <v>53.71</v>
      </c>
      <c r="B5373">
        <v>0.30593510000000002</v>
      </c>
      <c r="C5373">
        <v>0.4555959</v>
      </c>
      <c r="D5373">
        <v>0.48151709999999998</v>
      </c>
    </row>
    <row r="5374" spans="1:4" x14ac:dyDescent="0.25">
      <c r="A5374">
        <v>53.72</v>
      </c>
      <c r="B5374">
        <v>0.29082570000000002</v>
      </c>
      <c r="C5374">
        <v>0.45442549999999998</v>
      </c>
      <c r="D5374">
        <v>0.4702711</v>
      </c>
    </row>
    <row r="5375" spans="1:4" x14ac:dyDescent="0.25">
      <c r="A5375">
        <v>53.73</v>
      </c>
      <c r="B5375">
        <v>0.30234899999999998</v>
      </c>
      <c r="C5375">
        <v>0.4576771</v>
      </c>
      <c r="D5375">
        <v>0.4844811</v>
      </c>
    </row>
    <row r="5376" spans="1:4" x14ac:dyDescent="0.25">
      <c r="A5376">
        <v>53.74</v>
      </c>
      <c r="B5376">
        <v>0.29979430000000001</v>
      </c>
      <c r="C5376">
        <v>0.45495020000000003</v>
      </c>
      <c r="D5376">
        <v>0.47906029999999999</v>
      </c>
    </row>
    <row r="5377" spans="1:4" x14ac:dyDescent="0.25">
      <c r="A5377">
        <v>53.75</v>
      </c>
      <c r="B5377">
        <v>0.28845349999999997</v>
      </c>
      <c r="C5377">
        <v>0.45260040000000001</v>
      </c>
      <c r="D5377">
        <v>0.48964439999999998</v>
      </c>
    </row>
    <row r="5378" spans="1:4" x14ac:dyDescent="0.25">
      <c r="A5378">
        <v>53.76</v>
      </c>
      <c r="B5378">
        <v>0.29198730000000001</v>
      </c>
      <c r="C5378">
        <v>0.45322790000000002</v>
      </c>
      <c r="D5378">
        <v>0.47735260000000002</v>
      </c>
    </row>
    <row r="5379" spans="1:4" x14ac:dyDescent="0.25">
      <c r="A5379">
        <v>53.77</v>
      </c>
      <c r="B5379">
        <v>0.30418810000000002</v>
      </c>
      <c r="C5379">
        <v>0.45181510000000003</v>
      </c>
      <c r="D5379">
        <v>0.47715940000000001</v>
      </c>
    </row>
    <row r="5380" spans="1:4" x14ac:dyDescent="0.25">
      <c r="A5380">
        <v>53.78</v>
      </c>
      <c r="B5380">
        <v>0.30334870000000003</v>
      </c>
      <c r="C5380">
        <v>0.45574100000000001</v>
      </c>
      <c r="D5380">
        <v>0.4871008</v>
      </c>
    </row>
    <row r="5381" spans="1:4" x14ac:dyDescent="0.25">
      <c r="A5381">
        <v>53.79</v>
      </c>
      <c r="B5381">
        <v>0.30338739999999997</v>
      </c>
      <c r="C5381">
        <v>0.44688339999999999</v>
      </c>
      <c r="D5381">
        <v>0.49957600000000002</v>
      </c>
    </row>
    <row r="5382" spans="1:4" x14ac:dyDescent="0.25">
      <c r="A5382">
        <v>53.8</v>
      </c>
      <c r="B5382">
        <v>0.30223109999999997</v>
      </c>
      <c r="C5382">
        <v>0.45352369999999997</v>
      </c>
      <c r="D5382">
        <v>0.489014</v>
      </c>
    </row>
    <row r="5383" spans="1:4" x14ac:dyDescent="0.25">
      <c r="A5383">
        <v>53.81</v>
      </c>
      <c r="B5383">
        <v>0.31043959999999998</v>
      </c>
      <c r="C5383">
        <v>0.45402880000000001</v>
      </c>
      <c r="D5383">
        <v>0.5019247</v>
      </c>
    </row>
    <row r="5384" spans="1:4" x14ac:dyDescent="0.25">
      <c r="A5384">
        <v>53.82</v>
      </c>
      <c r="B5384">
        <v>0.30843039999999999</v>
      </c>
      <c r="C5384">
        <v>0.45112950000000002</v>
      </c>
      <c r="D5384">
        <v>0.50339750000000005</v>
      </c>
    </row>
    <row r="5385" spans="1:4" x14ac:dyDescent="0.25">
      <c r="A5385">
        <v>53.83</v>
      </c>
      <c r="B5385">
        <v>0.30658350000000001</v>
      </c>
      <c r="C5385">
        <v>0.4487312</v>
      </c>
      <c r="D5385">
        <v>0.49469299999999999</v>
      </c>
    </row>
    <row r="5386" spans="1:4" x14ac:dyDescent="0.25">
      <c r="A5386">
        <v>53.84</v>
      </c>
      <c r="B5386">
        <v>0.29822460000000001</v>
      </c>
      <c r="C5386">
        <v>0.45182</v>
      </c>
      <c r="D5386">
        <v>0.5087739</v>
      </c>
    </row>
    <row r="5387" spans="1:4" x14ac:dyDescent="0.25">
      <c r="A5387">
        <v>53.85</v>
      </c>
      <c r="B5387">
        <v>0.30577680000000002</v>
      </c>
      <c r="C5387">
        <v>0.45439580000000002</v>
      </c>
      <c r="D5387">
        <v>0.51086659999999995</v>
      </c>
    </row>
    <row r="5388" spans="1:4" x14ac:dyDescent="0.25">
      <c r="A5388">
        <v>53.86</v>
      </c>
      <c r="B5388">
        <v>0.30153659999999999</v>
      </c>
      <c r="C5388">
        <v>0.45118920000000001</v>
      </c>
      <c r="D5388">
        <v>0.5078454</v>
      </c>
    </row>
    <row r="5389" spans="1:4" x14ac:dyDescent="0.25">
      <c r="A5389">
        <v>53.87</v>
      </c>
      <c r="B5389">
        <v>0.29692869999999999</v>
      </c>
      <c r="C5389">
        <v>0.45286690000000002</v>
      </c>
      <c r="D5389">
        <v>0.50726439999999995</v>
      </c>
    </row>
    <row r="5390" spans="1:4" x14ac:dyDescent="0.25">
      <c r="A5390">
        <v>53.88</v>
      </c>
      <c r="B5390">
        <v>0.30889810000000001</v>
      </c>
      <c r="C5390">
        <v>0.4570012</v>
      </c>
      <c r="D5390">
        <v>0.50845419999999997</v>
      </c>
    </row>
    <row r="5391" spans="1:4" x14ac:dyDescent="0.25">
      <c r="A5391">
        <v>53.89</v>
      </c>
      <c r="B5391">
        <v>0.3145751</v>
      </c>
      <c r="C5391">
        <v>0.45204680000000003</v>
      </c>
      <c r="D5391">
        <v>0.50187110000000001</v>
      </c>
    </row>
    <row r="5392" spans="1:4" x14ac:dyDescent="0.25">
      <c r="A5392">
        <v>53.9</v>
      </c>
      <c r="B5392">
        <v>0.30803140000000001</v>
      </c>
      <c r="C5392">
        <v>0.45093889999999998</v>
      </c>
      <c r="D5392">
        <v>0.5058106</v>
      </c>
    </row>
    <row r="5393" spans="1:4" x14ac:dyDescent="0.25">
      <c r="A5393">
        <v>53.91</v>
      </c>
      <c r="B5393">
        <v>0.31042829999999999</v>
      </c>
      <c r="C5393">
        <v>0.45268809999999998</v>
      </c>
      <c r="D5393">
        <v>0.51969639999999995</v>
      </c>
    </row>
    <row r="5394" spans="1:4" x14ac:dyDescent="0.25">
      <c r="A5394">
        <v>53.92</v>
      </c>
      <c r="B5394">
        <v>0.30881239999999999</v>
      </c>
      <c r="C5394">
        <v>0.449457</v>
      </c>
      <c r="D5394">
        <v>0.50755130000000004</v>
      </c>
    </row>
    <row r="5395" spans="1:4" x14ac:dyDescent="0.25">
      <c r="A5395">
        <v>53.93</v>
      </c>
      <c r="B5395">
        <v>0.30386239999999998</v>
      </c>
      <c r="C5395">
        <v>0.45005139999999999</v>
      </c>
      <c r="D5395">
        <v>0.51212670000000005</v>
      </c>
    </row>
    <row r="5396" spans="1:4" x14ac:dyDescent="0.25">
      <c r="A5396">
        <v>53.94</v>
      </c>
      <c r="B5396">
        <v>0.31519429999999998</v>
      </c>
      <c r="C5396">
        <v>0.45456839999999998</v>
      </c>
      <c r="D5396">
        <v>0.50740490000000005</v>
      </c>
    </row>
    <row r="5397" spans="1:4" x14ac:dyDescent="0.25">
      <c r="A5397">
        <v>53.95</v>
      </c>
      <c r="B5397">
        <v>0.31007590000000002</v>
      </c>
      <c r="C5397">
        <v>0.44800770000000001</v>
      </c>
      <c r="D5397">
        <v>0.51232960000000005</v>
      </c>
    </row>
    <row r="5398" spans="1:4" x14ac:dyDescent="0.25">
      <c r="A5398">
        <v>53.96</v>
      </c>
      <c r="B5398">
        <v>0.30413820000000003</v>
      </c>
      <c r="C5398">
        <v>0.445878</v>
      </c>
      <c r="D5398">
        <v>0.51397139999999997</v>
      </c>
    </row>
    <row r="5399" spans="1:4" x14ac:dyDescent="0.25">
      <c r="A5399">
        <v>53.97</v>
      </c>
      <c r="B5399">
        <v>0.29968240000000002</v>
      </c>
      <c r="C5399">
        <v>0.44968669999999999</v>
      </c>
      <c r="D5399">
        <v>0.50412049999999997</v>
      </c>
    </row>
    <row r="5400" spans="1:4" x14ac:dyDescent="0.25">
      <c r="A5400">
        <v>53.98</v>
      </c>
      <c r="B5400">
        <v>0.30176560000000002</v>
      </c>
      <c r="C5400">
        <v>0.45208809999999999</v>
      </c>
      <c r="D5400">
        <v>0.49989509999999998</v>
      </c>
    </row>
    <row r="5401" spans="1:4" x14ac:dyDescent="0.25">
      <c r="A5401">
        <v>53.99</v>
      </c>
      <c r="B5401">
        <v>0.29708800000000002</v>
      </c>
      <c r="C5401">
        <v>0.44469779999999998</v>
      </c>
      <c r="D5401">
        <v>0.50334350000000005</v>
      </c>
    </row>
    <row r="5402" spans="1:4" x14ac:dyDescent="0.25">
      <c r="A5402">
        <v>54</v>
      </c>
      <c r="B5402">
        <v>0.31300679999999997</v>
      </c>
      <c r="C5402">
        <v>0.44667689999999999</v>
      </c>
      <c r="D5402">
        <v>0.50625869999999995</v>
      </c>
    </row>
    <row r="5403" spans="1:4" x14ac:dyDescent="0.25">
      <c r="A5403">
        <v>54.01</v>
      </c>
      <c r="B5403">
        <v>0.30580420000000003</v>
      </c>
      <c r="C5403">
        <v>0.45082800000000001</v>
      </c>
      <c r="D5403">
        <v>0.49968639999999998</v>
      </c>
    </row>
    <row r="5404" spans="1:4" x14ac:dyDescent="0.25">
      <c r="A5404">
        <v>54.02</v>
      </c>
      <c r="B5404">
        <v>0.30728169999999999</v>
      </c>
      <c r="C5404">
        <v>0.46166259999999998</v>
      </c>
      <c r="D5404">
        <v>0.50075689999999995</v>
      </c>
    </row>
    <row r="5405" spans="1:4" x14ac:dyDescent="0.25">
      <c r="A5405">
        <v>54.03</v>
      </c>
      <c r="B5405">
        <v>0.29772890000000002</v>
      </c>
      <c r="C5405">
        <v>0.46119450000000001</v>
      </c>
      <c r="D5405">
        <v>0.4962241</v>
      </c>
    </row>
    <row r="5406" spans="1:4" x14ac:dyDescent="0.25">
      <c r="A5406">
        <v>54.04</v>
      </c>
      <c r="B5406">
        <v>0.31375360000000002</v>
      </c>
      <c r="C5406">
        <v>0.45332860000000003</v>
      </c>
      <c r="D5406">
        <v>0.49571870000000001</v>
      </c>
    </row>
    <row r="5407" spans="1:4" x14ac:dyDescent="0.25">
      <c r="A5407">
        <v>54.05</v>
      </c>
      <c r="B5407">
        <v>0.29731190000000002</v>
      </c>
      <c r="C5407">
        <v>0.45214399999999999</v>
      </c>
      <c r="D5407">
        <v>0.50703120000000002</v>
      </c>
    </row>
    <row r="5408" spans="1:4" x14ac:dyDescent="0.25">
      <c r="A5408">
        <v>54.06</v>
      </c>
      <c r="B5408">
        <v>0.31149769999999999</v>
      </c>
      <c r="C5408">
        <v>0.45859329999999998</v>
      </c>
      <c r="D5408">
        <v>0.50766739999999999</v>
      </c>
    </row>
    <row r="5409" spans="1:4" x14ac:dyDescent="0.25">
      <c r="A5409">
        <v>54.07</v>
      </c>
      <c r="B5409">
        <v>0.31781350000000003</v>
      </c>
      <c r="C5409">
        <v>0.45738040000000002</v>
      </c>
      <c r="D5409">
        <v>0.50207360000000001</v>
      </c>
    </row>
    <row r="5410" spans="1:4" x14ac:dyDescent="0.25">
      <c r="A5410">
        <v>54.08</v>
      </c>
      <c r="B5410">
        <v>0.30577179999999998</v>
      </c>
      <c r="C5410">
        <v>0.44932529999999998</v>
      </c>
      <c r="D5410">
        <v>0.50064149999999996</v>
      </c>
    </row>
    <row r="5411" spans="1:4" x14ac:dyDescent="0.25">
      <c r="A5411">
        <v>54.09</v>
      </c>
      <c r="B5411">
        <v>0.3188956</v>
      </c>
      <c r="C5411">
        <v>0.44973619999999997</v>
      </c>
      <c r="D5411">
        <v>0.51429060000000004</v>
      </c>
    </row>
    <row r="5412" spans="1:4" x14ac:dyDescent="0.25">
      <c r="A5412">
        <v>54.1</v>
      </c>
      <c r="B5412">
        <v>0.31683109999999998</v>
      </c>
      <c r="C5412">
        <v>0.45049489999999998</v>
      </c>
      <c r="D5412">
        <v>0.50488219999999995</v>
      </c>
    </row>
    <row r="5413" spans="1:4" x14ac:dyDescent="0.25">
      <c r="A5413">
        <v>54.11</v>
      </c>
      <c r="B5413">
        <v>0.31474000000000002</v>
      </c>
      <c r="C5413">
        <v>0.45368160000000002</v>
      </c>
      <c r="D5413">
        <v>0.50994269999999997</v>
      </c>
    </row>
    <row r="5414" spans="1:4" x14ac:dyDescent="0.25">
      <c r="A5414">
        <v>54.12</v>
      </c>
      <c r="B5414">
        <v>0.31041750000000001</v>
      </c>
      <c r="C5414">
        <v>0.45507999999999998</v>
      </c>
      <c r="D5414">
        <v>0.51320909999999997</v>
      </c>
    </row>
    <row r="5415" spans="1:4" x14ac:dyDescent="0.25">
      <c r="A5415">
        <v>54.13</v>
      </c>
      <c r="B5415">
        <v>0.31115490000000001</v>
      </c>
      <c r="C5415">
        <v>0.45835209999999998</v>
      </c>
      <c r="D5415">
        <v>0.50504000000000004</v>
      </c>
    </row>
    <row r="5416" spans="1:4" x14ac:dyDescent="0.25">
      <c r="A5416">
        <v>54.14</v>
      </c>
      <c r="B5416">
        <v>0.31399070000000001</v>
      </c>
      <c r="C5416">
        <v>0.46057880000000001</v>
      </c>
      <c r="D5416">
        <v>0.50734170000000001</v>
      </c>
    </row>
    <row r="5417" spans="1:4" x14ac:dyDescent="0.25">
      <c r="A5417">
        <v>54.15</v>
      </c>
      <c r="B5417">
        <v>0.30123</v>
      </c>
      <c r="C5417">
        <v>0.46187479999999997</v>
      </c>
      <c r="D5417">
        <v>0.50398180000000004</v>
      </c>
    </row>
    <row r="5418" spans="1:4" x14ac:dyDescent="0.25">
      <c r="A5418">
        <v>54.16</v>
      </c>
      <c r="B5418">
        <v>0.30924430000000003</v>
      </c>
      <c r="C5418">
        <v>0.45640849999999999</v>
      </c>
      <c r="D5418">
        <v>0.49696839999999998</v>
      </c>
    </row>
    <row r="5419" spans="1:4" x14ac:dyDescent="0.25">
      <c r="A5419">
        <v>54.17</v>
      </c>
      <c r="B5419">
        <v>0.31431199999999998</v>
      </c>
      <c r="C5419">
        <v>0.45234200000000002</v>
      </c>
      <c r="D5419">
        <v>0.49204880000000001</v>
      </c>
    </row>
    <row r="5420" spans="1:4" x14ac:dyDescent="0.25">
      <c r="A5420">
        <v>54.18</v>
      </c>
      <c r="B5420">
        <v>0.30737019999999998</v>
      </c>
      <c r="C5420">
        <v>0.46190900000000001</v>
      </c>
      <c r="D5420">
        <v>0.4974558</v>
      </c>
    </row>
    <row r="5421" spans="1:4" x14ac:dyDescent="0.25">
      <c r="A5421">
        <v>54.19</v>
      </c>
      <c r="B5421">
        <v>0.30599860000000001</v>
      </c>
      <c r="C5421">
        <v>0.46102510000000002</v>
      </c>
      <c r="D5421">
        <v>0.50389110000000004</v>
      </c>
    </row>
    <row r="5422" spans="1:4" x14ac:dyDescent="0.25">
      <c r="A5422">
        <v>54.2</v>
      </c>
      <c r="B5422">
        <v>0.29489149999999997</v>
      </c>
      <c r="C5422">
        <v>0.46369389999999999</v>
      </c>
      <c r="D5422">
        <v>0.49098039999999998</v>
      </c>
    </row>
    <row r="5423" spans="1:4" x14ac:dyDescent="0.25">
      <c r="A5423">
        <v>54.21</v>
      </c>
      <c r="B5423">
        <v>0.29501640000000001</v>
      </c>
      <c r="C5423">
        <v>0.45724819999999999</v>
      </c>
      <c r="D5423">
        <v>0.4917202</v>
      </c>
    </row>
    <row r="5424" spans="1:4" x14ac:dyDescent="0.25">
      <c r="A5424">
        <v>54.22</v>
      </c>
      <c r="B5424">
        <v>0.2943673</v>
      </c>
      <c r="C5424">
        <v>0.4559298</v>
      </c>
      <c r="D5424">
        <v>0.50118390000000002</v>
      </c>
    </row>
    <row r="5425" spans="1:4" x14ac:dyDescent="0.25">
      <c r="A5425">
        <v>54.23</v>
      </c>
      <c r="B5425">
        <v>0.2989329</v>
      </c>
      <c r="C5425">
        <v>0.4611999</v>
      </c>
      <c r="D5425">
        <v>0.50911209999999996</v>
      </c>
    </row>
    <row r="5426" spans="1:4" x14ac:dyDescent="0.25">
      <c r="A5426">
        <v>54.24</v>
      </c>
      <c r="B5426">
        <v>0.30099090000000001</v>
      </c>
      <c r="C5426">
        <v>0.45451750000000002</v>
      </c>
      <c r="D5426">
        <v>0.49554039999999999</v>
      </c>
    </row>
    <row r="5427" spans="1:4" x14ac:dyDescent="0.25">
      <c r="A5427">
        <v>54.25</v>
      </c>
      <c r="B5427">
        <v>0.3033592</v>
      </c>
      <c r="C5427">
        <v>0.46624169999999998</v>
      </c>
      <c r="D5427">
        <v>0.50693730000000004</v>
      </c>
    </row>
    <row r="5428" spans="1:4" x14ac:dyDescent="0.25">
      <c r="A5428">
        <v>54.26</v>
      </c>
      <c r="B5428">
        <v>0.3010388</v>
      </c>
      <c r="C5428">
        <v>0.45408870000000001</v>
      </c>
      <c r="D5428">
        <v>0.51471769999999994</v>
      </c>
    </row>
    <row r="5429" spans="1:4" x14ac:dyDescent="0.25">
      <c r="A5429">
        <v>54.27</v>
      </c>
      <c r="B5429">
        <v>0.31075989999999998</v>
      </c>
      <c r="C5429">
        <v>0.46060289999999998</v>
      </c>
      <c r="D5429">
        <v>0.50914890000000002</v>
      </c>
    </row>
    <row r="5430" spans="1:4" x14ac:dyDescent="0.25">
      <c r="A5430">
        <v>54.28</v>
      </c>
      <c r="B5430">
        <v>0.31931409999999999</v>
      </c>
      <c r="C5430">
        <v>0.45856609999999998</v>
      </c>
      <c r="D5430">
        <v>0.50053840000000005</v>
      </c>
    </row>
    <row r="5431" spans="1:4" x14ac:dyDescent="0.25">
      <c r="A5431">
        <v>54.29</v>
      </c>
      <c r="B5431">
        <v>0.31121330000000003</v>
      </c>
      <c r="C5431">
        <v>0.45333839999999997</v>
      </c>
      <c r="D5431">
        <v>0.50960930000000004</v>
      </c>
    </row>
    <row r="5432" spans="1:4" x14ac:dyDescent="0.25">
      <c r="A5432">
        <v>54.3</v>
      </c>
      <c r="B5432">
        <v>0.31333879999999997</v>
      </c>
      <c r="C5432">
        <v>0.45902209999999999</v>
      </c>
      <c r="D5432">
        <v>0.49621510000000002</v>
      </c>
    </row>
    <row r="5433" spans="1:4" x14ac:dyDescent="0.25">
      <c r="A5433">
        <v>54.31</v>
      </c>
      <c r="B5433">
        <v>0.31197370000000002</v>
      </c>
      <c r="C5433">
        <v>0.45979320000000001</v>
      </c>
      <c r="D5433">
        <v>0.49567129999999998</v>
      </c>
    </row>
    <row r="5434" spans="1:4" x14ac:dyDescent="0.25">
      <c r="A5434">
        <v>54.32</v>
      </c>
      <c r="B5434">
        <v>0.31480999999999998</v>
      </c>
      <c r="C5434">
        <v>0.46459129999999998</v>
      </c>
      <c r="D5434">
        <v>0.50197480000000005</v>
      </c>
    </row>
    <row r="5435" spans="1:4" x14ac:dyDescent="0.25">
      <c r="A5435">
        <v>54.33</v>
      </c>
      <c r="B5435">
        <v>0.31198360000000003</v>
      </c>
      <c r="C5435">
        <v>0.45572560000000001</v>
      </c>
      <c r="D5435">
        <v>0.49647570000000002</v>
      </c>
    </row>
    <row r="5436" spans="1:4" x14ac:dyDescent="0.25">
      <c r="A5436">
        <v>54.34</v>
      </c>
      <c r="B5436">
        <v>0.32219379999999997</v>
      </c>
      <c r="C5436">
        <v>0.46043669999999998</v>
      </c>
      <c r="D5436">
        <v>0.50408889999999995</v>
      </c>
    </row>
    <row r="5437" spans="1:4" x14ac:dyDescent="0.25">
      <c r="A5437">
        <v>54.35</v>
      </c>
      <c r="B5437">
        <v>0.31611289999999997</v>
      </c>
      <c r="C5437">
        <v>0.46082519999999999</v>
      </c>
      <c r="D5437">
        <v>0.4953745</v>
      </c>
    </row>
    <row r="5438" spans="1:4" x14ac:dyDescent="0.25">
      <c r="A5438">
        <v>54.36</v>
      </c>
      <c r="B5438">
        <v>0.31838480000000002</v>
      </c>
      <c r="C5438">
        <v>0.45636450000000001</v>
      </c>
      <c r="D5438">
        <v>0.49997570000000002</v>
      </c>
    </row>
    <row r="5439" spans="1:4" x14ac:dyDescent="0.25">
      <c r="A5439">
        <v>54.37</v>
      </c>
      <c r="B5439">
        <v>0.30064819999999998</v>
      </c>
      <c r="C5439">
        <v>0.47287459999999998</v>
      </c>
      <c r="D5439">
        <v>0.48824430000000002</v>
      </c>
    </row>
    <row r="5440" spans="1:4" x14ac:dyDescent="0.25">
      <c r="A5440">
        <v>54.38</v>
      </c>
      <c r="B5440">
        <v>0.29938710000000002</v>
      </c>
      <c r="C5440">
        <v>0.47114289999999998</v>
      </c>
      <c r="D5440">
        <v>0.4892512</v>
      </c>
    </row>
    <row r="5441" spans="1:4" x14ac:dyDescent="0.25">
      <c r="A5441">
        <v>54.39</v>
      </c>
      <c r="B5441">
        <v>0.29606480000000002</v>
      </c>
      <c r="C5441">
        <v>0.4663814</v>
      </c>
      <c r="D5441">
        <v>0.4866453</v>
      </c>
    </row>
    <row r="5442" spans="1:4" x14ac:dyDescent="0.25">
      <c r="A5442">
        <v>54.4</v>
      </c>
      <c r="B5442">
        <v>0.30250529999999998</v>
      </c>
      <c r="C5442">
        <v>0.46393309999999999</v>
      </c>
      <c r="D5442">
        <v>0.49798700000000001</v>
      </c>
    </row>
    <row r="5443" spans="1:4" x14ac:dyDescent="0.25">
      <c r="A5443">
        <v>54.41</v>
      </c>
      <c r="B5443">
        <v>0.3039713</v>
      </c>
      <c r="C5443">
        <v>0.4642732</v>
      </c>
      <c r="D5443">
        <v>0.496896</v>
      </c>
    </row>
    <row r="5444" spans="1:4" x14ac:dyDescent="0.25">
      <c r="A5444">
        <v>54.42</v>
      </c>
      <c r="B5444">
        <v>0.30556030000000001</v>
      </c>
      <c r="C5444">
        <v>0.46636939999999999</v>
      </c>
      <c r="D5444">
        <v>0.49671769999999998</v>
      </c>
    </row>
    <row r="5445" spans="1:4" x14ac:dyDescent="0.25">
      <c r="A5445">
        <v>54.43</v>
      </c>
      <c r="B5445">
        <v>0.31330910000000001</v>
      </c>
      <c r="C5445">
        <v>0.46963919999999998</v>
      </c>
      <c r="D5445">
        <v>0.49341629999999997</v>
      </c>
    </row>
    <row r="5446" spans="1:4" x14ac:dyDescent="0.25">
      <c r="A5446">
        <v>54.44</v>
      </c>
      <c r="B5446">
        <v>0.3046296</v>
      </c>
      <c r="C5446">
        <v>0.45699859999999998</v>
      </c>
      <c r="D5446">
        <v>0.51498160000000004</v>
      </c>
    </row>
    <row r="5447" spans="1:4" x14ac:dyDescent="0.25">
      <c r="A5447">
        <v>54.45</v>
      </c>
      <c r="B5447">
        <v>0.31060290000000002</v>
      </c>
      <c r="C5447">
        <v>0.45606269999999999</v>
      </c>
      <c r="D5447">
        <v>0.50793330000000003</v>
      </c>
    </row>
    <row r="5448" spans="1:4" x14ac:dyDescent="0.25">
      <c r="A5448">
        <v>54.46</v>
      </c>
      <c r="B5448">
        <v>0.30077409999999999</v>
      </c>
      <c r="C5448">
        <v>0.4562118</v>
      </c>
      <c r="D5448">
        <v>0.51754960000000005</v>
      </c>
    </row>
    <row r="5449" spans="1:4" x14ac:dyDescent="0.25">
      <c r="A5449">
        <v>54.47</v>
      </c>
      <c r="B5449">
        <v>0.30023270000000002</v>
      </c>
      <c r="C5449">
        <v>0.45554489999999997</v>
      </c>
      <c r="D5449">
        <v>0.51496229999999998</v>
      </c>
    </row>
    <row r="5450" spans="1:4" x14ac:dyDescent="0.25">
      <c r="A5450">
        <v>54.48</v>
      </c>
      <c r="B5450">
        <v>0.30085869999999998</v>
      </c>
      <c r="C5450">
        <v>0.46460170000000001</v>
      </c>
      <c r="D5450">
        <v>0.51331839999999995</v>
      </c>
    </row>
    <row r="5451" spans="1:4" x14ac:dyDescent="0.25">
      <c r="A5451">
        <v>54.49</v>
      </c>
      <c r="B5451">
        <v>0.31030839999999998</v>
      </c>
      <c r="C5451">
        <v>0.45887990000000001</v>
      </c>
      <c r="D5451">
        <v>0.50720430000000005</v>
      </c>
    </row>
    <row r="5452" spans="1:4" x14ac:dyDescent="0.25">
      <c r="A5452">
        <v>54.5</v>
      </c>
      <c r="B5452">
        <v>0.31190400000000001</v>
      </c>
      <c r="C5452">
        <v>0.45365179999999999</v>
      </c>
      <c r="D5452">
        <v>0.50394280000000002</v>
      </c>
    </row>
    <row r="5453" spans="1:4" x14ac:dyDescent="0.25">
      <c r="A5453">
        <v>54.51</v>
      </c>
      <c r="B5453">
        <v>0.31814599999999998</v>
      </c>
      <c r="C5453">
        <v>0.46649849999999998</v>
      </c>
      <c r="D5453">
        <v>0.51233340000000005</v>
      </c>
    </row>
    <row r="5454" spans="1:4" x14ac:dyDescent="0.25">
      <c r="A5454">
        <v>54.52</v>
      </c>
      <c r="B5454">
        <v>0.32035930000000001</v>
      </c>
      <c r="C5454">
        <v>0.46082030000000002</v>
      </c>
      <c r="D5454">
        <v>0.50119360000000002</v>
      </c>
    </row>
    <row r="5455" spans="1:4" x14ac:dyDescent="0.25">
      <c r="A5455">
        <v>54.53</v>
      </c>
      <c r="B5455">
        <v>0.30804140000000002</v>
      </c>
      <c r="C5455">
        <v>0.46371030000000002</v>
      </c>
      <c r="D5455">
        <v>0.5174067</v>
      </c>
    </row>
    <row r="5456" spans="1:4" x14ac:dyDescent="0.25">
      <c r="A5456">
        <v>54.54</v>
      </c>
      <c r="B5456">
        <v>0.30995590000000001</v>
      </c>
      <c r="C5456">
        <v>0.4711359</v>
      </c>
      <c r="D5456">
        <v>0.51883599999999996</v>
      </c>
    </row>
    <row r="5457" spans="1:4" x14ac:dyDescent="0.25">
      <c r="A5457">
        <v>54.55</v>
      </c>
      <c r="B5457">
        <v>0.31007760000000001</v>
      </c>
      <c r="C5457">
        <v>0.4588043</v>
      </c>
      <c r="D5457">
        <v>0.50753479999999995</v>
      </c>
    </row>
    <row r="5458" spans="1:4" x14ac:dyDescent="0.25">
      <c r="A5458">
        <v>54.56</v>
      </c>
      <c r="B5458">
        <v>0.30049290000000001</v>
      </c>
      <c r="C5458">
        <v>0.4547737</v>
      </c>
      <c r="D5458">
        <v>0.49105680000000002</v>
      </c>
    </row>
    <row r="5459" spans="1:4" x14ac:dyDescent="0.25">
      <c r="A5459">
        <v>54.57</v>
      </c>
      <c r="B5459">
        <v>0.30508740000000001</v>
      </c>
      <c r="C5459">
        <v>0.45247409999999999</v>
      </c>
      <c r="D5459">
        <v>0.4990327</v>
      </c>
    </row>
    <row r="5460" spans="1:4" x14ac:dyDescent="0.25">
      <c r="A5460">
        <v>54.58</v>
      </c>
      <c r="B5460">
        <v>0.30099140000000002</v>
      </c>
      <c r="C5460">
        <v>0.44964369999999998</v>
      </c>
      <c r="D5460">
        <v>0.49009150000000001</v>
      </c>
    </row>
    <row r="5461" spans="1:4" x14ac:dyDescent="0.25">
      <c r="A5461">
        <v>54.59</v>
      </c>
      <c r="B5461">
        <v>0.30981799999999998</v>
      </c>
      <c r="C5461">
        <v>0.45538650000000003</v>
      </c>
      <c r="D5461">
        <v>0.49539139999999998</v>
      </c>
    </row>
    <row r="5462" spans="1:4" x14ac:dyDescent="0.25">
      <c r="A5462">
        <v>54.6</v>
      </c>
      <c r="B5462">
        <v>0.31332969999999999</v>
      </c>
      <c r="C5462">
        <v>0.45548840000000002</v>
      </c>
      <c r="D5462">
        <v>0.4897203</v>
      </c>
    </row>
    <row r="5463" spans="1:4" x14ac:dyDescent="0.25">
      <c r="A5463">
        <v>54.61</v>
      </c>
      <c r="B5463">
        <v>0.30060829999999999</v>
      </c>
      <c r="C5463">
        <v>0.4501618</v>
      </c>
      <c r="D5463">
        <v>0.49212519999999998</v>
      </c>
    </row>
    <row r="5464" spans="1:4" x14ac:dyDescent="0.25">
      <c r="A5464">
        <v>54.62</v>
      </c>
      <c r="B5464">
        <v>0.31351699999999999</v>
      </c>
      <c r="C5464">
        <v>0.4541441</v>
      </c>
      <c r="D5464">
        <v>0.4946584</v>
      </c>
    </row>
    <row r="5465" spans="1:4" x14ac:dyDescent="0.25">
      <c r="A5465">
        <v>54.63</v>
      </c>
      <c r="B5465">
        <v>0.30765150000000002</v>
      </c>
      <c r="C5465">
        <v>0.46335969999999999</v>
      </c>
      <c r="D5465">
        <v>0.50348090000000001</v>
      </c>
    </row>
    <row r="5466" spans="1:4" x14ac:dyDescent="0.25">
      <c r="A5466">
        <v>54.64</v>
      </c>
      <c r="B5466">
        <v>0.31610129999999997</v>
      </c>
      <c r="C5466">
        <v>0.4568238</v>
      </c>
      <c r="D5466">
        <v>0.50501529999999994</v>
      </c>
    </row>
    <row r="5467" spans="1:4" x14ac:dyDescent="0.25">
      <c r="A5467">
        <v>54.65</v>
      </c>
      <c r="B5467">
        <v>0.31661479999999997</v>
      </c>
      <c r="C5467">
        <v>0.45917150000000001</v>
      </c>
      <c r="D5467">
        <v>0.49694820000000001</v>
      </c>
    </row>
    <row r="5468" spans="1:4" x14ac:dyDescent="0.25">
      <c r="A5468">
        <v>54.66</v>
      </c>
      <c r="B5468">
        <v>0.31772430000000002</v>
      </c>
      <c r="C5468">
        <v>0.45798529999999998</v>
      </c>
      <c r="D5468">
        <v>0.49121189999999998</v>
      </c>
    </row>
    <row r="5469" spans="1:4" x14ac:dyDescent="0.25">
      <c r="A5469">
        <v>54.67</v>
      </c>
      <c r="B5469">
        <v>0.32325399999999999</v>
      </c>
      <c r="C5469">
        <v>0.46013969999999998</v>
      </c>
      <c r="D5469">
        <v>0.50466109999999997</v>
      </c>
    </row>
    <row r="5470" spans="1:4" x14ac:dyDescent="0.25">
      <c r="A5470">
        <v>54.68</v>
      </c>
      <c r="B5470">
        <v>0.31424410000000003</v>
      </c>
      <c r="C5470">
        <v>0.46056249999999999</v>
      </c>
      <c r="D5470">
        <v>0.49639729999999999</v>
      </c>
    </row>
    <row r="5471" spans="1:4" x14ac:dyDescent="0.25">
      <c r="A5471">
        <v>54.69</v>
      </c>
      <c r="B5471">
        <v>0.3137684</v>
      </c>
      <c r="C5471">
        <v>0.45648739999999999</v>
      </c>
      <c r="D5471">
        <v>0.49032890000000001</v>
      </c>
    </row>
    <row r="5472" spans="1:4" x14ac:dyDescent="0.25">
      <c r="A5472">
        <v>54.7</v>
      </c>
      <c r="B5472">
        <v>0.3228896</v>
      </c>
      <c r="C5472">
        <v>0.45865669999999997</v>
      </c>
      <c r="D5472">
        <v>0.49832789999999999</v>
      </c>
    </row>
    <row r="5473" spans="1:4" x14ac:dyDescent="0.25">
      <c r="A5473">
        <v>54.71</v>
      </c>
      <c r="B5473">
        <v>0.32216830000000002</v>
      </c>
      <c r="C5473">
        <v>0.4602195</v>
      </c>
      <c r="D5473">
        <v>0.49189500000000003</v>
      </c>
    </row>
    <row r="5474" spans="1:4" x14ac:dyDescent="0.25">
      <c r="A5474">
        <v>54.72</v>
      </c>
      <c r="B5474">
        <v>0.31249870000000002</v>
      </c>
      <c r="C5474">
        <v>0.45489350000000001</v>
      </c>
      <c r="D5474">
        <v>0.49024640000000003</v>
      </c>
    </row>
    <row r="5475" spans="1:4" x14ac:dyDescent="0.25">
      <c r="A5475">
        <v>54.73</v>
      </c>
      <c r="B5475">
        <v>0.31289539999999999</v>
      </c>
      <c r="C5475">
        <v>0.4599627</v>
      </c>
      <c r="D5475">
        <v>0.48601129999999998</v>
      </c>
    </row>
    <row r="5476" spans="1:4" x14ac:dyDescent="0.25">
      <c r="A5476">
        <v>54.74</v>
      </c>
      <c r="B5476">
        <v>0.31278230000000001</v>
      </c>
      <c r="C5476">
        <v>0.45655990000000002</v>
      </c>
      <c r="D5476">
        <v>0.48355530000000002</v>
      </c>
    </row>
    <row r="5477" spans="1:4" x14ac:dyDescent="0.25">
      <c r="A5477">
        <v>54.75</v>
      </c>
      <c r="B5477">
        <v>0.32067800000000002</v>
      </c>
      <c r="C5477">
        <v>0.45342460000000001</v>
      </c>
      <c r="D5477">
        <v>0.4898612</v>
      </c>
    </row>
    <row r="5478" spans="1:4" x14ac:dyDescent="0.25">
      <c r="A5478">
        <v>54.76</v>
      </c>
      <c r="B5478">
        <v>0.31018370000000001</v>
      </c>
      <c r="C5478">
        <v>0.4499495</v>
      </c>
      <c r="D5478">
        <v>0.46850849999999999</v>
      </c>
    </row>
    <row r="5479" spans="1:4" x14ac:dyDescent="0.25">
      <c r="A5479">
        <v>54.77</v>
      </c>
      <c r="B5479">
        <v>0.32320539999999998</v>
      </c>
      <c r="C5479">
        <v>0.4497582</v>
      </c>
      <c r="D5479">
        <v>0.48764010000000002</v>
      </c>
    </row>
    <row r="5480" spans="1:4" x14ac:dyDescent="0.25">
      <c r="A5480">
        <v>54.78</v>
      </c>
      <c r="B5480">
        <v>0.31288769999999999</v>
      </c>
      <c r="C5480">
        <v>0.44705240000000002</v>
      </c>
      <c r="D5480">
        <v>0.4849426</v>
      </c>
    </row>
    <row r="5481" spans="1:4" x14ac:dyDescent="0.25">
      <c r="A5481">
        <v>54.79</v>
      </c>
      <c r="B5481">
        <v>0.30477009999999999</v>
      </c>
      <c r="C5481">
        <v>0.45021149999999999</v>
      </c>
      <c r="D5481">
        <v>0.47077780000000002</v>
      </c>
    </row>
    <row r="5482" spans="1:4" x14ac:dyDescent="0.25">
      <c r="A5482">
        <v>54.8</v>
      </c>
      <c r="B5482">
        <v>0.30741299999999999</v>
      </c>
      <c r="C5482">
        <v>0.4529087</v>
      </c>
      <c r="D5482">
        <v>0.49031829999999998</v>
      </c>
    </row>
    <row r="5483" spans="1:4" x14ac:dyDescent="0.25">
      <c r="A5483">
        <v>54.81</v>
      </c>
      <c r="B5483">
        <v>0.30199510000000002</v>
      </c>
      <c r="C5483">
        <v>0.44765100000000002</v>
      </c>
      <c r="D5483">
        <v>0.48371570000000003</v>
      </c>
    </row>
    <row r="5484" spans="1:4" x14ac:dyDescent="0.25">
      <c r="A5484">
        <v>54.82</v>
      </c>
      <c r="B5484">
        <v>0.31373430000000002</v>
      </c>
      <c r="C5484">
        <v>0.45007599999999998</v>
      </c>
      <c r="D5484">
        <v>0.49429830000000002</v>
      </c>
    </row>
    <row r="5485" spans="1:4" x14ac:dyDescent="0.25">
      <c r="A5485">
        <v>54.83</v>
      </c>
      <c r="B5485">
        <v>0.31150299999999997</v>
      </c>
      <c r="C5485">
        <v>0.44967980000000002</v>
      </c>
      <c r="D5485">
        <v>0.49954480000000001</v>
      </c>
    </row>
    <row r="5486" spans="1:4" x14ac:dyDescent="0.25">
      <c r="A5486">
        <v>54.84</v>
      </c>
      <c r="B5486">
        <v>0.3086856</v>
      </c>
      <c r="C5486">
        <v>0.4516482</v>
      </c>
      <c r="D5486">
        <v>0.5003784</v>
      </c>
    </row>
    <row r="5487" spans="1:4" x14ac:dyDescent="0.25">
      <c r="A5487">
        <v>54.85</v>
      </c>
      <c r="B5487">
        <v>0.3121332</v>
      </c>
      <c r="C5487">
        <v>0.44514510000000002</v>
      </c>
      <c r="D5487">
        <v>0.50269759999999997</v>
      </c>
    </row>
    <row r="5488" spans="1:4" x14ac:dyDescent="0.25">
      <c r="A5488">
        <v>54.86</v>
      </c>
      <c r="B5488">
        <v>0.31700210000000001</v>
      </c>
      <c r="C5488">
        <v>0.45281389999999999</v>
      </c>
      <c r="D5488">
        <v>0.50397420000000004</v>
      </c>
    </row>
    <row r="5489" spans="1:4" x14ac:dyDescent="0.25">
      <c r="A5489">
        <v>54.87</v>
      </c>
      <c r="B5489">
        <v>0.31727870000000002</v>
      </c>
      <c r="C5489">
        <v>0.44839050000000003</v>
      </c>
      <c r="D5489">
        <v>0.50523899999999999</v>
      </c>
    </row>
    <row r="5490" spans="1:4" x14ac:dyDescent="0.25">
      <c r="A5490">
        <v>54.88</v>
      </c>
      <c r="B5490">
        <v>0.31361909999999998</v>
      </c>
      <c r="C5490">
        <v>0.445523</v>
      </c>
      <c r="D5490">
        <v>0.49851590000000001</v>
      </c>
    </row>
    <row r="5491" spans="1:4" x14ac:dyDescent="0.25">
      <c r="A5491">
        <v>54.89</v>
      </c>
      <c r="B5491">
        <v>0.31311090000000003</v>
      </c>
      <c r="C5491">
        <v>0.44902389999999998</v>
      </c>
      <c r="D5491">
        <v>0.49975710000000001</v>
      </c>
    </row>
    <row r="5492" spans="1:4" x14ac:dyDescent="0.25">
      <c r="A5492">
        <v>54.9</v>
      </c>
      <c r="B5492">
        <v>0.31264310000000001</v>
      </c>
      <c r="C5492">
        <v>0.4533374</v>
      </c>
      <c r="D5492">
        <v>0.48892089999999999</v>
      </c>
    </row>
    <row r="5493" spans="1:4" x14ac:dyDescent="0.25">
      <c r="A5493">
        <v>54.91</v>
      </c>
      <c r="B5493">
        <v>0.31668220000000002</v>
      </c>
      <c r="C5493">
        <v>0.45411279999999998</v>
      </c>
      <c r="D5493">
        <v>0.49062749999999999</v>
      </c>
    </row>
    <row r="5494" spans="1:4" x14ac:dyDescent="0.25">
      <c r="A5494">
        <v>54.92</v>
      </c>
      <c r="B5494">
        <v>0.30355510000000002</v>
      </c>
      <c r="C5494">
        <v>0.45982659999999997</v>
      </c>
      <c r="D5494">
        <v>0.48846309999999998</v>
      </c>
    </row>
    <row r="5495" spans="1:4" x14ac:dyDescent="0.25">
      <c r="A5495">
        <v>54.93</v>
      </c>
      <c r="B5495">
        <v>0.30134929999999999</v>
      </c>
      <c r="C5495">
        <v>0.46781909999999999</v>
      </c>
      <c r="D5495">
        <v>0.49046580000000001</v>
      </c>
    </row>
    <row r="5496" spans="1:4" x14ac:dyDescent="0.25">
      <c r="A5496">
        <v>54.94</v>
      </c>
      <c r="B5496">
        <v>0.30472159999999998</v>
      </c>
      <c r="C5496">
        <v>0.46686749999999999</v>
      </c>
      <c r="D5496">
        <v>0.5096967</v>
      </c>
    </row>
    <row r="5497" spans="1:4" x14ac:dyDescent="0.25">
      <c r="A5497">
        <v>54.95</v>
      </c>
      <c r="B5497">
        <v>0.30613259999999998</v>
      </c>
      <c r="C5497">
        <v>0.46311760000000002</v>
      </c>
      <c r="D5497">
        <v>0.50589099999999998</v>
      </c>
    </row>
    <row r="5498" spans="1:4" x14ac:dyDescent="0.25">
      <c r="A5498">
        <v>54.96</v>
      </c>
      <c r="B5498">
        <v>0.30180820000000003</v>
      </c>
      <c r="C5498">
        <v>0.4599587</v>
      </c>
      <c r="D5498">
        <v>0.50373290000000004</v>
      </c>
    </row>
    <row r="5499" spans="1:4" x14ac:dyDescent="0.25">
      <c r="A5499">
        <v>54.97</v>
      </c>
      <c r="B5499">
        <v>0.31056489999999998</v>
      </c>
      <c r="C5499">
        <v>0.45773580000000003</v>
      </c>
      <c r="D5499">
        <v>0.50156299999999998</v>
      </c>
    </row>
    <row r="5500" spans="1:4" x14ac:dyDescent="0.25">
      <c r="A5500">
        <v>54.98</v>
      </c>
      <c r="B5500">
        <v>0.31655250000000001</v>
      </c>
      <c r="C5500">
        <v>0.4521869</v>
      </c>
      <c r="D5500">
        <v>0.48582259999999999</v>
      </c>
    </row>
    <row r="5501" spans="1:4" x14ac:dyDescent="0.25">
      <c r="A5501">
        <v>54.99</v>
      </c>
      <c r="B5501">
        <v>0.31119720000000001</v>
      </c>
      <c r="C5501">
        <v>0.45427400000000001</v>
      </c>
      <c r="D5501">
        <v>0.50608129999999996</v>
      </c>
    </row>
    <row r="5502" spans="1:4" x14ac:dyDescent="0.25">
      <c r="A5502">
        <v>55</v>
      </c>
      <c r="B5502">
        <v>0.31041340000000001</v>
      </c>
      <c r="C5502">
        <v>0.45806249999999998</v>
      </c>
      <c r="D5502">
        <v>0.49298999999999998</v>
      </c>
    </row>
    <row r="5503" spans="1:4" x14ac:dyDescent="0.25">
      <c r="A5503">
        <v>55.01</v>
      </c>
      <c r="B5503">
        <v>0.30921340000000003</v>
      </c>
      <c r="C5503">
        <v>0.45252290000000001</v>
      </c>
      <c r="D5503">
        <v>0.50002310000000005</v>
      </c>
    </row>
    <row r="5504" spans="1:4" x14ac:dyDescent="0.25">
      <c r="A5504">
        <v>55.02</v>
      </c>
      <c r="B5504">
        <v>0.31182130000000002</v>
      </c>
      <c r="C5504">
        <v>0.46529599999999999</v>
      </c>
      <c r="D5504">
        <v>0.50321629999999995</v>
      </c>
    </row>
    <row r="5505" spans="1:4" x14ac:dyDescent="0.25">
      <c r="A5505">
        <v>55.03</v>
      </c>
      <c r="B5505">
        <v>0.32568849999999999</v>
      </c>
      <c r="C5505">
        <v>0.4578238</v>
      </c>
      <c r="D5505">
        <v>0.5008804</v>
      </c>
    </row>
    <row r="5506" spans="1:4" x14ac:dyDescent="0.25">
      <c r="A5506">
        <v>55.04</v>
      </c>
      <c r="B5506">
        <v>0.29645820000000001</v>
      </c>
      <c r="C5506">
        <v>0.45364650000000001</v>
      </c>
      <c r="D5506">
        <v>0.48874450000000003</v>
      </c>
    </row>
    <row r="5507" spans="1:4" x14ac:dyDescent="0.25">
      <c r="A5507">
        <v>55.05</v>
      </c>
      <c r="B5507">
        <v>0.29956559999999999</v>
      </c>
      <c r="C5507">
        <v>0.45428449999999998</v>
      </c>
      <c r="D5507">
        <v>0.48509099999999999</v>
      </c>
    </row>
    <row r="5508" spans="1:4" x14ac:dyDescent="0.25">
      <c r="A5508">
        <v>55.06</v>
      </c>
      <c r="B5508">
        <v>0.30327559999999998</v>
      </c>
      <c r="C5508">
        <v>0.45580730000000003</v>
      </c>
      <c r="D5508">
        <v>0.48416589999999998</v>
      </c>
    </row>
    <row r="5509" spans="1:4" x14ac:dyDescent="0.25">
      <c r="A5509">
        <v>55.07</v>
      </c>
      <c r="B5509">
        <v>0.30404379999999998</v>
      </c>
      <c r="C5509">
        <v>0.44642470000000001</v>
      </c>
      <c r="D5509">
        <v>0.48832769999999998</v>
      </c>
    </row>
    <row r="5510" spans="1:4" x14ac:dyDescent="0.25">
      <c r="A5510">
        <v>55.08</v>
      </c>
      <c r="B5510">
        <v>0.30307810000000002</v>
      </c>
      <c r="C5510">
        <v>0.45245370000000001</v>
      </c>
      <c r="D5510">
        <v>0.49701030000000002</v>
      </c>
    </row>
    <row r="5511" spans="1:4" x14ac:dyDescent="0.25">
      <c r="A5511">
        <v>55.09</v>
      </c>
      <c r="B5511">
        <v>0.30893589999999999</v>
      </c>
      <c r="C5511">
        <v>0.4507717</v>
      </c>
      <c r="D5511">
        <v>0.49662230000000002</v>
      </c>
    </row>
    <row r="5512" spans="1:4" x14ac:dyDescent="0.25">
      <c r="A5512">
        <v>55.1</v>
      </c>
      <c r="B5512">
        <v>0.29323559999999999</v>
      </c>
      <c r="C5512">
        <v>0.44764870000000001</v>
      </c>
      <c r="D5512">
        <v>0.48858279999999998</v>
      </c>
    </row>
    <row r="5513" spans="1:4" x14ac:dyDescent="0.25">
      <c r="A5513">
        <v>55.11</v>
      </c>
      <c r="B5513">
        <v>0.30332530000000002</v>
      </c>
      <c r="C5513">
        <v>0.44196679999999999</v>
      </c>
      <c r="D5513">
        <v>0.49188959999999998</v>
      </c>
    </row>
    <row r="5514" spans="1:4" x14ac:dyDescent="0.25">
      <c r="A5514">
        <v>55.12</v>
      </c>
      <c r="B5514">
        <v>0.30028280000000002</v>
      </c>
      <c r="C5514">
        <v>0.45104850000000002</v>
      </c>
      <c r="D5514">
        <v>0.49990449999999997</v>
      </c>
    </row>
    <row r="5515" spans="1:4" x14ac:dyDescent="0.25">
      <c r="A5515">
        <v>55.13</v>
      </c>
      <c r="B5515">
        <v>0.30499670000000001</v>
      </c>
      <c r="C5515">
        <v>0.45067980000000002</v>
      </c>
      <c r="D5515">
        <v>0.49264659999999999</v>
      </c>
    </row>
    <row r="5516" spans="1:4" x14ac:dyDescent="0.25">
      <c r="A5516">
        <v>55.14</v>
      </c>
      <c r="B5516">
        <v>0.30201539999999999</v>
      </c>
      <c r="C5516">
        <v>0.44962570000000002</v>
      </c>
      <c r="D5516">
        <v>0.48402299999999998</v>
      </c>
    </row>
    <row r="5517" spans="1:4" x14ac:dyDescent="0.25">
      <c r="A5517">
        <v>55.15</v>
      </c>
      <c r="B5517">
        <v>0.31171949999999998</v>
      </c>
      <c r="C5517">
        <v>0.45596710000000001</v>
      </c>
      <c r="D5517">
        <v>0.4904985</v>
      </c>
    </row>
    <row r="5518" spans="1:4" x14ac:dyDescent="0.25">
      <c r="A5518">
        <v>55.16</v>
      </c>
      <c r="B5518">
        <v>0.30874829999999998</v>
      </c>
      <c r="C5518">
        <v>0.45266679999999998</v>
      </c>
      <c r="D5518">
        <v>0.50304910000000003</v>
      </c>
    </row>
    <row r="5519" spans="1:4" x14ac:dyDescent="0.25">
      <c r="A5519">
        <v>55.17</v>
      </c>
      <c r="B5519">
        <v>0.30582120000000002</v>
      </c>
      <c r="C5519">
        <v>0.45222570000000001</v>
      </c>
      <c r="D5519">
        <v>0.50684709999999999</v>
      </c>
    </row>
    <row r="5520" spans="1:4" x14ac:dyDescent="0.25">
      <c r="A5520">
        <v>55.18</v>
      </c>
      <c r="B5520">
        <v>0.3001258</v>
      </c>
      <c r="C5520">
        <v>0.45259389999999999</v>
      </c>
      <c r="D5520">
        <v>0.49795030000000001</v>
      </c>
    </row>
    <row r="5521" spans="1:4" x14ac:dyDescent="0.25">
      <c r="A5521">
        <v>55.19</v>
      </c>
      <c r="B5521">
        <v>0.29562559999999999</v>
      </c>
      <c r="C5521">
        <v>0.44752039999999998</v>
      </c>
      <c r="D5521">
        <v>0.49669360000000001</v>
      </c>
    </row>
    <row r="5522" spans="1:4" x14ac:dyDescent="0.25">
      <c r="A5522">
        <v>55.2</v>
      </c>
      <c r="B5522">
        <v>0.29910979999999998</v>
      </c>
      <c r="C5522">
        <v>0.45113569999999997</v>
      </c>
      <c r="D5522">
        <v>0.49736350000000001</v>
      </c>
    </row>
    <row r="5523" spans="1:4" x14ac:dyDescent="0.25">
      <c r="A5523">
        <v>55.21</v>
      </c>
      <c r="B5523">
        <v>0.30199939999999997</v>
      </c>
      <c r="C5523">
        <v>0.45110309999999998</v>
      </c>
      <c r="D5523">
        <v>0.50038360000000004</v>
      </c>
    </row>
    <row r="5524" spans="1:4" x14ac:dyDescent="0.25">
      <c r="A5524">
        <v>55.22</v>
      </c>
      <c r="B5524">
        <v>0.30654510000000001</v>
      </c>
      <c r="C5524">
        <v>0.45223469999999999</v>
      </c>
      <c r="D5524">
        <v>0.50912590000000002</v>
      </c>
    </row>
    <row r="5525" spans="1:4" x14ac:dyDescent="0.25">
      <c r="A5525">
        <v>55.23</v>
      </c>
      <c r="B5525">
        <v>0.30338340000000003</v>
      </c>
      <c r="C5525">
        <v>0.45376119999999998</v>
      </c>
      <c r="D5525">
        <v>0.50713359999999996</v>
      </c>
    </row>
    <row r="5526" spans="1:4" x14ac:dyDescent="0.25">
      <c r="A5526">
        <v>55.24</v>
      </c>
      <c r="B5526">
        <v>0.3038903</v>
      </c>
      <c r="C5526">
        <v>0.44806790000000002</v>
      </c>
      <c r="D5526">
        <v>0.49389749999999999</v>
      </c>
    </row>
    <row r="5527" spans="1:4" x14ac:dyDescent="0.25">
      <c r="A5527">
        <v>55.25</v>
      </c>
      <c r="B5527">
        <v>0.30528499999999997</v>
      </c>
      <c r="C5527">
        <v>0.45000600000000002</v>
      </c>
      <c r="D5527">
        <v>0.49546820000000003</v>
      </c>
    </row>
    <row r="5528" spans="1:4" x14ac:dyDescent="0.25">
      <c r="A5528">
        <v>55.26</v>
      </c>
      <c r="B5528">
        <v>0.29701630000000001</v>
      </c>
      <c r="C5528">
        <v>0.45490059999999999</v>
      </c>
      <c r="D5528">
        <v>0.49413240000000003</v>
      </c>
    </row>
    <row r="5529" spans="1:4" x14ac:dyDescent="0.25">
      <c r="A5529">
        <v>55.27</v>
      </c>
      <c r="B5529">
        <v>0.3058999</v>
      </c>
      <c r="C5529">
        <v>0.45653189999999999</v>
      </c>
      <c r="D5529">
        <v>0.49104219999999998</v>
      </c>
    </row>
    <row r="5530" spans="1:4" x14ac:dyDescent="0.25">
      <c r="A5530">
        <v>55.28</v>
      </c>
      <c r="B5530">
        <v>0.29996899999999999</v>
      </c>
      <c r="C5530">
        <v>0.45679969999999998</v>
      </c>
      <c r="D5530">
        <v>0.4809716</v>
      </c>
    </row>
    <row r="5531" spans="1:4" x14ac:dyDescent="0.25">
      <c r="A5531">
        <v>55.29</v>
      </c>
      <c r="B5531">
        <v>0.30042219999999997</v>
      </c>
      <c r="C5531">
        <v>0.45785199999999998</v>
      </c>
      <c r="D5531">
        <v>0.4958902</v>
      </c>
    </row>
    <row r="5532" spans="1:4" x14ac:dyDescent="0.25">
      <c r="A5532">
        <v>55.3</v>
      </c>
      <c r="B5532">
        <v>0.309367</v>
      </c>
      <c r="C5532">
        <v>0.455818</v>
      </c>
      <c r="D5532">
        <v>0.50904340000000003</v>
      </c>
    </row>
    <row r="5533" spans="1:4" x14ac:dyDescent="0.25">
      <c r="A5533">
        <v>55.31</v>
      </c>
      <c r="B5533">
        <v>0.29647309999999999</v>
      </c>
      <c r="C5533">
        <v>0.45525339999999997</v>
      </c>
      <c r="D5533">
        <v>0.50538130000000003</v>
      </c>
    </row>
    <row r="5534" spans="1:4" x14ac:dyDescent="0.25">
      <c r="A5534">
        <v>55.32</v>
      </c>
      <c r="B5534">
        <v>0.30639450000000001</v>
      </c>
      <c r="C5534">
        <v>0.45307589999999998</v>
      </c>
      <c r="D5534">
        <v>0.49630299999999999</v>
      </c>
    </row>
    <row r="5535" spans="1:4" x14ac:dyDescent="0.25">
      <c r="A5535">
        <v>55.33</v>
      </c>
      <c r="B5535">
        <v>0.3112296</v>
      </c>
      <c r="C5535">
        <v>0.4474341</v>
      </c>
      <c r="D5535">
        <v>0.49159760000000002</v>
      </c>
    </row>
    <row r="5536" spans="1:4" x14ac:dyDescent="0.25">
      <c r="A5536">
        <v>55.34</v>
      </c>
      <c r="B5536">
        <v>0.30895349999999999</v>
      </c>
      <c r="C5536">
        <v>0.45646249999999999</v>
      </c>
      <c r="D5536">
        <v>0.4959365</v>
      </c>
    </row>
    <row r="5537" spans="1:4" x14ac:dyDescent="0.25">
      <c r="A5537">
        <v>55.35</v>
      </c>
      <c r="B5537">
        <v>0.32347130000000002</v>
      </c>
      <c r="C5537">
        <v>0.45299159999999999</v>
      </c>
      <c r="D5537">
        <v>0.51348380000000005</v>
      </c>
    </row>
    <row r="5538" spans="1:4" x14ac:dyDescent="0.25">
      <c r="A5538">
        <v>55.36</v>
      </c>
      <c r="B5538">
        <v>0.31340469999999998</v>
      </c>
      <c r="C5538">
        <v>0.44958870000000001</v>
      </c>
      <c r="D5538">
        <v>0.51743790000000001</v>
      </c>
    </row>
    <row r="5539" spans="1:4" x14ac:dyDescent="0.25">
      <c r="A5539">
        <v>55.37</v>
      </c>
      <c r="B5539">
        <v>0.31465690000000002</v>
      </c>
      <c r="C5539">
        <v>0.45654060000000002</v>
      </c>
      <c r="D5539">
        <v>0.51247849999999995</v>
      </c>
    </row>
    <row r="5540" spans="1:4" x14ac:dyDescent="0.25">
      <c r="A5540">
        <v>55.38</v>
      </c>
      <c r="B5540">
        <v>0.32336039999999999</v>
      </c>
      <c r="C5540">
        <v>0.45698739999999999</v>
      </c>
      <c r="D5540">
        <v>0.50313660000000004</v>
      </c>
    </row>
    <row r="5541" spans="1:4" x14ac:dyDescent="0.25">
      <c r="A5541">
        <v>55.39</v>
      </c>
      <c r="B5541">
        <v>0.31968859999999999</v>
      </c>
      <c r="C5541">
        <v>0.44480890000000001</v>
      </c>
      <c r="D5541">
        <v>0.50801280000000004</v>
      </c>
    </row>
    <row r="5542" spans="1:4" x14ac:dyDescent="0.25">
      <c r="A5542">
        <v>55.4</v>
      </c>
      <c r="B5542">
        <v>0.32519949999999997</v>
      </c>
      <c r="C5542">
        <v>0.44671670000000002</v>
      </c>
      <c r="D5542">
        <v>0.50988180000000005</v>
      </c>
    </row>
    <row r="5543" spans="1:4" x14ac:dyDescent="0.25">
      <c r="A5543">
        <v>55.41</v>
      </c>
      <c r="B5543">
        <v>0.320303</v>
      </c>
      <c r="C5543">
        <v>0.44776080000000001</v>
      </c>
      <c r="D5543">
        <v>0.49421619999999999</v>
      </c>
    </row>
    <row r="5544" spans="1:4" x14ac:dyDescent="0.25">
      <c r="A5544">
        <v>55.42</v>
      </c>
      <c r="B5544">
        <v>0.319303</v>
      </c>
      <c r="C5544">
        <v>0.44727519999999998</v>
      </c>
      <c r="D5544">
        <v>0.49041839999999998</v>
      </c>
    </row>
    <row r="5545" spans="1:4" x14ac:dyDescent="0.25">
      <c r="A5545">
        <v>55.43</v>
      </c>
      <c r="B5545">
        <v>0.3212276</v>
      </c>
      <c r="C5545">
        <v>0.44797579999999998</v>
      </c>
      <c r="D5545">
        <v>0.4816764</v>
      </c>
    </row>
    <row r="5546" spans="1:4" x14ac:dyDescent="0.25">
      <c r="A5546">
        <v>55.44</v>
      </c>
      <c r="B5546">
        <v>0.31391920000000001</v>
      </c>
      <c r="C5546">
        <v>0.45705040000000002</v>
      </c>
      <c r="D5546">
        <v>0.48121649999999999</v>
      </c>
    </row>
    <row r="5547" spans="1:4" x14ac:dyDescent="0.25">
      <c r="A5547">
        <v>55.45</v>
      </c>
      <c r="B5547">
        <v>0.31253300000000001</v>
      </c>
      <c r="C5547">
        <v>0.45597690000000002</v>
      </c>
      <c r="D5547">
        <v>0.49399290000000001</v>
      </c>
    </row>
    <row r="5548" spans="1:4" x14ac:dyDescent="0.25">
      <c r="A5548">
        <v>55.46</v>
      </c>
      <c r="B5548">
        <v>0.31001420000000002</v>
      </c>
      <c r="C5548">
        <v>0.45546049999999999</v>
      </c>
      <c r="D5548">
        <v>0.47909429999999997</v>
      </c>
    </row>
    <row r="5549" spans="1:4" x14ac:dyDescent="0.25">
      <c r="A5549">
        <v>55.47</v>
      </c>
      <c r="B5549">
        <v>0.3206965</v>
      </c>
      <c r="C5549">
        <v>0.45102979999999998</v>
      </c>
      <c r="D5549">
        <v>0.47959800000000002</v>
      </c>
    </row>
    <row r="5550" spans="1:4" x14ac:dyDescent="0.25">
      <c r="A5550">
        <v>55.48</v>
      </c>
      <c r="B5550">
        <v>0.31245610000000001</v>
      </c>
      <c r="C5550">
        <v>0.45780700000000002</v>
      </c>
      <c r="D5550">
        <v>0.50000290000000003</v>
      </c>
    </row>
    <row r="5551" spans="1:4" x14ac:dyDescent="0.25">
      <c r="A5551">
        <v>55.49</v>
      </c>
      <c r="B5551">
        <v>0.31954149999999998</v>
      </c>
      <c r="C5551">
        <v>0.45713779999999998</v>
      </c>
      <c r="D5551">
        <v>0.49295909999999998</v>
      </c>
    </row>
    <row r="5552" spans="1:4" x14ac:dyDescent="0.25">
      <c r="A5552">
        <v>55.5</v>
      </c>
      <c r="B5552">
        <v>0.3140481</v>
      </c>
      <c r="C5552">
        <v>0.45821679999999998</v>
      </c>
      <c r="D5552">
        <v>0.48484129999999998</v>
      </c>
    </row>
    <row r="5553" spans="1:4" x14ac:dyDescent="0.25">
      <c r="A5553">
        <v>55.51</v>
      </c>
      <c r="B5553">
        <v>0.30210969999999998</v>
      </c>
      <c r="C5553">
        <v>0.45234069999999998</v>
      </c>
      <c r="D5553">
        <v>0.48273650000000001</v>
      </c>
    </row>
    <row r="5554" spans="1:4" x14ac:dyDescent="0.25">
      <c r="A5554">
        <v>55.52</v>
      </c>
      <c r="B5554">
        <v>0.29908289999999998</v>
      </c>
      <c r="C5554">
        <v>0.4492737</v>
      </c>
      <c r="D5554">
        <v>0.47644009999999998</v>
      </c>
    </row>
    <row r="5555" spans="1:4" x14ac:dyDescent="0.25">
      <c r="A5555">
        <v>55.53</v>
      </c>
      <c r="B5555">
        <v>0.30583640000000001</v>
      </c>
      <c r="C5555">
        <v>0.45896540000000002</v>
      </c>
      <c r="D5555">
        <v>0.4843499</v>
      </c>
    </row>
    <row r="5556" spans="1:4" x14ac:dyDescent="0.25">
      <c r="A5556">
        <v>55.54</v>
      </c>
      <c r="B5556">
        <v>0.3112162</v>
      </c>
      <c r="C5556">
        <v>0.45273679999999999</v>
      </c>
      <c r="D5556">
        <v>0.48702640000000003</v>
      </c>
    </row>
    <row r="5557" spans="1:4" x14ac:dyDescent="0.25">
      <c r="A5557">
        <v>55.55</v>
      </c>
      <c r="B5557">
        <v>0.31050309999999998</v>
      </c>
      <c r="C5557">
        <v>0.44962530000000001</v>
      </c>
      <c r="D5557">
        <v>0.49393480000000001</v>
      </c>
    </row>
    <row r="5558" spans="1:4" x14ac:dyDescent="0.25">
      <c r="A5558">
        <v>55.56</v>
      </c>
      <c r="B5558">
        <v>0.31036910000000001</v>
      </c>
      <c r="C5558">
        <v>0.44849840000000002</v>
      </c>
      <c r="D5558">
        <v>0.49071229999999999</v>
      </c>
    </row>
    <row r="5559" spans="1:4" x14ac:dyDescent="0.25">
      <c r="A5559">
        <v>55.57</v>
      </c>
      <c r="B5559">
        <v>0.30080970000000001</v>
      </c>
      <c r="C5559">
        <v>0.45343480000000003</v>
      </c>
      <c r="D5559">
        <v>0.48625109999999999</v>
      </c>
    </row>
    <row r="5560" spans="1:4" x14ac:dyDescent="0.25">
      <c r="A5560">
        <v>55.58</v>
      </c>
      <c r="B5560">
        <v>0.31364009999999998</v>
      </c>
      <c r="C5560">
        <v>0.44815919999999998</v>
      </c>
      <c r="D5560">
        <v>0.48860009999999998</v>
      </c>
    </row>
    <row r="5561" spans="1:4" x14ac:dyDescent="0.25">
      <c r="A5561">
        <v>55.59</v>
      </c>
      <c r="B5561">
        <v>0.33092290000000002</v>
      </c>
      <c r="C5561">
        <v>0.44848500000000002</v>
      </c>
      <c r="D5561">
        <v>0.49081910000000001</v>
      </c>
    </row>
    <row r="5562" spans="1:4" x14ac:dyDescent="0.25">
      <c r="A5562">
        <v>55.6</v>
      </c>
      <c r="B5562">
        <v>0.32143660000000002</v>
      </c>
      <c r="C5562">
        <v>0.4477312</v>
      </c>
      <c r="D5562">
        <v>0.49596180000000001</v>
      </c>
    </row>
    <row r="5563" spans="1:4" x14ac:dyDescent="0.25">
      <c r="A5563">
        <v>55.61</v>
      </c>
      <c r="B5563">
        <v>0.3280922</v>
      </c>
      <c r="C5563">
        <v>0.44076569999999998</v>
      </c>
      <c r="D5563">
        <v>0.49338680000000001</v>
      </c>
    </row>
    <row r="5564" spans="1:4" x14ac:dyDescent="0.25">
      <c r="A5564">
        <v>55.62</v>
      </c>
      <c r="B5564">
        <v>0.3235827</v>
      </c>
      <c r="C5564">
        <v>0.4472641</v>
      </c>
      <c r="D5564">
        <v>0.49428529999999998</v>
      </c>
    </row>
    <row r="5565" spans="1:4" x14ac:dyDescent="0.25">
      <c r="A5565">
        <v>55.63</v>
      </c>
      <c r="B5565">
        <v>0.3237236</v>
      </c>
      <c r="C5565">
        <v>0.4442239</v>
      </c>
      <c r="D5565">
        <v>0.477321</v>
      </c>
    </row>
    <row r="5566" spans="1:4" x14ac:dyDescent="0.25">
      <c r="A5566">
        <v>55.64</v>
      </c>
      <c r="B5566">
        <v>0.3181542</v>
      </c>
      <c r="C5566">
        <v>0.44658750000000003</v>
      </c>
      <c r="D5566">
        <v>0.48307470000000002</v>
      </c>
    </row>
    <row r="5567" spans="1:4" x14ac:dyDescent="0.25">
      <c r="A5567">
        <v>55.65</v>
      </c>
      <c r="B5567">
        <v>0.3112859</v>
      </c>
      <c r="C5567">
        <v>0.4467718</v>
      </c>
      <c r="D5567">
        <v>0.49021540000000002</v>
      </c>
    </row>
    <row r="5568" spans="1:4" x14ac:dyDescent="0.25">
      <c r="A5568">
        <v>55.66</v>
      </c>
      <c r="B5568">
        <v>0.31288359999999998</v>
      </c>
      <c r="C5568">
        <v>0.44784780000000002</v>
      </c>
      <c r="D5568">
        <v>0.48985190000000001</v>
      </c>
    </row>
    <row r="5569" spans="1:4" x14ac:dyDescent="0.25">
      <c r="A5569">
        <v>55.67</v>
      </c>
      <c r="B5569">
        <v>0.3073032</v>
      </c>
      <c r="C5569">
        <v>0.4480324</v>
      </c>
      <c r="D5569">
        <v>0.49097449999999998</v>
      </c>
    </row>
    <row r="5570" spans="1:4" x14ac:dyDescent="0.25">
      <c r="A5570">
        <v>55.68</v>
      </c>
      <c r="B5570">
        <v>0.3014445</v>
      </c>
      <c r="C5570">
        <v>0.44461079999999997</v>
      </c>
      <c r="D5570">
        <v>0.49136370000000001</v>
      </c>
    </row>
    <row r="5571" spans="1:4" x14ac:dyDescent="0.25">
      <c r="A5571">
        <v>55.69</v>
      </c>
      <c r="B5571">
        <v>0.30539080000000002</v>
      </c>
      <c r="C5571">
        <v>0.44670209999999999</v>
      </c>
      <c r="D5571">
        <v>0.4756494</v>
      </c>
    </row>
    <row r="5572" spans="1:4" x14ac:dyDescent="0.25">
      <c r="A5572">
        <v>55.7</v>
      </c>
      <c r="B5572">
        <v>0.30340250000000002</v>
      </c>
      <c r="C5572">
        <v>0.45761390000000002</v>
      </c>
      <c r="D5572">
        <v>0.48801879999999997</v>
      </c>
    </row>
    <row r="5573" spans="1:4" x14ac:dyDescent="0.25">
      <c r="A5573">
        <v>55.71</v>
      </c>
      <c r="B5573">
        <v>0.30136160000000001</v>
      </c>
      <c r="C5573">
        <v>0.45685160000000002</v>
      </c>
      <c r="D5573">
        <v>0.48504120000000001</v>
      </c>
    </row>
    <row r="5574" spans="1:4" x14ac:dyDescent="0.25">
      <c r="A5574">
        <v>55.72</v>
      </c>
      <c r="B5574">
        <v>0.30108410000000002</v>
      </c>
      <c r="C5574">
        <v>0.45593709999999998</v>
      </c>
      <c r="D5574">
        <v>0.48257470000000002</v>
      </c>
    </row>
    <row r="5575" spans="1:4" x14ac:dyDescent="0.25">
      <c r="A5575">
        <v>55.73</v>
      </c>
      <c r="B5575">
        <v>0.30707200000000001</v>
      </c>
      <c r="C5575">
        <v>0.45856380000000002</v>
      </c>
      <c r="D5575">
        <v>0.48760730000000002</v>
      </c>
    </row>
    <row r="5576" spans="1:4" x14ac:dyDescent="0.25">
      <c r="A5576">
        <v>55.74</v>
      </c>
      <c r="B5576">
        <v>0.30312230000000001</v>
      </c>
      <c r="C5576">
        <v>0.44919700000000001</v>
      </c>
      <c r="D5576">
        <v>0.48888969999999998</v>
      </c>
    </row>
    <row r="5577" spans="1:4" x14ac:dyDescent="0.25">
      <c r="A5577">
        <v>55.75</v>
      </c>
      <c r="B5577">
        <v>0.30235679999999998</v>
      </c>
      <c r="C5577">
        <v>0.4564203</v>
      </c>
      <c r="D5577">
        <v>0.47865360000000001</v>
      </c>
    </row>
    <row r="5578" spans="1:4" x14ac:dyDescent="0.25">
      <c r="A5578">
        <v>55.76</v>
      </c>
      <c r="B5578">
        <v>0.30768099999999998</v>
      </c>
      <c r="C5578">
        <v>0.45112930000000001</v>
      </c>
      <c r="D5578">
        <v>0.47838079999999999</v>
      </c>
    </row>
    <row r="5579" spans="1:4" x14ac:dyDescent="0.25">
      <c r="A5579">
        <v>55.77</v>
      </c>
      <c r="B5579">
        <v>0.31119449999999999</v>
      </c>
      <c r="C5579">
        <v>0.44884269999999998</v>
      </c>
      <c r="D5579">
        <v>0.49667640000000002</v>
      </c>
    </row>
    <row r="5580" spans="1:4" x14ac:dyDescent="0.25">
      <c r="A5580">
        <v>55.78</v>
      </c>
      <c r="B5580">
        <v>0.31478070000000002</v>
      </c>
      <c r="C5580">
        <v>0.45877030000000002</v>
      </c>
      <c r="D5580">
        <v>0.49510799999999999</v>
      </c>
    </row>
    <row r="5581" spans="1:4" x14ac:dyDescent="0.25">
      <c r="A5581">
        <v>55.79</v>
      </c>
      <c r="B5581">
        <v>0.3102685</v>
      </c>
      <c r="C5581">
        <v>0.45776519999999998</v>
      </c>
      <c r="D5581">
        <v>0.49468279999999998</v>
      </c>
    </row>
    <row r="5582" spans="1:4" x14ac:dyDescent="0.25">
      <c r="A5582">
        <v>55.8</v>
      </c>
      <c r="B5582">
        <v>0.30420009999999997</v>
      </c>
      <c r="C5582">
        <v>0.45725060000000001</v>
      </c>
      <c r="D5582">
        <v>0.48996980000000001</v>
      </c>
    </row>
    <row r="5583" spans="1:4" x14ac:dyDescent="0.25">
      <c r="A5583">
        <v>55.81</v>
      </c>
      <c r="B5583">
        <v>0.31066549999999998</v>
      </c>
      <c r="C5583">
        <v>0.45065470000000002</v>
      </c>
      <c r="D5583">
        <v>0.4911605</v>
      </c>
    </row>
    <row r="5584" spans="1:4" x14ac:dyDescent="0.25">
      <c r="A5584">
        <v>55.82</v>
      </c>
      <c r="B5584">
        <v>0.30698140000000002</v>
      </c>
      <c r="C5584">
        <v>0.4462371</v>
      </c>
      <c r="D5584">
        <v>0.4892918</v>
      </c>
    </row>
    <row r="5585" spans="1:4" x14ac:dyDescent="0.25">
      <c r="A5585">
        <v>55.83</v>
      </c>
      <c r="B5585">
        <v>0.2982224</v>
      </c>
      <c r="C5585">
        <v>0.45383990000000002</v>
      </c>
      <c r="D5585">
        <v>0.4907492</v>
      </c>
    </row>
    <row r="5586" spans="1:4" x14ac:dyDescent="0.25">
      <c r="A5586">
        <v>55.84</v>
      </c>
      <c r="B5586">
        <v>0.3027919</v>
      </c>
      <c r="C5586">
        <v>0.45270700000000003</v>
      </c>
      <c r="D5586">
        <v>0.48256969999999999</v>
      </c>
    </row>
    <row r="5587" spans="1:4" x14ac:dyDescent="0.25">
      <c r="A5587">
        <v>55.85</v>
      </c>
      <c r="B5587">
        <v>0.30983549999999999</v>
      </c>
      <c r="C5587">
        <v>0.4526927</v>
      </c>
      <c r="D5587">
        <v>0.49322159999999998</v>
      </c>
    </row>
    <row r="5588" spans="1:4" x14ac:dyDescent="0.25">
      <c r="A5588">
        <v>55.86</v>
      </c>
      <c r="B5588">
        <v>0.3082336</v>
      </c>
      <c r="C5588">
        <v>0.4430827</v>
      </c>
      <c r="D5588">
        <v>0.49041449999999998</v>
      </c>
    </row>
    <row r="5589" spans="1:4" x14ac:dyDescent="0.25">
      <c r="A5589">
        <v>55.87</v>
      </c>
      <c r="B5589">
        <v>0.31463170000000001</v>
      </c>
      <c r="C5589">
        <v>0.44627879999999998</v>
      </c>
      <c r="D5589">
        <v>0.49532090000000001</v>
      </c>
    </row>
    <row r="5590" spans="1:4" x14ac:dyDescent="0.25">
      <c r="A5590">
        <v>55.88</v>
      </c>
      <c r="B5590">
        <v>0.31679309999999999</v>
      </c>
      <c r="C5590">
        <v>0.45563799999999999</v>
      </c>
      <c r="D5590">
        <v>0.49411690000000003</v>
      </c>
    </row>
    <row r="5591" spans="1:4" x14ac:dyDescent="0.25">
      <c r="A5591">
        <v>55.89</v>
      </c>
      <c r="B5591">
        <v>0.3171197</v>
      </c>
      <c r="C5591">
        <v>0.44516869999999997</v>
      </c>
      <c r="D5591">
        <v>0.50218019999999997</v>
      </c>
    </row>
    <row r="5592" spans="1:4" x14ac:dyDescent="0.25">
      <c r="A5592">
        <v>55.9</v>
      </c>
      <c r="B5592">
        <v>0.31962410000000002</v>
      </c>
      <c r="C5592">
        <v>0.44586609999999999</v>
      </c>
      <c r="D5592">
        <v>0.49731789999999998</v>
      </c>
    </row>
    <row r="5593" spans="1:4" x14ac:dyDescent="0.25">
      <c r="A5593">
        <v>55.91</v>
      </c>
      <c r="B5593">
        <v>0.31654719999999997</v>
      </c>
      <c r="C5593">
        <v>0.44846029999999998</v>
      </c>
      <c r="D5593">
        <v>0.50307329999999995</v>
      </c>
    </row>
    <row r="5594" spans="1:4" x14ac:dyDescent="0.25">
      <c r="A5594">
        <v>55.92</v>
      </c>
      <c r="B5594">
        <v>0.3137315</v>
      </c>
      <c r="C5594">
        <v>0.44591999999999998</v>
      </c>
      <c r="D5594">
        <v>0.50669699999999995</v>
      </c>
    </row>
    <row r="5595" spans="1:4" x14ac:dyDescent="0.25">
      <c r="A5595">
        <v>55.93</v>
      </c>
      <c r="B5595">
        <v>0.3095965</v>
      </c>
      <c r="C5595">
        <v>0.45119870000000001</v>
      </c>
      <c r="D5595">
        <v>0.50528030000000002</v>
      </c>
    </row>
    <row r="5596" spans="1:4" x14ac:dyDescent="0.25">
      <c r="A5596">
        <v>55.94</v>
      </c>
      <c r="B5596">
        <v>0.31336019999999998</v>
      </c>
      <c r="C5596">
        <v>0.44753389999999998</v>
      </c>
      <c r="D5596">
        <v>0.50050669999999997</v>
      </c>
    </row>
    <row r="5597" spans="1:4" x14ac:dyDescent="0.25">
      <c r="A5597">
        <v>55.95</v>
      </c>
      <c r="B5597">
        <v>0.30522500000000002</v>
      </c>
      <c r="C5597">
        <v>0.45568039999999999</v>
      </c>
      <c r="D5597">
        <v>0.51488480000000003</v>
      </c>
    </row>
    <row r="5598" spans="1:4" x14ac:dyDescent="0.25">
      <c r="A5598">
        <v>55.96</v>
      </c>
      <c r="B5598">
        <v>0.31101580000000001</v>
      </c>
      <c r="C5598">
        <v>0.4562792</v>
      </c>
      <c r="D5598">
        <v>0.51666789999999996</v>
      </c>
    </row>
    <row r="5599" spans="1:4" x14ac:dyDescent="0.25">
      <c r="A5599">
        <v>55.97</v>
      </c>
      <c r="B5599">
        <v>0.3048303</v>
      </c>
      <c r="C5599">
        <v>0.44876189999999999</v>
      </c>
      <c r="D5599">
        <v>0.50847659999999995</v>
      </c>
    </row>
    <row r="5600" spans="1:4" x14ac:dyDescent="0.25">
      <c r="A5600">
        <v>55.98</v>
      </c>
      <c r="B5600">
        <v>0.30616729999999998</v>
      </c>
      <c r="C5600">
        <v>0.45649459999999997</v>
      </c>
      <c r="D5600">
        <v>0.51456420000000003</v>
      </c>
    </row>
    <row r="5601" spans="1:4" x14ac:dyDescent="0.25">
      <c r="A5601">
        <v>55.99</v>
      </c>
      <c r="B5601">
        <v>0.3159941</v>
      </c>
      <c r="C5601">
        <v>0.4494166</v>
      </c>
      <c r="D5601">
        <v>0.51072960000000001</v>
      </c>
    </row>
    <row r="5602" spans="1:4" x14ac:dyDescent="0.25">
      <c r="A5602">
        <v>56</v>
      </c>
      <c r="B5602">
        <v>0.30897629999999998</v>
      </c>
      <c r="C5602">
        <v>0.4487044</v>
      </c>
      <c r="D5602">
        <v>0.49409500000000001</v>
      </c>
    </row>
    <row r="5603" spans="1:4" x14ac:dyDescent="0.25">
      <c r="A5603">
        <v>56.01</v>
      </c>
      <c r="B5603">
        <v>0.31802750000000002</v>
      </c>
      <c r="C5603">
        <v>0.45570080000000002</v>
      </c>
      <c r="D5603">
        <v>0.50266489999999997</v>
      </c>
    </row>
    <row r="5604" spans="1:4" x14ac:dyDescent="0.25">
      <c r="A5604">
        <v>56.02</v>
      </c>
      <c r="B5604">
        <v>0.31643710000000003</v>
      </c>
      <c r="C5604">
        <v>0.45274379999999997</v>
      </c>
      <c r="D5604">
        <v>0.49640319999999999</v>
      </c>
    </row>
    <row r="5605" spans="1:4" x14ac:dyDescent="0.25">
      <c r="A5605">
        <v>56.03</v>
      </c>
      <c r="B5605">
        <v>0.31482939999999998</v>
      </c>
      <c r="C5605">
        <v>0.4564028</v>
      </c>
      <c r="D5605">
        <v>0.48579290000000003</v>
      </c>
    </row>
    <row r="5606" spans="1:4" x14ac:dyDescent="0.25">
      <c r="A5606">
        <v>56.04</v>
      </c>
      <c r="B5606">
        <v>0.30633500000000002</v>
      </c>
      <c r="C5606">
        <v>0.45257409999999998</v>
      </c>
      <c r="D5606">
        <v>0.48607440000000002</v>
      </c>
    </row>
    <row r="5607" spans="1:4" x14ac:dyDescent="0.25">
      <c r="A5607">
        <v>56.05</v>
      </c>
      <c r="B5607">
        <v>0.3134538</v>
      </c>
      <c r="C5607">
        <v>0.4494841</v>
      </c>
      <c r="D5607">
        <v>0.49490840000000003</v>
      </c>
    </row>
    <row r="5608" spans="1:4" x14ac:dyDescent="0.25">
      <c r="A5608">
        <v>56.06</v>
      </c>
      <c r="B5608">
        <v>0.31449260000000001</v>
      </c>
      <c r="C5608">
        <v>0.46094990000000002</v>
      </c>
      <c r="D5608">
        <v>0.4910139</v>
      </c>
    </row>
    <row r="5609" spans="1:4" x14ac:dyDescent="0.25">
      <c r="A5609">
        <v>56.07</v>
      </c>
      <c r="B5609">
        <v>0.30996570000000001</v>
      </c>
      <c r="C5609">
        <v>0.46532240000000002</v>
      </c>
      <c r="D5609">
        <v>0.4880427</v>
      </c>
    </row>
    <row r="5610" spans="1:4" x14ac:dyDescent="0.25">
      <c r="A5610">
        <v>56.08</v>
      </c>
      <c r="B5610">
        <v>0.31089600000000001</v>
      </c>
      <c r="C5610">
        <v>0.46023019999999998</v>
      </c>
      <c r="D5610">
        <v>0.49633319999999997</v>
      </c>
    </row>
    <row r="5611" spans="1:4" x14ac:dyDescent="0.25">
      <c r="A5611">
        <v>56.09</v>
      </c>
      <c r="B5611">
        <v>0.30600309999999997</v>
      </c>
      <c r="C5611">
        <v>0.45273799999999997</v>
      </c>
      <c r="D5611">
        <v>0.48545369999999999</v>
      </c>
    </row>
    <row r="5612" spans="1:4" x14ac:dyDescent="0.25">
      <c r="A5612">
        <v>56.1</v>
      </c>
      <c r="B5612">
        <v>0.31080010000000002</v>
      </c>
      <c r="C5612">
        <v>0.44795509999999999</v>
      </c>
      <c r="D5612">
        <v>0.50118839999999998</v>
      </c>
    </row>
    <row r="5613" spans="1:4" x14ac:dyDescent="0.25">
      <c r="A5613">
        <v>56.11</v>
      </c>
      <c r="B5613">
        <v>0.31098219999999999</v>
      </c>
      <c r="C5613">
        <v>0.44465660000000001</v>
      </c>
      <c r="D5613">
        <v>0.49956739999999999</v>
      </c>
    </row>
    <row r="5614" spans="1:4" x14ac:dyDescent="0.25">
      <c r="A5614">
        <v>56.12</v>
      </c>
      <c r="B5614">
        <v>0.30961699999999998</v>
      </c>
      <c r="C5614">
        <v>0.44895489999999999</v>
      </c>
      <c r="D5614">
        <v>0.50197760000000002</v>
      </c>
    </row>
    <row r="5615" spans="1:4" x14ac:dyDescent="0.25">
      <c r="A5615">
        <v>56.13</v>
      </c>
      <c r="B5615">
        <v>0.30327520000000002</v>
      </c>
      <c r="C5615">
        <v>0.45065329999999998</v>
      </c>
      <c r="D5615">
        <v>0.4792613</v>
      </c>
    </row>
    <row r="5616" spans="1:4" x14ac:dyDescent="0.25">
      <c r="A5616">
        <v>56.14</v>
      </c>
      <c r="B5616">
        <v>0.31204169999999998</v>
      </c>
      <c r="C5616">
        <v>0.44410369999999999</v>
      </c>
      <c r="D5616">
        <v>0.48296280000000003</v>
      </c>
    </row>
    <row r="5617" spans="1:4" x14ac:dyDescent="0.25">
      <c r="A5617">
        <v>56.15</v>
      </c>
      <c r="B5617">
        <v>0.30261549999999998</v>
      </c>
      <c r="C5617">
        <v>0.44844329999999999</v>
      </c>
      <c r="D5617">
        <v>0.50523560000000001</v>
      </c>
    </row>
    <row r="5618" spans="1:4" x14ac:dyDescent="0.25">
      <c r="A5618">
        <v>56.16</v>
      </c>
      <c r="B5618">
        <v>0.30959629999999999</v>
      </c>
      <c r="C5618">
        <v>0.44502360000000002</v>
      </c>
      <c r="D5618">
        <v>0.49923010000000001</v>
      </c>
    </row>
    <row r="5619" spans="1:4" x14ac:dyDescent="0.25">
      <c r="A5619">
        <v>56.17</v>
      </c>
      <c r="B5619">
        <v>0.31045299999999998</v>
      </c>
      <c r="C5619">
        <v>0.44434580000000001</v>
      </c>
      <c r="D5619">
        <v>0.50010220000000005</v>
      </c>
    </row>
    <row r="5620" spans="1:4" x14ac:dyDescent="0.25">
      <c r="A5620">
        <v>56.18</v>
      </c>
      <c r="B5620">
        <v>0.31051630000000002</v>
      </c>
      <c r="C5620">
        <v>0.44765870000000002</v>
      </c>
      <c r="D5620">
        <v>0.49173790000000001</v>
      </c>
    </row>
    <row r="5621" spans="1:4" x14ac:dyDescent="0.25">
      <c r="A5621">
        <v>56.19</v>
      </c>
      <c r="B5621">
        <v>0.30075220000000003</v>
      </c>
      <c r="C5621">
        <v>0.45541140000000002</v>
      </c>
      <c r="D5621">
        <v>0.49573640000000002</v>
      </c>
    </row>
    <row r="5622" spans="1:4" x14ac:dyDescent="0.25">
      <c r="A5622">
        <v>56.2</v>
      </c>
      <c r="B5622">
        <v>0.30688179999999998</v>
      </c>
      <c r="C5622">
        <v>0.45010719999999999</v>
      </c>
      <c r="D5622">
        <v>0.49380049999999998</v>
      </c>
    </row>
    <row r="5623" spans="1:4" x14ac:dyDescent="0.25">
      <c r="A5623">
        <v>56.21</v>
      </c>
      <c r="B5623">
        <v>0.31422650000000002</v>
      </c>
      <c r="C5623">
        <v>0.45456560000000001</v>
      </c>
      <c r="D5623">
        <v>0.48427710000000002</v>
      </c>
    </row>
    <row r="5624" spans="1:4" x14ac:dyDescent="0.25">
      <c r="A5624">
        <v>56.22</v>
      </c>
      <c r="B5624">
        <v>0.3115696</v>
      </c>
      <c r="C5624">
        <v>0.46155819999999997</v>
      </c>
      <c r="D5624">
        <v>0.49155660000000001</v>
      </c>
    </row>
    <row r="5625" spans="1:4" x14ac:dyDescent="0.25">
      <c r="A5625">
        <v>56.23</v>
      </c>
      <c r="B5625">
        <v>0.31655339999999998</v>
      </c>
      <c r="C5625">
        <v>0.45894370000000001</v>
      </c>
      <c r="D5625">
        <v>0.49931490000000001</v>
      </c>
    </row>
    <row r="5626" spans="1:4" x14ac:dyDescent="0.25">
      <c r="A5626">
        <v>56.24</v>
      </c>
      <c r="B5626">
        <v>0.32459300000000002</v>
      </c>
      <c r="C5626">
        <v>0.45018259999999999</v>
      </c>
      <c r="D5626">
        <v>0.50019990000000003</v>
      </c>
    </row>
    <row r="5627" spans="1:4" x14ac:dyDescent="0.25">
      <c r="A5627">
        <v>56.25</v>
      </c>
      <c r="B5627">
        <v>0.3124364</v>
      </c>
      <c r="C5627">
        <v>0.44701350000000001</v>
      </c>
      <c r="D5627">
        <v>0.49333369999999999</v>
      </c>
    </row>
    <row r="5628" spans="1:4" x14ac:dyDescent="0.25">
      <c r="A5628">
        <v>56.26</v>
      </c>
      <c r="B5628">
        <v>0.31759949999999998</v>
      </c>
      <c r="C5628">
        <v>0.4535575</v>
      </c>
      <c r="D5628">
        <v>0.49248069999999999</v>
      </c>
    </row>
    <row r="5629" spans="1:4" x14ac:dyDescent="0.25">
      <c r="A5629">
        <v>56.27</v>
      </c>
      <c r="B5629">
        <v>0.3096894</v>
      </c>
      <c r="C5629">
        <v>0.45122109999999999</v>
      </c>
      <c r="D5629">
        <v>0.48209639999999998</v>
      </c>
    </row>
    <row r="5630" spans="1:4" x14ac:dyDescent="0.25">
      <c r="A5630">
        <v>56.28</v>
      </c>
      <c r="B5630">
        <v>0.29958020000000002</v>
      </c>
      <c r="C5630">
        <v>0.45961859999999999</v>
      </c>
      <c r="D5630">
        <v>0.48895690000000003</v>
      </c>
    </row>
    <row r="5631" spans="1:4" x14ac:dyDescent="0.25">
      <c r="A5631">
        <v>56.29</v>
      </c>
      <c r="B5631">
        <v>0.30289569999999999</v>
      </c>
      <c r="C5631">
        <v>0.45840940000000002</v>
      </c>
      <c r="D5631">
        <v>0.4960157</v>
      </c>
    </row>
    <row r="5632" spans="1:4" x14ac:dyDescent="0.25">
      <c r="A5632">
        <v>56.3</v>
      </c>
      <c r="B5632">
        <v>0.30638029999999999</v>
      </c>
      <c r="C5632">
        <v>0.45920420000000001</v>
      </c>
      <c r="D5632">
        <v>0.50280780000000003</v>
      </c>
    </row>
    <row r="5633" spans="1:4" x14ac:dyDescent="0.25">
      <c r="A5633">
        <v>56.31</v>
      </c>
      <c r="B5633">
        <v>0.30178670000000002</v>
      </c>
      <c r="C5633">
        <v>0.46156069999999999</v>
      </c>
      <c r="D5633">
        <v>0.4987298</v>
      </c>
    </row>
    <row r="5634" spans="1:4" x14ac:dyDescent="0.25">
      <c r="A5634">
        <v>56.32</v>
      </c>
      <c r="B5634">
        <v>0.29727160000000002</v>
      </c>
      <c r="C5634">
        <v>0.4599742</v>
      </c>
      <c r="D5634">
        <v>0.5080732</v>
      </c>
    </row>
    <row r="5635" spans="1:4" x14ac:dyDescent="0.25">
      <c r="A5635">
        <v>56.33</v>
      </c>
      <c r="B5635">
        <v>0.3105194</v>
      </c>
      <c r="C5635">
        <v>0.46231529999999998</v>
      </c>
      <c r="D5635">
        <v>0.51099260000000002</v>
      </c>
    </row>
    <row r="5636" spans="1:4" x14ac:dyDescent="0.25">
      <c r="A5636">
        <v>56.34</v>
      </c>
      <c r="B5636">
        <v>0.30281279999999999</v>
      </c>
      <c r="C5636">
        <v>0.46102460000000001</v>
      </c>
      <c r="D5636">
        <v>0.51269880000000001</v>
      </c>
    </row>
    <row r="5637" spans="1:4" x14ac:dyDescent="0.25">
      <c r="A5637">
        <v>56.35</v>
      </c>
      <c r="B5637">
        <v>0.3094016</v>
      </c>
      <c r="C5637">
        <v>0.45693460000000002</v>
      </c>
      <c r="D5637">
        <v>0.50760329999999998</v>
      </c>
    </row>
    <row r="5638" spans="1:4" x14ac:dyDescent="0.25">
      <c r="A5638">
        <v>56.36</v>
      </c>
      <c r="B5638">
        <v>0.30628749999999999</v>
      </c>
      <c r="C5638">
        <v>0.46168710000000002</v>
      </c>
      <c r="D5638">
        <v>0.50460130000000003</v>
      </c>
    </row>
    <row r="5639" spans="1:4" x14ac:dyDescent="0.25">
      <c r="A5639">
        <v>56.37</v>
      </c>
      <c r="B5639">
        <v>0.31220399999999998</v>
      </c>
      <c r="C5639">
        <v>0.46112839999999999</v>
      </c>
      <c r="D5639">
        <v>0.4953225</v>
      </c>
    </row>
    <row r="5640" spans="1:4" x14ac:dyDescent="0.25">
      <c r="A5640">
        <v>56.38</v>
      </c>
      <c r="B5640">
        <v>0.30356840000000002</v>
      </c>
      <c r="C5640">
        <v>0.46560119999999999</v>
      </c>
      <c r="D5640">
        <v>0.49522870000000002</v>
      </c>
    </row>
    <row r="5641" spans="1:4" x14ac:dyDescent="0.25">
      <c r="A5641">
        <v>56.39</v>
      </c>
      <c r="B5641">
        <v>0.29953839999999998</v>
      </c>
      <c r="C5641">
        <v>0.46597309999999997</v>
      </c>
      <c r="D5641">
        <v>0.50395420000000002</v>
      </c>
    </row>
    <row r="5642" spans="1:4" x14ac:dyDescent="0.25">
      <c r="A5642">
        <v>56.4</v>
      </c>
      <c r="B5642">
        <v>0.30870360000000002</v>
      </c>
      <c r="C5642">
        <v>0.46352840000000001</v>
      </c>
      <c r="D5642">
        <v>0.49380800000000002</v>
      </c>
    </row>
    <row r="5643" spans="1:4" x14ac:dyDescent="0.25">
      <c r="A5643">
        <v>56.41</v>
      </c>
      <c r="B5643">
        <v>0.3017244</v>
      </c>
      <c r="C5643">
        <v>0.46105600000000002</v>
      </c>
      <c r="D5643">
        <v>0.51031629999999994</v>
      </c>
    </row>
    <row r="5644" spans="1:4" x14ac:dyDescent="0.25">
      <c r="A5644">
        <v>56.42</v>
      </c>
      <c r="B5644">
        <v>0.28907759999999999</v>
      </c>
      <c r="C5644">
        <v>0.45694810000000002</v>
      </c>
      <c r="D5644">
        <v>0.51193140000000004</v>
      </c>
    </row>
    <row r="5645" spans="1:4" x14ac:dyDescent="0.25">
      <c r="A5645">
        <v>56.43</v>
      </c>
      <c r="B5645">
        <v>0.28540569999999998</v>
      </c>
      <c r="C5645">
        <v>0.45819330000000003</v>
      </c>
      <c r="D5645">
        <v>0.49436429999999998</v>
      </c>
    </row>
    <row r="5646" spans="1:4" x14ac:dyDescent="0.25">
      <c r="A5646">
        <v>56.44</v>
      </c>
      <c r="B5646">
        <v>0.29189779999999999</v>
      </c>
      <c r="C5646">
        <v>0.46378900000000001</v>
      </c>
      <c r="D5646">
        <v>0.49808029999999998</v>
      </c>
    </row>
    <row r="5647" spans="1:4" x14ac:dyDescent="0.25">
      <c r="A5647">
        <v>56.45</v>
      </c>
      <c r="B5647">
        <v>0.28793930000000001</v>
      </c>
      <c r="C5647">
        <v>0.46800940000000002</v>
      </c>
      <c r="D5647">
        <v>0.49930059999999998</v>
      </c>
    </row>
    <row r="5648" spans="1:4" x14ac:dyDescent="0.25">
      <c r="A5648">
        <v>56.46</v>
      </c>
      <c r="B5648">
        <v>0.29569410000000002</v>
      </c>
      <c r="C5648">
        <v>0.45735870000000001</v>
      </c>
      <c r="D5648">
        <v>0.49552879999999999</v>
      </c>
    </row>
    <row r="5649" spans="1:4" x14ac:dyDescent="0.25">
      <c r="A5649">
        <v>56.47</v>
      </c>
      <c r="B5649">
        <v>0.29662309999999997</v>
      </c>
      <c r="C5649">
        <v>0.46523510000000001</v>
      </c>
      <c r="D5649">
        <v>0.50027460000000001</v>
      </c>
    </row>
    <row r="5650" spans="1:4" x14ac:dyDescent="0.25">
      <c r="A5650">
        <v>56.48</v>
      </c>
      <c r="B5650">
        <v>0.3066198</v>
      </c>
      <c r="C5650">
        <v>0.4668832</v>
      </c>
      <c r="D5650">
        <v>0.4954171</v>
      </c>
    </row>
    <row r="5651" spans="1:4" x14ac:dyDescent="0.25">
      <c r="A5651">
        <v>56.49</v>
      </c>
      <c r="B5651">
        <v>0.30746600000000002</v>
      </c>
      <c r="C5651">
        <v>0.4663678</v>
      </c>
      <c r="D5651">
        <v>0.50175429999999999</v>
      </c>
    </row>
    <row r="5652" spans="1:4" x14ac:dyDescent="0.25">
      <c r="A5652">
        <v>56.5</v>
      </c>
      <c r="B5652">
        <v>0.30981439999999999</v>
      </c>
      <c r="C5652">
        <v>0.47480359999999999</v>
      </c>
      <c r="D5652">
        <v>0.47963990000000001</v>
      </c>
    </row>
    <row r="5653" spans="1:4" x14ac:dyDescent="0.25">
      <c r="A5653">
        <v>56.51</v>
      </c>
      <c r="B5653">
        <v>0.30976209999999998</v>
      </c>
      <c r="C5653">
        <v>0.4743095</v>
      </c>
      <c r="D5653">
        <v>0.47580909999999998</v>
      </c>
    </row>
    <row r="5654" spans="1:4" x14ac:dyDescent="0.25">
      <c r="A5654">
        <v>56.52</v>
      </c>
      <c r="B5654">
        <v>0.31069819999999998</v>
      </c>
      <c r="C5654">
        <v>0.46492250000000002</v>
      </c>
      <c r="D5654">
        <v>0.48541400000000001</v>
      </c>
    </row>
    <row r="5655" spans="1:4" x14ac:dyDescent="0.25">
      <c r="A5655">
        <v>56.53</v>
      </c>
      <c r="B5655">
        <v>0.31499120000000003</v>
      </c>
      <c r="C5655">
        <v>0.46208169999999998</v>
      </c>
      <c r="D5655">
        <v>0.49160429999999999</v>
      </c>
    </row>
    <row r="5656" spans="1:4" x14ac:dyDescent="0.25">
      <c r="A5656">
        <v>56.54</v>
      </c>
      <c r="B5656">
        <v>0.31465389999999999</v>
      </c>
      <c r="C5656">
        <v>0.45914169999999999</v>
      </c>
      <c r="D5656">
        <v>0.48524230000000002</v>
      </c>
    </row>
    <row r="5657" spans="1:4" x14ac:dyDescent="0.25">
      <c r="A5657">
        <v>56.55</v>
      </c>
      <c r="B5657">
        <v>0.30145450000000001</v>
      </c>
      <c r="C5657">
        <v>0.46409539999999999</v>
      </c>
      <c r="D5657">
        <v>0.47942469999999998</v>
      </c>
    </row>
    <row r="5658" spans="1:4" x14ac:dyDescent="0.25">
      <c r="A5658">
        <v>56.56</v>
      </c>
      <c r="B5658">
        <v>0.31334329999999999</v>
      </c>
      <c r="C5658">
        <v>0.45354559999999999</v>
      </c>
      <c r="D5658">
        <v>0.46584710000000001</v>
      </c>
    </row>
    <row r="5659" spans="1:4" x14ac:dyDescent="0.25">
      <c r="A5659">
        <v>56.57</v>
      </c>
      <c r="B5659">
        <v>0.29605239999999999</v>
      </c>
      <c r="C5659">
        <v>0.45242690000000002</v>
      </c>
      <c r="D5659">
        <v>0.48125580000000001</v>
      </c>
    </row>
    <row r="5660" spans="1:4" x14ac:dyDescent="0.25">
      <c r="A5660">
        <v>56.58</v>
      </c>
      <c r="B5660">
        <v>0.29944120000000002</v>
      </c>
      <c r="C5660">
        <v>0.45320700000000003</v>
      </c>
      <c r="D5660">
        <v>0.49263220000000002</v>
      </c>
    </row>
    <row r="5661" spans="1:4" x14ac:dyDescent="0.25">
      <c r="A5661">
        <v>56.59</v>
      </c>
      <c r="B5661">
        <v>0.29562369999999999</v>
      </c>
      <c r="C5661">
        <v>0.45862540000000002</v>
      </c>
      <c r="D5661">
        <v>0.49777670000000002</v>
      </c>
    </row>
    <row r="5662" spans="1:4" x14ac:dyDescent="0.25">
      <c r="A5662">
        <v>56.6</v>
      </c>
      <c r="B5662">
        <v>0.30142950000000002</v>
      </c>
      <c r="C5662">
        <v>0.46623399999999998</v>
      </c>
      <c r="D5662">
        <v>0.4916568</v>
      </c>
    </row>
    <row r="5663" spans="1:4" x14ac:dyDescent="0.25">
      <c r="A5663">
        <v>56.61</v>
      </c>
      <c r="B5663">
        <v>0.30182189999999998</v>
      </c>
      <c r="C5663">
        <v>0.46890019999999999</v>
      </c>
      <c r="D5663">
        <v>0.48587590000000003</v>
      </c>
    </row>
    <row r="5664" spans="1:4" x14ac:dyDescent="0.25">
      <c r="A5664">
        <v>56.62</v>
      </c>
      <c r="B5664">
        <v>0.31215019999999999</v>
      </c>
      <c r="C5664">
        <v>0.46973559999999998</v>
      </c>
      <c r="D5664">
        <v>0.48194920000000002</v>
      </c>
    </row>
    <row r="5665" spans="1:4" x14ac:dyDescent="0.25">
      <c r="A5665">
        <v>56.63</v>
      </c>
      <c r="B5665">
        <v>0.30249910000000002</v>
      </c>
      <c r="C5665">
        <v>0.46965079999999998</v>
      </c>
      <c r="D5665">
        <v>0.49973849999999997</v>
      </c>
    </row>
    <row r="5666" spans="1:4" x14ac:dyDescent="0.25">
      <c r="A5666">
        <v>56.64</v>
      </c>
      <c r="B5666">
        <v>0.3115464</v>
      </c>
      <c r="C5666">
        <v>0.46415840000000003</v>
      </c>
      <c r="D5666">
        <v>0.48970330000000001</v>
      </c>
    </row>
    <row r="5667" spans="1:4" x14ac:dyDescent="0.25">
      <c r="A5667">
        <v>56.65</v>
      </c>
      <c r="B5667">
        <v>0.30368250000000002</v>
      </c>
      <c r="C5667">
        <v>0.46122610000000003</v>
      </c>
      <c r="D5667">
        <v>0.49989800000000001</v>
      </c>
    </row>
    <row r="5668" spans="1:4" x14ac:dyDescent="0.25">
      <c r="A5668">
        <v>56.66</v>
      </c>
      <c r="B5668">
        <v>0.30554910000000002</v>
      </c>
      <c r="C5668">
        <v>0.46920650000000003</v>
      </c>
      <c r="D5668">
        <v>0.50045139999999999</v>
      </c>
    </row>
    <row r="5669" spans="1:4" x14ac:dyDescent="0.25">
      <c r="A5669">
        <v>56.67</v>
      </c>
      <c r="B5669">
        <v>0.30372159999999998</v>
      </c>
      <c r="C5669">
        <v>0.47348610000000002</v>
      </c>
      <c r="D5669">
        <v>0.48734300000000003</v>
      </c>
    </row>
    <row r="5670" spans="1:4" x14ac:dyDescent="0.25">
      <c r="A5670">
        <v>56.68</v>
      </c>
      <c r="B5670">
        <v>0.29679850000000002</v>
      </c>
      <c r="C5670">
        <v>0.47076000000000001</v>
      </c>
      <c r="D5670">
        <v>0.48923529999999998</v>
      </c>
    </row>
    <row r="5671" spans="1:4" x14ac:dyDescent="0.25">
      <c r="A5671">
        <v>56.69</v>
      </c>
      <c r="B5671">
        <v>0.30102570000000001</v>
      </c>
      <c r="C5671">
        <v>0.47208650000000002</v>
      </c>
      <c r="D5671">
        <v>0.49711319999999998</v>
      </c>
    </row>
    <row r="5672" spans="1:4" x14ac:dyDescent="0.25">
      <c r="A5672">
        <v>56.7</v>
      </c>
      <c r="B5672">
        <v>0.30508999999999997</v>
      </c>
      <c r="C5672">
        <v>0.4783193</v>
      </c>
      <c r="D5672">
        <v>0.49112329999999998</v>
      </c>
    </row>
    <row r="5673" spans="1:4" x14ac:dyDescent="0.25">
      <c r="A5673">
        <v>56.71</v>
      </c>
      <c r="B5673">
        <v>0.30543559999999997</v>
      </c>
      <c r="C5673">
        <v>0.47263129999999998</v>
      </c>
      <c r="D5673">
        <v>0.49263630000000003</v>
      </c>
    </row>
    <row r="5674" spans="1:4" x14ac:dyDescent="0.25">
      <c r="A5674">
        <v>56.72</v>
      </c>
      <c r="B5674">
        <v>0.3065293</v>
      </c>
      <c r="C5674">
        <v>0.4567389</v>
      </c>
      <c r="D5674">
        <v>0.49834139999999999</v>
      </c>
    </row>
    <row r="5675" spans="1:4" x14ac:dyDescent="0.25">
      <c r="A5675">
        <v>56.73</v>
      </c>
      <c r="B5675">
        <v>0.29765029999999998</v>
      </c>
      <c r="C5675">
        <v>0.46189930000000001</v>
      </c>
      <c r="D5675">
        <v>0.4943167</v>
      </c>
    </row>
    <row r="5676" spans="1:4" x14ac:dyDescent="0.25">
      <c r="A5676">
        <v>56.74</v>
      </c>
      <c r="B5676">
        <v>0.3004405</v>
      </c>
      <c r="C5676">
        <v>0.46815839999999997</v>
      </c>
      <c r="D5676">
        <v>0.49411349999999998</v>
      </c>
    </row>
    <row r="5677" spans="1:4" x14ac:dyDescent="0.25">
      <c r="A5677">
        <v>56.75</v>
      </c>
      <c r="B5677">
        <v>0.3172934</v>
      </c>
      <c r="C5677">
        <v>0.46388990000000002</v>
      </c>
      <c r="D5677">
        <v>0.4894635</v>
      </c>
    </row>
    <row r="5678" spans="1:4" x14ac:dyDescent="0.25">
      <c r="A5678">
        <v>56.76</v>
      </c>
      <c r="B5678">
        <v>0.3250672</v>
      </c>
      <c r="C5678">
        <v>0.47050019999999998</v>
      </c>
      <c r="D5678">
        <v>0.49770510000000001</v>
      </c>
    </row>
    <row r="5679" spans="1:4" x14ac:dyDescent="0.25">
      <c r="A5679">
        <v>56.77</v>
      </c>
      <c r="B5679">
        <v>0.31286150000000001</v>
      </c>
      <c r="C5679">
        <v>0.47277950000000002</v>
      </c>
      <c r="D5679">
        <v>0.49011280000000002</v>
      </c>
    </row>
    <row r="5680" spans="1:4" x14ac:dyDescent="0.25">
      <c r="A5680">
        <v>56.78</v>
      </c>
      <c r="B5680">
        <v>0.31644879999999997</v>
      </c>
      <c r="C5680">
        <v>0.4681303</v>
      </c>
      <c r="D5680">
        <v>0.49263750000000001</v>
      </c>
    </row>
    <row r="5681" spans="1:4" x14ac:dyDescent="0.25">
      <c r="A5681">
        <v>56.79</v>
      </c>
      <c r="B5681">
        <v>0.31359670000000001</v>
      </c>
      <c r="C5681">
        <v>0.47373729999999997</v>
      </c>
      <c r="D5681">
        <v>0.4904268</v>
      </c>
    </row>
    <row r="5682" spans="1:4" x14ac:dyDescent="0.25">
      <c r="A5682">
        <v>56.8</v>
      </c>
      <c r="B5682">
        <v>0.30809209999999998</v>
      </c>
      <c r="C5682">
        <v>0.45840809999999999</v>
      </c>
      <c r="D5682">
        <v>0.50438649999999996</v>
      </c>
    </row>
    <row r="5683" spans="1:4" x14ac:dyDescent="0.25">
      <c r="A5683">
        <v>56.81</v>
      </c>
      <c r="B5683">
        <v>0.30947950000000002</v>
      </c>
      <c r="C5683">
        <v>0.46154020000000001</v>
      </c>
      <c r="D5683">
        <v>0.49566090000000002</v>
      </c>
    </row>
    <row r="5684" spans="1:4" x14ac:dyDescent="0.25">
      <c r="A5684">
        <v>56.82</v>
      </c>
      <c r="B5684">
        <v>0.30453190000000002</v>
      </c>
      <c r="C5684">
        <v>0.44869579999999998</v>
      </c>
      <c r="D5684">
        <v>0.50438240000000001</v>
      </c>
    </row>
    <row r="5685" spans="1:4" x14ac:dyDescent="0.25">
      <c r="A5685">
        <v>56.83</v>
      </c>
      <c r="B5685">
        <v>0.30488999999999999</v>
      </c>
      <c r="C5685">
        <v>0.45910190000000001</v>
      </c>
      <c r="D5685">
        <v>0.50500290000000003</v>
      </c>
    </row>
    <row r="5686" spans="1:4" x14ac:dyDescent="0.25">
      <c r="A5686">
        <v>56.84</v>
      </c>
      <c r="B5686">
        <v>0.31550040000000001</v>
      </c>
      <c r="C5686">
        <v>0.4564086</v>
      </c>
      <c r="D5686">
        <v>0.51154529999999998</v>
      </c>
    </row>
    <row r="5687" spans="1:4" x14ac:dyDescent="0.25">
      <c r="A5687">
        <v>56.85</v>
      </c>
      <c r="B5687">
        <v>0.3103902</v>
      </c>
      <c r="C5687">
        <v>0.45738830000000003</v>
      </c>
      <c r="D5687">
        <v>0.49902580000000002</v>
      </c>
    </row>
    <row r="5688" spans="1:4" x14ac:dyDescent="0.25">
      <c r="A5688">
        <v>56.86</v>
      </c>
      <c r="B5688">
        <v>0.30425249999999998</v>
      </c>
      <c r="C5688">
        <v>0.45588050000000002</v>
      </c>
      <c r="D5688">
        <v>0.50614009999999998</v>
      </c>
    </row>
    <row r="5689" spans="1:4" x14ac:dyDescent="0.25">
      <c r="A5689">
        <v>56.87</v>
      </c>
      <c r="B5689">
        <v>0.31601360000000001</v>
      </c>
      <c r="C5689">
        <v>0.45887470000000002</v>
      </c>
      <c r="D5689">
        <v>0.49727929999999998</v>
      </c>
    </row>
    <row r="5690" spans="1:4" x14ac:dyDescent="0.25">
      <c r="A5690">
        <v>56.88</v>
      </c>
      <c r="B5690">
        <v>0.31276979999999999</v>
      </c>
      <c r="C5690">
        <v>0.45688250000000002</v>
      </c>
      <c r="D5690">
        <v>0.50761860000000003</v>
      </c>
    </row>
    <row r="5691" spans="1:4" x14ac:dyDescent="0.25">
      <c r="A5691">
        <v>56.89</v>
      </c>
      <c r="B5691">
        <v>0.30406490000000003</v>
      </c>
      <c r="C5691">
        <v>0.45869339999999997</v>
      </c>
      <c r="D5691">
        <v>0.5069861</v>
      </c>
    </row>
    <row r="5692" spans="1:4" x14ac:dyDescent="0.25">
      <c r="A5692">
        <v>56.9</v>
      </c>
      <c r="B5692">
        <v>0.29920829999999998</v>
      </c>
      <c r="C5692">
        <v>0.47487950000000001</v>
      </c>
      <c r="D5692">
        <v>0.51856740000000001</v>
      </c>
    </row>
    <row r="5693" spans="1:4" x14ac:dyDescent="0.25">
      <c r="A5693">
        <v>56.91</v>
      </c>
      <c r="B5693">
        <v>0.30208479999999999</v>
      </c>
      <c r="C5693">
        <v>0.46444370000000001</v>
      </c>
      <c r="D5693">
        <v>0.50492499999999996</v>
      </c>
    </row>
    <row r="5694" spans="1:4" x14ac:dyDescent="0.25">
      <c r="A5694">
        <v>56.92</v>
      </c>
      <c r="B5694">
        <v>0.30769010000000002</v>
      </c>
      <c r="C5694">
        <v>0.46539130000000001</v>
      </c>
      <c r="D5694">
        <v>0.50767700000000004</v>
      </c>
    </row>
    <row r="5695" spans="1:4" x14ac:dyDescent="0.25">
      <c r="A5695">
        <v>56.93</v>
      </c>
      <c r="B5695">
        <v>0.30788840000000001</v>
      </c>
      <c r="C5695">
        <v>0.47571380000000002</v>
      </c>
      <c r="D5695">
        <v>0.52401039999999999</v>
      </c>
    </row>
    <row r="5696" spans="1:4" x14ac:dyDescent="0.25">
      <c r="A5696">
        <v>56.94</v>
      </c>
      <c r="B5696">
        <v>0.30805919999999998</v>
      </c>
      <c r="C5696">
        <v>0.47922720000000002</v>
      </c>
      <c r="D5696">
        <v>0.50982090000000002</v>
      </c>
    </row>
    <row r="5697" spans="1:4" x14ac:dyDescent="0.25">
      <c r="A5697">
        <v>56.95</v>
      </c>
      <c r="B5697">
        <v>0.3119787</v>
      </c>
      <c r="C5697">
        <v>0.46643859999999998</v>
      </c>
      <c r="D5697">
        <v>0.50842390000000004</v>
      </c>
    </row>
    <row r="5698" spans="1:4" x14ac:dyDescent="0.25">
      <c r="A5698">
        <v>56.96</v>
      </c>
      <c r="B5698">
        <v>0.30551299999999998</v>
      </c>
      <c r="C5698">
        <v>0.46192100000000003</v>
      </c>
      <c r="D5698">
        <v>0.50238159999999998</v>
      </c>
    </row>
    <row r="5699" spans="1:4" x14ac:dyDescent="0.25">
      <c r="A5699">
        <v>56.97</v>
      </c>
      <c r="B5699">
        <v>0.30788949999999998</v>
      </c>
      <c r="C5699">
        <v>0.46855249999999998</v>
      </c>
      <c r="D5699">
        <v>0.49676019999999999</v>
      </c>
    </row>
    <row r="5700" spans="1:4" x14ac:dyDescent="0.25">
      <c r="A5700">
        <v>56.98</v>
      </c>
      <c r="B5700">
        <v>0.29926390000000003</v>
      </c>
      <c r="C5700">
        <v>0.46788550000000001</v>
      </c>
      <c r="D5700">
        <v>0.48857400000000001</v>
      </c>
    </row>
    <row r="5701" spans="1:4" x14ac:dyDescent="0.25">
      <c r="A5701">
        <v>56.99</v>
      </c>
      <c r="B5701">
        <v>0.31342100000000001</v>
      </c>
      <c r="C5701">
        <v>0.46388059999999998</v>
      </c>
      <c r="D5701">
        <v>0.49366559999999998</v>
      </c>
    </row>
    <row r="5702" spans="1:4" x14ac:dyDescent="0.25">
      <c r="A5702">
        <v>57</v>
      </c>
      <c r="B5702">
        <v>0.31491940000000002</v>
      </c>
      <c r="C5702">
        <v>0.46736939999999999</v>
      </c>
      <c r="D5702">
        <v>0.49252230000000002</v>
      </c>
    </row>
    <row r="5703" spans="1:4" x14ac:dyDescent="0.25">
      <c r="A5703">
        <v>57.01</v>
      </c>
      <c r="B5703">
        <v>0.31191540000000001</v>
      </c>
      <c r="C5703">
        <v>0.46516459999999998</v>
      </c>
      <c r="D5703">
        <v>0.49724560000000001</v>
      </c>
    </row>
    <row r="5704" spans="1:4" x14ac:dyDescent="0.25">
      <c r="A5704">
        <v>57.02</v>
      </c>
      <c r="B5704">
        <v>0.31616280000000002</v>
      </c>
      <c r="C5704">
        <v>0.46331889999999998</v>
      </c>
      <c r="D5704">
        <v>0.48413339999999999</v>
      </c>
    </row>
    <row r="5705" spans="1:4" x14ac:dyDescent="0.25">
      <c r="A5705">
        <v>57.03</v>
      </c>
      <c r="B5705">
        <v>0.31113020000000002</v>
      </c>
      <c r="C5705">
        <v>0.46517999999999998</v>
      </c>
      <c r="D5705">
        <v>0.50813909999999995</v>
      </c>
    </row>
    <row r="5706" spans="1:4" x14ac:dyDescent="0.25">
      <c r="A5706">
        <v>57.04</v>
      </c>
      <c r="B5706">
        <v>0.30978640000000002</v>
      </c>
      <c r="C5706">
        <v>0.46788030000000003</v>
      </c>
      <c r="D5706">
        <v>0.49370360000000002</v>
      </c>
    </row>
    <row r="5707" spans="1:4" x14ac:dyDescent="0.25">
      <c r="A5707">
        <v>57.05</v>
      </c>
      <c r="B5707">
        <v>0.31285659999999998</v>
      </c>
      <c r="C5707">
        <v>0.46886749999999999</v>
      </c>
      <c r="D5707">
        <v>0.4940967</v>
      </c>
    </row>
    <row r="5708" spans="1:4" x14ac:dyDescent="0.25">
      <c r="A5708">
        <v>57.06</v>
      </c>
      <c r="B5708">
        <v>0.31045</v>
      </c>
      <c r="C5708">
        <v>0.46591850000000001</v>
      </c>
      <c r="D5708">
        <v>0.50672890000000004</v>
      </c>
    </row>
    <row r="5709" spans="1:4" x14ac:dyDescent="0.25">
      <c r="A5709">
        <v>57.07</v>
      </c>
      <c r="B5709">
        <v>0.30903049999999999</v>
      </c>
      <c r="C5709">
        <v>0.46467160000000002</v>
      </c>
      <c r="D5709">
        <v>0.50568440000000003</v>
      </c>
    </row>
    <row r="5710" spans="1:4" x14ac:dyDescent="0.25">
      <c r="A5710">
        <v>57.08</v>
      </c>
      <c r="B5710">
        <v>0.30992049999999999</v>
      </c>
      <c r="C5710">
        <v>0.4695918</v>
      </c>
      <c r="D5710">
        <v>0.49024869999999998</v>
      </c>
    </row>
    <row r="5711" spans="1:4" x14ac:dyDescent="0.25">
      <c r="A5711">
        <v>57.09</v>
      </c>
      <c r="B5711">
        <v>0.32312150000000001</v>
      </c>
      <c r="C5711">
        <v>0.47577659999999999</v>
      </c>
      <c r="D5711">
        <v>0.49356309999999998</v>
      </c>
    </row>
    <row r="5712" spans="1:4" x14ac:dyDescent="0.25">
      <c r="A5712">
        <v>57.1</v>
      </c>
      <c r="B5712">
        <v>0.30797049999999998</v>
      </c>
      <c r="C5712">
        <v>0.46926020000000002</v>
      </c>
      <c r="D5712">
        <v>0.5082006</v>
      </c>
    </row>
    <row r="5713" spans="1:4" x14ac:dyDescent="0.25">
      <c r="A5713">
        <v>57.11</v>
      </c>
      <c r="B5713">
        <v>0.3156641</v>
      </c>
      <c r="C5713">
        <v>0.4646131</v>
      </c>
      <c r="D5713">
        <v>0.50592979999999999</v>
      </c>
    </row>
    <row r="5714" spans="1:4" x14ac:dyDescent="0.25">
      <c r="A5714">
        <v>57.12</v>
      </c>
      <c r="B5714">
        <v>0.31491160000000001</v>
      </c>
      <c r="C5714">
        <v>0.47090409999999999</v>
      </c>
      <c r="D5714">
        <v>0.50632540000000004</v>
      </c>
    </row>
    <row r="5715" spans="1:4" x14ac:dyDescent="0.25">
      <c r="A5715">
        <v>57.13</v>
      </c>
      <c r="B5715">
        <v>0.31758029999999998</v>
      </c>
      <c r="C5715">
        <v>0.4704547</v>
      </c>
      <c r="D5715">
        <v>0.49585309999999999</v>
      </c>
    </row>
    <row r="5716" spans="1:4" x14ac:dyDescent="0.25">
      <c r="A5716">
        <v>57.14</v>
      </c>
      <c r="B5716">
        <v>0.3216292</v>
      </c>
      <c r="C5716">
        <v>0.47442610000000002</v>
      </c>
      <c r="D5716">
        <v>0.50785089999999999</v>
      </c>
    </row>
    <row r="5717" spans="1:4" x14ac:dyDescent="0.25">
      <c r="A5717">
        <v>57.15</v>
      </c>
      <c r="B5717">
        <v>0.30599900000000002</v>
      </c>
      <c r="C5717">
        <v>0.47185159999999998</v>
      </c>
      <c r="D5717">
        <v>0.50479059999999998</v>
      </c>
    </row>
    <row r="5718" spans="1:4" x14ac:dyDescent="0.25">
      <c r="A5718">
        <v>57.16</v>
      </c>
      <c r="B5718">
        <v>0.31111899999999998</v>
      </c>
      <c r="C5718">
        <v>0.48074679999999997</v>
      </c>
      <c r="D5718">
        <v>0.51367960000000001</v>
      </c>
    </row>
    <row r="5719" spans="1:4" x14ac:dyDescent="0.25">
      <c r="A5719">
        <v>57.17</v>
      </c>
      <c r="B5719">
        <v>0.30464390000000002</v>
      </c>
      <c r="C5719">
        <v>0.47550949999999997</v>
      </c>
      <c r="D5719">
        <v>0.51185809999999998</v>
      </c>
    </row>
    <row r="5720" spans="1:4" x14ac:dyDescent="0.25">
      <c r="A5720">
        <v>57.18</v>
      </c>
      <c r="B5720">
        <v>0.30722709999999998</v>
      </c>
      <c r="C5720">
        <v>0.47042279999999997</v>
      </c>
      <c r="D5720">
        <v>0.5058667</v>
      </c>
    </row>
    <row r="5721" spans="1:4" x14ac:dyDescent="0.25">
      <c r="A5721">
        <v>57.19</v>
      </c>
      <c r="B5721">
        <v>0.31770009999999999</v>
      </c>
      <c r="C5721">
        <v>0.46553949999999999</v>
      </c>
      <c r="D5721">
        <v>0.50236709999999996</v>
      </c>
    </row>
    <row r="5722" spans="1:4" x14ac:dyDescent="0.25">
      <c r="A5722">
        <v>57.2</v>
      </c>
      <c r="B5722">
        <v>0.30240539999999999</v>
      </c>
      <c r="C5722">
        <v>0.4680378</v>
      </c>
      <c r="D5722">
        <v>0.51074220000000004</v>
      </c>
    </row>
    <row r="5723" spans="1:4" x14ac:dyDescent="0.25">
      <c r="A5723">
        <v>57.21</v>
      </c>
      <c r="B5723">
        <v>0.29903930000000001</v>
      </c>
      <c r="C5723">
        <v>0.4668987</v>
      </c>
      <c r="D5723">
        <v>0.51035790000000003</v>
      </c>
    </row>
    <row r="5724" spans="1:4" x14ac:dyDescent="0.25">
      <c r="A5724">
        <v>57.22</v>
      </c>
      <c r="B5724">
        <v>0.30195939999999999</v>
      </c>
      <c r="C5724">
        <v>0.46524320000000002</v>
      </c>
      <c r="D5724">
        <v>0.50530509999999995</v>
      </c>
    </row>
    <row r="5725" spans="1:4" x14ac:dyDescent="0.25">
      <c r="A5725">
        <v>57.23</v>
      </c>
      <c r="B5725">
        <v>0.29214010000000001</v>
      </c>
      <c r="C5725">
        <v>0.46876329999999999</v>
      </c>
      <c r="D5725">
        <v>0.50552730000000001</v>
      </c>
    </row>
    <row r="5726" spans="1:4" x14ac:dyDescent="0.25">
      <c r="A5726">
        <v>57.24</v>
      </c>
      <c r="B5726">
        <v>0.29723549999999999</v>
      </c>
      <c r="C5726">
        <v>0.47028120000000001</v>
      </c>
      <c r="D5726">
        <v>0.50959790000000005</v>
      </c>
    </row>
    <row r="5727" spans="1:4" x14ac:dyDescent="0.25">
      <c r="A5727">
        <v>57.25</v>
      </c>
      <c r="B5727">
        <v>0.2937342</v>
      </c>
      <c r="C5727">
        <v>0.46893210000000002</v>
      </c>
      <c r="D5727">
        <v>0.4958784</v>
      </c>
    </row>
    <row r="5728" spans="1:4" x14ac:dyDescent="0.25">
      <c r="A5728">
        <v>57.26</v>
      </c>
      <c r="B5728">
        <v>0.29605880000000001</v>
      </c>
      <c r="C5728">
        <v>0.47273470000000001</v>
      </c>
      <c r="D5728">
        <v>0.50697060000000005</v>
      </c>
    </row>
    <row r="5729" spans="1:4" x14ac:dyDescent="0.25">
      <c r="A5729">
        <v>57.27</v>
      </c>
      <c r="B5729">
        <v>0.29005799999999998</v>
      </c>
      <c r="C5729">
        <v>0.47173349999999997</v>
      </c>
      <c r="D5729">
        <v>0.49677009999999999</v>
      </c>
    </row>
    <row r="5730" spans="1:4" x14ac:dyDescent="0.25">
      <c r="A5730">
        <v>57.28</v>
      </c>
      <c r="B5730">
        <v>0.30146780000000001</v>
      </c>
      <c r="C5730">
        <v>0.47241329999999998</v>
      </c>
      <c r="D5730">
        <v>0.50562859999999998</v>
      </c>
    </row>
    <row r="5731" spans="1:4" x14ac:dyDescent="0.25">
      <c r="A5731">
        <v>57.29</v>
      </c>
      <c r="B5731">
        <v>0.3042049</v>
      </c>
      <c r="C5731">
        <v>0.46929929999999997</v>
      </c>
      <c r="D5731">
        <v>0.50751610000000003</v>
      </c>
    </row>
    <row r="5732" spans="1:4" x14ac:dyDescent="0.25">
      <c r="A5732">
        <v>57.3</v>
      </c>
      <c r="B5732">
        <v>0.31453429999999999</v>
      </c>
      <c r="C5732">
        <v>0.46903060000000002</v>
      </c>
      <c r="D5732">
        <v>0.50451670000000004</v>
      </c>
    </row>
    <row r="5733" spans="1:4" x14ac:dyDescent="0.25">
      <c r="A5733">
        <v>57.31</v>
      </c>
      <c r="B5733">
        <v>0.3044134</v>
      </c>
      <c r="C5733">
        <v>0.47236450000000002</v>
      </c>
      <c r="D5733">
        <v>0.50413209999999997</v>
      </c>
    </row>
    <row r="5734" spans="1:4" x14ac:dyDescent="0.25">
      <c r="A5734">
        <v>57.32</v>
      </c>
      <c r="B5734">
        <v>0.3130754</v>
      </c>
      <c r="C5734">
        <v>0.46189809999999998</v>
      </c>
      <c r="D5734">
        <v>0.50361359999999999</v>
      </c>
    </row>
    <row r="5735" spans="1:4" x14ac:dyDescent="0.25">
      <c r="A5735">
        <v>57.33</v>
      </c>
      <c r="B5735">
        <v>0.3193764</v>
      </c>
      <c r="C5735">
        <v>0.45808149999999997</v>
      </c>
      <c r="D5735">
        <v>0.50905069999999997</v>
      </c>
    </row>
    <row r="5736" spans="1:4" x14ac:dyDescent="0.25">
      <c r="A5736">
        <v>57.34</v>
      </c>
      <c r="B5736">
        <v>0.31760179999999999</v>
      </c>
      <c r="C5736">
        <v>0.45627489999999998</v>
      </c>
      <c r="D5736">
        <v>0.51047569999999998</v>
      </c>
    </row>
    <row r="5737" spans="1:4" x14ac:dyDescent="0.25">
      <c r="A5737">
        <v>57.35</v>
      </c>
      <c r="B5737">
        <v>0.32143949999999999</v>
      </c>
      <c r="C5737">
        <v>0.45244640000000003</v>
      </c>
      <c r="D5737">
        <v>0.51145169999999995</v>
      </c>
    </row>
    <row r="5738" spans="1:4" x14ac:dyDescent="0.25">
      <c r="A5738">
        <v>57.36</v>
      </c>
      <c r="B5738">
        <v>0.31784750000000001</v>
      </c>
      <c r="C5738">
        <v>0.45750069999999998</v>
      </c>
      <c r="D5738">
        <v>0.49916460000000001</v>
      </c>
    </row>
    <row r="5739" spans="1:4" x14ac:dyDescent="0.25">
      <c r="A5739">
        <v>57.37</v>
      </c>
      <c r="B5739">
        <v>0.32281460000000001</v>
      </c>
      <c r="C5739">
        <v>0.45862779999999997</v>
      </c>
      <c r="D5739">
        <v>0.48775659999999998</v>
      </c>
    </row>
    <row r="5740" spans="1:4" x14ac:dyDescent="0.25">
      <c r="A5740">
        <v>57.38</v>
      </c>
      <c r="B5740">
        <v>0.32260949999999999</v>
      </c>
      <c r="C5740">
        <v>0.46384910000000001</v>
      </c>
      <c r="D5740">
        <v>0.4944133</v>
      </c>
    </row>
    <row r="5741" spans="1:4" x14ac:dyDescent="0.25">
      <c r="A5741">
        <v>57.39</v>
      </c>
      <c r="B5741">
        <v>0.32536619999999999</v>
      </c>
      <c r="C5741">
        <v>0.46113609999999999</v>
      </c>
      <c r="D5741">
        <v>0.50746720000000001</v>
      </c>
    </row>
    <row r="5742" spans="1:4" x14ac:dyDescent="0.25">
      <c r="A5742">
        <v>57.4</v>
      </c>
      <c r="B5742">
        <v>0.32219449999999999</v>
      </c>
      <c r="C5742">
        <v>0.47047559999999999</v>
      </c>
      <c r="D5742">
        <v>0.52551970000000003</v>
      </c>
    </row>
    <row r="5743" spans="1:4" x14ac:dyDescent="0.25">
      <c r="A5743">
        <v>57.41</v>
      </c>
      <c r="B5743">
        <v>0.32316840000000002</v>
      </c>
      <c r="C5743">
        <v>0.46305540000000001</v>
      </c>
      <c r="D5743">
        <v>0.50946559999999996</v>
      </c>
    </row>
    <row r="5744" spans="1:4" x14ac:dyDescent="0.25">
      <c r="A5744">
        <v>57.42</v>
      </c>
      <c r="B5744">
        <v>0.32229229999999998</v>
      </c>
      <c r="C5744">
        <v>0.4618794</v>
      </c>
      <c r="D5744">
        <v>0.51237829999999995</v>
      </c>
    </row>
    <row r="5745" spans="1:4" x14ac:dyDescent="0.25">
      <c r="A5745">
        <v>57.43</v>
      </c>
      <c r="B5745">
        <v>0.32795750000000001</v>
      </c>
      <c r="C5745">
        <v>0.46023029999999998</v>
      </c>
      <c r="D5745">
        <v>0.51703779999999999</v>
      </c>
    </row>
    <row r="5746" spans="1:4" x14ac:dyDescent="0.25">
      <c r="A5746">
        <v>57.44</v>
      </c>
      <c r="B5746">
        <v>0.31872240000000002</v>
      </c>
      <c r="C5746">
        <v>0.44925670000000001</v>
      </c>
      <c r="D5746">
        <v>0.50825489999999995</v>
      </c>
    </row>
    <row r="5747" spans="1:4" x14ac:dyDescent="0.25">
      <c r="A5747">
        <v>57.45</v>
      </c>
      <c r="B5747">
        <v>0.3252659</v>
      </c>
      <c r="C5747">
        <v>0.45362669999999999</v>
      </c>
      <c r="D5747">
        <v>0.50577059999999996</v>
      </c>
    </row>
    <row r="5748" spans="1:4" x14ac:dyDescent="0.25">
      <c r="A5748">
        <v>57.46</v>
      </c>
      <c r="B5748">
        <v>0.32070650000000001</v>
      </c>
      <c r="C5748">
        <v>0.4515767</v>
      </c>
      <c r="D5748">
        <v>0.49520229999999998</v>
      </c>
    </row>
    <row r="5749" spans="1:4" x14ac:dyDescent="0.25">
      <c r="A5749">
        <v>57.47</v>
      </c>
      <c r="B5749">
        <v>0.32149179999999999</v>
      </c>
      <c r="C5749">
        <v>0.45445540000000001</v>
      </c>
      <c r="D5749">
        <v>0.50614269999999995</v>
      </c>
    </row>
    <row r="5750" spans="1:4" x14ac:dyDescent="0.25">
      <c r="A5750">
        <v>57.48</v>
      </c>
      <c r="B5750">
        <v>0.32482759999999999</v>
      </c>
      <c r="C5750">
        <v>0.45220120000000003</v>
      </c>
      <c r="D5750">
        <v>0.51093980000000006</v>
      </c>
    </row>
    <row r="5751" spans="1:4" x14ac:dyDescent="0.25">
      <c r="A5751">
        <v>57.49</v>
      </c>
      <c r="B5751">
        <v>0.32279010000000002</v>
      </c>
      <c r="C5751">
        <v>0.46697850000000002</v>
      </c>
      <c r="D5751">
        <v>0.50327359999999999</v>
      </c>
    </row>
    <row r="5752" spans="1:4" x14ac:dyDescent="0.25">
      <c r="A5752">
        <v>57.5</v>
      </c>
      <c r="B5752">
        <v>0.31682900000000003</v>
      </c>
      <c r="C5752">
        <v>0.46187470000000003</v>
      </c>
      <c r="D5752">
        <v>0.50349969999999999</v>
      </c>
    </row>
    <row r="5753" spans="1:4" x14ac:dyDescent="0.25">
      <c r="A5753">
        <v>57.51</v>
      </c>
      <c r="B5753">
        <v>0.32168770000000002</v>
      </c>
      <c r="C5753">
        <v>0.46982200000000002</v>
      </c>
      <c r="D5753">
        <v>0.50103059999999999</v>
      </c>
    </row>
    <row r="5754" spans="1:4" x14ac:dyDescent="0.25">
      <c r="A5754">
        <v>57.52</v>
      </c>
      <c r="B5754">
        <v>0.32396799999999998</v>
      </c>
      <c r="C5754">
        <v>0.46453650000000002</v>
      </c>
      <c r="D5754">
        <v>0.49488460000000001</v>
      </c>
    </row>
    <row r="5755" spans="1:4" x14ac:dyDescent="0.25">
      <c r="A5755">
        <v>57.53</v>
      </c>
      <c r="B5755">
        <v>0.32311289999999998</v>
      </c>
      <c r="C5755">
        <v>0.46129120000000001</v>
      </c>
      <c r="D5755">
        <v>0.49816549999999998</v>
      </c>
    </row>
    <row r="5756" spans="1:4" x14ac:dyDescent="0.25">
      <c r="A5756">
        <v>57.54</v>
      </c>
      <c r="B5756">
        <v>0.32797199999999999</v>
      </c>
      <c r="C5756">
        <v>0.46660570000000001</v>
      </c>
      <c r="D5756">
        <v>0.48926150000000002</v>
      </c>
    </row>
    <row r="5757" spans="1:4" x14ac:dyDescent="0.25">
      <c r="A5757">
        <v>57.55</v>
      </c>
      <c r="B5757">
        <v>0.31517479999999998</v>
      </c>
      <c r="C5757">
        <v>0.47595199999999999</v>
      </c>
      <c r="D5757">
        <v>0.49187389999999998</v>
      </c>
    </row>
    <row r="5758" spans="1:4" x14ac:dyDescent="0.25">
      <c r="A5758">
        <v>57.56</v>
      </c>
      <c r="B5758">
        <v>0.31582260000000001</v>
      </c>
      <c r="C5758">
        <v>0.46195979999999998</v>
      </c>
      <c r="D5758">
        <v>0.51588909999999999</v>
      </c>
    </row>
    <row r="5759" spans="1:4" x14ac:dyDescent="0.25">
      <c r="A5759">
        <v>57.57</v>
      </c>
      <c r="B5759">
        <v>0.3235248</v>
      </c>
      <c r="C5759">
        <v>0.4659219</v>
      </c>
      <c r="D5759">
        <v>0.50462280000000004</v>
      </c>
    </row>
    <row r="5760" spans="1:4" x14ac:dyDescent="0.25">
      <c r="A5760">
        <v>57.58</v>
      </c>
      <c r="B5760">
        <v>0.32279809999999998</v>
      </c>
      <c r="C5760">
        <v>0.4649374</v>
      </c>
      <c r="D5760">
        <v>0.50686439999999999</v>
      </c>
    </row>
    <row r="5761" spans="1:4" x14ac:dyDescent="0.25">
      <c r="A5761">
        <v>57.59</v>
      </c>
      <c r="B5761">
        <v>0.32417659999999998</v>
      </c>
      <c r="C5761">
        <v>0.46744659999999999</v>
      </c>
      <c r="D5761">
        <v>0.51222820000000002</v>
      </c>
    </row>
    <row r="5762" spans="1:4" x14ac:dyDescent="0.25">
      <c r="A5762">
        <v>57.6</v>
      </c>
      <c r="B5762">
        <v>0.3214687</v>
      </c>
      <c r="C5762">
        <v>0.46183760000000001</v>
      </c>
      <c r="D5762">
        <v>0.50467010000000001</v>
      </c>
    </row>
    <row r="5763" spans="1:4" x14ac:dyDescent="0.25">
      <c r="A5763">
        <v>57.61</v>
      </c>
      <c r="B5763">
        <v>0.32323950000000001</v>
      </c>
      <c r="C5763">
        <v>0.46229969999999998</v>
      </c>
      <c r="D5763">
        <v>0.5105594</v>
      </c>
    </row>
    <row r="5764" spans="1:4" x14ac:dyDescent="0.25">
      <c r="A5764">
        <v>57.62</v>
      </c>
      <c r="B5764">
        <v>0.32562790000000003</v>
      </c>
      <c r="C5764">
        <v>0.46720220000000001</v>
      </c>
      <c r="D5764">
        <v>0.49613059999999998</v>
      </c>
    </row>
    <row r="5765" spans="1:4" x14ac:dyDescent="0.25">
      <c r="A5765">
        <v>57.63</v>
      </c>
      <c r="B5765">
        <v>0.33020519999999998</v>
      </c>
      <c r="C5765">
        <v>0.46450760000000002</v>
      </c>
      <c r="D5765">
        <v>0.4960598</v>
      </c>
    </row>
    <row r="5766" spans="1:4" x14ac:dyDescent="0.25">
      <c r="A5766">
        <v>57.64</v>
      </c>
      <c r="B5766">
        <v>0.32365630000000001</v>
      </c>
      <c r="C5766">
        <v>0.46068880000000001</v>
      </c>
      <c r="D5766">
        <v>0.49231580000000003</v>
      </c>
    </row>
    <row r="5767" spans="1:4" x14ac:dyDescent="0.25">
      <c r="A5767">
        <v>57.65</v>
      </c>
      <c r="B5767">
        <v>0.3235287</v>
      </c>
      <c r="C5767">
        <v>0.4586248</v>
      </c>
      <c r="D5767">
        <v>0.495508</v>
      </c>
    </row>
    <row r="5768" spans="1:4" x14ac:dyDescent="0.25">
      <c r="A5768">
        <v>57.66</v>
      </c>
      <c r="B5768">
        <v>0.3250266</v>
      </c>
      <c r="C5768">
        <v>0.45500889999999999</v>
      </c>
      <c r="D5768">
        <v>0.50635110000000005</v>
      </c>
    </row>
    <row r="5769" spans="1:4" x14ac:dyDescent="0.25">
      <c r="A5769">
        <v>57.67</v>
      </c>
      <c r="B5769">
        <v>0.32844329999999999</v>
      </c>
      <c r="C5769">
        <v>0.45640239999999999</v>
      </c>
      <c r="D5769">
        <v>0.5003824</v>
      </c>
    </row>
    <row r="5770" spans="1:4" x14ac:dyDescent="0.25">
      <c r="A5770">
        <v>57.68</v>
      </c>
      <c r="B5770">
        <v>0.31484109999999998</v>
      </c>
      <c r="C5770">
        <v>0.47033069999999999</v>
      </c>
      <c r="D5770">
        <v>0.494834</v>
      </c>
    </row>
    <row r="5771" spans="1:4" x14ac:dyDescent="0.25">
      <c r="A5771">
        <v>57.69</v>
      </c>
      <c r="B5771">
        <v>0.31437890000000002</v>
      </c>
      <c r="C5771">
        <v>0.46573589999999998</v>
      </c>
      <c r="D5771">
        <v>0.50907329999999995</v>
      </c>
    </row>
    <row r="5772" spans="1:4" x14ac:dyDescent="0.25">
      <c r="A5772">
        <v>57.7</v>
      </c>
      <c r="B5772">
        <v>0.31398720000000002</v>
      </c>
      <c r="C5772">
        <v>0.46817579999999998</v>
      </c>
      <c r="D5772">
        <v>0.50001169999999995</v>
      </c>
    </row>
    <row r="5773" spans="1:4" x14ac:dyDescent="0.25">
      <c r="A5773">
        <v>57.71</v>
      </c>
      <c r="B5773">
        <v>0.31935730000000001</v>
      </c>
      <c r="C5773">
        <v>0.47499469999999999</v>
      </c>
      <c r="D5773">
        <v>0.50507610000000003</v>
      </c>
    </row>
    <row r="5774" spans="1:4" x14ac:dyDescent="0.25">
      <c r="A5774">
        <v>57.72</v>
      </c>
      <c r="B5774">
        <v>0.32811499999999999</v>
      </c>
      <c r="C5774">
        <v>0.46556510000000001</v>
      </c>
      <c r="D5774">
        <v>0.50739769999999995</v>
      </c>
    </row>
    <row r="5775" spans="1:4" x14ac:dyDescent="0.25">
      <c r="A5775">
        <v>57.73</v>
      </c>
      <c r="B5775">
        <v>0.31872539999999999</v>
      </c>
      <c r="C5775">
        <v>0.45782299999999998</v>
      </c>
      <c r="D5775">
        <v>0.51125290000000001</v>
      </c>
    </row>
    <row r="5776" spans="1:4" x14ac:dyDescent="0.25">
      <c r="A5776">
        <v>57.74</v>
      </c>
      <c r="B5776">
        <v>0.3250034</v>
      </c>
      <c r="C5776">
        <v>0.45703779999999999</v>
      </c>
      <c r="D5776">
        <v>0.49816779999999999</v>
      </c>
    </row>
    <row r="5777" spans="1:4" x14ac:dyDescent="0.25">
      <c r="A5777">
        <v>57.75</v>
      </c>
      <c r="B5777">
        <v>0.3290806</v>
      </c>
      <c r="C5777">
        <v>0.45766679999999998</v>
      </c>
      <c r="D5777">
        <v>0.50681659999999995</v>
      </c>
    </row>
    <row r="5778" spans="1:4" x14ac:dyDescent="0.25">
      <c r="A5778">
        <v>57.76</v>
      </c>
      <c r="B5778">
        <v>0.31052259999999998</v>
      </c>
      <c r="C5778">
        <v>0.45736579999999999</v>
      </c>
      <c r="D5778">
        <v>0.49339820000000001</v>
      </c>
    </row>
    <row r="5779" spans="1:4" x14ac:dyDescent="0.25">
      <c r="A5779">
        <v>57.77</v>
      </c>
      <c r="B5779">
        <v>0.32282440000000001</v>
      </c>
      <c r="C5779">
        <v>0.45228010000000002</v>
      </c>
      <c r="D5779">
        <v>0.50054399999999999</v>
      </c>
    </row>
    <row r="5780" spans="1:4" x14ac:dyDescent="0.25">
      <c r="A5780">
        <v>57.78</v>
      </c>
      <c r="B5780">
        <v>0.32135740000000002</v>
      </c>
      <c r="C5780">
        <v>0.46200950000000002</v>
      </c>
      <c r="D5780">
        <v>0.50434230000000002</v>
      </c>
    </row>
    <row r="5781" spans="1:4" x14ac:dyDescent="0.25">
      <c r="A5781">
        <v>57.79</v>
      </c>
      <c r="B5781">
        <v>0.32055329999999999</v>
      </c>
      <c r="C5781">
        <v>0.45713359999999997</v>
      </c>
      <c r="D5781">
        <v>0.49569160000000001</v>
      </c>
    </row>
    <row r="5782" spans="1:4" x14ac:dyDescent="0.25">
      <c r="A5782">
        <v>57.8</v>
      </c>
      <c r="B5782">
        <v>0.31898929999999998</v>
      </c>
      <c r="C5782">
        <v>0.45380160000000003</v>
      </c>
      <c r="D5782">
        <v>0.4973669</v>
      </c>
    </row>
    <row r="5783" spans="1:4" x14ac:dyDescent="0.25">
      <c r="A5783">
        <v>57.81</v>
      </c>
      <c r="B5783">
        <v>0.31751940000000001</v>
      </c>
      <c r="C5783">
        <v>0.4627462</v>
      </c>
      <c r="D5783">
        <v>0.4922453</v>
      </c>
    </row>
    <row r="5784" spans="1:4" x14ac:dyDescent="0.25">
      <c r="A5784">
        <v>57.82</v>
      </c>
      <c r="B5784">
        <v>0.32234170000000001</v>
      </c>
      <c r="C5784">
        <v>0.46101530000000002</v>
      </c>
      <c r="D5784">
        <v>0.50218750000000001</v>
      </c>
    </row>
    <row r="5785" spans="1:4" x14ac:dyDescent="0.25">
      <c r="A5785">
        <v>57.83</v>
      </c>
      <c r="B5785">
        <v>0.32475019999999999</v>
      </c>
      <c r="C5785">
        <v>0.46396730000000003</v>
      </c>
      <c r="D5785">
        <v>0.50240459999999998</v>
      </c>
    </row>
    <row r="5786" spans="1:4" x14ac:dyDescent="0.25">
      <c r="A5786">
        <v>57.84</v>
      </c>
      <c r="B5786">
        <v>0.33403509999999997</v>
      </c>
      <c r="C5786">
        <v>0.47040880000000002</v>
      </c>
      <c r="D5786">
        <v>0.4967877</v>
      </c>
    </row>
    <row r="5787" spans="1:4" x14ac:dyDescent="0.25">
      <c r="A5787">
        <v>57.85</v>
      </c>
      <c r="B5787">
        <v>0.33985389999999999</v>
      </c>
      <c r="C5787">
        <v>0.46541539999999998</v>
      </c>
      <c r="D5787">
        <v>0.4958631</v>
      </c>
    </row>
    <row r="5788" spans="1:4" x14ac:dyDescent="0.25">
      <c r="A5788">
        <v>57.86</v>
      </c>
      <c r="B5788">
        <v>0.33571640000000003</v>
      </c>
      <c r="C5788">
        <v>0.46184940000000002</v>
      </c>
      <c r="D5788">
        <v>0.50261990000000001</v>
      </c>
    </row>
    <row r="5789" spans="1:4" x14ac:dyDescent="0.25">
      <c r="A5789">
        <v>57.87</v>
      </c>
      <c r="B5789">
        <v>0.32307960000000002</v>
      </c>
      <c r="C5789">
        <v>0.45902409999999999</v>
      </c>
      <c r="D5789">
        <v>0.49169360000000001</v>
      </c>
    </row>
    <row r="5790" spans="1:4" x14ac:dyDescent="0.25">
      <c r="A5790">
        <v>57.88</v>
      </c>
      <c r="B5790">
        <v>0.32464769999999998</v>
      </c>
      <c r="C5790">
        <v>0.47379490000000002</v>
      </c>
      <c r="D5790">
        <v>0.49421340000000002</v>
      </c>
    </row>
    <row r="5791" spans="1:4" x14ac:dyDescent="0.25">
      <c r="A5791">
        <v>57.89</v>
      </c>
      <c r="B5791">
        <v>0.32272669999999998</v>
      </c>
      <c r="C5791">
        <v>0.45775929999999998</v>
      </c>
      <c r="D5791">
        <v>0.50068170000000001</v>
      </c>
    </row>
    <row r="5792" spans="1:4" x14ac:dyDescent="0.25">
      <c r="A5792">
        <v>57.9</v>
      </c>
      <c r="B5792">
        <v>0.3281712</v>
      </c>
      <c r="C5792">
        <v>0.4709255</v>
      </c>
      <c r="D5792">
        <v>0.51039000000000001</v>
      </c>
    </row>
    <row r="5793" spans="1:4" x14ac:dyDescent="0.25">
      <c r="A5793">
        <v>57.91</v>
      </c>
      <c r="B5793">
        <v>0.31955450000000002</v>
      </c>
      <c r="C5793">
        <v>0.46195249999999999</v>
      </c>
      <c r="D5793">
        <v>0.50497320000000001</v>
      </c>
    </row>
    <row r="5794" spans="1:4" x14ac:dyDescent="0.25">
      <c r="A5794">
        <v>57.92</v>
      </c>
      <c r="B5794">
        <v>0.3339857</v>
      </c>
      <c r="C5794">
        <v>0.46298289999999998</v>
      </c>
      <c r="D5794">
        <v>0.49976199999999998</v>
      </c>
    </row>
    <row r="5795" spans="1:4" x14ac:dyDescent="0.25">
      <c r="A5795">
        <v>57.93</v>
      </c>
      <c r="B5795">
        <v>0.32299119999999998</v>
      </c>
      <c r="C5795">
        <v>0.46536719999999998</v>
      </c>
      <c r="D5795">
        <v>0.493228</v>
      </c>
    </row>
    <row r="5796" spans="1:4" x14ac:dyDescent="0.25">
      <c r="A5796">
        <v>57.94</v>
      </c>
      <c r="B5796">
        <v>0.34280169999999999</v>
      </c>
      <c r="C5796">
        <v>0.46237020000000001</v>
      </c>
      <c r="D5796">
        <v>0.50428720000000005</v>
      </c>
    </row>
    <row r="5797" spans="1:4" x14ac:dyDescent="0.25">
      <c r="A5797">
        <v>57.95</v>
      </c>
      <c r="B5797">
        <v>0.33366230000000002</v>
      </c>
      <c r="C5797">
        <v>0.46627289999999999</v>
      </c>
      <c r="D5797">
        <v>0.50443579999999999</v>
      </c>
    </row>
    <row r="5798" spans="1:4" x14ac:dyDescent="0.25">
      <c r="A5798">
        <v>57.96</v>
      </c>
      <c r="B5798">
        <v>0.3192316</v>
      </c>
      <c r="C5798">
        <v>0.47049530000000001</v>
      </c>
      <c r="D5798">
        <v>0.49191180000000001</v>
      </c>
    </row>
    <row r="5799" spans="1:4" x14ac:dyDescent="0.25">
      <c r="A5799">
        <v>57.97</v>
      </c>
      <c r="B5799">
        <v>0.32281729999999997</v>
      </c>
      <c r="C5799">
        <v>0.47287459999999998</v>
      </c>
      <c r="D5799">
        <v>0.48224260000000002</v>
      </c>
    </row>
    <row r="5800" spans="1:4" x14ac:dyDescent="0.25">
      <c r="A5800">
        <v>57.98</v>
      </c>
      <c r="B5800">
        <v>0.31812489999999999</v>
      </c>
      <c r="C5800">
        <v>0.4717942</v>
      </c>
      <c r="D5800">
        <v>0.48855559999999998</v>
      </c>
    </row>
    <row r="5801" spans="1:4" x14ac:dyDescent="0.25">
      <c r="A5801">
        <v>57.99</v>
      </c>
      <c r="B5801">
        <v>0.32644020000000001</v>
      </c>
      <c r="C5801">
        <v>0.4691419</v>
      </c>
      <c r="D5801">
        <v>0.4982299</v>
      </c>
    </row>
    <row r="5802" spans="1:4" x14ac:dyDescent="0.25">
      <c r="A5802">
        <v>58</v>
      </c>
      <c r="B5802">
        <v>0.31115310000000002</v>
      </c>
      <c r="C5802">
        <v>0.46367160000000002</v>
      </c>
      <c r="D5802">
        <v>0.48982920000000002</v>
      </c>
    </row>
    <row r="5803" spans="1:4" x14ac:dyDescent="0.25">
      <c r="A5803">
        <v>58.01</v>
      </c>
      <c r="B5803">
        <v>0.3058072</v>
      </c>
      <c r="C5803">
        <v>0.46685860000000001</v>
      </c>
      <c r="D5803">
        <v>0.50719289999999995</v>
      </c>
    </row>
    <row r="5804" spans="1:4" x14ac:dyDescent="0.25">
      <c r="A5804">
        <v>58.02</v>
      </c>
      <c r="B5804">
        <v>0.31170009999999998</v>
      </c>
      <c r="C5804">
        <v>0.46392410000000001</v>
      </c>
      <c r="D5804">
        <v>0.50819939999999997</v>
      </c>
    </row>
    <row r="5805" spans="1:4" x14ac:dyDescent="0.25">
      <c r="A5805">
        <v>58.03</v>
      </c>
      <c r="B5805">
        <v>0.3054096</v>
      </c>
      <c r="C5805">
        <v>0.46162379999999997</v>
      </c>
      <c r="D5805">
        <v>0.51391109999999995</v>
      </c>
    </row>
    <row r="5806" spans="1:4" x14ac:dyDescent="0.25">
      <c r="A5806">
        <v>58.04</v>
      </c>
      <c r="B5806">
        <v>0.31269710000000001</v>
      </c>
      <c r="C5806">
        <v>0.46896569999999999</v>
      </c>
      <c r="D5806">
        <v>0.51217400000000002</v>
      </c>
    </row>
    <row r="5807" spans="1:4" x14ac:dyDescent="0.25">
      <c r="A5807">
        <v>58.05</v>
      </c>
      <c r="B5807">
        <v>0.31378929999999999</v>
      </c>
      <c r="C5807">
        <v>0.46645049999999999</v>
      </c>
      <c r="D5807">
        <v>0.51801410000000003</v>
      </c>
    </row>
    <row r="5808" spans="1:4" x14ac:dyDescent="0.25">
      <c r="A5808">
        <v>58.06</v>
      </c>
      <c r="B5808">
        <v>0.31941900000000001</v>
      </c>
      <c r="C5808">
        <v>0.4705107</v>
      </c>
      <c r="D5808">
        <v>0.51362010000000002</v>
      </c>
    </row>
    <row r="5809" spans="1:4" x14ac:dyDescent="0.25">
      <c r="A5809">
        <v>58.07</v>
      </c>
      <c r="B5809">
        <v>0.31472600000000001</v>
      </c>
      <c r="C5809">
        <v>0.47660170000000002</v>
      </c>
      <c r="D5809">
        <v>0.51938709999999999</v>
      </c>
    </row>
    <row r="5810" spans="1:4" x14ac:dyDescent="0.25">
      <c r="A5810">
        <v>58.08</v>
      </c>
      <c r="B5810">
        <v>0.32492219999999999</v>
      </c>
      <c r="C5810">
        <v>0.46545239999999999</v>
      </c>
      <c r="D5810">
        <v>0.50983429999999996</v>
      </c>
    </row>
    <row r="5811" spans="1:4" x14ac:dyDescent="0.25">
      <c r="A5811">
        <v>58.09</v>
      </c>
      <c r="B5811">
        <v>0.32265199999999999</v>
      </c>
      <c r="C5811">
        <v>0.46978409999999998</v>
      </c>
      <c r="D5811">
        <v>0.49302940000000001</v>
      </c>
    </row>
    <row r="5812" spans="1:4" x14ac:dyDescent="0.25">
      <c r="A5812">
        <v>58.1</v>
      </c>
      <c r="B5812">
        <v>0.32183869999999998</v>
      </c>
      <c r="C5812">
        <v>0.47558460000000002</v>
      </c>
      <c r="D5812">
        <v>0.50727990000000001</v>
      </c>
    </row>
    <row r="5813" spans="1:4" x14ac:dyDescent="0.25">
      <c r="A5813">
        <v>58.11</v>
      </c>
      <c r="B5813">
        <v>0.3288818</v>
      </c>
      <c r="C5813">
        <v>0.46885399999999999</v>
      </c>
      <c r="D5813">
        <v>0.50539140000000005</v>
      </c>
    </row>
    <row r="5814" spans="1:4" x14ac:dyDescent="0.25">
      <c r="A5814">
        <v>58.12</v>
      </c>
      <c r="B5814">
        <v>0.33031369999999999</v>
      </c>
      <c r="C5814">
        <v>0.46225080000000002</v>
      </c>
      <c r="D5814">
        <v>0.51458440000000005</v>
      </c>
    </row>
    <row r="5815" spans="1:4" x14ac:dyDescent="0.25">
      <c r="A5815">
        <v>58.13</v>
      </c>
      <c r="B5815">
        <v>0.32912400000000003</v>
      </c>
      <c r="C5815">
        <v>0.46779559999999998</v>
      </c>
      <c r="D5815">
        <v>0.51253349999999998</v>
      </c>
    </row>
    <row r="5816" spans="1:4" x14ac:dyDescent="0.25">
      <c r="A5816">
        <v>58.14</v>
      </c>
      <c r="B5816">
        <v>0.32090730000000001</v>
      </c>
      <c r="C5816">
        <v>0.47131309999999998</v>
      </c>
      <c r="D5816">
        <v>0.51779379999999997</v>
      </c>
    </row>
    <row r="5817" spans="1:4" x14ac:dyDescent="0.25">
      <c r="A5817">
        <v>58.15</v>
      </c>
      <c r="B5817">
        <v>0.3254454</v>
      </c>
      <c r="C5817">
        <v>0.46768530000000003</v>
      </c>
      <c r="D5817">
        <v>0.51860519999999999</v>
      </c>
    </row>
    <row r="5818" spans="1:4" x14ac:dyDescent="0.25">
      <c r="A5818">
        <v>58.16</v>
      </c>
      <c r="B5818">
        <v>0.324633</v>
      </c>
      <c r="C5818">
        <v>0.46634730000000002</v>
      </c>
      <c r="D5818">
        <v>0.52086719999999997</v>
      </c>
    </row>
    <row r="5819" spans="1:4" x14ac:dyDescent="0.25">
      <c r="A5819">
        <v>58.17</v>
      </c>
      <c r="B5819">
        <v>0.31493860000000001</v>
      </c>
      <c r="C5819">
        <v>0.47023359999999997</v>
      </c>
      <c r="D5819">
        <v>0.52845260000000005</v>
      </c>
    </row>
    <row r="5820" spans="1:4" x14ac:dyDescent="0.25">
      <c r="A5820">
        <v>58.18</v>
      </c>
      <c r="B5820">
        <v>0.32102389999999997</v>
      </c>
      <c r="C5820">
        <v>0.47464279999999998</v>
      </c>
      <c r="D5820">
        <v>0.52545509999999995</v>
      </c>
    </row>
    <row r="5821" spans="1:4" x14ac:dyDescent="0.25">
      <c r="A5821">
        <v>58.19</v>
      </c>
      <c r="B5821">
        <v>0.32334459999999998</v>
      </c>
      <c r="C5821">
        <v>0.47765390000000002</v>
      </c>
      <c r="D5821">
        <v>0.5286573</v>
      </c>
    </row>
    <row r="5822" spans="1:4" x14ac:dyDescent="0.25">
      <c r="A5822">
        <v>58.2</v>
      </c>
      <c r="B5822">
        <v>0.32255040000000001</v>
      </c>
      <c r="C5822">
        <v>0.47664420000000002</v>
      </c>
      <c r="D5822">
        <v>0.51470039999999995</v>
      </c>
    </row>
    <row r="5823" spans="1:4" x14ac:dyDescent="0.25">
      <c r="A5823">
        <v>58.21</v>
      </c>
      <c r="B5823">
        <v>0.32927899999999999</v>
      </c>
      <c r="C5823">
        <v>0.46837630000000002</v>
      </c>
      <c r="D5823">
        <v>0.52474869999999996</v>
      </c>
    </row>
    <row r="5824" spans="1:4" x14ac:dyDescent="0.25">
      <c r="A5824">
        <v>58.22</v>
      </c>
      <c r="B5824">
        <v>0.32305030000000001</v>
      </c>
      <c r="C5824">
        <v>0.46954030000000002</v>
      </c>
      <c r="D5824">
        <v>0.51436780000000004</v>
      </c>
    </row>
    <row r="5825" spans="1:4" x14ac:dyDescent="0.25">
      <c r="A5825">
        <v>58.23</v>
      </c>
      <c r="B5825">
        <v>0.32578829999999998</v>
      </c>
      <c r="C5825">
        <v>0.46343119999999999</v>
      </c>
      <c r="D5825">
        <v>0.52368250000000005</v>
      </c>
    </row>
    <row r="5826" spans="1:4" x14ac:dyDescent="0.25">
      <c r="A5826">
        <v>58.24</v>
      </c>
      <c r="B5826">
        <v>0.33290999999999998</v>
      </c>
      <c r="C5826">
        <v>0.46348699999999998</v>
      </c>
      <c r="D5826">
        <v>0.53389940000000002</v>
      </c>
    </row>
    <row r="5827" spans="1:4" x14ac:dyDescent="0.25">
      <c r="A5827">
        <v>58.25</v>
      </c>
      <c r="B5827">
        <v>0.3246192</v>
      </c>
      <c r="C5827">
        <v>0.46590209999999999</v>
      </c>
      <c r="D5827">
        <v>0.53065680000000004</v>
      </c>
    </row>
    <row r="5828" spans="1:4" x14ac:dyDescent="0.25">
      <c r="A5828">
        <v>58.26</v>
      </c>
      <c r="B5828">
        <v>0.33066129999999999</v>
      </c>
      <c r="C5828">
        <v>0.47010279999999999</v>
      </c>
      <c r="D5828">
        <v>0.52591279999999996</v>
      </c>
    </row>
    <row r="5829" spans="1:4" x14ac:dyDescent="0.25">
      <c r="A5829">
        <v>58.27</v>
      </c>
      <c r="B5829">
        <v>0.32675530000000003</v>
      </c>
      <c r="C5829">
        <v>0.46546189999999998</v>
      </c>
      <c r="D5829">
        <v>0.51780919999999997</v>
      </c>
    </row>
    <row r="5830" spans="1:4" x14ac:dyDescent="0.25">
      <c r="A5830">
        <v>58.28</v>
      </c>
      <c r="B5830">
        <v>0.32263540000000002</v>
      </c>
      <c r="C5830">
        <v>0.47230739999999999</v>
      </c>
      <c r="D5830">
        <v>0.51328890000000005</v>
      </c>
    </row>
    <row r="5831" spans="1:4" x14ac:dyDescent="0.25">
      <c r="A5831">
        <v>58.29</v>
      </c>
      <c r="B5831">
        <v>0.32344200000000001</v>
      </c>
      <c r="C5831">
        <v>0.47505629999999999</v>
      </c>
      <c r="D5831">
        <v>0.50602130000000001</v>
      </c>
    </row>
    <row r="5832" spans="1:4" x14ac:dyDescent="0.25">
      <c r="A5832">
        <v>58.3</v>
      </c>
      <c r="B5832">
        <v>0.33414480000000002</v>
      </c>
      <c r="C5832">
        <v>0.4708196</v>
      </c>
      <c r="D5832">
        <v>0.50380380000000002</v>
      </c>
    </row>
    <row r="5833" spans="1:4" x14ac:dyDescent="0.25">
      <c r="A5833">
        <v>58.31</v>
      </c>
      <c r="B5833">
        <v>0.32786769999999998</v>
      </c>
      <c r="C5833">
        <v>0.47111389999999997</v>
      </c>
      <c r="D5833">
        <v>0.50601640000000003</v>
      </c>
    </row>
    <row r="5834" spans="1:4" x14ac:dyDescent="0.25">
      <c r="A5834">
        <v>58.32</v>
      </c>
      <c r="B5834">
        <v>0.32753579999999999</v>
      </c>
      <c r="C5834">
        <v>0.47565499999999999</v>
      </c>
      <c r="D5834">
        <v>0.51150859999999998</v>
      </c>
    </row>
    <row r="5835" spans="1:4" x14ac:dyDescent="0.25">
      <c r="A5835">
        <v>58.33</v>
      </c>
      <c r="B5835">
        <v>0.34022330000000001</v>
      </c>
      <c r="C5835">
        <v>0.47089569999999997</v>
      </c>
      <c r="D5835">
        <v>0.50305549999999999</v>
      </c>
    </row>
    <row r="5836" spans="1:4" x14ac:dyDescent="0.25">
      <c r="A5836">
        <v>58.34</v>
      </c>
      <c r="B5836">
        <v>0.33340560000000002</v>
      </c>
      <c r="C5836">
        <v>0.46554240000000002</v>
      </c>
      <c r="D5836">
        <v>0.5058127</v>
      </c>
    </row>
    <row r="5837" spans="1:4" x14ac:dyDescent="0.25">
      <c r="A5837">
        <v>58.35</v>
      </c>
      <c r="B5837">
        <v>0.32477400000000001</v>
      </c>
      <c r="C5837">
        <v>0.4634897</v>
      </c>
      <c r="D5837">
        <v>0.50183290000000003</v>
      </c>
    </row>
    <row r="5838" spans="1:4" x14ac:dyDescent="0.25">
      <c r="A5838">
        <v>58.36</v>
      </c>
      <c r="B5838">
        <v>0.34124749999999998</v>
      </c>
      <c r="C5838">
        <v>0.4566809</v>
      </c>
      <c r="D5838">
        <v>0.51674790000000004</v>
      </c>
    </row>
    <row r="5839" spans="1:4" x14ac:dyDescent="0.25">
      <c r="A5839">
        <v>58.37</v>
      </c>
      <c r="B5839">
        <v>0.33723959999999997</v>
      </c>
      <c r="C5839">
        <v>0.46020460000000002</v>
      </c>
      <c r="D5839">
        <v>0.51705800000000002</v>
      </c>
    </row>
    <row r="5840" spans="1:4" x14ac:dyDescent="0.25">
      <c r="A5840">
        <v>58.38</v>
      </c>
      <c r="B5840">
        <v>0.33318140000000002</v>
      </c>
      <c r="C5840">
        <v>0.4546945</v>
      </c>
      <c r="D5840">
        <v>0.52605639999999998</v>
      </c>
    </row>
    <row r="5841" spans="1:4" x14ac:dyDescent="0.25">
      <c r="A5841">
        <v>58.39</v>
      </c>
      <c r="B5841">
        <v>0.32656619999999997</v>
      </c>
      <c r="C5841">
        <v>0.46053929999999998</v>
      </c>
      <c r="D5841">
        <v>0.52079169999999997</v>
      </c>
    </row>
    <row r="5842" spans="1:4" x14ac:dyDescent="0.25">
      <c r="A5842">
        <v>58.4</v>
      </c>
      <c r="B5842">
        <v>0.32404810000000001</v>
      </c>
      <c r="C5842">
        <v>0.46665699999999999</v>
      </c>
      <c r="D5842">
        <v>0.52614340000000004</v>
      </c>
    </row>
    <row r="5843" spans="1:4" x14ac:dyDescent="0.25">
      <c r="A5843">
        <v>58.41</v>
      </c>
      <c r="B5843">
        <v>0.31823780000000002</v>
      </c>
      <c r="C5843">
        <v>0.47095330000000002</v>
      </c>
      <c r="D5843">
        <v>0.5295607</v>
      </c>
    </row>
    <row r="5844" spans="1:4" x14ac:dyDescent="0.25">
      <c r="A5844">
        <v>58.42</v>
      </c>
      <c r="B5844">
        <v>0.32212089999999999</v>
      </c>
      <c r="C5844">
        <v>0.46226499999999998</v>
      </c>
      <c r="D5844">
        <v>0.52474679999999996</v>
      </c>
    </row>
    <row r="5845" spans="1:4" x14ac:dyDescent="0.25">
      <c r="A5845">
        <v>58.43</v>
      </c>
      <c r="B5845">
        <v>0.32621660000000002</v>
      </c>
      <c r="C5845">
        <v>0.45923130000000001</v>
      </c>
      <c r="D5845">
        <v>0.51598489999999997</v>
      </c>
    </row>
    <row r="5846" spans="1:4" x14ac:dyDescent="0.25">
      <c r="A5846">
        <v>58.44</v>
      </c>
      <c r="B5846">
        <v>0.3292446</v>
      </c>
      <c r="C5846">
        <v>0.45455630000000002</v>
      </c>
      <c r="D5846">
        <v>0.52438680000000004</v>
      </c>
    </row>
    <row r="5847" spans="1:4" x14ac:dyDescent="0.25">
      <c r="A5847">
        <v>58.45</v>
      </c>
      <c r="B5847">
        <v>0.32094600000000001</v>
      </c>
      <c r="C5847">
        <v>0.45698810000000001</v>
      </c>
      <c r="D5847">
        <v>0.52497280000000002</v>
      </c>
    </row>
    <row r="5848" spans="1:4" x14ac:dyDescent="0.25">
      <c r="A5848">
        <v>58.46</v>
      </c>
      <c r="B5848">
        <v>0.32990900000000001</v>
      </c>
      <c r="C5848">
        <v>0.47620610000000002</v>
      </c>
      <c r="D5848">
        <v>0.51810990000000001</v>
      </c>
    </row>
    <row r="5849" spans="1:4" x14ac:dyDescent="0.25">
      <c r="A5849">
        <v>58.47</v>
      </c>
      <c r="B5849">
        <v>0.32898850000000002</v>
      </c>
      <c r="C5849">
        <v>0.46951310000000002</v>
      </c>
      <c r="D5849">
        <v>0.50010719999999997</v>
      </c>
    </row>
    <row r="5850" spans="1:4" x14ac:dyDescent="0.25">
      <c r="A5850">
        <v>58.48</v>
      </c>
      <c r="B5850">
        <v>0.33469779999999999</v>
      </c>
      <c r="C5850">
        <v>0.4691401</v>
      </c>
      <c r="D5850">
        <v>0.49910959999999999</v>
      </c>
    </row>
    <row r="5851" spans="1:4" x14ac:dyDescent="0.25">
      <c r="A5851">
        <v>58.49</v>
      </c>
      <c r="B5851">
        <v>0.33034760000000002</v>
      </c>
      <c r="C5851">
        <v>0.46843889999999999</v>
      </c>
      <c r="D5851">
        <v>0.51355229999999996</v>
      </c>
    </row>
    <row r="5852" spans="1:4" x14ac:dyDescent="0.25">
      <c r="A5852">
        <v>58.5</v>
      </c>
      <c r="B5852">
        <v>0.3242758</v>
      </c>
      <c r="C5852">
        <v>0.4669161</v>
      </c>
      <c r="D5852">
        <v>0.51373380000000002</v>
      </c>
    </row>
    <row r="5853" spans="1:4" x14ac:dyDescent="0.25">
      <c r="A5853">
        <v>58.51</v>
      </c>
      <c r="B5853">
        <v>0.33802330000000003</v>
      </c>
      <c r="C5853">
        <v>0.45636100000000002</v>
      </c>
      <c r="D5853">
        <v>0.51521030000000001</v>
      </c>
    </row>
    <row r="5854" spans="1:4" x14ac:dyDescent="0.25">
      <c r="A5854">
        <v>58.52</v>
      </c>
      <c r="B5854">
        <v>0.32353779999999999</v>
      </c>
      <c r="C5854">
        <v>0.4726532</v>
      </c>
      <c r="D5854">
        <v>0.50914619999999999</v>
      </c>
    </row>
    <row r="5855" spans="1:4" x14ac:dyDescent="0.25">
      <c r="A5855">
        <v>58.53</v>
      </c>
      <c r="B5855">
        <v>0.32619589999999998</v>
      </c>
      <c r="C5855">
        <v>0.47189350000000002</v>
      </c>
      <c r="D5855">
        <v>0.51251420000000003</v>
      </c>
    </row>
    <row r="5856" spans="1:4" x14ac:dyDescent="0.25">
      <c r="A5856">
        <v>58.54</v>
      </c>
      <c r="B5856">
        <v>0.32541100000000001</v>
      </c>
      <c r="C5856">
        <v>0.46526699999999999</v>
      </c>
      <c r="D5856">
        <v>0.51811249999999998</v>
      </c>
    </row>
    <row r="5857" spans="1:4" x14ac:dyDescent="0.25">
      <c r="A5857">
        <v>58.55</v>
      </c>
      <c r="B5857">
        <v>0.32684920000000001</v>
      </c>
      <c r="C5857">
        <v>0.46511530000000001</v>
      </c>
      <c r="D5857">
        <v>0.5118161</v>
      </c>
    </row>
    <row r="5858" spans="1:4" x14ac:dyDescent="0.25">
      <c r="A5858">
        <v>58.56</v>
      </c>
      <c r="B5858">
        <v>0.33735510000000002</v>
      </c>
      <c r="C5858">
        <v>0.46634409999999998</v>
      </c>
      <c r="D5858">
        <v>0.51469410000000004</v>
      </c>
    </row>
    <row r="5859" spans="1:4" x14ac:dyDescent="0.25">
      <c r="A5859">
        <v>58.57</v>
      </c>
      <c r="B5859">
        <v>0.32686710000000002</v>
      </c>
      <c r="C5859">
        <v>0.47066520000000001</v>
      </c>
      <c r="D5859">
        <v>0.51065139999999998</v>
      </c>
    </row>
    <row r="5860" spans="1:4" x14ac:dyDescent="0.25">
      <c r="A5860">
        <v>58.58</v>
      </c>
      <c r="B5860">
        <v>0.32223279999999999</v>
      </c>
      <c r="C5860">
        <v>0.46064369999999999</v>
      </c>
      <c r="D5860">
        <v>0.5163295</v>
      </c>
    </row>
    <row r="5861" spans="1:4" x14ac:dyDescent="0.25">
      <c r="A5861">
        <v>58.59</v>
      </c>
      <c r="B5861">
        <v>0.32927450000000003</v>
      </c>
      <c r="C5861">
        <v>0.4678795</v>
      </c>
      <c r="D5861">
        <v>0.51315129999999998</v>
      </c>
    </row>
    <row r="5862" spans="1:4" x14ac:dyDescent="0.25">
      <c r="A5862">
        <v>58.6</v>
      </c>
      <c r="B5862">
        <v>0.32868180000000002</v>
      </c>
      <c r="C5862">
        <v>0.47393540000000001</v>
      </c>
      <c r="D5862">
        <v>0.52365490000000003</v>
      </c>
    </row>
    <row r="5863" spans="1:4" x14ac:dyDescent="0.25">
      <c r="A5863">
        <v>58.61</v>
      </c>
      <c r="B5863">
        <v>0.32875270000000001</v>
      </c>
      <c r="C5863">
        <v>0.4780066</v>
      </c>
      <c r="D5863">
        <v>0.51073009999999996</v>
      </c>
    </row>
    <row r="5864" spans="1:4" x14ac:dyDescent="0.25">
      <c r="A5864">
        <v>58.62</v>
      </c>
      <c r="B5864">
        <v>0.321687</v>
      </c>
      <c r="C5864">
        <v>0.47660789999999997</v>
      </c>
      <c r="D5864">
        <v>0.5115189</v>
      </c>
    </row>
    <row r="5865" spans="1:4" x14ac:dyDescent="0.25">
      <c r="A5865">
        <v>58.63</v>
      </c>
      <c r="B5865">
        <v>0.32581880000000002</v>
      </c>
      <c r="C5865">
        <v>0.47151609999999999</v>
      </c>
      <c r="D5865">
        <v>0.53421819999999998</v>
      </c>
    </row>
    <row r="5866" spans="1:4" x14ac:dyDescent="0.25">
      <c r="A5866">
        <v>58.64</v>
      </c>
      <c r="B5866">
        <v>0.3290748</v>
      </c>
      <c r="C5866">
        <v>0.47010629999999998</v>
      </c>
      <c r="D5866">
        <v>0.53429720000000003</v>
      </c>
    </row>
    <row r="5867" spans="1:4" x14ac:dyDescent="0.25">
      <c r="A5867">
        <v>58.65</v>
      </c>
      <c r="B5867">
        <v>0.31772109999999998</v>
      </c>
      <c r="C5867">
        <v>0.47060679999999999</v>
      </c>
      <c r="D5867">
        <v>0.52664619999999995</v>
      </c>
    </row>
    <row r="5868" spans="1:4" x14ac:dyDescent="0.25">
      <c r="A5868">
        <v>58.66</v>
      </c>
      <c r="B5868">
        <v>0.33157910000000002</v>
      </c>
      <c r="C5868">
        <v>0.46969830000000001</v>
      </c>
      <c r="D5868">
        <v>0.53738430000000004</v>
      </c>
    </row>
    <row r="5869" spans="1:4" x14ac:dyDescent="0.25">
      <c r="A5869">
        <v>58.67</v>
      </c>
      <c r="B5869">
        <v>0.32628220000000002</v>
      </c>
      <c r="C5869">
        <v>0.47534870000000001</v>
      </c>
      <c r="D5869">
        <v>0.53398469999999998</v>
      </c>
    </row>
    <row r="5870" spans="1:4" x14ac:dyDescent="0.25">
      <c r="A5870">
        <v>58.68</v>
      </c>
      <c r="B5870">
        <v>0.32136310000000001</v>
      </c>
      <c r="C5870">
        <v>0.47245019999999999</v>
      </c>
      <c r="D5870">
        <v>0.53645670000000001</v>
      </c>
    </row>
    <row r="5871" spans="1:4" x14ac:dyDescent="0.25">
      <c r="A5871">
        <v>58.69</v>
      </c>
      <c r="B5871">
        <v>0.3348853</v>
      </c>
      <c r="C5871">
        <v>0.468607</v>
      </c>
      <c r="D5871">
        <v>0.52923529999999996</v>
      </c>
    </row>
    <row r="5872" spans="1:4" x14ac:dyDescent="0.25">
      <c r="A5872">
        <v>58.7</v>
      </c>
      <c r="B5872">
        <v>0.33880549999999998</v>
      </c>
      <c r="C5872">
        <v>0.4706497</v>
      </c>
      <c r="D5872">
        <v>0.52977989999999997</v>
      </c>
    </row>
    <row r="5873" spans="1:4" x14ac:dyDescent="0.25">
      <c r="A5873">
        <v>58.71</v>
      </c>
      <c r="B5873">
        <v>0.33954770000000001</v>
      </c>
      <c r="C5873">
        <v>0.46723979999999998</v>
      </c>
      <c r="D5873">
        <v>0.53505170000000002</v>
      </c>
    </row>
    <row r="5874" spans="1:4" x14ac:dyDescent="0.25">
      <c r="A5874">
        <v>58.72</v>
      </c>
      <c r="B5874">
        <v>0.33418229999999999</v>
      </c>
      <c r="C5874">
        <v>0.4617947</v>
      </c>
      <c r="D5874">
        <v>0.53713200000000005</v>
      </c>
    </row>
    <row r="5875" spans="1:4" x14ac:dyDescent="0.25">
      <c r="A5875">
        <v>58.73</v>
      </c>
      <c r="B5875">
        <v>0.33606849999999999</v>
      </c>
      <c r="C5875">
        <v>0.46513300000000002</v>
      </c>
      <c r="D5875">
        <v>0.54594469999999995</v>
      </c>
    </row>
    <row r="5876" spans="1:4" x14ac:dyDescent="0.25">
      <c r="A5876">
        <v>58.74</v>
      </c>
      <c r="B5876">
        <v>0.34060190000000001</v>
      </c>
      <c r="C5876">
        <v>0.46171279999999998</v>
      </c>
      <c r="D5876">
        <v>0.55965540000000003</v>
      </c>
    </row>
    <row r="5877" spans="1:4" x14ac:dyDescent="0.25">
      <c r="A5877">
        <v>58.75</v>
      </c>
      <c r="B5877">
        <v>0.33518150000000002</v>
      </c>
      <c r="C5877">
        <v>0.46444809999999997</v>
      </c>
      <c r="D5877">
        <v>0.54876539999999996</v>
      </c>
    </row>
    <row r="5878" spans="1:4" x14ac:dyDescent="0.25">
      <c r="A5878">
        <v>58.76</v>
      </c>
      <c r="B5878">
        <v>0.32671139999999999</v>
      </c>
      <c r="C5878">
        <v>0.47056569999999998</v>
      </c>
      <c r="D5878">
        <v>0.53887439999999998</v>
      </c>
    </row>
    <row r="5879" spans="1:4" x14ac:dyDescent="0.25">
      <c r="A5879">
        <v>58.77</v>
      </c>
      <c r="B5879">
        <v>0.34068510000000002</v>
      </c>
      <c r="C5879">
        <v>0.46380070000000001</v>
      </c>
      <c r="D5879">
        <v>0.53333209999999998</v>
      </c>
    </row>
    <row r="5880" spans="1:4" x14ac:dyDescent="0.25">
      <c r="A5880">
        <v>58.78</v>
      </c>
      <c r="B5880">
        <v>0.32925409999999999</v>
      </c>
      <c r="C5880">
        <v>0.47412290000000001</v>
      </c>
      <c r="D5880">
        <v>0.53321220000000003</v>
      </c>
    </row>
    <row r="5881" spans="1:4" x14ac:dyDescent="0.25">
      <c r="A5881">
        <v>58.79</v>
      </c>
      <c r="B5881">
        <v>0.33540239999999999</v>
      </c>
      <c r="C5881">
        <v>0.4714873</v>
      </c>
      <c r="D5881">
        <v>0.53859310000000005</v>
      </c>
    </row>
    <row r="5882" spans="1:4" x14ac:dyDescent="0.25">
      <c r="A5882">
        <v>58.8</v>
      </c>
      <c r="B5882">
        <v>0.34139320000000001</v>
      </c>
      <c r="C5882">
        <v>0.4639373</v>
      </c>
      <c r="D5882">
        <v>0.52796949999999998</v>
      </c>
    </row>
    <row r="5883" spans="1:4" x14ac:dyDescent="0.25">
      <c r="A5883">
        <v>58.81</v>
      </c>
      <c r="B5883">
        <v>0.32622760000000001</v>
      </c>
      <c r="C5883">
        <v>0.47224189999999999</v>
      </c>
      <c r="D5883">
        <v>0.52053059999999995</v>
      </c>
    </row>
    <row r="5884" spans="1:4" x14ac:dyDescent="0.25">
      <c r="A5884">
        <v>58.82</v>
      </c>
      <c r="B5884">
        <v>0.33232030000000001</v>
      </c>
      <c r="C5884">
        <v>0.47366639999999999</v>
      </c>
      <c r="D5884">
        <v>0.53618290000000002</v>
      </c>
    </row>
    <row r="5885" spans="1:4" x14ac:dyDescent="0.25">
      <c r="A5885">
        <v>58.83</v>
      </c>
      <c r="B5885">
        <v>0.33250859999999999</v>
      </c>
      <c r="C5885">
        <v>0.46201989999999998</v>
      </c>
      <c r="D5885">
        <v>0.55071680000000001</v>
      </c>
    </row>
    <row r="5886" spans="1:4" x14ac:dyDescent="0.25">
      <c r="A5886">
        <v>58.84</v>
      </c>
      <c r="B5886">
        <v>0.33602539999999997</v>
      </c>
      <c r="C5886">
        <v>0.4770546</v>
      </c>
      <c r="D5886">
        <v>0.54085450000000002</v>
      </c>
    </row>
    <row r="5887" spans="1:4" x14ac:dyDescent="0.25">
      <c r="A5887">
        <v>58.85</v>
      </c>
      <c r="B5887">
        <v>0.32250790000000001</v>
      </c>
      <c r="C5887">
        <v>0.4668021</v>
      </c>
      <c r="D5887">
        <v>0.52745350000000002</v>
      </c>
    </row>
    <row r="5888" spans="1:4" x14ac:dyDescent="0.25">
      <c r="A5888">
        <v>58.86</v>
      </c>
      <c r="B5888">
        <v>0.33965830000000002</v>
      </c>
      <c r="C5888">
        <v>0.46984530000000002</v>
      </c>
      <c r="D5888">
        <v>0.52911660000000005</v>
      </c>
    </row>
    <row r="5889" spans="1:4" x14ac:dyDescent="0.25">
      <c r="A5889">
        <v>58.87</v>
      </c>
      <c r="B5889">
        <v>0.33636919999999998</v>
      </c>
      <c r="C5889">
        <v>0.46751110000000001</v>
      </c>
      <c r="D5889">
        <v>0.53275209999999995</v>
      </c>
    </row>
    <row r="5890" spans="1:4" x14ac:dyDescent="0.25">
      <c r="A5890">
        <v>58.88</v>
      </c>
      <c r="B5890">
        <v>0.33714519999999998</v>
      </c>
      <c r="C5890">
        <v>0.46394629999999998</v>
      </c>
      <c r="D5890">
        <v>0.54674670000000003</v>
      </c>
    </row>
    <row r="5891" spans="1:4" x14ac:dyDescent="0.25">
      <c r="A5891">
        <v>58.89</v>
      </c>
      <c r="B5891">
        <v>0.33919899999999997</v>
      </c>
      <c r="C5891">
        <v>0.46710649999999998</v>
      </c>
      <c r="D5891">
        <v>0.53975139999999999</v>
      </c>
    </row>
    <row r="5892" spans="1:4" x14ac:dyDescent="0.25">
      <c r="A5892">
        <v>58.9</v>
      </c>
      <c r="B5892">
        <v>0.3322542</v>
      </c>
      <c r="C5892">
        <v>0.46632249999999997</v>
      </c>
      <c r="D5892">
        <v>0.52210590000000001</v>
      </c>
    </row>
    <row r="5893" spans="1:4" x14ac:dyDescent="0.25">
      <c r="A5893">
        <v>58.91</v>
      </c>
      <c r="B5893">
        <v>0.32951059999999999</v>
      </c>
      <c r="C5893">
        <v>0.47376420000000002</v>
      </c>
      <c r="D5893">
        <v>0.53394200000000003</v>
      </c>
    </row>
    <row r="5894" spans="1:4" x14ac:dyDescent="0.25">
      <c r="A5894">
        <v>58.92</v>
      </c>
      <c r="B5894">
        <v>0.33734049999999999</v>
      </c>
      <c r="C5894">
        <v>0.46451500000000001</v>
      </c>
      <c r="D5894">
        <v>0.53736709999999999</v>
      </c>
    </row>
    <row r="5895" spans="1:4" x14ac:dyDescent="0.25">
      <c r="A5895">
        <v>58.93</v>
      </c>
      <c r="B5895">
        <v>0.34883619999999999</v>
      </c>
      <c r="C5895">
        <v>0.46643440000000003</v>
      </c>
      <c r="D5895">
        <v>0.52847619999999995</v>
      </c>
    </row>
    <row r="5896" spans="1:4" x14ac:dyDescent="0.25">
      <c r="A5896">
        <v>58.94</v>
      </c>
      <c r="B5896">
        <v>0.34028039999999998</v>
      </c>
      <c r="C5896">
        <v>0.4583045</v>
      </c>
      <c r="D5896">
        <v>0.53809370000000001</v>
      </c>
    </row>
    <row r="5897" spans="1:4" x14ac:dyDescent="0.25">
      <c r="A5897">
        <v>58.95</v>
      </c>
      <c r="B5897">
        <v>0.3312021</v>
      </c>
      <c r="C5897">
        <v>0.45171850000000002</v>
      </c>
      <c r="D5897">
        <v>0.5341361</v>
      </c>
    </row>
    <row r="5898" spans="1:4" x14ac:dyDescent="0.25">
      <c r="A5898">
        <v>58.96</v>
      </c>
      <c r="B5898">
        <v>0.3409722</v>
      </c>
      <c r="C5898">
        <v>0.45799899999999999</v>
      </c>
      <c r="D5898">
        <v>0.53108599999999995</v>
      </c>
    </row>
    <row r="5899" spans="1:4" x14ac:dyDescent="0.25">
      <c r="A5899">
        <v>58.97</v>
      </c>
      <c r="B5899">
        <v>0.33100580000000002</v>
      </c>
      <c r="C5899">
        <v>0.46146179999999998</v>
      </c>
      <c r="D5899">
        <v>0.51632730000000004</v>
      </c>
    </row>
    <row r="5900" spans="1:4" x14ac:dyDescent="0.25">
      <c r="A5900">
        <v>58.98</v>
      </c>
      <c r="B5900">
        <v>0.33632620000000002</v>
      </c>
      <c r="C5900">
        <v>0.4638873</v>
      </c>
      <c r="D5900">
        <v>0.50793219999999994</v>
      </c>
    </row>
    <row r="5901" spans="1:4" x14ac:dyDescent="0.25">
      <c r="A5901">
        <v>58.99</v>
      </c>
      <c r="B5901">
        <v>0.3396323</v>
      </c>
      <c r="C5901">
        <v>0.4622426</v>
      </c>
      <c r="D5901">
        <v>0.50623850000000004</v>
      </c>
    </row>
    <row r="5902" spans="1:4" x14ac:dyDescent="0.25">
      <c r="A5902">
        <v>59</v>
      </c>
      <c r="B5902">
        <v>0.34773730000000003</v>
      </c>
      <c r="C5902">
        <v>0.46022689999999999</v>
      </c>
      <c r="D5902">
        <v>0.49575920000000001</v>
      </c>
    </row>
    <row r="5903" spans="1:4" x14ac:dyDescent="0.25">
      <c r="A5903">
        <v>59.01</v>
      </c>
      <c r="B5903">
        <v>0.33690399999999998</v>
      </c>
      <c r="C5903">
        <v>0.45939980000000002</v>
      </c>
      <c r="D5903">
        <v>0.51194459999999997</v>
      </c>
    </row>
    <row r="5904" spans="1:4" x14ac:dyDescent="0.25">
      <c r="A5904">
        <v>59.02</v>
      </c>
      <c r="B5904">
        <v>0.34505390000000002</v>
      </c>
      <c r="C5904">
        <v>0.47092519999999999</v>
      </c>
      <c r="D5904">
        <v>0.50680329999999996</v>
      </c>
    </row>
    <row r="5905" spans="1:4" x14ac:dyDescent="0.25">
      <c r="A5905">
        <v>59.03</v>
      </c>
      <c r="B5905">
        <v>0.33242260000000001</v>
      </c>
      <c r="C5905">
        <v>0.45674429999999999</v>
      </c>
      <c r="D5905">
        <v>0.51475420000000005</v>
      </c>
    </row>
    <row r="5906" spans="1:4" x14ac:dyDescent="0.25">
      <c r="A5906">
        <v>59.04</v>
      </c>
      <c r="B5906">
        <v>0.32030510000000001</v>
      </c>
      <c r="C5906">
        <v>0.456953</v>
      </c>
      <c r="D5906">
        <v>0.51960740000000005</v>
      </c>
    </row>
    <row r="5907" spans="1:4" x14ac:dyDescent="0.25">
      <c r="A5907">
        <v>59.05</v>
      </c>
      <c r="B5907">
        <v>0.33530799999999999</v>
      </c>
      <c r="C5907">
        <v>0.4658291</v>
      </c>
      <c r="D5907">
        <v>0.52333750000000001</v>
      </c>
    </row>
    <row r="5908" spans="1:4" x14ac:dyDescent="0.25">
      <c r="A5908">
        <v>59.06</v>
      </c>
      <c r="B5908">
        <v>0.33754800000000001</v>
      </c>
      <c r="C5908">
        <v>0.46522289999999999</v>
      </c>
      <c r="D5908">
        <v>0.52144460000000004</v>
      </c>
    </row>
    <row r="5909" spans="1:4" x14ac:dyDescent="0.25">
      <c r="A5909">
        <v>59.07</v>
      </c>
      <c r="B5909">
        <v>0.33486850000000001</v>
      </c>
      <c r="C5909">
        <v>0.46487289999999998</v>
      </c>
      <c r="D5909">
        <v>0.51817539999999995</v>
      </c>
    </row>
    <row r="5910" spans="1:4" x14ac:dyDescent="0.25">
      <c r="A5910">
        <v>59.08</v>
      </c>
      <c r="B5910">
        <v>0.33190550000000002</v>
      </c>
      <c r="C5910">
        <v>0.4576344</v>
      </c>
      <c r="D5910">
        <v>0.51641740000000003</v>
      </c>
    </row>
    <row r="5911" spans="1:4" x14ac:dyDescent="0.25">
      <c r="A5911">
        <v>59.09</v>
      </c>
      <c r="B5911">
        <v>0.33151130000000001</v>
      </c>
      <c r="C5911">
        <v>0.46258890000000003</v>
      </c>
      <c r="D5911">
        <v>0.5058551</v>
      </c>
    </row>
    <row r="5912" spans="1:4" x14ac:dyDescent="0.25">
      <c r="A5912">
        <v>59.1</v>
      </c>
      <c r="B5912">
        <v>0.33789209999999997</v>
      </c>
      <c r="C5912">
        <v>0.46284429999999999</v>
      </c>
      <c r="D5912">
        <v>0.51334740000000001</v>
      </c>
    </row>
    <row r="5913" spans="1:4" x14ac:dyDescent="0.25">
      <c r="A5913">
        <v>59.11</v>
      </c>
      <c r="B5913">
        <v>0.33833869999999999</v>
      </c>
      <c r="C5913">
        <v>0.45920630000000001</v>
      </c>
      <c r="D5913">
        <v>0.50235629999999998</v>
      </c>
    </row>
    <row r="5914" spans="1:4" x14ac:dyDescent="0.25">
      <c r="A5914">
        <v>59.12</v>
      </c>
      <c r="B5914">
        <v>0.34190009999999998</v>
      </c>
      <c r="C5914">
        <v>0.45611489999999999</v>
      </c>
      <c r="D5914">
        <v>0.50633620000000001</v>
      </c>
    </row>
    <row r="5915" spans="1:4" x14ac:dyDescent="0.25">
      <c r="A5915">
        <v>59.13</v>
      </c>
      <c r="B5915">
        <v>0.3324337</v>
      </c>
      <c r="C5915">
        <v>0.45354139999999998</v>
      </c>
      <c r="D5915">
        <v>0.50910900000000003</v>
      </c>
    </row>
    <row r="5916" spans="1:4" x14ac:dyDescent="0.25">
      <c r="A5916">
        <v>59.14</v>
      </c>
      <c r="B5916">
        <v>0.33351829999999999</v>
      </c>
      <c r="C5916">
        <v>0.46301310000000001</v>
      </c>
      <c r="D5916">
        <v>0.52573599999999998</v>
      </c>
    </row>
    <row r="5917" spans="1:4" x14ac:dyDescent="0.25">
      <c r="A5917">
        <v>59.15</v>
      </c>
      <c r="B5917">
        <v>0.33771180000000001</v>
      </c>
      <c r="C5917">
        <v>0.45972089999999999</v>
      </c>
      <c r="D5917">
        <v>0.51561469999999998</v>
      </c>
    </row>
    <row r="5918" spans="1:4" x14ac:dyDescent="0.25">
      <c r="A5918">
        <v>59.16</v>
      </c>
      <c r="B5918">
        <v>0.33879100000000001</v>
      </c>
      <c r="C5918">
        <v>0.45418019999999998</v>
      </c>
      <c r="D5918">
        <v>0.50017909999999999</v>
      </c>
    </row>
    <row r="5919" spans="1:4" x14ac:dyDescent="0.25">
      <c r="A5919">
        <v>59.17</v>
      </c>
      <c r="B5919">
        <v>0.33151900000000001</v>
      </c>
      <c r="C5919">
        <v>0.45728439999999998</v>
      </c>
      <c r="D5919">
        <v>0.50530399999999998</v>
      </c>
    </row>
    <row r="5920" spans="1:4" x14ac:dyDescent="0.25">
      <c r="A5920">
        <v>59.18</v>
      </c>
      <c r="B5920">
        <v>0.32790419999999998</v>
      </c>
      <c r="C5920">
        <v>0.45217380000000001</v>
      </c>
      <c r="D5920">
        <v>0.5164147</v>
      </c>
    </row>
    <row r="5921" spans="1:4" x14ac:dyDescent="0.25">
      <c r="A5921">
        <v>59.19</v>
      </c>
      <c r="B5921">
        <v>0.31800980000000001</v>
      </c>
      <c r="C5921">
        <v>0.45790049999999999</v>
      </c>
      <c r="D5921">
        <v>0.51568309999999995</v>
      </c>
    </row>
    <row r="5922" spans="1:4" x14ac:dyDescent="0.25">
      <c r="A5922">
        <v>59.2</v>
      </c>
      <c r="B5922">
        <v>0.32842209999999999</v>
      </c>
      <c r="C5922">
        <v>0.4531231</v>
      </c>
      <c r="D5922">
        <v>0.51501379999999997</v>
      </c>
    </row>
    <row r="5923" spans="1:4" x14ac:dyDescent="0.25">
      <c r="A5923">
        <v>59.21</v>
      </c>
      <c r="B5923">
        <v>0.33084239999999998</v>
      </c>
      <c r="C5923">
        <v>0.46013670000000001</v>
      </c>
      <c r="D5923">
        <v>0.51431000000000004</v>
      </c>
    </row>
    <row r="5924" spans="1:4" x14ac:dyDescent="0.25">
      <c r="A5924">
        <v>59.22</v>
      </c>
      <c r="B5924">
        <v>0.32485890000000001</v>
      </c>
      <c r="C5924">
        <v>0.45373479999999999</v>
      </c>
      <c r="D5924">
        <v>0.51902199999999998</v>
      </c>
    </row>
    <row r="5925" spans="1:4" x14ac:dyDescent="0.25">
      <c r="A5925">
        <v>59.23</v>
      </c>
      <c r="B5925">
        <v>0.32160080000000002</v>
      </c>
      <c r="C5925">
        <v>0.45787280000000002</v>
      </c>
      <c r="D5925">
        <v>0.51834360000000002</v>
      </c>
    </row>
    <row r="5926" spans="1:4" x14ac:dyDescent="0.25">
      <c r="A5926">
        <v>59.24</v>
      </c>
      <c r="B5926">
        <v>0.3323412</v>
      </c>
      <c r="C5926">
        <v>0.46561140000000001</v>
      </c>
      <c r="D5926">
        <v>0.50946250000000004</v>
      </c>
    </row>
    <row r="5927" spans="1:4" x14ac:dyDescent="0.25">
      <c r="A5927">
        <v>59.25</v>
      </c>
      <c r="B5927">
        <v>0.32236130000000002</v>
      </c>
      <c r="C5927">
        <v>0.46248129999999998</v>
      </c>
      <c r="D5927">
        <v>0.51040890000000005</v>
      </c>
    </row>
    <row r="5928" spans="1:4" x14ac:dyDescent="0.25">
      <c r="A5928">
        <v>59.26</v>
      </c>
      <c r="B5928">
        <v>0.3217642</v>
      </c>
      <c r="C5928">
        <v>0.46298099999999998</v>
      </c>
      <c r="D5928">
        <v>0.50628879999999998</v>
      </c>
    </row>
    <row r="5929" spans="1:4" x14ac:dyDescent="0.25">
      <c r="A5929">
        <v>59.27</v>
      </c>
      <c r="B5929">
        <v>0.31950400000000001</v>
      </c>
      <c r="C5929">
        <v>0.46673599999999998</v>
      </c>
      <c r="D5929">
        <v>0.50696859999999999</v>
      </c>
    </row>
    <row r="5930" spans="1:4" x14ac:dyDescent="0.25">
      <c r="A5930">
        <v>59.28</v>
      </c>
      <c r="B5930">
        <v>0.31348209999999999</v>
      </c>
      <c r="C5930">
        <v>0.46585290000000001</v>
      </c>
      <c r="D5930">
        <v>0.50788710000000004</v>
      </c>
    </row>
    <row r="5931" spans="1:4" x14ac:dyDescent="0.25">
      <c r="A5931">
        <v>59.29</v>
      </c>
      <c r="B5931">
        <v>0.31396390000000002</v>
      </c>
      <c r="C5931">
        <v>0.46509499999999998</v>
      </c>
      <c r="D5931">
        <v>0.49966080000000002</v>
      </c>
    </row>
    <row r="5932" spans="1:4" x14ac:dyDescent="0.25">
      <c r="A5932">
        <v>59.3</v>
      </c>
      <c r="B5932">
        <v>0.31095430000000002</v>
      </c>
      <c r="C5932">
        <v>0.47013539999999998</v>
      </c>
      <c r="D5932">
        <v>0.50270740000000003</v>
      </c>
    </row>
    <row r="5933" spans="1:4" x14ac:dyDescent="0.25">
      <c r="A5933">
        <v>59.31</v>
      </c>
      <c r="B5933">
        <v>0.30885980000000002</v>
      </c>
      <c r="C5933">
        <v>0.46574389999999999</v>
      </c>
      <c r="D5933">
        <v>0.50351020000000002</v>
      </c>
    </row>
    <row r="5934" spans="1:4" x14ac:dyDescent="0.25">
      <c r="A5934">
        <v>59.32</v>
      </c>
      <c r="B5934">
        <v>0.31525110000000001</v>
      </c>
      <c r="C5934">
        <v>0.45713680000000001</v>
      </c>
      <c r="D5934">
        <v>0.49924950000000001</v>
      </c>
    </row>
    <row r="5935" spans="1:4" x14ac:dyDescent="0.25">
      <c r="A5935">
        <v>59.33</v>
      </c>
      <c r="B5935">
        <v>0.31560899999999997</v>
      </c>
      <c r="C5935">
        <v>0.46545710000000001</v>
      </c>
      <c r="D5935">
        <v>0.50437730000000003</v>
      </c>
    </row>
    <row r="5936" spans="1:4" x14ac:dyDescent="0.25">
      <c r="A5936">
        <v>59.34</v>
      </c>
      <c r="B5936">
        <v>0.31290099999999998</v>
      </c>
      <c r="C5936">
        <v>0.46654190000000001</v>
      </c>
      <c r="D5936">
        <v>0.5047064</v>
      </c>
    </row>
    <row r="5937" spans="1:4" x14ac:dyDescent="0.25">
      <c r="A5937">
        <v>59.35</v>
      </c>
      <c r="B5937">
        <v>0.30911909999999998</v>
      </c>
      <c r="C5937">
        <v>0.4545631</v>
      </c>
      <c r="D5937">
        <v>0.49703459999999999</v>
      </c>
    </row>
    <row r="5938" spans="1:4" x14ac:dyDescent="0.25">
      <c r="A5938">
        <v>59.36</v>
      </c>
      <c r="B5938">
        <v>0.31859870000000001</v>
      </c>
      <c r="C5938">
        <v>0.45893600000000001</v>
      </c>
      <c r="D5938">
        <v>0.49360959999999998</v>
      </c>
    </row>
    <row r="5939" spans="1:4" x14ac:dyDescent="0.25">
      <c r="A5939">
        <v>59.37</v>
      </c>
      <c r="B5939">
        <v>0.32223619999999997</v>
      </c>
      <c r="C5939">
        <v>0.4543778</v>
      </c>
      <c r="D5939">
        <v>0.4968572</v>
      </c>
    </row>
    <row r="5940" spans="1:4" x14ac:dyDescent="0.25">
      <c r="A5940">
        <v>59.38</v>
      </c>
      <c r="B5940">
        <v>0.31950070000000003</v>
      </c>
      <c r="C5940">
        <v>0.45750370000000001</v>
      </c>
      <c r="D5940">
        <v>0.50297610000000004</v>
      </c>
    </row>
    <row r="5941" spans="1:4" x14ac:dyDescent="0.25">
      <c r="A5941">
        <v>59.39</v>
      </c>
      <c r="B5941">
        <v>0.3293027</v>
      </c>
      <c r="C5941">
        <v>0.45500420000000003</v>
      </c>
      <c r="D5941">
        <v>0.50305460000000002</v>
      </c>
    </row>
    <row r="5942" spans="1:4" x14ac:dyDescent="0.25">
      <c r="A5942">
        <v>59.4</v>
      </c>
      <c r="B5942">
        <v>0.3302369</v>
      </c>
      <c r="C5942">
        <v>0.45254030000000001</v>
      </c>
      <c r="D5942">
        <v>0.49340709999999999</v>
      </c>
    </row>
    <row r="5943" spans="1:4" x14ac:dyDescent="0.25">
      <c r="A5943">
        <v>59.41</v>
      </c>
      <c r="B5943">
        <v>0.32146130000000001</v>
      </c>
      <c r="C5943">
        <v>0.45798040000000001</v>
      </c>
      <c r="D5943">
        <v>0.48265409999999997</v>
      </c>
    </row>
    <row r="5944" spans="1:4" x14ac:dyDescent="0.25">
      <c r="A5944">
        <v>59.42</v>
      </c>
      <c r="B5944">
        <v>0.32679330000000001</v>
      </c>
      <c r="C5944">
        <v>0.4543508</v>
      </c>
      <c r="D5944">
        <v>0.4991389</v>
      </c>
    </row>
    <row r="5945" spans="1:4" x14ac:dyDescent="0.25">
      <c r="A5945">
        <v>59.43</v>
      </c>
      <c r="B5945">
        <v>0.32190540000000001</v>
      </c>
      <c r="C5945">
        <v>0.45601059999999999</v>
      </c>
      <c r="D5945">
        <v>0.4843768</v>
      </c>
    </row>
    <row r="5946" spans="1:4" x14ac:dyDescent="0.25">
      <c r="A5946">
        <v>59.44</v>
      </c>
      <c r="B5946">
        <v>0.3247391</v>
      </c>
      <c r="C5946">
        <v>0.44950449999999997</v>
      </c>
      <c r="D5946">
        <v>0.48181190000000002</v>
      </c>
    </row>
    <row r="5947" spans="1:4" x14ac:dyDescent="0.25">
      <c r="A5947">
        <v>59.45</v>
      </c>
      <c r="B5947">
        <v>0.32941720000000002</v>
      </c>
      <c r="C5947">
        <v>0.45082030000000001</v>
      </c>
      <c r="D5947">
        <v>0.49157269999999997</v>
      </c>
    </row>
    <row r="5948" spans="1:4" x14ac:dyDescent="0.25">
      <c r="A5948">
        <v>59.46</v>
      </c>
      <c r="B5948">
        <v>0.3370901</v>
      </c>
      <c r="C5948">
        <v>0.4482681</v>
      </c>
      <c r="D5948">
        <v>0.48887710000000001</v>
      </c>
    </row>
    <row r="5949" spans="1:4" x14ac:dyDescent="0.25">
      <c r="A5949">
        <v>59.47</v>
      </c>
      <c r="B5949">
        <v>0.32765159999999999</v>
      </c>
      <c r="C5949">
        <v>0.45358969999999998</v>
      </c>
      <c r="D5949">
        <v>0.48765409999999998</v>
      </c>
    </row>
    <row r="5950" spans="1:4" x14ac:dyDescent="0.25">
      <c r="A5950">
        <v>59.48</v>
      </c>
      <c r="B5950">
        <v>0.32591629999999999</v>
      </c>
      <c r="C5950">
        <v>0.45843450000000002</v>
      </c>
      <c r="D5950">
        <v>0.4901143</v>
      </c>
    </row>
    <row r="5951" spans="1:4" x14ac:dyDescent="0.25">
      <c r="A5951">
        <v>59.49</v>
      </c>
      <c r="B5951">
        <v>0.32412639999999998</v>
      </c>
      <c r="C5951">
        <v>0.45308769999999998</v>
      </c>
      <c r="D5951">
        <v>0.49325380000000002</v>
      </c>
    </row>
    <row r="5952" spans="1:4" x14ac:dyDescent="0.25">
      <c r="A5952">
        <v>59.5</v>
      </c>
      <c r="B5952">
        <v>0.32255679999999998</v>
      </c>
      <c r="C5952">
        <v>0.45424619999999999</v>
      </c>
      <c r="D5952">
        <v>0.49563190000000001</v>
      </c>
    </row>
    <row r="5953" spans="1:4" x14ac:dyDescent="0.25">
      <c r="A5953">
        <v>59.51</v>
      </c>
      <c r="B5953">
        <v>0.3256018</v>
      </c>
      <c r="C5953">
        <v>0.45611669999999999</v>
      </c>
      <c r="D5953">
        <v>0.49655670000000002</v>
      </c>
    </row>
    <row r="5954" spans="1:4" x14ac:dyDescent="0.25">
      <c r="A5954">
        <v>59.52</v>
      </c>
      <c r="B5954">
        <v>0.31924039999999998</v>
      </c>
      <c r="C5954">
        <v>0.46498529999999999</v>
      </c>
      <c r="D5954">
        <v>0.48302230000000002</v>
      </c>
    </row>
    <row r="5955" spans="1:4" x14ac:dyDescent="0.25">
      <c r="A5955">
        <v>59.53</v>
      </c>
      <c r="B5955">
        <v>0.3183935</v>
      </c>
      <c r="C5955">
        <v>0.46610099999999999</v>
      </c>
      <c r="D5955">
        <v>0.49408750000000001</v>
      </c>
    </row>
    <row r="5956" spans="1:4" x14ac:dyDescent="0.25">
      <c r="A5956">
        <v>59.54</v>
      </c>
      <c r="B5956">
        <v>0.313859</v>
      </c>
      <c r="C5956">
        <v>0.46592109999999998</v>
      </c>
      <c r="D5956">
        <v>0.48097210000000001</v>
      </c>
    </row>
    <row r="5957" spans="1:4" x14ac:dyDescent="0.25">
      <c r="A5957">
        <v>59.55</v>
      </c>
      <c r="B5957">
        <v>0.31770419999999999</v>
      </c>
      <c r="C5957">
        <v>0.467833</v>
      </c>
      <c r="D5957">
        <v>0.48677110000000001</v>
      </c>
    </row>
    <row r="5958" spans="1:4" x14ac:dyDescent="0.25">
      <c r="A5958">
        <v>59.56</v>
      </c>
      <c r="B5958">
        <v>0.31434200000000001</v>
      </c>
      <c r="C5958">
        <v>0.46431689999999998</v>
      </c>
      <c r="D5958">
        <v>0.48398439999999998</v>
      </c>
    </row>
    <row r="5959" spans="1:4" x14ac:dyDescent="0.25">
      <c r="A5959">
        <v>59.57</v>
      </c>
      <c r="B5959">
        <v>0.3031315</v>
      </c>
      <c r="C5959">
        <v>0.46197739999999998</v>
      </c>
      <c r="D5959">
        <v>0.48527110000000001</v>
      </c>
    </row>
    <row r="5960" spans="1:4" x14ac:dyDescent="0.25">
      <c r="A5960">
        <v>59.58</v>
      </c>
      <c r="B5960">
        <v>0.31023079999999997</v>
      </c>
      <c r="C5960">
        <v>0.46503359999999999</v>
      </c>
      <c r="D5960">
        <v>0.4912996</v>
      </c>
    </row>
    <row r="5961" spans="1:4" x14ac:dyDescent="0.25">
      <c r="A5961">
        <v>59.59</v>
      </c>
      <c r="B5961">
        <v>0.31373430000000002</v>
      </c>
      <c r="C5961">
        <v>0.46204610000000002</v>
      </c>
      <c r="D5961">
        <v>0.495338</v>
      </c>
    </row>
    <row r="5962" spans="1:4" x14ac:dyDescent="0.25">
      <c r="A5962">
        <v>59.6</v>
      </c>
      <c r="B5962">
        <v>0.31946560000000002</v>
      </c>
      <c r="C5962">
        <v>0.45552169999999997</v>
      </c>
      <c r="D5962">
        <v>0.49070009999999997</v>
      </c>
    </row>
    <row r="5963" spans="1:4" x14ac:dyDescent="0.25">
      <c r="A5963">
        <v>59.61</v>
      </c>
      <c r="B5963">
        <v>0.31064629999999999</v>
      </c>
      <c r="C5963">
        <v>0.46465319999999999</v>
      </c>
      <c r="D5963">
        <v>0.48258420000000002</v>
      </c>
    </row>
    <row r="5964" spans="1:4" x14ac:dyDescent="0.25">
      <c r="A5964">
        <v>59.62</v>
      </c>
      <c r="B5964">
        <v>0.31528050000000002</v>
      </c>
      <c r="C5964">
        <v>0.465028</v>
      </c>
      <c r="D5964">
        <v>0.48858200000000002</v>
      </c>
    </row>
    <row r="5965" spans="1:4" x14ac:dyDescent="0.25">
      <c r="A5965">
        <v>59.63</v>
      </c>
      <c r="B5965">
        <v>0.31734639999999997</v>
      </c>
      <c r="C5965">
        <v>0.46426659999999997</v>
      </c>
      <c r="D5965">
        <v>0.49302220000000002</v>
      </c>
    </row>
    <row r="5966" spans="1:4" x14ac:dyDescent="0.25">
      <c r="A5966">
        <v>59.64</v>
      </c>
      <c r="B5966">
        <v>0.32476749999999999</v>
      </c>
      <c r="C5966">
        <v>0.45944239999999997</v>
      </c>
      <c r="D5966">
        <v>0.49595070000000002</v>
      </c>
    </row>
    <row r="5967" spans="1:4" x14ac:dyDescent="0.25">
      <c r="A5967">
        <v>59.65</v>
      </c>
      <c r="B5967">
        <v>0.32475140000000002</v>
      </c>
      <c r="C5967">
        <v>0.45776939999999999</v>
      </c>
      <c r="D5967">
        <v>0.49113620000000002</v>
      </c>
    </row>
    <row r="5968" spans="1:4" x14ac:dyDescent="0.25">
      <c r="A5968">
        <v>59.66</v>
      </c>
      <c r="B5968">
        <v>0.31979000000000002</v>
      </c>
      <c r="C5968">
        <v>0.4540363</v>
      </c>
      <c r="D5968">
        <v>0.48461460000000001</v>
      </c>
    </row>
    <row r="5969" spans="1:4" x14ac:dyDescent="0.25">
      <c r="A5969">
        <v>59.67</v>
      </c>
      <c r="B5969">
        <v>0.30906499999999998</v>
      </c>
      <c r="C5969">
        <v>0.45024360000000002</v>
      </c>
      <c r="D5969">
        <v>0.47806019999999999</v>
      </c>
    </row>
    <row r="5970" spans="1:4" x14ac:dyDescent="0.25">
      <c r="A5970">
        <v>59.68</v>
      </c>
      <c r="B5970">
        <v>0.3110192</v>
      </c>
      <c r="C5970">
        <v>0.46207720000000002</v>
      </c>
      <c r="D5970">
        <v>0.47349340000000001</v>
      </c>
    </row>
    <row r="5971" spans="1:4" x14ac:dyDescent="0.25">
      <c r="A5971">
        <v>59.69</v>
      </c>
      <c r="B5971">
        <v>0.3206193</v>
      </c>
      <c r="C5971">
        <v>0.45797399999999999</v>
      </c>
      <c r="D5971">
        <v>0.49210720000000002</v>
      </c>
    </row>
    <row r="5972" spans="1:4" x14ac:dyDescent="0.25">
      <c r="A5972">
        <v>59.7</v>
      </c>
      <c r="B5972">
        <v>0.3195848</v>
      </c>
      <c r="C5972">
        <v>0.46318399999999998</v>
      </c>
      <c r="D5972">
        <v>0.48483389999999998</v>
      </c>
    </row>
    <row r="5973" spans="1:4" x14ac:dyDescent="0.25">
      <c r="A5973">
        <v>59.71</v>
      </c>
      <c r="B5973">
        <v>0.30664010000000003</v>
      </c>
      <c r="C5973">
        <v>0.45810790000000001</v>
      </c>
      <c r="D5973">
        <v>0.4998128</v>
      </c>
    </row>
    <row r="5974" spans="1:4" x14ac:dyDescent="0.25">
      <c r="A5974">
        <v>59.72</v>
      </c>
      <c r="B5974">
        <v>0.30665959999999998</v>
      </c>
      <c r="C5974">
        <v>0.458345</v>
      </c>
      <c r="D5974">
        <v>0.50402469999999999</v>
      </c>
    </row>
    <row r="5975" spans="1:4" x14ac:dyDescent="0.25">
      <c r="A5975">
        <v>59.73</v>
      </c>
      <c r="B5975">
        <v>0.30896449999999998</v>
      </c>
      <c r="C5975">
        <v>0.46139029999999998</v>
      </c>
      <c r="D5975">
        <v>0.49636069999999999</v>
      </c>
    </row>
    <row r="5976" spans="1:4" x14ac:dyDescent="0.25">
      <c r="A5976">
        <v>59.74</v>
      </c>
      <c r="B5976">
        <v>0.31689590000000001</v>
      </c>
      <c r="C5976">
        <v>0.46129740000000002</v>
      </c>
      <c r="D5976">
        <v>0.49210340000000002</v>
      </c>
    </row>
    <row r="5977" spans="1:4" x14ac:dyDescent="0.25">
      <c r="A5977">
        <v>59.75</v>
      </c>
      <c r="B5977">
        <v>0.30313010000000001</v>
      </c>
      <c r="C5977">
        <v>0.46661560000000002</v>
      </c>
      <c r="D5977">
        <v>0.49766840000000001</v>
      </c>
    </row>
    <row r="5978" spans="1:4" x14ac:dyDescent="0.25">
      <c r="A5978">
        <v>59.76</v>
      </c>
      <c r="B5978">
        <v>0.31415199999999999</v>
      </c>
      <c r="C5978">
        <v>0.45991759999999998</v>
      </c>
      <c r="D5978">
        <v>0.51396350000000002</v>
      </c>
    </row>
    <row r="5979" spans="1:4" x14ac:dyDescent="0.25">
      <c r="A5979">
        <v>59.77</v>
      </c>
      <c r="B5979">
        <v>0.30968889999999999</v>
      </c>
      <c r="C5979">
        <v>0.45847729999999998</v>
      </c>
      <c r="D5979">
        <v>0.5014499</v>
      </c>
    </row>
    <row r="5980" spans="1:4" x14ac:dyDescent="0.25">
      <c r="A5980">
        <v>59.78</v>
      </c>
      <c r="B5980">
        <v>0.31606889999999999</v>
      </c>
      <c r="C5980">
        <v>0.46069840000000001</v>
      </c>
      <c r="D5980">
        <v>0.50207409999999997</v>
      </c>
    </row>
    <row r="5981" spans="1:4" x14ac:dyDescent="0.25">
      <c r="A5981">
        <v>59.79</v>
      </c>
      <c r="B5981">
        <v>0.31199320000000003</v>
      </c>
      <c r="C5981">
        <v>0.46129490000000001</v>
      </c>
      <c r="D5981">
        <v>0.49927149999999998</v>
      </c>
    </row>
    <row r="5982" spans="1:4" x14ac:dyDescent="0.25">
      <c r="A5982">
        <v>59.8</v>
      </c>
      <c r="B5982">
        <v>0.3141256</v>
      </c>
      <c r="C5982">
        <v>0.45765349999999999</v>
      </c>
      <c r="D5982">
        <v>0.49980599999999997</v>
      </c>
    </row>
    <row r="5983" spans="1:4" x14ac:dyDescent="0.25">
      <c r="A5983">
        <v>59.81</v>
      </c>
      <c r="B5983">
        <v>0.32343889999999997</v>
      </c>
      <c r="C5983">
        <v>0.46129809999999999</v>
      </c>
      <c r="D5983">
        <v>0.49402800000000002</v>
      </c>
    </row>
    <row r="5984" spans="1:4" x14ac:dyDescent="0.25">
      <c r="A5984">
        <v>59.82</v>
      </c>
      <c r="B5984">
        <v>0.30984309999999998</v>
      </c>
      <c r="C5984">
        <v>0.46444249999999998</v>
      </c>
      <c r="D5984">
        <v>0.49589680000000003</v>
      </c>
    </row>
    <row r="5985" spans="1:4" x14ac:dyDescent="0.25">
      <c r="A5985">
        <v>59.83</v>
      </c>
      <c r="B5985">
        <v>0.3169998</v>
      </c>
      <c r="C5985">
        <v>0.4664722</v>
      </c>
      <c r="D5985">
        <v>0.4863864</v>
      </c>
    </row>
    <row r="5986" spans="1:4" x14ac:dyDescent="0.25">
      <c r="A5986">
        <v>59.84</v>
      </c>
      <c r="B5986">
        <v>0.31483529999999998</v>
      </c>
      <c r="C5986">
        <v>0.45979560000000003</v>
      </c>
      <c r="D5986">
        <v>0.50055150000000004</v>
      </c>
    </row>
    <row r="5987" spans="1:4" x14ac:dyDescent="0.25">
      <c r="A5987">
        <v>59.85</v>
      </c>
      <c r="B5987">
        <v>0.31209680000000001</v>
      </c>
      <c r="C5987">
        <v>0.45957360000000003</v>
      </c>
      <c r="D5987">
        <v>0.48781479999999999</v>
      </c>
    </row>
    <row r="5988" spans="1:4" x14ac:dyDescent="0.25">
      <c r="A5988">
        <v>59.86</v>
      </c>
      <c r="B5988">
        <v>0.31592880000000001</v>
      </c>
      <c r="C5988">
        <v>0.46274559999999998</v>
      </c>
      <c r="D5988">
        <v>0.4776358</v>
      </c>
    </row>
    <row r="5989" spans="1:4" x14ac:dyDescent="0.25">
      <c r="A5989">
        <v>59.87</v>
      </c>
      <c r="B5989">
        <v>0.32874019999999998</v>
      </c>
      <c r="C5989">
        <v>0.46133259999999998</v>
      </c>
      <c r="D5989">
        <v>0.49294300000000002</v>
      </c>
    </row>
    <row r="5990" spans="1:4" x14ac:dyDescent="0.25">
      <c r="A5990">
        <v>59.88</v>
      </c>
      <c r="B5990">
        <v>0.31286209999999998</v>
      </c>
      <c r="C5990">
        <v>0.45387549999999999</v>
      </c>
      <c r="D5990">
        <v>0.48959799999999998</v>
      </c>
    </row>
    <row r="5991" spans="1:4" x14ac:dyDescent="0.25">
      <c r="A5991">
        <v>59.89</v>
      </c>
      <c r="B5991">
        <v>0.31232389999999999</v>
      </c>
      <c r="C5991">
        <v>0.45565489999999997</v>
      </c>
      <c r="D5991">
        <v>0.4910446</v>
      </c>
    </row>
    <row r="5992" spans="1:4" x14ac:dyDescent="0.25">
      <c r="A5992">
        <v>59.9</v>
      </c>
      <c r="B5992">
        <v>0.30362030000000001</v>
      </c>
      <c r="C5992">
        <v>0.45733430000000003</v>
      </c>
      <c r="D5992">
        <v>0.49110860000000001</v>
      </c>
    </row>
    <row r="5993" spans="1:4" x14ac:dyDescent="0.25">
      <c r="A5993">
        <v>59.91</v>
      </c>
      <c r="B5993">
        <v>0.30187619999999998</v>
      </c>
      <c r="C5993">
        <v>0.45380310000000001</v>
      </c>
      <c r="D5993">
        <v>0.48449959999999997</v>
      </c>
    </row>
    <row r="5994" spans="1:4" x14ac:dyDescent="0.25">
      <c r="A5994">
        <v>59.92</v>
      </c>
      <c r="B5994">
        <v>0.30160439999999999</v>
      </c>
      <c r="C5994">
        <v>0.454677</v>
      </c>
      <c r="D5994">
        <v>0.4966198</v>
      </c>
    </row>
    <row r="5995" spans="1:4" x14ac:dyDescent="0.25">
      <c r="A5995">
        <v>59.93</v>
      </c>
      <c r="B5995">
        <v>0.31282900000000002</v>
      </c>
      <c r="C5995">
        <v>0.45591100000000001</v>
      </c>
      <c r="D5995">
        <v>0.4963593</v>
      </c>
    </row>
    <row r="5996" spans="1:4" x14ac:dyDescent="0.25">
      <c r="A5996">
        <v>59.94</v>
      </c>
      <c r="B5996">
        <v>0.30030230000000002</v>
      </c>
      <c r="C5996">
        <v>0.45527849999999997</v>
      </c>
      <c r="D5996">
        <v>0.49352629999999997</v>
      </c>
    </row>
    <row r="5997" spans="1:4" x14ac:dyDescent="0.25">
      <c r="A5997">
        <v>59.95</v>
      </c>
      <c r="B5997">
        <v>0.29732550000000002</v>
      </c>
      <c r="C5997">
        <v>0.46201209999999998</v>
      </c>
      <c r="D5997">
        <v>0.49710389999999999</v>
      </c>
    </row>
    <row r="5998" spans="1:4" x14ac:dyDescent="0.25">
      <c r="A5998">
        <v>59.96</v>
      </c>
      <c r="B5998">
        <v>0.29989650000000001</v>
      </c>
      <c r="C5998">
        <v>0.45854739999999999</v>
      </c>
      <c r="D5998">
        <v>0.49628420000000001</v>
      </c>
    </row>
    <row r="5999" spans="1:4" x14ac:dyDescent="0.25">
      <c r="A5999">
        <v>59.97</v>
      </c>
      <c r="B5999">
        <v>0.29183170000000003</v>
      </c>
      <c r="C5999">
        <v>0.4609473</v>
      </c>
      <c r="D5999">
        <v>0.48895430000000001</v>
      </c>
    </row>
    <row r="6000" spans="1:4" x14ac:dyDescent="0.25">
      <c r="A6000">
        <v>59.98</v>
      </c>
      <c r="B6000">
        <v>0.30369600000000002</v>
      </c>
      <c r="C6000">
        <v>0.45661000000000002</v>
      </c>
      <c r="D6000">
        <v>0.4929172</v>
      </c>
    </row>
    <row r="6001" spans="1:4" x14ac:dyDescent="0.25">
      <c r="A6001">
        <v>59.99</v>
      </c>
      <c r="B6001">
        <v>0.30310219999999999</v>
      </c>
      <c r="C6001">
        <v>0.45122050000000002</v>
      </c>
      <c r="D6001">
        <v>0.48644349999999997</v>
      </c>
    </row>
    <row r="6002" spans="1:4" x14ac:dyDescent="0.25">
      <c r="A6002">
        <v>60</v>
      </c>
      <c r="B6002">
        <v>0.311359</v>
      </c>
      <c r="C6002">
        <v>0.45468190000000003</v>
      </c>
      <c r="D6002">
        <v>0.48822339999999997</v>
      </c>
    </row>
    <row r="6003" spans="1:4" x14ac:dyDescent="0.25">
      <c r="A6003">
        <v>60.01</v>
      </c>
      <c r="B6003">
        <v>0.31685479999999999</v>
      </c>
      <c r="C6003">
        <v>0.45881499999999997</v>
      </c>
      <c r="D6003">
        <v>0.49398069999999999</v>
      </c>
    </row>
    <row r="6004" spans="1:4" x14ac:dyDescent="0.25">
      <c r="A6004">
        <v>60.02</v>
      </c>
      <c r="B6004">
        <v>0.31048740000000002</v>
      </c>
      <c r="C6004">
        <v>0.45403979999999999</v>
      </c>
      <c r="D6004">
        <v>0.50051829999999997</v>
      </c>
    </row>
    <row r="6005" spans="1:4" x14ac:dyDescent="0.25">
      <c r="A6005">
        <v>60.03</v>
      </c>
      <c r="B6005">
        <v>0.31352000000000002</v>
      </c>
      <c r="C6005">
        <v>0.45300780000000002</v>
      </c>
      <c r="D6005">
        <v>0.49626730000000002</v>
      </c>
    </row>
    <row r="6006" spans="1:4" x14ac:dyDescent="0.25">
      <c r="A6006">
        <v>60.04</v>
      </c>
      <c r="B6006">
        <v>0.3095215</v>
      </c>
      <c r="C6006">
        <v>0.4607811</v>
      </c>
      <c r="D6006">
        <v>0.50299959999999999</v>
      </c>
    </row>
    <row r="6007" spans="1:4" x14ac:dyDescent="0.25">
      <c r="A6007">
        <v>60.05</v>
      </c>
      <c r="B6007">
        <v>0.30760330000000002</v>
      </c>
      <c r="C6007">
        <v>0.45667560000000001</v>
      </c>
      <c r="D6007">
        <v>0.50451610000000002</v>
      </c>
    </row>
    <row r="6008" spans="1:4" x14ac:dyDescent="0.25">
      <c r="A6008">
        <v>60.06</v>
      </c>
      <c r="B6008">
        <v>0.30935869999999999</v>
      </c>
      <c r="C6008">
        <v>0.4637906</v>
      </c>
      <c r="D6008">
        <v>0.50358309999999995</v>
      </c>
    </row>
    <row r="6009" spans="1:4" x14ac:dyDescent="0.25">
      <c r="A6009">
        <v>60.07</v>
      </c>
      <c r="B6009">
        <v>0.30816349999999998</v>
      </c>
      <c r="C6009">
        <v>0.46267370000000002</v>
      </c>
      <c r="D6009">
        <v>0.49148320000000001</v>
      </c>
    </row>
    <row r="6010" spans="1:4" x14ac:dyDescent="0.25">
      <c r="A6010">
        <v>60.08</v>
      </c>
      <c r="B6010">
        <v>0.31253839999999999</v>
      </c>
      <c r="C6010">
        <v>0.45309500000000003</v>
      </c>
      <c r="D6010">
        <v>0.4902397</v>
      </c>
    </row>
    <row r="6011" spans="1:4" x14ac:dyDescent="0.25">
      <c r="A6011">
        <v>60.09</v>
      </c>
      <c r="B6011">
        <v>0.31199969999999999</v>
      </c>
      <c r="C6011">
        <v>0.46822059999999999</v>
      </c>
      <c r="D6011">
        <v>0.50700040000000002</v>
      </c>
    </row>
    <row r="6012" spans="1:4" x14ac:dyDescent="0.25">
      <c r="A6012">
        <v>60.1</v>
      </c>
      <c r="B6012">
        <v>0.31969799999999998</v>
      </c>
      <c r="C6012">
        <v>0.4616944</v>
      </c>
      <c r="D6012">
        <v>0.50117339999999999</v>
      </c>
    </row>
    <row r="6013" spans="1:4" x14ac:dyDescent="0.25">
      <c r="A6013">
        <v>60.11</v>
      </c>
      <c r="B6013">
        <v>0.31530970000000003</v>
      </c>
      <c r="C6013">
        <v>0.45914349999999998</v>
      </c>
      <c r="D6013">
        <v>0.49539250000000001</v>
      </c>
    </row>
    <row r="6014" spans="1:4" x14ac:dyDescent="0.25">
      <c r="A6014">
        <v>60.12</v>
      </c>
      <c r="B6014">
        <v>0.30247259999999998</v>
      </c>
      <c r="C6014">
        <v>0.46324019999999999</v>
      </c>
      <c r="D6014">
        <v>0.487869</v>
      </c>
    </row>
    <row r="6015" spans="1:4" x14ac:dyDescent="0.25">
      <c r="A6015">
        <v>60.13</v>
      </c>
      <c r="B6015">
        <v>0.30550490000000002</v>
      </c>
      <c r="C6015">
        <v>0.47268349999999998</v>
      </c>
      <c r="D6015">
        <v>0.49461349999999998</v>
      </c>
    </row>
    <row r="6016" spans="1:4" x14ac:dyDescent="0.25">
      <c r="A6016">
        <v>60.14</v>
      </c>
      <c r="B6016">
        <v>0.30575790000000003</v>
      </c>
      <c r="C6016">
        <v>0.46846650000000001</v>
      </c>
      <c r="D6016">
        <v>0.49577070000000001</v>
      </c>
    </row>
    <row r="6017" spans="1:4" x14ac:dyDescent="0.25">
      <c r="A6017">
        <v>60.15</v>
      </c>
      <c r="B6017">
        <v>0.30236410000000002</v>
      </c>
      <c r="C6017">
        <v>0.4755723</v>
      </c>
      <c r="D6017">
        <v>0.50549580000000005</v>
      </c>
    </row>
    <row r="6018" spans="1:4" x14ac:dyDescent="0.25">
      <c r="A6018">
        <v>60.16</v>
      </c>
      <c r="B6018">
        <v>0.29123260000000001</v>
      </c>
      <c r="C6018">
        <v>0.46971669999999999</v>
      </c>
      <c r="D6018">
        <v>0.50452319999999995</v>
      </c>
    </row>
    <row r="6019" spans="1:4" x14ac:dyDescent="0.25">
      <c r="A6019">
        <v>60.17</v>
      </c>
      <c r="B6019">
        <v>0.29615239999999998</v>
      </c>
      <c r="C6019">
        <v>0.47257850000000001</v>
      </c>
      <c r="D6019">
        <v>0.51787559999999999</v>
      </c>
    </row>
    <row r="6020" spans="1:4" x14ac:dyDescent="0.25">
      <c r="A6020">
        <v>60.18</v>
      </c>
      <c r="B6020">
        <v>0.29271560000000002</v>
      </c>
      <c r="C6020">
        <v>0.46201829999999999</v>
      </c>
      <c r="D6020">
        <v>0.50865260000000001</v>
      </c>
    </row>
    <row r="6021" spans="1:4" x14ac:dyDescent="0.25">
      <c r="A6021">
        <v>60.19</v>
      </c>
      <c r="B6021">
        <v>0.30446309999999999</v>
      </c>
      <c r="C6021">
        <v>0.46589000000000003</v>
      </c>
      <c r="D6021">
        <v>0.50619720000000001</v>
      </c>
    </row>
    <row r="6022" spans="1:4" x14ac:dyDescent="0.25">
      <c r="A6022">
        <v>60.2</v>
      </c>
      <c r="B6022">
        <v>0.30428729999999998</v>
      </c>
      <c r="C6022">
        <v>0.4634973</v>
      </c>
      <c r="D6022">
        <v>0.50209550000000003</v>
      </c>
    </row>
    <row r="6023" spans="1:4" x14ac:dyDescent="0.25">
      <c r="A6023">
        <v>60.21</v>
      </c>
      <c r="B6023">
        <v>0.308363</v>
      </c>
      <c r="C6023">
        <v>0.45188539999999999</v>
      </c>
      <c r="D6023">
        <v>0.49211850000000001</v>
      </c>
    </row>
    <row r="6024" spans="1:4" x14ac:dyDescent="0.25">
      <c r="A6024">
        <v>60.22</v>
      </c>
      <c r="B6024">
        <v>0.30579610000000002</v>
      </c>
      <c r="C6024">
        <v>0.46710780000000002</v>
      </c>
      <c r="D6024">
        <v>0.49860080000000001</v>
      </c>
    </row>
    <row r="6025" spans="1:4" x14ac:dyDescent="0.25">
      <c r="A6025">
        <v>60.23</v>
      </c>
      <c r="B6025">
        <v>0.30948819999999999</v>
      </c>
      <c r="C6025">
        <v>0.46413450000000001</v>
      </c>
      <c r="D6025">
        <v>0.49310110000000001</v>
      </c>
    </row>
    <row r="6026" spans="1:4" x14ac:dyDescent="0.25">
      <c r="A6026">
        <v>60.24</v>
      </c>
      <c r="B6026">
        <v>0.30280509999999999</v>
      </c>
      <c r="C6026">
        <v>0.46292290000000003</v>
      </c>
      <c r="D6026">
        <v>0.49183179999999999</v>
      </c>
    </row>
    <row r="6027" spans="1:4" x14ac:dyDescent="0.25">
      <c r="A6027">
        <v>60.25</v>
      </c>
      <c r="B6027">
        <v>0.30086980000000002</v>
      </c>
      <c r="C6027">
        <v>0.46619379999999999</v>
      </c>
      <c r="D6027">
        <v>0.49758049999999998</v>
      </c>
    </row>
    <row r="6028" spans="1:4" x14ac:dyDescent="0.25">
      <c r="A6028">
        <v>60.26</v>
      </c>
      <c r="B6028">
        <v>0.29787989999999998</v>
      </c>
      <c r="C6028">
        <v>0.4631789</v>
      </c>
      <c r="D6028">
        <v>0.51031660000000001</v>
      </c>
    </row>
    <row r="6029" spans="1:4" x14ac:dyDescent="0.25">
      <c r="A6029">
        <v>60.27</v>
      </c>
      <c r="B6029">
        <v>0.29890359999999999</v>
      </c>
      <c r="C6029">
        <v>0.45794649999999998</v>
      </c>
      <c r="D6029">
        <v>0.49585380000000001</v>
      </c>
    </row>
    <row r="6030" spans="1:4" x14ac:dyDescent="0.25">
      <c r="A6030">
        <v>60.28</v>
      </c>
      <c r="B6030">
        <v>0.30121330000000002</v>
      </c>
      <c r="C6030">
        <v>0.45957730000000002</v>
      </c>
      <c r="D6030">
        <v>0.49423699999999998</v>
      </c>
    </row>
    <row r="6031" spans="1:4" x14ac:dyDescent="0.25">
      <c r="A6031">
        <v>60.29</v>
      </c>
      <c r="B6031">
        <v>0.30624059999999997</v>
      </c>
      <c r="C6031">
        <v>0.45863930000000003</v>
      </c>
      <c r="D6031">
        <v>0.50712590000000002</v>
      </c>
    </row>
    <row r="6032" spans="1:4" x14ac:dyDescent="0.25">
      <c r="A6032">
        <v>60.3</v>
      </c>
      <c r="B6032">
        <v>0.30891619999999997</v>
      </c>
      <c r="C6032">
        <v>0.46620299999999998</v>
      </c>
      <c r="D6032">
        <v>0.511355</v>
      </c>
    </row>
    <row r="6033" spans="1:4" x14ac:dyDescent="0.25">
      <c r="A6033">
        <v>60.31</v>
      </c>
      <c r="B6033">
        <v>0.3134094</v>
      </c>
      <c r="C6033">
        <v>0.46214149999999998</v>
      </c>
      <c r="D6033">
        <v>0.51084949999999996</v>
      </c>
    </row>
    <row r="6034" spans="1:4" x14ac:dyDescent="0.25">
      <c r="A6034">
        <v>60.32</v>
      </c>
      <c r="B6034">
        <v>0.31020379999999997</v>
      </c>
      <c r="C6034">
        <v>0.46238279999999998</v>
      </c>
      <c r="D6034">
        <v>0.51921989999999996</v>
      </c>
    </row>
    <row r="6035" spans="1:4" x14ac:dyDescent="0.25">
      <c r="A6035">
        <v>60.33</v>
      </c>
      <c r="B6035">
        <v>0.30534139999999999</v>
      </c>
      <c r="C6035">
        <v>0.470447</v>
      </c>
      <c r="D6035">
        <v>0.51561279999999998</v>
      </c>
    </row>
    <row r="6036" spans="1:4" x14ac:dyDescent="0.25">
      <c r="A6036">
        <v>60.34</v>
      </c>
      <c r="B6036">
        <v>0.30430089999999999</v>
      </c>
      <c r="C6036">
        <v>0.46399240000000003</v>
      </c>
      <c r="D6036">
        <v>0.49979059999999997</v>
      </c>
    </row>
    <row r="6037" spans="1:4" x14ac:dyDescent="0.25">
      <c r="A6037">
        <v>60.35</v>
      </c>
      <c r="B6037">
        <v>0.30975710000000001</v>
      </c>
      <c r="C6037">
        <v>0.4632502</v>
      </c>
      <c r="D6037">
        <v>0.50381140000000002</v>
      </c>
    </row>
    <row r="6038" spans="1:4" x14ac:dyDescent="0.25">
      <c r="A6038">
        <v>60.36</v>
      </c>
      <c r="B6038">
        <v>0.30808659999999999</v>
      </c>
      <c r="C6038">
        <v>0.45632889999999998</v>
      </c>
      <c r="D6038">
        <v>0.50852719999999996</v>
      </c>
    </row>
    <row r="6039" spans="1:4" x14ac:dyDescent="0.25">
      <c r="A6039">
        <v>60.37</v>
      </c>
      <c r="B6039">
        <v>0.30673020000000001</v>
      </c>
      <c r="C6039">
        <v>0.45636919999999997</v>
      </c>
      <c r="D6039">
        <v>0.50953250000000005</v>
      </c>
    </row>
    <row r="6040" spans="1:4" x14ac:dyDescent="0.25">
      <c r="A6040">
        <v>60.38</v>
      </c>
      <c r="B6040">
        <v>0.31867830000000003</v>
      </c>
      <c r="C6040">
        <v>0.45685110000000001</v>
      </c>
      <c r="D6040">
        <v>0.51745770000000002</v>
      </c>
    </row>
    <row r="6041" spans="1:4" x14ac:dyDescent="0.25">
      <c r="A6041">
        <v>60.39</v>
      </c>
      <c r="B6041">
        <v>0.3196331</v>
      </c>
      <c r="C6041">
        <v>0.45796500000000001</v>
      </c>
      <c r="D6041">
        <v>0.50654250000000001</v>
      </c>
    </row>
    <row r="6042" spans="1:4" x14ac:dyDescent="0.25">
      <c r="A6042">
        <v>60.4</v>
      </c>
      <c r="B6042">
        <v>0.32043090000000002</v>
      </c>
      <c r="C6042">
        <v>0.4657289</v>
      </c>
      <c r="D6042">
        <v>0.51174660000000005</v>
      </c>
    </row>
    <row r="6043" spans="1:4" x14ac:dyDescent="0.25">
      <c r="A6043">
        <v>60.41</v>
      </c>
      <c r="B6043">
        <v>0.32219560000000003</v>
      </c>
      <c r="C6043">
        <v>0.46795170000000003</v>
      </c>
      <c r="D6043">
        <v>0.51618730000000002</v>
      </c>
    </row>
    <row r="6044" spans="1:4" x14ac:dyDescent="0.25">
      <c r="A6044">
        <v>60.42</v>
      </c>
      <c r="B6044">
        <v>0.31572430000000001</v>
      </c>
      <c r="C6044">
        <v>0.47155059999999999</v>
      </c>
      <c r="D6044">
        <v>0.50802499999999995</v>
      </c>
    </row>
    <row r="6045" spans="1:4" x14ac:dyDescent="0.25">
      <c r="A6045">
        <v>60.43</v>
      </c>
      <c r="B6045">
        <v>0.31018970000000001</v>
      </c>
      <c r="C6045">
        <v>0.47017789999999998</v>
      </c>
      <c r="D6045">
        <v>0.50933340000000005</v>
      </c>
    </row>
    <row r="6046" spans="1:4" x14ac:dyDescent="0.25">
      <c r="A6046">
        <v>60.44</v>
      </c>
      <c r="B6046">
        <v>0.3077241</v>
      </c>
      <c r="C6046">
        <v>0.46771869999999999</v>
      </c>
      <c r="D6046">
        <v>0.51162989999999997</v>
      </c>
    </row>
    <row r="6047" spans="1:4" x14ac:dyDescent="0.25">
      <c r="A6047">
        <v>60.45</v>
      </c>
      <c r="B6047">
        <v>0.31111919999999998</v>
      </c>
      <c r="C6047">
        <v>0.46497280000000002</v>
      </c>
      <c r="D6047">
        <v>0.50413370000000002</v>
      </c>
    </row>
    <row r="6048" spans="1:4" x14ac:dyDescent="0.25">
      <c r="A6048">
        <v>60.46</v>
      </c>
      <c r="B6048">
        <v>0.31349850000000001</v>
      </c>
      <c r="C6048">
        <v>0.47493580000000002</v>
      </c>
      <c r="D6048">
        <v>0.51584090000000005</v>
      </c>
    </row>
    <row r="6049" spans="1:4" x14ac:dyDescent="0.25">
      <c r="A6049">
        <v>60.47</v>
      </c>
      <c r="B6049">
        <v>0.30955709999999997</v>
      </c>
      <c r="C6049">
        <v>0.48103810000000002</v>
      </c>
      <c r="D6049">
        <v>0.5253004</v>
      </c>
    </row>
    <row r="6050" spans="1:4" x14ac:dyDescent="0.25">
      <c r="A6050">
        <v>60.48</v>
      </c>
      <c r="B6050">
        <v>0.30223630000000001</v>
      </c>
      <c r="C6050">
        <v>0.48008990000000001</v>
      </c>
      <c r="D6050">
        <v>0.50532909999999998</v>
      </c>
    </row>
    <row r="6051" spans="1:4" x14ac:dyDescent="0.25">
      <c r="A6051">
        <v>60.49</v>
      </c>
      <c r="B6051">
        <v>0.30321779999999998</v>
      </c>
      <c r="C6051">
        <v>0.47678710000000002</v>
      </c>
      <c r="D6051">
        <v>0.5037315</v>
      </c>
    </row>
    <row r="6052" spans="1:4" x14ac:dyDescent="0.25">
      <c r="A6052">
        <v>60.5</v>
      </c>
      <c r="B6052">
        <v>0.30016969999999998</v>
      </c>
      <c r="C6052">
        <v>0.47715679999999999</v>
      </c>
      <c r="D6052">
        <v>0.50164609999999998</v>
      </c>
    </row>
    <row r="6053" spans="1:4" x14ac:dyDescent="0.25">
      <c r="A6053">
        <v>60.51</v>
      </c>
      <c r="B6053">
        <v>0.29564600000000002</v>
      </c>
      <c r="C6053">
        <v>0.48514649999999998</v>
      </c>
      <c r="D6053">
        <v>0.49406800000000001</v>
      </c>
    </row>
    <row r="6054" spans="1:4" x14ac:dyDescent="0.25">
      <c r="A6054">
        <v>60.52</v>
      </c>
      <c r="B6054">
        <v>0.29658859999999998</v>
      </c>
      <c r="C6054">
        <v>0.47782340000000001</v>
      </c>
      <c r="D6054">
        <v>0.48827300000000001</v>
      </c>
    </row>
    <row r="6055" spans="1:4" x14ac:dyDescent="0.25">
      <c r="A6055">
        <v>60.53</v>
      </c>
      <c r="B6055">
        <v>0.30112879999999997</v>
      </c>
      <c r="C6055">
        <v>0.48358220000000002</v>
      </c>
      <c r="D6055">
        <v>0.50758740000000002</v>
      </c>
    </row>
    <row r="6056" spans="1:4" x14ac:dyDescent="0.25">
      <c r="A6056">
        <v>60.54</v>
      </c>
      <c r="B6056">
        <v>0.31204789999999999</v>
      </c>
      <c r="C6056">
        <v>0.47884320000000002</v>
      </c>
      <c r="D6056">
        <v>0.50271279999999996</v>
      </c>
    </row>
    <row r="6057" spans="1:4" x14ac:dyDescent="0.25">
      <c r="A6057">
        <v>60.55</v>
      </c>
      <c r="B6057">
        <v>0.30673499999999998</v>
      </c>
      <c r="C6057">
        <v>0.47856789999999999</v>
      </c>
      <c r="D6057">
        <v>0.50163089999999999</v>
      </c>
    </row>
    <row r="6058" spans="1:4" x14ac:dyDescent="0.25">
      <c r="A6058">
        <v>60.56</v>
      </c>
      <c r="B6058">
        <v>0.30709120000000001</v>
      </c>
      <c r="C6058">
        <v>0.48188379999999997</v>
      </c>
      <c r="D6058">
        <v>0.4984188</v>
      </c>
    </row>
    <row r="6059" spans="1:4" x14ac:dyDescent="0.25">
      <c r="A6059">
        <v>60.57</v>
      </c>
      <c r="B6059">
        <v>0.30055280000000001</v>
      </c>
      <c r="C6059">
        <v>0.48723729999999998</v>
      </c>
      <c r="D6059">
        <v>0.50286399999999998</v>
      </c>
    </row>
    <row r="6060" spans="1:4" x14ac:dyDescent="0.25">
      <c r="A6060">
        <v>60.58</v>
      </c>
      <c r="B6060">
        <v>0.29906709999999997</v>
      </c>
      <c r="C6060">
        <v>0.48329490000000003</v>
      </c>
      <c r="D6060">
        <v>0.5005307</v>
      </c>
    </row>
    <row r="6061" spans="1:4" x14ac:dyDescent="0.25">
      <c r="A6061">
        <v>60.59</v>
      </c>
      <c r="B6061">
        <v>0.31425619999999999</v>
      </c>
      <c r="C6061">
        <v>0.47639189999999998</v>
      </c>
      <c r="D6061">
        <v>0.50185760000000001</v>
      </c>
    </row>
    <row r="6062" spans="1:4" x14ac:dyDescent="0.25">
      <c r="A6062">
        <v>60.6</v>
      </c>
      <c r="B6062">
        <v>0.30780800000000003</v>
      </c>
      <c r="C6062">
        <v>0.47654360000000001</v>
      </c>
      <c r="D6062">
        <v>0.49806830000000002</v>
      </c>
    </row>
    <row r="6063" spans="1:4" x14ac:dyDescent="0.25">
      <c r="A6063">
        <v>60.61</v>
      </c>
      <c r="B6063">
        <v>0.3093436</v>
      </c>
      <c r="C6063">
        <v>0.46712350000000002</v>
      </c>
      <c r="D6063">
        <v>0.50668009999999997</v>
      </c>
    </row>
    <row r="6064" spans="1:4" x14ac:dyDescent="0.25">
      <c r="A6064">
        <v>60.62</v>
      </c>
      <c r="B6064">
        <v>0.30285479999999998</v>
      </c>
      <c r="C6064">
        <v>0.47623369999999998</v>
      </c>
      <c r="D6064">
        <v>0.50273040000000002</v>
      </c>
    </row>
    <row r="6065" spans="1:4" x14ac:dyDescent="0.25">
      <c r="A6065">
        <v>60.63</v>
      </c>
      <c r="B6065">
        <v>0.30442089999999999</v>
      </c>
      <c r="C6065">
        <v>0.4759581</v>
      </c>
      <c r="D6065">
        <v>0.4923864</v>
      </c>
    </row>
    <row r="6066" spans="1:4" x14ac:dyDescent="0.25">
      <c r="A6066">
        <v>60.64</v>
      </c>
      <c r="B6066">
        <v>0.30481419999999998</v>
      </c>
      <c r="C6066">
        <v>0.4831877</v>
      </c>
      <c r="D6066">
        <v>0.48575800000000002</v>
      </c>
    </row>
    <row r="6067" spans="1:4" x14ac:dyDescent="0.25">
      <c r="A6067">
        <v>60.65</v>
      </c>
      <c r="B6067">
        <v>0.3139768</v>
      </c>
      <c r="C6067">
        <v>0.47598289999999999</v>
      </c>
      <c r="D6067">
        <v>0.48975469999999999</v>
      </c>
    </row>
    <row r="6068" spans="1:4" x14ac:dyDescent="0.25">
      <c r="A6068">
        <v>60.66</v>
      </c>
      <c r="B6068">
        <v>0.30696960000000001</v>
      </c>
      <c r="C6068">
        <v>0.47831620000000002</v>
      </c>
      <c r="D6068">
        <v>0.4848227</v>
      </c>
    </row>
    <row r="6069" spans="1:4" x14ac:dyDescent="0.25">
      <c r="A6069">
        <v>60.67</v>
      </c>
      <c r="B6069">
        <v>0.31106790000000001</v>
      </c>
      <c r="C6069">
        <v>0.46456609999999998</v>
      </c>
      <c r="D6069">
        <v>0.50008850000000005</v>
      </c>
    </row>
    <row r="6070" spans="1:4" x14ac:dyDescent="0.25">
      <c r="A6070">
        <v>60.68</v>
      </c>
      <c r="B6070">
        <v>0.30046699999999998</v>
      </c>
      <c r="C6070">
        <v>0.46569569999999999</v>
      </c>
      <c r="D6070">
        <v>0.4989923</v>
      </c>
    </row>
    <row r="6071" spans="1:4" x14ac:dyDescent="0.25">
      <c r="A6071">
        <v>60.69</v>
      </c>
      <c r="B6071">
        <v>0.30972149999999998</v>
      </c>
      <c r="C6071">
        <v>0.48284129999999997</v>
      </c>
      <c r="D6071">
        <v>0.49937169999999997</v>
      </c>
    </row>
    <row r="6072" spans="1:4" x14ac:dyDescent="0.25">
      <c r="A6072">
        <v>60.7</v>
      </c>
      <c r="B6072">
        <v>0.30822889999999997</v>
      </c>
      <c r="C6072">
        <v>0.470501</v>
      </c>
      <c r="D6072">
        <v>0.4992859</v>
      </c>
    </row>
    <row r="6073" spans="1:4" x14ac:dyDescent="0.25">
      <c r="A6073">
        <v>60.71</v>
      </c>
      <c r="B6073">
        <v>0.31039260000000002</v>
      </c>
      <c r="C6073">
        <v>0.46602100000000002</v>
      </c>
      <c r="D6073">
        <v>0.48672369999999998</v>
      </c>
    </row>
    <row r="6074" spans="1:4" x14ac:dyDescent="0.25">
      <c r="A6074">
        <v>60.72</v>
      </c>
      <c r="B6074">
        <v>0.32208560000000003</v>
      </c>
      <c r="C6074">
        <v>0.46736080000000002</v>
      </c>
      <c r="D6074">
        <v>0.48614000000000002</v>
      </c>
    </row>
    <row r="6075" spans="1:4" x14ac:dyDescent="0.25">
      <c r="A6075">
        <v>60.73</v>
      </c>
      <c r="B6075">
        <v>0.31877230000000001</v>
      </c>
      <c r="C6075">
        <v>0.4660281</v>
      </c>
      <c r="D6075">
        <v>0.48854779999999998</v>
      </c>
    </row>
    <row r="6076" spans="1:4" x14ac:dyDescent="0.25">
      <c r="A6076">
        <v>60.74</v>
      </c>
      <c r="B6076">
        <v>0.31368760000000001</v>
      </c>
      <c r="C6076">
        <v>0.46306570000000002</v>
      </c>
      <c r="D6076">
        <v>0.48959009999999997</v>
      </c>
    </row>
    <row r="6077" spans="1:4" x14ac:dyDescent="0.25">
      <c r="A6077">
        <v>60.75</v>
      </c>
      <c r="B6077">
        <v>0.31100369999999999</v>
      </c>
      <c r="C6077">
        <v>0.46226220000000001</v>
      </c>
      <c r="D6077">
        <v>0.49766949999999999</v>
      </c>
    </row>
    <row r="6078" spans="1:4" x14ac:dyDescent="0.25">
      <c r="A6078">
        <v>60.76</v>
      </c>
      <c r="B6078">
        <v>0.31473899999999999</v>
      </c>
      <c r="C6078">
        <v>0.46394970000000002</v>
      </c>
      <c r="D6078">
        <v>0.49925969999999997</v>
      </c>
    </row>
    <row r="6079" spans="1:4" x14ac:dyDescent="0.25">
      <c r="A6079">
        <v>60.77</v>
      </c>
      <c r="B6079">
        <v>0.3154303</v>
      </c>
      <c r="C6079">
        <v>0.47423989999999999</v>
      </c>
      <c r="D6079">
        <v>0.4918129</v>
      </c>
    </row>
    <row r="6080" spans="1:4" x14ac:dyDescent="0.25">
      <c r="A6080">
        <v>60.78</v>
      </c>
      <c r="B6080">
        <v>0.3184476</v>
      </c>
      <c r="C6080">
        <v>0.46903060000000002</v>
      </c>
      <c r="D6080">
        <v>0.50096609999999997</v>
      </c>
    </row>
    <row r="6081" spans="1:4" x14ac:dyDescent="0.25">
      <c r="A6081">
        <v>60.79</v>
      </c>
      <c r="B6081">
        <v>0.31842239999999999</v>
      </c>
      <c r="C6081">
        <v>0.47021109999999999</v>
      </c>
      <c r="D6081">
        <v>0.4871704</v>
      </c>
    </row>
    <row r="6082" spans="1:4" x14ac:dyDescent="0.25">
      <c r="A6082">
        <v>60.8</v>
      </c>
      <c r="B6082">
        <v>0.32426909999999998</v>
      </c>
      <c r="C6082">
        <v>0.46698699999999999</v>
      </c>
      <c r="D6082">
        <v>0.49575150000000001</v>
      </c>
    </row>
    <row r="6083" spans="1:4" x14ac:dyDescent="0.25">
      <c r="A6083">
        <v>60.81</v>
      </c>
      <c r="B6083">
        <v>0.31001430000000002</v>
      </c>
      <c r="C6083">
        <v>0.45816469999999998</v>
      </c>
      <c r="D6083">
        <v>0.4935988</v>
      </c>
    </row>
    <row r="6084" spans="1:4" x14ac:dyDescent="0.25">
      <c r="A6084">
        <v>60.82</v>
      </c>
      <c r="B6084">
        <v>0.31535999999999997</v>
      </c>
      <c r="C6084">
        <v>0.45413019999999998</v>
      </c>
      <c r="D6084">
        <v>0.48625869999999999</v>
      </c>
    </row>
    <row r="6085" spans="1:4" x14ac:dyDescent="0.25">
      <c r="A6085">
        <v>60.83</v>
      </c>
      <c r="B6085">
        <v>0.31118190000000001</v>
      </c>
      <c r="C6085">
        <v>0.45924199999999998</v>
      </c>
      <c r="D6085">
        <v>0.49791600000000003</v>
      </c>
    </row>
    <row r="6086" spans="1:4" x14ac:dyDescent="0.25">
      <c r="A6086">
        <v>60.84</v>
      </c>
      <c r="B6086">
        <v>0.30881009999999998</v>
      </c>
      <c r="C6086">
        <v>0.4692405</v>
      </c>
      <c r="D6086">
        <v>0.50783409999999995</v>
      </c>
    </row>
    <row r="6087" spans="1:4" x14ac:dyDescent="0.25">
      <c r="A6087">
        <v>60.85</v>
      </c>
      <c r="B6087">
        <v>0.315662</v>
      </c>
      <c r="C6087">
        <v>0.45979360000000002</v>
      </c>
      <c r="D6087">
        <v>0.49790109999999999</v>
      </c>
    </row>
    <row r="6088" spans="1:4" x14ac:dyDescent="0.25">
      <c r="A6088">
        <v>60.86</v>
      </c>
      <c r="B6088">
        <v>0.32165270000000001</v>
      </c>
      <c r="C6088">
        <v>0.45583600000000002</v>
      </c>
      <c r="D6088">
        <v>0.49406159999999999</v>
      </c>
    </row>
    <row r="6089" spans="1:4" x14ac:dyDescent="0.25">
      <c r="A6089">
        <v>60.87</v>
      </c>
      <c r="B6089">
        <v>0.31003130000000001</v>
      </c>
      <c r="C6089">
        <v>0.4562174</v>
      </c>
      <c r="D6089">
        <v>0.49412329999999999</v>
      </c>
    </row>
    <row r="6090" spans="1:4" x14ac:dyDescent="0.25">
      <c r="A6090">
        <v>60.88</v>
      </c>
      <c r="B6090">
        <v>0.3187045</v>
      </c>
      <c r="C6090">
        <v>0.45100889999999999</v>
      </c>
      <c r="D6090">
        <v>0.48940040000000001</v>
      </c>
    </row>
    <row r="6091" spans="1:4" x14ac:dyDescent="0.25">
      <c r="A6091">
        <v>60.89</v>
      </c>
      <c r="B6091">
        <v>0.31900909999999999</v>
      </c>
      <c r="C6091">
        <v>0.4596595</v>
      </c>
      <c r="D6091">
        <v>0.48569030000000002</v>
      </c>
    </row>
    <row r="6092" spans="1:4" x14ac:dyDescent="0.25">
      <c r="A6092">
        <v>60.9</v>
      </c>
      <c r="B6092">
        <v>0.31466870000000002</v>
      </c>
      <c r="C6092">
        <v>0.44853739999999998</v>
      </c>
      <c r="D6092">
        <v>0.48084280000000001</v>
      </c>
    </row>
    <row r="6093" spans="1:4" x14ac:dyDescent="0.25">
      <c r="A6093">
        <v>60.91</v>
      </c>
      <c r="B6093">
        <v>0.31846210000000003</v>
      </c>
      <c r="C6093">
        <v>0.45971380000000001</v>
      </c>
      <c r="D6093">
        <v>0.48977130000000002</v>
      </c>
    </row>
    <row r="6094" spans="1:4" x14ac:dyDescent="0.25">
      <c r="A6094">
        <v>60.92</v>
      </c>
      <c r="B6094">
        <v>0.30266999999999999</v>
      </c>
      <c r="C6094">
        <v>0.46334890000000001</v>
      </c>
      <c r="D6094">
        <v>0.50231179999999997</v>
      </c>
    </row>
    <row r="6095" spans="1:4" x14ac:dyDescent="0.25">
      <c r="A6095">
        <v>60.93</v>
      </c>
      <c r="B6095">
        <v>0.30604969999999998</v>
      </c>
      <c r="C6095">
        <v>0.45792939999999999</v>
      </c>
      <c r="D6095">
        <v>0.49825779999999997</v>
      </c>
    </row>
    <row r="6096" spans="1:4" x14ac:dyDescent="0.25">
      <c r="A6096">
        <v>60.94</v>
      </c>
      <c r="B6096">
        <v>0.31067090000000003</v>
      </c>
      <c r="C6096">
        <v>0.46034249999999999</v>
      </c>
      <c r="D6096">
        <v>0.49122979999999999</v>
      </c>
    </row>
    <row r="6097" spans="1:4" x14ac:dyDescent="0.25">
      <c r="A6097">
        <v>60.95</v>
      </c>
      <c r="B6097">
        <v>0.30931500000000001</v>
      </c>
      <c r="C6097">
        <v>0.4605379</v>
      </c>
      <c r="D6097">
        <v>0.50234749999999995</v>
      </c>
    </row>
    <row r="6098" spans="1:4" x14ac:dyDescent="0.25">
      <c r="A6098">
        <v>60.96</v>
      </c>
      <c r="B6098">
        <v>0.31203920000000002</v>
      </c>
      <c r="C6098">
        <v>0.46087440000000002</v>
      </c>
      <c r="D6098">
        <v>0.49480099999999999</v>
      </c>
    </row>
    <row r="6099" spans="1:4" x14ac:dyDescent="0.25">
      <c r="A6099">
        <v>60.97</v>
      </c>
      <c r="B6099">
        <v>0.31414360000000002</v>
      </c>
      <c r="C6099">
        <v>0.46680359999999999</v>
      </c>
      <c r="D6099">
        <v>0.49615019999999999</v>
      </c>
    </row>
    <row r="6100" spans="1:4" x14ac:dyDescent="0.25">
      <c r="A6100">
        <v>60.98</v>
      </c>
      <c r="B6100">
        <v>0.30719980000000002</v>
      </c>
      <c r="C6100">
        <v>0.45618629999999999</v>
      </c>
      <c r="D6100">
        <v>0.48774020000000001</v>
      </c>
    </row>
    <row r="6101" spans="1:4" x14ac:dyDescent="0.25">
      <c r="A6101">
        <v>60.99</v>
      </c>
      <c r="B6101">
        <v>0.31034309999999998</v>
      </c>
      <c r="C6101">
        <v>0.45888390000000001</v>
      </c>
      <c r="D6101">
        <v>0.49975190000000003</v>
      </c>
    </row>
    <row r="6102" spans="1:4" x14ac:dyDescent="0.25">
      <c r="A6102">
        <v>61</v>
      </c>
      <c r="B6102">
        <v>0.31275239999999999</v>
      </c>
      <c r="C6102">
        <v>0.454212</v>
      </c>
      <c r="D6102">
        <v>0.48926049999999999</v>
      </c>
    </row>
    <row r="6103" spans="1:4" x14ac:dyDescent="0.25">
      <c r="A6103">
        <v>61.01</v>
      </c>
      <c r="B6103">
        <v>0.30327470000000001</v>
      </c>
      <c r="C6103">
        <v>0.4529126</v>
      </c>
      <c r="D6103">
        <v>0.49765680000000001</v>
      </c>
    </row>
    <row r="6104" spans="1:4" x14ac:dyDescent="0.25">
      <c r="A6104">
        <v>61.02</v>
      </c>
      <c r="B6104">
        <v>0.30740840000000003</v>
      </c>
      <c r="C6104">
        <v>0.45426109999999997</v>
      </c>
      <c r="D6104">
        <v>0.50249049999999995</v>
      </c>
    </row>
    <row r="6105" spans="1:4" x14ac:dyDescent="0.25">
      <c r="A6105">
        <v>61.03</v>
      </c>
      <c r="B6105">
        <v>0.29725750000000001</v>
      </c>
      <c r="C6105">
        <v>0.45614749999999998</v>
      </c>
      <c r="D6105">
        <v>0.49128119999999997</v>
      </c>
    </row>
    <row r="6106" spans="1:4" x14ac:dyDescent="0.25">
      <c r="A6106">
        <v>61.04</v>
      </c>
      <c r="B6106">
        <v>0.30202699999999999</v>
      </c>
      <c r="C6106">
        <v>0.45283519999999999</v>
      </c>
      <c r="D6106">
        <v>0.48988880000000001</v>
      </c>
    </row>
    <row r="6107" spans="1:4" x14ac:dyDescent="0.25">
      <c r="A6107">
        <v>61.05</v>
      </c>
      <c r="B6107">
        <v>0.3025333</v>
      </c>
      <c r="C6107">
        <v>0.45764749999999998</v>
      </c>
      <c r="D6107">
        <v>0.49432229999999999</v>
      </c>
    </row>
    <row r="6108" spans="1:4" x14ac:dyDescent="0.25">
      <c r="A6108">
        <v>61.06</v>
      </c>
      <c r="B6108">
        <v>0.31293710000000002</v>
      </c>
      <c r="C6108">
        <v>0.46227800000000002</v>
      </c>
      <c r="D6108">
        <v>0.4929887</v>
      </c>
    </row>
    <row r="6109" spans="1:4" x14ac:dyDescent="0.25">
      <c r="A6109">
        <v>61.07</v>
      </c>
      <c r="B6109">
        <v>0.31382789999999999</v>
      </c>
      <c r="C6109">
        <v>0.46579619999999999</v>
      </c>
      <c r="D6109">
        <v>0.50431219999999999</v>
      </c>
    </row>
    <row r="6110" spans="1:4" x14ac:dyDescent="0.25">
      <c r="A6110">
        <v>61.08</v>
      </c>
      <c r="B6110">
        <v>0.30950919999999998</v>
      </c>
      <c r="C6110">
        <v>0.46234229999999998</v>
      </c>
      <c r="D6110">
        <v>0.50872499999999998</v>
      </c>
    </row>
    <row r="6111" spans="1:4" x14ac:dyDescent="0.25">
      <c r="A6111">
        <v>61.09</v>
      </c>
      <c r="B6111">
        <v>0.31877080000000002</v>
      </c>
      <c r="C6111">
        <v>0.46277170000000001</v>
      </c>
      <c r="D6111">
        <v>0.50537089999999996</v>
      </c>
    </row>
    <row r="6112" spans="1:4" x14ac:dyDescent="0.25">
      <c r="A6112">
        <v>61.1</v>
      </c>
      <c r="B6112">
        <v>0.32586749999999998</v>
      </c>
      <c r="C6112">
        <v>0.47112949999999998</v>
      </c>
      <c r="D6112">
        <v>0.50742730000000003</v>
      </c>
    </row>
    <row r="6113" spans="1:4" x14ac:dyDescent="0.25">
      <c r="A6113">
        <v>61.11</v>
      </c>
      <c r="B6113">
        <v>0.32504450000000001</v>
      </c>
      <c r="C6113">
        <v>0.4706091</v>
      </c>
      <c r="D6113">
        <v>0.50227120000000003</v>
      </c>
    </row>
    <row r="6114" spans="1:4" x14ac:dyDescent="0.25">
      <c r="A6114">
        <v>61.12</v>
      </c>
      <c r="B6114">
        <v>0.3191775</v>
      </c>
      <c r="C6114">
        <v>0.4667115</v>
      </c>
      <c r="D6114">
        <v>0.49745430000000002</v>
      </c>
    </row>
    <row r="6115" spans="1:4" x14ac:dyDescent="0.25">
      <c r="A6115">
        <v>61.13</v>
      </c>
      <c r="B6115">
        <v>0.31865729999999998</v>
      </c>
      <c r="C6115">
        <v>0.4616112</v>
      </c>
      <c r="D6115">
        <v>0.50477910000000004</v>
      </c>
    </row>
    <row r="6116" spans="1:4" x14ac:dyDescent="0.25">
      <c r="A6116">
        <v>61.14</v>
      </c>
      <c r="B6116">
        <v>0.316137</v>
      </c>
      <c r="C6116">
        <v>0.45740039999999998</v>
      </c>
      <c r="D6116">
        <v>0.51442270000000001</v>
      </c>
    </row>
    <row r="6117" spans="1:4" x14ac:dyDescent="0.25">
      <c r="A6117">
        <v>61.15</v>
      </c>
      <c r="B6117">
        <v>0.31495089999999998</v>
      </c>
      <c r="C6117">
        <v>0.45500659999999998</v>
      </c>
      <c r="D6117">
        <v>0.51597380000000004</v>
      </c>
    </row>
    <row r="6118" spans="1:4" x14ac:dyDescent="0.25">
      <c r="A6118">
        <v>61.16</v>
      </c>
      <c r="B6118">
        <v>0.31610569999999999</v>
      </c>
      <c r="C6118">
        <v>0.4544938</v>
      </c>
      <c r="D6118">
        <v>0.51923059999999999</v>
      </c>
    </row>
    <row r="6119" spans="1:4" x14ac:dyDescent="0.25">
      <c r="A6119">
        <v>61.17</v>
      </c>
      <c r="B6119">
        <v>0.30977500000000002</v>
      </c>
      <c r="C6119">
        <v>0.46317029999999998</v>
      </c>
      <c r="D6119">
        <v>0.5226404</v>
      </c>
    </row>
    <row r="6120" spans="1:4" x14ac:dyDescent="0.25">
      <c r="A6120">
        <v>61.18</v>
      </c>
      <c r="B6120">
        <v>0.30886360000000002</v>
      </c>
      <c r="C6120">
        <v>0.45633069999999998</v>
      </c>
      <c r="D6120">
        <v>0.51400129999999999</v>
      </c>
    </row>
    <row r="6121" spans="1:4" x14ac:dyDescent="0.25">
      <c r="A6121">
        <v>61.19</v>
      </c>
      <c r="B6121">
        <v>0.30064780000000002</v>
      </c>
      <c r="C6121">
        <v>0.45364139999999997</v>
      </c>
      <c r="D6121">
        <v>0.52270450000000002</v>
      </c>
    </row>
    <row r="6122" spans="1:4" x14ac:dyDescent="0.25">
      <c r="A6122">
        <v>61.2</v>
      </c>
      <c r="B6122">
        <v>0.31251869999999998</v>
      </c>
      <c r="C6122">
        <v>0.4522584</v>
      </c>
      <c r="D6122">
        <v>0.50016079999999996</v>
      </c>
    </row>
    <row r="6123" spans="1:4" x14ac:dyDescent="0.25">
      <c r="A6123">
        <v>61.21</v>
      </c>
      <c r="B6123">
        <v>0.30699209999999999</v>
      </c>
      <c r="C6123">
        <v>0.44916080000000003</v>
      </c>
      <c r="D6123">
        <v>0.51692830000000001</v>
      </c>
    </row>
    <row r="6124" spans="1:4" x14ac:dyDescent="0.25">
      <c r="A6124">
        <v>61.22</v>
      </c>
      <c r="B6124">
        <v>0.3061564</v>
      </c>
      <c r="C6124">
        <v>0.46282610000000002</v>
      </c>
      <c r="D6124">
        <v>0.52366800000000002</v>
      </c>
    </row>
    <row r="6125" spans="1:4" x14ac:dyDescent="0.25">
      <c r="A6125">
        <v>61.23</v>
      </c>
      <c r="B6125">
        <v>0.30986399999999997</v>
      </c>
      <c r="C6125">
        <v>0.45444560000000001</v>
      </c>
      <c r="D6125">
        <v>0.51761939999999995</v>
      </c>
    </row>
    <row r="6126" spans="1:4" x14ac:dyDescent="0.25">
      <c r="A6126">
        <v>61.24</v>
      </c>
      <c r="B6126">
        <v>0.30792320000000001</v>
      </c>
      <c r="C6126">
        <v>0.45509450000000001</v>
      </c>
      <c r="D6126">
        <v>0.50436479999999995</v>
      </c>
    </row>
    <row r="6127" spans="1:4" x14ac:dyDescent="0.25">
      <c r="A6127">
        <v>61.25</v>
      </c>
      <c r="B6127">
        <v>0.31232480000000001</v>
      </c>
      <c r="C6127">
        <v>0.44574019999999998</v>
      </c>
      <c r="D6127">
        <v>0.50225520000000001</v>
      </c>
    </row>
    <row r="6128" spans="1:4" x14ac:dyDescent="0.25">
      <c r="A6128">
        <v>61.26</v>
      </c>
      <c r="B6128">
        <v>0.31480439999999998</v>
      </c>
      <c r="C6128">
        <v>0.45084099999999999</v>
      </c>
      <c r="D6128">
        <v>0.49727579999999999</v>
      </c>
    </row>
    <row r="6129" spans="1:4" x14ac:dyDescent="0.25">
      <c r="A6129">
        <v>61.27</v>
      </c>
      <c r="B6129">
        <v>0.32427729999999999</v>
      </c>
      <c r="C6129">
        <v>0.44643369999999999</v>
      </c>
      <c r="D6129">
        <v>0.50253150000000002</v>
      </c>
    </row>
    <row r="6130" spans="1:4" x14ac:dyDescent="0.25">
      <c r="A6130">
        <v>61.28</v>
      </c>
      <c r="B6130">
        <v>0.32462170000000001</v>
      </c>
      <c r="C6130">
        <v>0.4530922</v>
      </c>
      <c r="D6130">
        <v>0.50282899999999997</v>
      </c>
    </row>
    <row r="6131" spans="1:4" x14ac:dyDescent="0.25">
      <c r="A6131">
        <v>61.29</v>
      </c>
      <c r="B6131">
        <v>0.3199495</v>
      </c>
      <c r="C6131">
        <v>0.45828799999999997</v>
      </c>
      <c r="D6131">
        <v>0.5139688</v>
      </c>
    </row>
    <row r="6132" spans="1:4" x14ac:dyDescent="0.25">
      <c r="A6132">
        <v>61.3</v>
      </c>
      <c r="B6132">
        <v>0.32827790000000001</v>
      </c>
      <c r="C6132">
        <v>0.46122020000000002</v>
      </c>
      <c r="D6132">
        <v>0.51332120000000003</v>
      </c>
    </row>
    <row r="6133" spans="1:4" x14ac:dyDescent="0.25">
      <c r="A6133">
        <v>61.31</v>
      </c>
      <c r="B6133">
        <v>0.32841110000000001</v>
      </c>
      <c r="C6133">
        <v>0.45458569999999998</v>
      </c>
      <c r="D6133">
        <v>0.50278409999999996</v>
      </c>
    </row>
    <row r="6134" spans="1:4" x14ac:dyDescent="0.25">
      <c r="A6134">
        <v>61.32</v>
      </c>
      <c r="B6134">
        <v>0.32728180000000001</v>
      </c>
      <c r="C6134">
        <v>0.45559850000000002</v>
      </c>
      <c r="D6134">
        <v>0.50768610000000003</v>
      </c>
    </row>
    <row r="6135" spans="1:4" x14ac:dyDescent="0.25">
      <c r="A6135">
        <v>61.33</v>
      </c>
      <c r="B6135">
        <v>0.32096370000000002</v>
      </c>
      <c r="C6135">
        <v>0.46176660000000003</v>
      </c>
      <c r="D6135">
        <v>0.50702919999999996</v>
      </c>
    </row>
    <row r="6136" spans="1:4" x14ac:dyDescent="0.25">
      <c r="A6136">
        <v>61.34</v>
      </c>
      <c r="B6136">
        <v>0.3213355</v>
      </c>
      <c r="C6136">
        <v>0.44870460000000001</v>
      </c>
      <c r="D6136">
        <v>0.50042660000000005</v>
      </c>
    </row>
    <row r="6137" spans="1:4" x14ac:dyDescent="0.25">
      <c r="A6137">
        <v>61.35</v>
      </c>
      <c r="B6137">
        <v>0.32466479999999998</v>
      </c>
      <c r="C6137">
        <v>0.46123459999999999</v>
      </c>
      <c r="D6137">
        <v>0.51116320000000004</v>
      </c>
    </row>
    <row r="6138" spans="1:4" x14ac:dyDescent="0.25">
      <c r="A6138">
        <v>61.36</v>
      </c>
      <c r="B6138">
        <v>0.32492579999999999</v>
      </c>
      <c r="C6138">
        <v>0.45115090000000002</v>
      </c>
      <c r="D6138">
        <v>0.51288929999999999</v>
      </c>
    </row>
    <row r="6139" spans="1:4" x14ac:dyDescent="0.25">
      <c r="A6139">
        <v>61.37</v>
      </c>
      <c r="B6139">
        <v>0.31941429999999998</v>
      </c>
      <c r="C6139">
        <v>0.4507234</v>
      </c>
      <c r="D6139">
        <v>0.50732889999999997</v>
      </c>
    </row>
    <row r="6140" spans="1:4" x14ac:dyDescent="0.25">
      <c r="A6140">
        <v>61.38</v>
      </c>
      <c r="B6140">
        <v>0.3210094</v>
      </c>
      <c r="C6140">
        <v>0.45266299999999998</v>
      </c>
      <c r="D6140">
        <v>0.51653819999999995</v>
      </c>
    </row>
    <row r="6141" spans="1:4" x14ac:dyDescent="0.25">
      <c r="A6141">
        <v>61.39</v>
      </c>
      <c r="B6141">
        <v>0.31993549999999998</v>
      </c>
      <c r="C6141">
        <v>0.45558280000000001</v>
      </c>
      <c r="D6141">
        <v>0.51832319999999998</v>
      </c>
    </row>
    <row r="6142" spans="1:4" x14ac:dyDescent="0.25">
      <c r="A6142">
        <v>61.4</v>
      </c>
      <c r="B6142">
        <v>0.3234764</v>
      </c>
      <c r="C6142">
        <v>0.4478046</v>
      </c>
      <c r="D6142">
        <v>0.51435629999999999</v>
      </c>
    </row>
    <row r="6143" spans="1:4" x14ac:dyDescent="0.25">
      <c r="A6143">
        <v>61.41</v>
      </c>
      <c r="B6143">
        <v>0.3230999</v>
      </c>
      <c r="C6143">
        <v>0.4604644</v>
      </c>
      <c r="D6143">
        <v>0.50981860000000001</v>
      </c>
    </row>
    <row r="6144" spans="1:4" x14ac:dyDescent="0.25">
      <c r="A6144">
        <v>61.42</v>
      </c>
      <c r="B6144">
        <v>0.34428150000000002</v>
      </c>
      <c r="C6144">
        <v>0.45908759999999998</v>
      </c>
      <c r="D6144">
        <v>0.50574330000000001</v>
      </c>
    </row>
    <row r="6145" spans="1:4" x14ac:dyDescent="0.25">
      <c r="A6145">
        <v>61.43</v>
      </c>
      <c r="B6145">
        <v>0.33088380000000001</v>
      </c>
      <c r="C6145">
        <v>0.45633289999999999</v>
      </c>
      <c r="D6145">
        <v>0.50761840000000003</v>
      </c>
    </row>
    <row r="6146" spans="1:4" x14ac:dyDescent="0.25">
      <c r="A6146">
        <v>61.44</v>
      </c>
      <c r="B6146">
        <v>0.3329916</v>
      </c>
      <c r="C6146">
        <v>0.44897979999999998</v>
      </c>
      <c r="D6146">
        <v>0.5106328</v>
      </c>
    </row>
    <row r="6147" spans="1:4" x14ac:dyDescent="0.25">
      <c r="A6147">
        <v>61.45</v>
      </c>
      <c r="B6147">
        <v>0.32661869999999998</v>
      </c>
      <c r="C6147">
        <v>0.45866459999999998</v>
      </c>
      <c r="D6147">
        <v>0.50827750000000005</v>
      </c>
    </row>
    <row r="6148" spans="1:4" x14ac:dyDescent="0.25">
      <c r="A6148">
        <v>61.46</v>
      </c>
      <c r="B6148">
        <v>0.33245580000000002</v>
      </c>
      <c r="C6148">
        <v>0.46040579999999998</v>
      </c>
      <c r="D6148">
        <v>0.51878939999999996</v>
      </c>
    </row>
    <row r="6149" spans="1:4" x14ac:dyDescent="0.25">
      <c r="A6149">
        <v>61.47</v>
      </c>
      <c r="B6149">
        <v>0.3400666</v>
      </c>
      <c r="C6149">
        <v>0.45789229999999997</v>
      </c>
      <c r="D6149">
        <v>0.50947019999999998</v>
      </c>
    </row>
    <row r="6150" spans="1:4" x14ac:dyDescent="0.25">
      <c r="A6150">
        <v>61.48</v>
      </c>
      <c r="B6150">
        <v>0.33252520000000002</v>
      </c>
      <c r="C6150">
        <v>0.45686179999999998</v>
      </c>
      <c r="D6150">
        <v>0.50303019999999998</v>
      </c>
    </row>
    <row r="6151" spans="1:4" x14ac:dyDescent="0.25">
      <c r="A6151">
        <v>61.49</v>
      </c>
      <c r="B6151">
        <v>0.32493460000000002</v>
      </c>
      <c r="C6151">
        <v>0.4546965</v>
      </c>
      <c r="D6151">
        <v>0.49821989999999999</v>
      </c>
    </row>
    <row r="6152" spans="1:4" x14ac:dyDescent="0.25">
      <c r="A6152">
        <v>61.5</v>
      </c>
      <c r="B6152">
        <v>0.32614179999999998</v>
      </c>
      <c r="C6152">
        <v>0.4522446</v>
      </c>
      <c r="D6152">
        <v>0.51422730000000005</v>
      </c>
    </row>
    <row r="6153" spans="1:4" x14ac:dyDescent="0.25">
      <c r="A6153">
        <v>61.51</v>
      </c>
      <c r="B6153">
        <v>0.31830930000000002</v>
      </c>
      <c r="C6153">
        <v>0.45654</v>
      </c>
      <c r="D6153">
        <v>0.51396730000000002</v>
      </c>
    </row>
    <row r="6154" spans="1:4" x14ac:dyDescent="0.25">
      <c r="A6154">
        <v>61.52</v>
      </c>
      <c r="B6154">
        <v>0.31541619999999998</v>
      </c>
      <c r="C6154">
        <v>0.44915850000000002</v>
      </c>
      <c r="D6154">
        <v>0.5126098</v>
      </c>
    </row>
    <row r="6155" spans="1:4" x14ac:dyDescent="0.25">
      <c r="A6155">
        <v>61.53</v>
      </c>
      <c r="B6155">
        <v>0.3346519</v>
      </c>
      <c r="C6155">
        <v>0.44315939999999998</v>
      </c>
      <c r="D6155">
        <v>0.51129369999999996</v>
      </c>
    </row>
    <row r="6156" spans="1:4" x14ac:dyDescent="0.25">
      <c r="A6156">
        <v>61.54</v>
      </c>
      <c r="B6156">
        <v>0.32333079999999997</v>
      </c>
      <c r="C6156">
        <v>0.44930170000000003</v>
      </c>
      <c r="D6156">
        <v>0.51828209999999997</v>
      </c>
    </row>
    <row r="6157" spans="1:4" x14ac:dyDescent="0.25">
      <c r="A6157">
        <v>61.55</v>
      </c>
      <c r="B6157">
        <v>0.31613980000000003</v>
      </c>
      <c r="C6157">
        <v>0.45331549999999998</v>
      </c>
      <c r="D6157">
        <v>0.50953300000000001</v>
      </c>
    </row>
    <row r="6158" spans="1:4" x14ac:dyDescent="0.25">
      <c r="A6158">
        <v>61.56</v>
      </c>
      <c r="B6158">
        <v>0.32145590000000002</v>
      </c>
      <c r="C6158">
        <v>0.4448937</v>
      </c>
      <c r="D6158">
        <v>0.51325180000000004</v>
      </c>
    </row>
    <row r="6159" spans="1:4" x14ac:dyDescent="0.25">
      <c r="A6159">
        <v>61.57</v>
      </c>
      <c r="B6159">
        <v>0.34029110000000001</v>
      </c>
      <c r="C6159">
        <v>0.44090119999999999</v>
      </c>
      <c r="D6159">
        <v>0.51709970000000005</v>
      </c>
    </row>
    <row r="6160" spans="1:4" x14ac:dyDescent="0.25">
      <c r="A6160">
        <v>61.58</v>
      </c>
      <c r="B6160">
        <v>0.33009810000000001</v>
      </c>
      <c r="C6160">
        <v>0.44102799999999998</v>
      </c>
      <c r="D6160">
        <v>0.50716170000000005</v>
      </c>
    </row>
    <row r="6161" spans="1:4" x14ac:dyDescent="0.25">
      <c r="A6161">
        <v>61.59</v>
      </c>
      <c r="B6161">
        <v>0.33442939999999999</v>
      </c>
      <c r="C6161">
        <v>0.44149500000000003</v>
      </c>
      <c r="D6161">
        <v>0.51071350000000004</v>
      </c>
    </row>
    <row r="6162" spans="1:4" x14ac:dyDescent="0.25">
      <c r="A6162">
        <v>61.6</v>
      </c>
      <c r="B6162">
        <v>0.34256209999999998</v>
      </c>
      <c r="C6162">
        <v>0.45017459999999998</v>
      </c>
      <c r="D6162">
        <v>0.50781520000000002</v>
      </c>
    </row>
    <row r="6163" spans="1:4" x14ac:dyDescent="0.25">
      <c r="A6163">
        <v>61.61</v>
      </c>
      <c r="B6163">
        <v>0.33911449999999999</v>
      </c>
      <c r="C6163">
        <v>0.44914159999999997</v>
      </c>
      <c r="D6163">
        <v>0.51968919999999996</v>
      </c>
    </row>
    <row r="6164" spans="1:4" x14ac:dyDescent="0.25">
      <c r="A6164">
        <v>61.62</v>
      </c>
      <c r="B6164">
        <v>0.33257809999999999</v>
      </c>
      <c r="C6164">
        <v>0.44640340000000001</v>
      </c>
      <c r="D6164">
        <v>0.50706530000000005</v>
      </c>
    </row>
    <row r="6165" spans="1:4" x14ac:dyDescent="0.25">
      <c r="A6165">
        <v>61.63</v>
      </c>
      <c r="B6165">
        <v>0.33378869999999999</v>
      </c>
      <c r="C6165">
        <v>0.44803860000000001</v>
      </c>
      <c r="D6165">
        <v>0.50116799999999995</v>
      </c>
    </row>
    <row r="6166" spans="1:4" x14ac:dyDescent="0.25">
      <c r="A6166">
        <v>61.64</v>
      </c>
      <c r="B6166">
        <v>0.33231339999999998</v>
      </c>
      <c r="C6166">
        <v>0.44180350000000002</v>
      </c>
      <c r="D6166">
        <v>0.50802020000000003</v>
      </c>
    </row>
    <row r="6167" spans="1:4" x14ac:dyDescent="0.25">
      <c r="A6167">
        <v>61.65</v>
      </c>
      <c r="B6167">
        <v>0.33418369999999997</v>
      </c>
      <c r="C6167">
        <v>0.44975219999999999</v>
      </c>
      <c r="D6167">
        <v>0.50138320000000003</v>
      </c>
    </row>
    <row r="6168" spans="1:4" x14ac:dyDescent="0.25">
      <c r="A6168">
        <v>61.66</v>
      </c>
      <c r="B6168">
        <v>0.3255111</v>
      </c>
      <c r="C6168">
        <v>0.44483479999999997</v>
      </c>
      <c r="D6168">
        <v>0.51767830000000004</v>
      </c>
    </row>
    <row r="6169" spans="1:4" x14ac:dyDescent="0.25">
      <c r="A6169">
        <v>61.67</v>
      </c>
      <c r="B6169">
        <v>0.34656419999999999</v>
      </c>
      <c r="C6169">
        <v>0.44980350000000002</v>
      </c>
      <c r="D6169">
        <v>0.5075712</v>
      </c>
    </row>
    <row r="6170" spans="1:4" x14ac:dyDescent="0.25">
      <c r="A6170">
        <v>61.68</v>
      </c>
      <c r="B6170">
        <v>0.34411209999999998</v>
      </c>
      <c r="C6170">
        <v>0.4453278</v>
      </c>
      <c r="D6170">
        <v>0.50059310000000001</v>
      </c>
    </row>
    <row r="6171" spans="1:4" x14ac:dyDescent="0.25">
      <c r="A6171">
        <v>61.69</v>
      </c>
      <c r="B6171">
        <v>0.3406882</v>
      </c>
      <c r="C6171">
        <v>0.44190380000000001</v>
      </c>
      <c r="D6171">
        <v>0.50001410000000002</v>
      </c>
    </row>
    <row r="6172" spans="1:4" x14ac:dyDescent="0.25">
      <c r="A6172">
        <v>61.7</v>
      </c>
      <c r="B6172">
        <v>0.3368138</v>
      </c>
      <c r="C6172">
        <v>0.44253019999999998</v>
      </c>
      <c r="D6172">
        <v>0.50598779999999999</v>
      </c>
    </row>
    <row r="6173" spans="1:4" x14ac:dyDescent="0.25">
      <c r="A6173">
        <v>61.71</v>
      </c>
      <c r="B6173">
        <v>0.33388620000000002</v>
      </c>
      <c r="C6173">
        <v>0.44293939999999998</v>
      </c>
      <c r="D6173">
        <v>0.51292510000000002</v>
      </c>
    </row>
    <row r="6174" spans="1:4" x14ac:dyDescent="0.25">
      <c r="A6174">
        <v>61.72</v>
      </c>
      <c r="B6174">
        <v>0.33166230000000002</v>
      </c>
      <c r="C6174">
        <v>0.4410444</v>
      </c>
      <c r="D6174">
        <v>0.51791259999999995</v>
      </c>
    </row>
    <row r="6175" spans="1:4" x14ac:dyDescent="0.25">
      <c r="A6175">
        <v>61.73</v>
      </c>
      <c r="B6175">
        <v>0.3411206</v>
      </c>
      <c r="C6175">
        <v>0.44468679999999999</v>
      </c>
      <c r="D6175">
        <v>0.50567569999999995</v>
      </c>
    </row>
    <row r="6176" spans="1:4" x14ac:dyDescent="0.25">
      <c r="A6176">
        <v>61.74</v>
      </c>
      <c r="B6176">
        <v>0.36071189999999997</v>
      </c>
      <c r="C6176">
        <v>0.44616250000000002</v>
      </c>
      <c r="D6176">
        <v>0.51503980000000005</v>
      </c>
    </row>
    <row r="6177" spans="1:4" x14ac:dyDescent="0.25">
      <c r="A6177">
        <v>61.75</v>
      </c>
      <c r="B6177">
        <v>0.355904</v>
      </c>
      <c r="C6177">
        <v>0.44926840000000001</v>
      </c>
      <c r="D6177">
        <v>0.50703229999999999</v>
      </c>
    </row>
    <row r="6178" spans="1:4" x14ac:dyDescent="0.25">
      <c r="A6178">
        <v>61.76</v>
      </c>
      <c r="B6178">
        <v>0.3532112</v>
      </c>
      <c r="C6178">
        <v>0.4474494</v>
      </c>
      <c r="D6178">
        <v>0.51408900000000002</v>
      </c>
    </row>
    <row r="6179" spans="1:4" x14ac:dyDescent="0.25">
      <c r="A6179">
        <v>61.77</v>
      </c>
      <c r="B6179">
        <v>0.3457247</v>
      </c>
      <c r="C6179">
        <v>0.43589440000000002</v>
      </c>
      <c r="D6179">
        <v>0.51404570000000005</v>
      </c>
    </row>
    <row r="6180" spans="1:4" x14ac:dyDescent="0.25">
      <c r="A6180">
        <v>61.78</v>
      </c>
      <c r="B6180">
        <v>0.34414309999999998</v>
      </c>
      <c r="C6180">
        <v>0.44254949999999998</v>
      </c>
      <c r="D6180">
        <v>0.50436159999999997</v>
      </c>
    </row>
    <row r="6181" spans="1:4" x14ac:dyDescent="0.25">
      <c r="A6181">
        <v>61.79</v>
      </c>
      <c r="B6181">
        <v>0.33644770000000002</v>
      </c>
      <c r="C6181">
        <v>0.45014759999999998</v>
      </c>
      <c r="D6181">
        <v>0.50414029999999999</v>
      </c>
    </row>
    <row r="6182" spans="1:4" x14ac:dyDescent="0.25">
      <c r="A6182">
        <v>61.8</v>
      </c>
      <c r="B6182">
        <v>0.33498280000000002</v>
      </c>
      <c r="C6182">
        <v>0.45137729999999998</v>
      </c>
      <c r="D6182">
        <v>0.51930989999999999</v>
      </c>
    </row>
    <row r="6183" spans="1:4" x14ac:dyDescent="0.25">
      <c r="A6183">
        <v>61.81</v>
      </c>
      <c r="B6183">
        <v>0.32859559999999999</v>
      </c>
      <c r="C6183">
        <v>0.45587430000000001</v>
      </c>
      <c r="D6183">
        <v>0.52172779999999996</v>
      </c>
    </row>
    <row r="6184" spans="1:4" x14ac:dyDescent="0.25">
      <c r="A6184">
        <v>61.82</v>
      </c>
      <c r="B6184">
        <v>0.32446229999999998</v>
      </c>
      <c r="C6184">
        <v>0.4511309</v>
      </c>
      <c r="D6184">
        <v>0.52216940000000001</v>
      </c>
    </row>
    <row r="6185" spans="1:4" x14ac:dyDescent="0.25">
      <c r="A6185">
        <v>61.83</v>
      </c>
      <c r="B6185">
        <v>0.33234950000000002</v>
      </c>
      <c r="C6185">
        <v>0.4492564</v>
      </c>
      <c r="D6185">
        <v>0.51758729999999997</v>
      </c>
    </row>
    <row r="6186" spans="1:4" x14ac:dyDescent="0.25">
      <c r="A6186">
        <v>61.84</v>
      </c>
      <c r="B6186">
        <v>0.33640639999999999</v>
      </c>
      <c r="C6186">
        <v>0.4496367</v>
      </c>
      <c r="D6186">
        <v>0.52256720000000001</v>
      </c>
    </row>
    <row r="6187" spans="1:4" x14ac:dyDescent="0.25">
      <c r="A6187">
        <v>61.85</v>
      </c>
      <c r="B6187">
        <v>0.33102619999999999</v>
      </c>
      <c r="C6187">
        <v>0.44716820000000002</v>
      </c>
      <c r="D6187">
        <v>0.51766599999999996</v>
      </c>
    </row>
    <row r="6188" spans="1:4" x14ac:dyDescent="0.25">
      <c r="A6188">
        <v>61.86</v>
      </c>
      <c r="B6188">
        <v>0.33212239999999998</v>
      </c>
      <c r="C6188">
        <v>0.44199640000000001</v>
      </c>
      <c r="D6188">
        <v>0.5227754</v>
      </c>
    </row>
    <row r="6189" spans="1:4" x14ac:dyDescent="0.25">
      <c r="A6189">
        <v>61.87</v>
      </c>
      <c r="B6189">
        <v>0.35010859999999999</v>
      </c>
      <c r="C6189">
        <v>0.44883260000000003</v>
      </c>
      <c r="D6189">
        <v>0.51776160000000004</v>
      </c>
    </row>
    <row r="6190" spans="1:4" x14ac:dyDescent="0.25">
      <c r="A6190">
        <v>61.88</v>
      </c>
      <c r="B6190">
        <v>0.34780119999999998</v>
      </c>
      <c r="C6190">
        <v>0.44176609999999999</v>
      </c>
      <c r="D6190">
        <v>0.52121019999999996</v>
      </c>
    </row>
    <row r="6191" spans="1:4" x14ac:dyDescent="0.25">
      <c r="A6191">
        <v>61.89</v>
      </c>
      <c r="B6191">
        <v>0.34753600000000001</v>
      </c>
      <c r="C6191">
        <v>0.45787850000000002</v>
      </c>
      <c r="D6191">
        <v>0.49931449999999999</v>
      </c>
    </row>
    <row r="6192" spans="1:4" x14ac:dyDescent="0.25">
      <c r="A6192">
        <v>61.9</v>
      </c>
      <c r="B6192">
        <v>0.34717540000000002</v>
      </c>
      <c r="C6192">
        <v>0.4565903</v>
      </c>
      <c r="D6192">
        <v>0.50369759999999997</v>
      </c>
    </row>
    <row r="6193" spans="1:4" x14ac:dyDescent="0.25">
      <c r="A6193">
        <v>61.91</v>
      </c>
      <c r="B6193">
        <v>0.3411149</v>
      </c>
      <c r="C6193">
        <v>0.45093559999999999</v>
      </c>
      <c r="D6193">
        <v>0.49924800000000003</v>
      </c>
    </row>
    <row r="6194" spans="1:4" x14ac:dyDescent="0.25">
      <c r="A6194">
        <v>61.92</v>
      </c>
      <c r="B6194">
        <v>0.3402616</v>
      </c>
      <c r="C6194">
        <v>0.4570843</v>
      </c>
      <c r="D6194">
        <v>0.50810239999999995</v>
      </c>
    </row>
    <row r="6195" spans="1:4" x14ac:dyDescent="0.25">
      <c r="A6195">
        <v>61.93</v>
      </c>
      <c r="B6195">
        <v>0.32451360000000001</v>
      </c>
      <c r="C6195">
        <v>0.45950920000000001</v>
      </c>
      <c r="D6195">
        <v>0.51450649999999998</v>
      </c>
    </row>
    <row r="6196" spans="1:4" x14ac:dyDescent="0.25">
      <c r="A6196">
        <v>61.94</v>
      </c>
      <c r="B6196">
        <v>0.33793889999999999</v>
      </c>
      <c r="C6196">
        <v>0.46066240000000003</v>
      </c>
      <c r="D6196">
        <v>0.51537140000000004</v>
      </c>
    </row>
    <row r="6197" spans="1:4" x14ac:dyDescent="0.25">
      <c r="A6197">
        <v>61.95</v>
      </c>
      <c r="B6197">
        <v>0.33444069999999998</v>
      </c>
      <c r="C6197">
        <v>0.45521240000000002</v>
      </c>
      <c r="D6197">
        <v>0.50569569999999997</v>
      </c>
    </row>
    <row r="6198" spans="1:4" x14ac:dyDescent="0.25">
      <c r="A6198">
        <v>61.96</v>
      </c>
      <c r="B6198">
        <v>0.32722770000000001</v>
      </c>
      <c r="C6198">
        <v>0.45421309999999998</v>
      </c>
      <c r="D6198">
        <v>0.50952810000000004</v>
      </c>
    </row>
    <row r="6199" spans="1:4" x14ac:dyDescent="0.25">
      <c r="A6199">
        <v>61.97</v>
      </c>
      <c r="B6199">
        <v>0.33230389999999999</v>
      </c>
      <c r="C6199">
        <v>0.46114470000000002</v>
      </c>
      <c r="D6199">
        <v>0.52289010000000002</v>
      </c>
    </row>
    <row r="6200" spans="1:4" x14ac:dyDescent="0.25">
      <c r="A6200">
        <v>61.98</v>
      </c>
      <c r="B6200">
        <v>0.32236619999999999</v>
      </c>
      <c r="C6200">
        <v>0.45531159999999998</v>
      </c>
      <c r="D6200">
        <v>0.51459630000000001</v>
      </c>
    </row>
    <row r="6201" spans="1:4" x14ac:dyDescent="0.25">
      <c r="A6201">
        <v>61.99</v>
      </c>
      <c r="B6201">
        <v>0.32603219999999999</v>
      </c>
      <c r="C6201">
        <v>0.4578449</v>
      </c>
      <c r="D6201">
        <v>0.51426249999999996</v>
      </c>
    </row>
    <row r="6202" spans="1:4" x14ac:dyDescent="0.25">
      <c r="A6202">
        <v>62</v>
      </c>
      <c r="B6202">
        <v>0.33283839999999998</v>
      </c>
      <c r="C6202">
        <v>0.45234839999999998</v>
      </c>
      <c r="D6202">
        <v>0.51899620000000002</v>
      </c>
    </row>
    <row r="6203" spans="1:4" x14ac:dyDescent="0.25">
      <c r="A6203">
        <v>62.01</v>
      </c>
      <c r="B6203">
        <v>0.32210060000000001</v>
      </c>
      <c r="C6203">
        <v>0.45179730000000001</v>
      </c>
      <c r="D6203">
        <v>0.52324680000000001</v>
      </c>
    </row>
    <row r="6204" spans="1:4" x14ac:dyDescent="0.25">
      <c r="A6204">
        <v>62.02</v>
      </c>
      <c r="B6204">
        <v>0.32070090000000001</v>
      </c>
      <c r="C6204">
        <v>0.45086510000000002</v>
      </c>
      <c r="D6204">
        <v>0.52280320000000002</v>
      </c>
    </row>
    <row r="6205" spans="1:4" x14ac:dyDescent="0.25">
      <c r="A6205">
        <v>62.03</v>
      </c>
      <c r="B6205">
        <v>0.30904510000000002</v>
      </c>
      <c r="C6205">
        <v>0.45597539999999998</v>
      </c>
      <c r="D6205">
        <v>0.52716719999999995</v>
      </c>
    </row>
    <row r="6206" spans="1:4" x14ac:dyDescent="0.25">
      <c r="A6206">
        <v>62.04</v>
      </c>
      <c r="B6206">
        <v>0.31378299999999998</v>
      </c>
      <c r="C6206">
        <v>0.46653440000000002</v>
      </c>
      <c r="D6206">
        <v>0.53822449999999999</v>
      </c>
    </row>
    <row r="6207" spans="1:4" x14ac:dyDescent="0.25">
      <c r="A6207">
        <v>62.05</v>
      </c>
      <c r="B6207">
        <v>0.32472980000000001</v>
      </c>
      <c r="C6207">
        <v>0.45287270000000002</v>
      </c>
      <c r="D6207">
        <v>0.53388500000000005</v>
      </c>
    </row>
    <row r="6208" spans="1:4" x14ac:dyDescent="0.25">
      <c r="A6208">
        <v>62.06</v>
      </c>
      <c r="B6208">
        <v>0.31319340000000001</v>
      </c>
      <c r="C6208">
        <v>0.45441490000000001</v>
      </c>
      <c r="D6208">
        <v>0.52294419999999997</v>
      </c>
    </row>
    <row r="6209" spans="1:4" x14ac:dyDescent="0.25">
      <c r="A6209">
        <v>62.07</v>
      </c>
      <c r="B6209">
        <v>0.32004490000000002</v>
      </c>
      <c r="C6209">
        <v>0.4522564</v>
      </c>
      <c r="D6209">
        <v>0.52756069999999999</v>
      </c>
    </row>
    <row r="6210" spans="1:4" x14ac:dyDescent="0.25">
      <c r="A6210">
        <v>62.08</v>
      </c>
      <c r="B6210">
        <v>0.32129669999999999</v>
      </c>
      <c r="C6210">
        <v>0.45246960000000003</v>
      </c>
      <c r="D6210">
        <v>0.53163300000000002</v>
      </c>
    </row>
    <row r="6211" spans="1:4" x14ac:dyDescent="0.25">
      <c r="A6211">
        <v>62.09</v>
      </c>
      <c r="B6211">
        <v>0.33500770000000002</v>
      </c>
      <c r="C6211">
        <v>0.4546133</v>
      </c>
      <c r="D6211">
        <v>0.52549780000000001</v>
      </c>
    </row>
    <row r="6212" spans="1:4" x14ac:dyDescent="0.25">
      <c r="A6212">
        <v>62.1</v>
      </c>
      <c r="B6212">
        <v>0.32908399999999999</v>
      </c>
      <c r="C6212">
        <v>0.45528459999999998</v>
      </c>
      <c r="D6212">
        <v>0.50984700000000005</v>
      </c>
    </row>
    <row r="6213" spans="1:4" x14ac:dyDescent="0.25">
      <c r="A6213">
        <v>62.11</v>
      </c>
      <c r="B6213">
        <v>0.32759500000000003</v>
      </c>
      <c r="C6213">
        <v>0.4503547</v>
      </c>
      <c r="D6213">
        <v>0.51741079999999995</v>
      </c>
    </row>
    <row r="6214" spans="1:4" x14ac:dyDescent="0.25">
      <c r="A6214">
        <v>62.12</v>
      </c>
      <c r="B6214">
        <v>0.32160529999999998</v>
      </c>
      <c r="C6214">
        <v>0.45584960000000002</v>
      </c>
      <c r="D6214">
        <v>0.53726180000000001</v>
      </c>
    </row>
    <row r="6215" spans="1:4" x14ac:dyDescent="0.25">
      <c r="A6215">
        <v>62.13</v>
      </c>
      <c r="B6215">
        <v>0.32704620000000001</v>
      </c>
      <c r="C6215">
        <v>0.4574724</v>
      </c>
      <c r="D6215">
        <v>0.53215509999999999</v>
      </c>
    </row>
    <row r="6216" spans="1:4" x14ac:dyDescent="0.25">
      <c r="A6216">
        <v>62.14</v>
      </c>
      <c r="B6216">
        <v>0.33414749999999999</v>
      </c>
      <c r="C6216">
        <v>0.46141900000000002</v>
      </c>
      <c r="D6216">
        <v>0.52355039999999997</v>
      </c>
    </row>
    <row r="6217" spans="1:4" x14ac:dyDescent="0.25">
      <c r="A6217">
        <v>62.15</v>
      </c>
      <c r="B6217">
        <v>0.33627639999999998</v>
      </c>
      <c r="C6217">
        <v>0.45746949999999997</v>
      </c>
      <c r="D6217">
        <v>0.52167359999999996</v>
      </c>
    </row>
    <row r="6218" spans="1:4" x14ac:dyDescent="0.25">
      <c r="A6218">
        <v>62.16</v>
      </c>
      <c r="B6218">
        <v>0.33006869999999999</v>
      </c>
      <c r="C6218">
        <v>0.45917659999999999</v>
      </c>
      <c r="D6218">
        <v>0.51636420000000005</v>
      </c>
    </row>
    <row r="6219" spans="1:4" x14ac:dyDescent="0.25">
      <c r="A6219">
        <v>62.17</v>
      </c>
      <c r="B6219">
        <v>0.32651780000000002</v>
      </c>
      <c r="C6219">
        <v>0.4543333</v>
      </c>
      <c r="D6219">
        <v>0.52098599999999995</v>
      </c>
    </row>
    <row r="6220" spans="1:4" x14ac:dyDescent="0.25">
      <c r="A6220">
        <v>62.18</v>
      </c>
      <c r="B6220">
        <v>0.3363005</v>
      </c>
      <c r="C6220">
        <v>0.45921699999999999</v>
      </c>
      <c r="D6220">
        <v>0.51980029999999999</v>
      </c>
    </row>
    <row r="6221" spans="1:4" x14ac:dyDescent="0.25">
      <c r="A6221">
        <v>62.19</v>
      </c>
      <c r="B6221">
        <v>0.32652619999999999</v>
      </c>
      <c r="C6221">
        <v>0.45396520000000001</v>
      </c>
      <c r="D6221">
        <v>0.50523099999999999</v>
      </c>
    </row>
    <row r="6222" spans="1:4" x14ac:dyDescent="0.25">
      <c r="A6222">
        <v>62.2</v>
      </c>
      <c r="B6222">
        <v>0.33114310000000002</v>
      </c>
      <c r="C6222">
        <v>0.45376490000000003</v>
      </c>
      <c r="D6222">
        <v>0.51647699999999996</v>
      </c>
    </row>
    <row r="6223" spans="1:4" x14ac:dyDescent="0.25">
      <c r="A6223">
        <v>62.21</v>
      </c>
      <c r="B6223">
        <v>0.33635779999999998</v>
      </c>
      <c r="C6223">
        <v>0.44954620000000001</v>
      </c>
      <c r="D6223">
        <v>0.51402700000000001</v>
      </c>
    </row>
    <row r="6224" spans="1:4" x14ac:dyDescent="0.25">
      <c r="A6224">
        <v>62.22</v>
      </c>
      <c r="B6224">
        <v>0.33565250000000002</v>
      </c>
      <c r="C6224">
        <v>0.45531090000000002</v>
      </c>
      <c r="D6224">
        <v>0.51344789999999996</v>
      </c>
    </row>
    <row r="6225" spans="1:4" x14ac:dyDescent="0.25">
      <c r="A6225">
        <v>62.23</v>
      </c>
      <c r="B6225">
        <v>0.33919260000000001</v>
      </c>
      <c r="C6225">
        <v>0.4507815</v>
      </c>
      <c r="D6225">
        <v>0.51859409999999995</v>
      </c>
    </row>
    <row r="6226" spans="1:4" x14ac:dyDescent="0.25">
      <c r="A6226">
        <v>62.24</v>
      </c>
      <c r="B6226">
        <v>0.3311809</v>
      </c>
      <c r="C6226">
        <v>0.45584350000000001</v>
      </c>
      <c r="D6226">
        <v>0.50655459999999997</v>
      </c>
    </row>
    <row r="6227" spans="1:4" x14ac:dyDescent="0.25">
      <c r="A6227">
        <v>62.25</v>
      </c>
      <c r="B6227">
        <v>0.35398829999999998</v>
      </c>
      <c r="C6227">
        <v>0.45915339999999999</v>
      </c>
      <c r="D6227">
        <v>0.515432</v>
      </c>
    </row>
    <row r="6228" spans="1:4" x14ac:dyDescent="0.25">
      <c r="A6228">
        <v>62.26</v>
      </c>
      <c r="B6228">
        <v>0.33539530000000001</v>
      </c>
      <c r="C6228">
        <v>0.453349</v>
      </c>
      <c r="D6228">
        <v>0.51839109999999999</v>
      </c>
    </row>
    <row r="6229" spans="1:4" x14ac:dyDescent="0.25">
      <c r="A6229">
        <v>62.27</v>
      </c>
      <c r="B6229">
        <v>0.33223360000000002</v>
      </c>
      <c r="C6229">
        <v>0.45226490000000003</v>
      </c>
      <c r="D6229">
        <v>0.511911</v>
      </c>
    </row>
    <row r="6230" spans="1:4" x14ac:dyDescent="0.25">
      <c r="A6230">
        <v>62.28</v>
      </c>
      <c r="B6230">
        <v>0.34100809999999998</v>
      </c>
      <c r="C6230">
        <v>0.4575533</v>
      </c>
      <c r="D6230">
        <v>0.53160540000000001</v>
      </c>
    </row>
    <row r="6231" spans="1:4" x14ac:dyDescent="0.25">
      <c r="A6231">
        <v>62.29</v>
      </c>
      <c r="B6231">
        <v>0.32507920000000001</v>
      </c>
      <c r="C6231">
        <v>0.4599027</v>
      </c>
      <c r="D6231">
        <v>0.53244820000000004</v>
      </c>
    </row>
    <row r="6232" spans="1:4" x14ac:dyDescent="0.25">
      <c r="A6232">
        <v>62.3</v>
      </c>
      <c r="B6232">
        <v>0.34157850000000001</v>
      </c>
      <c r="C6232">
        <v>0.45474110000000001</v>
      </c>
      <c r="D6232">
        <v>0.5275997</v>
      </c>
    </row>
    <row r="6233" spans="1:4" x14ac:dyDescent="0.25">
      <c r="A6233">
        <v>62.31</v>
      </c>
      <c r="B6233">
        <v>0.32218390000000002</v>
      </c>
      <c r="C6233">
        <v>0.45601940000000002</v>
      </c>
      <c r="D6233">
        <v>0.52106129999999995</v>
      </c>
    </row>
    <row r="6234" spans="1:4" x14ac:dyDescent="0.25">
      <c r="A6234">
        <v>62.32</v>
      </c>
      <c r="B6234">
        <v>0.32145790000000002</v>
      </c>
      <c r="C6234">
        <v>0.45451550000000002</v>
      </c>
      <c r="D6234">
        <v>0.51681449999999995</v>
      </c>
    </row>
    <row r="6235" spans="1:4" x14ac:dyDescent="0.25">
      <c r="A6235">
        <v>62.33</v>
      </c>
      <c r="B6235">
        <v>0.33152779999999998</v>
      </c>
      <c r="C6235">
        <v>0.4607388</v>
      </c>
      <c r="D6235">
        <v>0.51631090000000002</v>
      </c>
    </row>
    <row r="6236" spans="1:4" x14ac:dyDescent="0.25">
      <c r="A6236">
        <v>62.34</v>
      </c>
      <c r="B6236">
        <v>0.32578020000000002</v>
      </c>
      <c r="C6236">
        <v>0.45747860000000001</v>
      </c>
      <c r="D6236">
        <v>0.53158159999999999</v>
      </c>
    </row>
    <row r="6237" spans="1:4" x14ac:dyDescent="0.25">
      <c r="A6237">
        <v>62.35</v>
      </c>
      <c r="B6237">
        <v>0.33552189999999998</v>
      </c>
      <c r="C6237">
        <v>0.46190609999999999</v>
      </c>
      <c r="D6237">
        <v>0.5305531</v>
      </c>
    </row>
    <row r="6238" spans="1:4" x14ac:dyDescent="0.25">
      <c r="A6238">
        <v>62.36</v>
      </c>
      <c r="B6238">
        <v>0.34412120000000002</v>
      </c>
      <c r="C6238">
        <v>0.45509519999999998</v>
      </c>
      <c r="D6238">
        <v>0.52715529999999999</v>
      </c>
    </row>
    <row r="6239" spans="1:4" x14ac:dyDescent="0.25">
      <c r="A6239">
        <v>62.37</v>
      </c>
      <c r="B6239">
        <v>0.33927560000000001</v>
      </c>
      <c r="C6239">
        <v>0.45908559999999998</v>
      </c>
      <c r="D6239">
        <v>0.5399043</v>
      </c>
    </row>
    <row r="6240" spans="1:4" x14ac:dyDescent="0.25">
      <c r="A6240">
        <v>62.38</v>
      </c>
      <c r="B6240">
        <v>0.33299830000000002</v>
      </c>
      <c r="C6240">
        <v>0.46172580000000002</v>
      </c>
      <c r="D6240">
        <v>0.5423055</v>
      </c>
    </row>
    <row r="6241" spans="1:4" x14ac:dyDescent="0.25">
      <c r="A6241">
        <v>62.39</v>
      </c>
      <c r="B6241">
        <v>0.33197369999999998</v>
      </c>
      <c r="C6241">
        <v>0.46010289999999998</v>
      </c>
      <c r="D6241">
        <v>0.53951099999999996</v>
      </c>
    </row>
    <row r="6242" spans="1:4" x14ac:dyDescent="0.25">
      <c r="A6242">
        <v>62.4</v>
      </c>
      <c r="B6242">
        <v>0.34614519999999999</v>
      </c>
      <c r="C6242">
        <v>0.45861859999999999</v>
      </c>
      <c r="D6242">
        <v>0.5289469</v>
      </c>
    </row>
    <row r="6243" spans="1:4" x14ac:dyDescent="0.25">
      <c r="A6243">
        <v>62.41</v>
      </c>
      <c r="B6243">
        <v>0.33940779999999998</v>
      </c>
      <c r="C6243">
        <v>0.4550979</v>
      </c>
      <c r="D6243">
        <v>0.53324170000000004</v>
      </c>
    </row>
    <row r="6244" spans="1:4" x14ac:dyDescent="0.25">
      <c r="A6244">
        <v>62.42</v>
      </c>
      <c r="B6244">
        <v>0.34200530000000001</v>
      </c>
      <c r="C6244">
        <v>0.45641480000000001</v>
      </c>
      <c r="D6244">
        <v>0.5180266</v>
      </c>
    </row>
    <row r="6245" spans="1:4" x14ac:dyDescent="0.25">
      <c r="A6245">
        <v>62.43</v>
      </c>
      <c r="B6245">
        <v>0.3213686</v>
      </c>
      <c r="C6245">
        <v>0.4572001</v>
      </c>
      <c r="D6245">
        <v>0.52555600000000002</v>
      </c>
    </row>
    <row r="6246" spans="1:4" x14ac:dyDescent="0.25">
      <c r="A6246">
        <v>62.44</v>
      </c>
      <c r="B6246">
        <v>0.32926739999999999</v>
      </c>
      <c r="C6246">
        <v>0.45386530000000003</v>
      </c>
      <c r="D6246">
        <v>0.52852180000000004</v>
      </c>
    </row>
    <row r="6247" spans="1:4" x14ac:dyDescent="0.25">
      <c r="A6247">
        <v>62.45</v>
      </c>
      <c r="B6247">
        <v>0.33787420000000001</v>
      </c>
      <c r="C6247">
        <v>0.45728950000000002</v>
      </c>
      <c r="D6247">
        <v>0.52976820000000002</v>
      </c>
    </row>
    <row r="6248" spans="1:4" x14ac:dyDescent="0.25">
      <c r="A6248">
        <v>62.46</v>
      </c>
      <c r="B6248">
        <v>0.33867750000000002</v>
      </c>
      <c r="C6248">
        <v>0.45991169999999998</v>
      </c>
      <c r="D6248">
        <v>0.52549559999999995</v>
      </c>
    </row>
    <row r="6249" spans="1:4" x14ac:dyDescent="0.25">
      <c r="A6249">
        <v>62.47</v>
      </c>
      <c r="B6249">
        <v>0.33700849999999999</v>
      </c>
      <c r="C6249">
        <v>0.4587116</v>
      </c>
      <c r="D6249">
        <v>0.52583679999999999</v>
      </c>
    </row>
    <row r="6250" spans="1:4" x14ac:dyDescent="0.25">
      <c r="A6250">
        <v>62.48</v>
      </c>
      <c r="B6250">
        <v>0.33639039999999998</v>
      </c>
      <c r="C6250">
        <v>0.4584761</v>
      </c>
      <c r="D6250">
        <v>0.52885090000000001</v>
      </c>
    </row>
    <row r="6251" spans="1:4" x14ac:dyDescent="0.25">
      <c r="A6251">
        <v>62.49</v>
      </c>
      <c r="B6251">
        <v>0.33449990000000002</v>
      </c>
      <c r="C6251">
        <v>0.45866099999999999</v>
      </c>
      <c r="D6251">
        <v>0.51944849999999998</v>
      </c>
    </row>
    <row r="6252" spans="1:4" x14ac:dyDescent="0.25">
      <c r="A6252">
        <v>62.5</v>
      </c>
      <c r="B6252">
        <v>0.34411570000000002</v>
      </c>
      <c r="C6252">
        <v>0.4593989</v>
      </c>
      <c r="D6252">
        <v>0.52920509999999998</v>
      </c>
    </row>
    <row r="6253" spans="1:4" x14ac:dyDescent="0.25">
      <c r="A6253">
        <v>62.51</v>
      </c>
      <c r="B6253">
        <v>0.33256160000000001</v>
      </c>
      <c r="C6253">
        <v>0.45952999999999999</v>
      </c>
      <c r="D6253">
        <v>0.53609640000000003</v>
      </c>
    </row>
    <row r="6254" spans="1:4" x14ac:dyDescent="0.25">
      <c r="A6254">
        <v>62.52</v>
      </c>
      <c r="B6254">
        <v>0.327818</v>
      </c>
      <c r="C6254">
        <v>0.46841699999999997</v>
      </c>
      <c r="D6254">
        <v>0.53132299999999999</v>
      </c>
    </row>
    <row r="6255" spans="1:4" x14ac:dyDescent="0.25">
      <c r="A6255">
        <v>62.53</v>
      </c>
      <c r="B6255">
        <v>0.33516669999999998</v>
      </c>
      <c r="C6255">
        <v>0.46340559999999997</v>
      </c>
      <c r="D6255">
        <v>0.52778639999999999</v>
      </c>
    </row>
    <row r="6256" spans="1:4" x14ac:dyDescent="0.25">
      <c r="A6256">
        <v>62.54</v>
      </c>
      <c r="B6256">
        <v>0.31842019999999999</v>
      </c>
      <c r="C6256">
        <v>0.45711590000000002</v>
      </c>
      <c r="D6256">
        <v>0.53371820000000003</v>
      </c>
    </row>
    <row r="6257" spans="1:4" x14ac:dyDescent="0.25">
      <c r="A6257">
        <v>62.55</v>
      </c>
      <c r="B6257">
        <v>0.32605099999999998</v>
      </c>
      <c r="C6257">
        <v>0.45200079999999998</v>
      </c>
      <c r="D6257">
        <v>0.53443160000000001</v>
      </c>
    </row>
    <row r="6258" spans="1:4" x14ac:dyDescent="0.25">
      <c r="A6258">
        <v>62.56</v>
      </c>
      <c r="B6258">
        <v>0.32480809999999999</v>
      </c>
      <c r="C6258">
        <v>0.45375520000000003</v>
      </c>
      <c r="D6258">
        <v>0.52924070000000001</v>
      </c>
    </row>
    <row r="6259" spans="1:4" x14ac:dyDescent="0.25">
      <c r="A6259">
        <v>62.57</v>
      </c>
      <c r="B6259">
        <v>0.31395830000000002</v>
      </c>
      <c r="C6259">
        <v>0.46152720000000003</v>
      </c>
      <c r="D6259">
        <v>0.52960510000000005</v>
      </c>
    </row>
    <row r="6260" spans="1:4" x14ac:dyDescent="0.25">
      <c r="A6260">
        <v>62.58</v>
      </c>
      <c r="B6260">
        <v>0.31655650000000002</v>
      </c>
      <c r="C6260">
        <v>0.46133229999999997</v>
      </c>
      <c r="D6260">
        <v>0.52964630000000001</v>
      </c>
    </row>
    <row r="6261" spans="1:4" x14ac:dyDescent="0.25">
      <c r="A6261">
        <v>62.59</v>
      </c>
      <c r="B6261">
        <v>0.3191001</v>
      </c>
      <c r="C6261">
        <v>0.45368419999999998</v>
      </c>
      <c r="D6261">
        <v>0.52960640000000003</v>
      </c>
    </row>
    <row r="6262" spans="1:4" x14ac:dyDescent="0.25">
      <c r="A6262">
        <v>62.6</v>
      </c>
      <c r="B6262">
        <v>0.31559399999999999</v>
      </c>
      <c r="C6262">
        <v>0.44916469999999997</v>
      </c>
      <c r="D6262">
        <v>0.52043399999999995</v>
      </c>
    </row>
    <row r="6263" spans="1:4" x14ac:dyDescent="0.25">
      <c r="A6263">
        <v>62.61</v>
      </c>
      <c r="B6263">
        <v>0.32831490000000002</v>
      </c>
      <c r="C6263">
        <v>0.45564850000000001</v>
      </c>
      <c r="D6263">
        <v>0.51645450000000004</v>
      </c>
    </row>
    <row r="6264" spans="1:4" x14ac:dyDescent="0.25">
      <c r="A6264">
        <v>62.62</v>
      </c>
      <c r="B6264">
        <v>0.32659559999999999</v>
      </c>
      <c r="C6264">
        <v>0.44767279999999998</v>
      </c>
      <c r="D6264">
        <v>0.52366040000000003</v>
      </c>
    </row>
    <row r="6265" spans="1:4" x14ac:dyDescent="0.25">
      <c r="A6265">
        <v>62.63</v>
      </c>
      <c r="B6265">
        <v>0.31809880000000001</v>
      </c>
      <c r="C6265">
        <v>0.46214470000000002</v>
      </c>
      <c r="D6265">
        <v>0.52782200000000001</v>
      </c>
    </row>
    <row r="6266" spans="1:4" x14ac:dyDescent="0.25">
      <c r="A6266">
        <v>62.64</v>
      </c>
      <c r="B6266">
        <v>0.3105695</v>
      </c>
      <c r="C6266">
        <v>0.46323690000000001</v>
      </c>
      <c r="D6266">
        <v>0.52936110000000003</v>
      </c>
    </row>
    <row r="6267" spans="1:4" x14ac:dyDescent="0.25">
      <c r="A6267">
        <v>62.65</v>
      </c>
      <c r="B6267">
        <v>0.3064868</v>
      </c>
      <c r="C6267">
        <v>0.4495886</v>
      </c>
      <c r="D6267">
        <v>0.53112429999999999</v>
      </c>
    </row>
    <row r="6268" spans="1:4" x14ac:dyDescent="0.25">
      <c r="A6268">
        <v>62.66</v>
      </c>
      <c r="B6268">
        <v>0.30674560000000001</v>
      </c>
      <c r="C6268">
        <v>0.45938190000000001</v>
      </c>
      <c r="D6268">
        <v>0.53429990000000005</v>
      </c>
    </row>
    <row r="6269" spans="1:4" x14ac:dyDescent="0.25">
      <c r="A6269">
        <v>62.67</v>
      </c>
      <c r="B6269">
        <v>0.30810510000000002</v>
      </c>
      <c r="C6269">
        <v>0.45056259999999998</v>
      </c>
      <c r="D6269">
        <v>0.5489638</v>
      </c>
    </row>
    <row r="6270" spans="1:4" x14ac:dyDescent="0.25">
      <c r="A6270">
        <v>62.68</v>
      </c>
      <c r="B6270">
        <v>0.30745879999999998</v>
      </c>
      <c r="C6270">
        <v>0.45634960000000002</v>
      </c>
      <c r="D6270">
        <v>0.53876559999999996</v>
      </c>
    </row>
    <row r="6271" spans="1:4" x14ac:dyDescent="0.25">
      <c r="A6271">
        <v>62.69</v>
      </c>
      <c r="B6271">
        <v>0.3141119</v>
      </c>
      <c r="C6271">
        <v>0.46612239999999999</v>
      </c>
      <c r="D6271">
        <v>0.54069330000000004</v>
      </c>
    </row>
    <row r="6272" spans="1:4" x14ac:dyDescent="0.25">
      <c r="A6272">
        <v>62.7</v>
      </c>
      <c r="B6272">
        <v>0.31348409999999999</v>
      </c>
      <c r="C6272">
        <v>0.46073599999999998</v>
      </c>
      <c r="D6272">
        <v>0.54348560000000001</v>
      </c>
    </row>
    <row r="6273" spans="1:4" x14ac:dyDescent="0.25">
      <c r="A6273">
        <v>62.71</v>
      </c>
      <c r="B6273">
        <v>0.31622250000000002</v>
      </c>
      <c r="C6273">
        <v>0.4604742</v>
      </c>
      <c r="D6273">
        <v>0.52874779999999999</v>
      </c>
    </row>
    <row r="6274" spans="1:4" x14ac:dyDescent="0.25">
      <c r="A6274">
        <v>62.72</v>
      </c>
      <c r="B6274">
        <v>0.32672400000000001</v>
      </c>
      <c r="C6274">
        <v>0.45528940000000001</v>
      </c>
      <c r="D6274">
        <v>0.54196009999999994</v>
      </c>
    </row>
    <row r="6275" spans="1:4" x14ac:dyDescent="0.25">
      <c r="A6275">
        <v>62.73</v>
      </c>
      <c r="B6275">
        <v>0.32568789999999997</v>
      </c>
      <c r="C6275">
        <v>0.44998519999999997</v>
      </c>
      <c r="D6275">
        <v>0.53226399999999996</v>
      </c>
    </row>
    <row r="6276" spans="1:4" x14ac:dyDescent="0.25">
      <c r="A6276">
        <v>62.74</v>
      </c>
      <c r="B6276">
        <v>0.3148319</v>
      </c>
      <c r="C6276">
        <v>0.46409270000000002</v>
      </c>
      <c r="D6276">
        <v>0.53244360000000002</v>
      </c>
    </row>
    <row r="6277" spans="1:4" x14ac:dyDescent="0.25">
      <c r="A6277">
        <v>62.75</v>
      </c>
      <c r="B6277">
        <v>0.32709149999999998</v>
      </c>
      <c r="C6277">
        <v>0.46643590000000001</v>
      </c>
      <c r="D6277">
        <v>0.52237449999999996</v>
      </c>
    </row>
    <row r="6278" spans="1:4" x14ac:dyDescent="0.25">
      <c r="A6278">
        <v>62.76</v>
      </c>
      <c r="B6278">
        <v>0.30709229999999998</v>
      </c>
      <c r="C6278">
        <v>0.46153250000000001</v>
      </c>
      <c r="D6278">
        <v>0.52148559999999999</v>
      </c>
    </row>
    <row r="6279" spans="1:4" x14ac:dyDescent="0.25">
      <c r="A6279">
        <v>62.77</v>
      </c>
      <c r="B6279">
        <v>0.31196580000000002</v>
      </c>
      <c r="C6279">
        <v>0.45558189999999998</v>
      </c>
      <c r="D6279">
        <v>0.51216320000000004</v>
      </c>
    </row>
    <row r="6280" spans="1:4" x14ac:dyDescent="0.25">
      <c r="A6280">
        <v>62.78</v>
      </c>
      <c r="B6280">
        <v>0.3137008</v>
      </c>
      <c r="C6280">
        <v>0.45878580000000002</v>
      </c>
      <c r="D6280">
        <v>0.5150825</v>
      </c>
    </row>
    <row r="6281" spans="1:4" x14ac:dyDescent="0.25">
      <c r="A6281">
        <v>62.79</v>
      </c>
      <c r="B6281">
        <v>0.31338820000000001</v>
      </c>
      <c r="C6281">
        <v>0.45439439999999998</v>
      </c>
      <c r="D6281">
        <v>0.50467569999999995</v>
      </c>
    </row>
    <row r="6282" spans="1:4" x14ac:dyDescent="0.25">
      <c r="A6282">
        <v>62.8</v>
      </c>
      <c r="B6282">
        <v>0.30662329999999999</v>
      </c>
      <c r="C6282">
        <v>0.45571990000000001</v>
      </c>
      <c r="D6282">
        <v>0.50724950000000002</v>
      </c>
    </row>
    <row r="6283" spans="1:4" x14ac:dyDescent="0.25">
      <c r="A6283">
        <v>62.81</v>
      </c>
      <c r="B6283">
        <v>0.32114219999999999</v>
      </c>
      <c r="C6283">
        <v>0.47007589999999999</v>
      </c>
      <c r="D6283">
        <v>0.51726930000000004</v>
      </c>
    </row>
    <row r="6284" spans="1:4" x14ac:dyDescent="0.25">
      <c r="A6284">
        <v>62.82</v>
      </c>
      <c r="B6284">
        <v>0.32349460000000002</v>
      </c>
      <c r="C6284">
        <v>0.46713320000000003</v>
      </c>
      <c r="D6284">
        <v>0.51282329999999998</v>
      </c>
    </row>
    <row r="6285" spans="1:4" x14ac:dyDescent="0.25">
      <c r="A6285">
        <v>62.83</v>
      </c>
      <c r="B6285">
        <v>0.32781139999999998</v>
      </c>
      <c r="C6285">
        <v>0.4650628</v>
      </c>
      <c r="D6285">
        <v>0.50791719999999996</v>
      </c>
    </row>
    <row r="6286" spans="1:4" x14ac:dyDescent="0.25">
      <c r="A6286">
        <v>62.84</v>
      </c>
      <c r="B6286">
        <v>0.33389029999999997</v>
      </c>
      <c r="C6286">
        <v>0.4556422</v>
      </c>
      <c r="D6286">
        <v>0.5047644</v>
      </c>
    </row>
    <row r="6287" spans="1:4" x14ac:dyDescent="0.25">
      <c r="A6287">
        <v>62.85</v>
      </c>
      <c r="B6287">
        <v>0.33434839999999999</v>
      </c>
      <c r="C6287">
        <v>0.46138800000000002</v>
      </c>
      <c r="D6287">
        <v>0.50882450000000001</v>
      </c>
    </row>
    <row r="6288" spans="1:4" x14ac:dyDescent="0.25">
      <c r="A6288">
        <v>62.86</v>
      </c>
      <c r="B6288">
        <v>0.33566950000000001</v>
      </c>
      <c r="C6288">
        <v>0.4604684</v>
      </c>
      <c r="D6288">
        <v>0.49964589999999998</v>
      </c>
    </row>
    <row r="6289" spans="1:4" x14ac:dyDescent="0.25">
      <c r="A6289">
        <v>62.87</v>
      </c>
      <c r="B6289">
        <v>0.32800770000000001</v>
      </c>
      <c r="C6289">
        <v>0.45836179999999999</v>
      </c>
      <c r="D6289">
        <v>0.51247120000000002</v>
      </c>
    </row>
    <row r="6290" spans="1:4" x14ac:dyDescent="0.25">
      <c r="A6290">
        <v>62.88</v>
      </c>
      <c r="B6290">
        <v>0.32293040000000001</v>
      </c>
      <c r="C6290">
        <v>0.46251569999999997</v>
      </c>
      <c r="D6290">
        <v>0.52030089999999996</v>
      </c>
    </row>
    <row r="6291" spans="1:4" x14ac:dyDescent="0.25">
      <c r="A6291">
        <v>62.89</v>
      </c>
      <c r="B6291">
        <v>0.32134990000000002</v>
      </c>
      <c r="C6291">
        <v>0.46026159999999999</v>
      </c>
      <c r="D6291">
        <v>0.51298790000000005</v>
      </c>
    </row>
    <row r="6292" spans="1:4" x14ac:dyDescent="0.25">
      <c r="A6292">
        <v>62.9</v>
      </c>
      <c r="B6292">
        <v>0.31888159999999999</v>
      </c>
      <c r="C6292">
        <v>0.46144299999999999</v>
      </c>
      <c r="D6292">
        <v>0.52066760000000001</v>
      </c>
    </row>
    <row r="6293" spans="1:4" x14ac:dyDescent="0.25">
      <c r="A6293">
        <v>62.91</v>
      </c>
      <c r="B6293">
        <v>0.33382260000000002</v>
      </c>
      <c r="C6293">
        <v>0.4667036</v>
      </c>
      <c r="D6293">
        <v>0.52782910000000005</v>
      </c>
    </row>
    <row r="6294" spans="1:4" x14ac:dyDescent="0.25">
      <c r="A6294">
        <v>62.92</v>
      </c>
      <c r="B6294">
        <v>0.3329414</v>
      </c>
      <c r="C6294">
        <v>0.46116649999999998</v>
      </c>
      <c r="D6294">
        <v>0.5176229</v>
      </c>
    </row>
    <row r="6295" spans="1:4" x14ac:dyDescent="0.25">
      <c r="A6295">
        <v>62.93</v>
      </c>
      <c r="B6295">
        <v>0.32397280000000001</v>
      </c>
      <c r="C6295">
        <v>0.46596189999999998</v>
      </c>
      <c r="D6295">
        <v>0.51859549999999999</v>
      </c>
    </row>
    <row r="6296" spans="1:4" x14ac:dyDescent="0.25">
      <c r="A6296">
        <v>62.94</v>
      </c>
      <c r="B6296">
        <v>0.32339410000000002</v>
      </c>
      <c r="C6296">
        <v>0.46390769999999998</v>
      </c>
      <c r="D6296">
        <v>0.50556270000000003</v>
      </c>
    </row>
    <row r="6297" spans="1:4" x14ac:dyDescent="0.25">
      <c r="A6297">
        <v>62.95</v>
      </c>
      <c r="B6297">
        <v>0.33705210000000002</v>
      </c>
      <c r="C6297">
        <v>0.4642482</v>
      </c>
      <c r="D6297">
        <v>0.50150550000000005</v>
      </c>
    </row>
    <row r="6298" spans="1:4" x14ac:dyDescent="0.25">
      <c r="A6298">
        <v>62.96</v>
      </c>
      <c r="B6298">
        <v>0.33036290000000001</v>
      </c>
      <c r="C6298">
        <v>0.4583507</v>
      </c>
      <c r="D6298">
        <v>0.49994640000000001</v>
      </c>
    </row>
    <row r="6299" spans="1:4" x14ac:dyDescent="0.25">
      <c r="A6299">
        <v>62.97</v>
      </c>
      <c r="B6299">
        <v>0.3412077</v>
      </c>
      <c r="C6299">
        <v>0.45926709999999998</v>
      </c>
      <c r="D6299">
        <v>0.51278440000000003</v>
      </c>
    </row>
    <row r="6300" spans="1:4" x14ac:dyDescent="0.25">
      <c r="A6300">
        <v>62.98</v>
      </c>
      <c r="B6300">
        <v>0.33275490000000002</v>
      </c>
      <c r="C6300">
        <v>0.4622404</v>
      </c>
      <c r="D6300">
        <v>0.51471330000000004</v>
      </c>
    </row>
    <row r="6301" spans="1:4" x14ac:dyDescent="0.25">
      <c r="A6301">
        <v>62.99</v>
      </c>
      <c r="B6301">
        <v>0.32438280000000003</v>
      </c>
      <c r="C6301">
        <v>0.46857910000000003</v>
      </c>
      <c r="D6301">
        <v>0.51795910000000001</v>
      </c>
    </row>
    <row r="6302" spans="1:4" x14ac:dyDescent="0.25">
      <c r="A6302">
        <v>63</v>
      </c>
      <c r="B6302">
        <v>0.32924369999999997</v>
      </c>
      <c r="C6302">
        <v>0.464418</v>
      </c>
      <c r="D6302">
        <v>0.5115575</v>
      </c>
    </row>
    <row r="6303" spans="1:4" x14ac:dyDescent="0.25">
      <c r="A6303">
        <v>63.01</v>
      </c>
      <c r="B6303">
        <v>0.31803959999999998</v>
      </c>
      <c r="C6303">
        <v>0.47074260000000001</v>
      </c>
      <c r="D6303">
        <v>0.50873740000000001</v>
      </c>
    </row>
    <row r="6304" spans="1:4" x14ac:dyDescent="0.25">
      <c r="A6304">
        <v>63.02</v>
      </c>
      <c r="B6304">
        <v>0.32491720000000002</v>
      </c>
      <c r="C6304">
        <v>0.46413549999999998</v>
      </c>
      <c r="D6304">
        <v>0.50549449999999996</v>
      </c>
    </row>
    <row r="6305" spans="1:4" x14ac:dyDescent="0.25">
      <c r="A6305">
        <v>63.03</v>
      </c>
      <c r="B6305">
        <v>0.3329202</v>
      </c>
      <c r="C6305">
        <v>0.46169680000000002</v>
      </c>
      <c r="D6305">
        <v>0.51639020000000002</v>
      </c>
    </row>
    <row r="6306" spans="1:4" x14ac:dyDescent="0.25">
      <c r="A6306">
        <v>63.04</v>
      </c>
      <c r="B6306">
        <v>0.323131</v>
      </c>
      <c r="C6306">
        <v>0.46279890000000001</v>
      </c>
      <c r="D6306">
        <v>0.51538850000000003</v>
      </c>
    </row>
    <row r="6307" spans="1:4" x14ac:dyDescent="0.25">
      <c r="A6307">
        <v>63.05</v>
      </c>
      <c r="B6307">
        <v>0.32070470000000001</v>
      </c>
      <c r="C6307">
        <v>0.46557159999999997</v>
      </c>
      <c r="D6307">
        <v>0.52414000000000005</v>
      </c>
    </row>
    <row r="6308" spans="1:4" x14ac:dyDescent="0.25">
      <c r="A6308">
        <v>63.06</v>
      </c>
      <c r="B6308">
        <v>0.31009890000000001</v>
      </c>
      <c r="C6308">
        <v>0.45918049999999999</v>
      </c>
      <c r="D6308">
        <v>0.51855519999999999</v>
      </c>
    </row>
    <row r="6309" spans="1:4" x14ac:dyDescent="0.25">
      <c r="A6309">
        <v>63.07</v>
      </c>
      <c r="B6309">
        <v>0.30706319999999998</v>
      </c>
      <c r="C6309">
        <v>0.46521109999999999</v>
      </c>
      <c r="D6309">
        <v>0.51385630000000004</v>
      </c>
    </row>
    <row r="6310" spans="1:4" x14ac:dyDescent="0.25">
      <c r="A6310">
        <v>63.08</v>
      </c>
      <c r="B6310">
        <v>0.31150149999999999</v>
      </c>
      <c r="C6310">
        <v>0.46388669999999999</v>
      </c>
      <c r="D6310">
        <v>0.52269200000000005</v>
      </c>
    </row>
    <row r="6311" spans="1:4" x14ac:dyDescent="0.25">
      <c r="A6311">
        <v>63.09</v>
      </c>
      <c r="B6311">
        <v>0.3203781</v>
      </c>
      <c r="C6311">
        <v>0.46576770000000001</v>
      </c>
      <c r="D6311">
        <v>0.52146550000000003</v>
      </c>
    </row>
    <row r="6312" spans="1:4" x14ac:dyDescent="0.25">
      <c r="A6312">
        <v>63.1</v>
      </c>
      <c r="B6312">
        <v>0.32214540000000003</v>
      </c>
      <c r="C6312">
        <v>0.46741640000000001</v>
      </c>
      <c r="D6312">
        <v>0.52222139999999995</v>
      </c>
    </row>
    <row r="6313" spans="1:4" x14ac:dyDescent="0.25">
      <c r="A6313">
        <v>63.11</v>
      </c>
      <c r="B6313">
        <v>0.32149309999999998</v>
      </c>
      <c r="C6313">
        <v>0.47423270000000001</v>
      </c>
      <c r="D6313">
        <v>0.52644780000000002</v>
      </c>
    </row>
    <row r="6314" spans="1:4" x14ac:dyDescent="0.25">
      <c r="A6314">
        <v>63.12</v>
      </c>
      <c r="B6314">
        <v>0.32405270000000003</v>
      </c>
      <c r="C6314">
        <v>0.46142660000000002</v>
      </c>
      <c r="D6314">
        <v>0.51833079999999998</v>
      </c>
    </row>
    <row r="6315" spans="1:4" x14ac:dyDescent="0.25">
      <c r="A6315">
        <v>63.13</v>
      </c>
      <c r="B6315">
        <v>0.32674880000000001</v>
      </c>
      <c r="C6315">
        <v>0.4659238</v>
      </c>
      <c r="D6315">
        <v>0.50703980000000004</v>
      </c>
    </row>
    <row r="6316" spans="1:4" x14ac:dyDescent="0.25">
      <c r="A6316">
        <v>63.14</v>
      </c>
      <c r="B6316">
        <v>0.3268703</v>
      </c>
      <c r="C6316">
        <v>0.45394800000000002</v>
      </c>
      <c r="D6316">
        <v>0.52159279999999997</v>
      </c>
    </row>
    <row r="6317" spans="1:4" x14ac:dyDescent="0.25">
      <c r="A6317">
        <v>63.15</v>
      </c>
      <c r="B6317">
        <v>0.32032310000000003</v>
      </c>
      <c r="C6317">
        <v>0.46893109999999999</v>
      </c>
      <c r="D6317">
        <v>0.51588140000000005</v>
      </c>
    </row>
    <row r="6318" spans="1:4" x14ac:dyDescent="0.25">
      <c r="A6318">
        <v>63.16</v>
      </c>
      <c r="B6318">
        <v>0.32076749999999998</v>
      </c>
      <c r="C6318">
        <v>0.46375769999999999</v>
      </c>
      <c r="D6318">
        <v>0.52576319999999999</v>
      </c>
    </row>
    <row r="6319" spans="1:4" x14ac:dyDescent="0.25">
      <c r="A6319">
        <v>63.17</v>
      </c>
      <c r="B6319">
        <v>0.3329183</v>
      </c>
      <c r="C6319">
        <v>0.46387050000000002</v>
      </c>
      <c r="D6319">
        <v>0.5257868</v>
      </c>
    </row>
    <row r="6320" spans="1:4" x14ac:dyDescent="0.25">
      <c r="A6320">
        <v>63.18</v>
      </c>
      <c r="B6320">
        <v>0.32585140000000001</v>
      </c>
      <c r="C6320">
        <v>0.45308799999999999</v>
      </c>
      <c r="D6320">
        <v>0.52025030000000005</v>
      </c>
    </row>
    <row r="6321" spans="1:4" x14ac:dyDescent="0.25">
      <c r="A6321">
        <v>63.19</v>
      </c>
      <c r="B6321">
        <v>0.32570399999999999</v>
      </c>
      <c r="C6321">
        <v>0.4540265</v>
      </c>
      <c r="D6321">
        <v>0.51119380000000003</v>
      </c>
    </row>
    <row r="6322" spans="1:4" x14ac:dyDescent="0.25">
      <c r="A6322">
        <v>63.2</v>
      </c>
      <c r="B6322">
        <v>0.33650829999999998</v>
      </c>
      <c r="C6322">
        <v>0.4573025</v>
      </c>
      <c r="D6322">
        <v>0.49961440000000001</v>
      </c>
    </row>
    <row r="6323" spans="1:4" x14ac:dyDescent="0.25">
      <c r="A6323">
        <v>63.21</v>
      </c>
      <c r="B6323">
        <v>0.3367676</v>
      </c>
      <c r="C6323">
        <v>0.45959499999999998</v>
      </c>
      <c r="D6323">
        <v>0.49448789999999998</v>
      </c>
    </row>
    <row r="6324" spans="1:4" x14ac:dyDescent="0.25">
      <c r="A6324">
        <v>63.22</v>
      </c>
      <c r="B6324">
        <v>0.32643650000000002</v>
      </c>
      <c r="C6324">
        <v>0.4594975</v>
      </c>
      <c r="D6324">
        <v>0.48566949999999998</v>
      </c>
    </row>
    <row r="6325" spans="1:4" x14ac:dyDescent="0.25">
      <c r="A6325">
        <v>63.23</v>
      </c>
      <c r="B6325">
        <v>0.33026050000000001</v>
      </c>
      <c r="C6325">
        <v>0.45541930000000003</v>
      </c>
      <c r="D6325">
        <v>0.49649359999999998</v>
      </c>
    </row>
    <row r="6326" spans="1:4" x14ac:dyDescent="0.25">
      <c r="A6326">
        <v>63.24</v>
      </c>
      <c r="B6326">
        <v>0.3444873</v>
      </c>
      <c r="C6326">
        <v>0.46044269999999998</v>
      </c>
      <c r="D6326">
        <v>0.49482300000000001</v>
      </c>
    </row>
    <row r="6327" spans="1:4" x14ac:dyDescent="0.25">
      <c r="A6327">
        <v>63.25</v>
      </c>
      <c r="B6327">
        <v>0.33477879999999999</v>
      </c>
      <c r="C6327">
        <v>0.46279239999999999</v>
      </c>
      <c r="D6327">
        <v>0.49627890000000002</v>
      </c>
    </row>
    <row r="6328" spans="1:4" x14ac:dyDescent="0.25">
      <c r="A6328">
        <v>63.26</v>
      </c>
      <c r="B6328">
        <v>0.33006089999999999</v>
      </c>
      <c r="C6328">
        <v>0.4550168</v>
      </c>
      <c r="D6328">
        <v>0.50934990000000002</v>
      </c>
    </row>
    <row r="6329" spans="1:4" x14ac:dyDescent="0.25">
      <c r="A6329">
        <v>63.27</v>
      </c>
      <c r="B6329">
        <v>0.3363642</v>
      </c>
      <c r="C6329">
        <v>0.45618799999999998</v>
      </c>
      <c r="D6329">
        <v>0.51172139999999999</v>
      </c>
    </row>
    <row r="6330" spans="1:4" x14ac:dyDescent="0.25">
      <c r="A6330">
        <v>63.28</v>
      </c>
      <c r="B6330">
        <v>0.34233799999999998</v>
      </c>
      <c r="C6330">
        <v>0.45674740000000003</v>
      </c>
      <c r="D6330">
        <v>0.51641769999999998</v>
      </c>
    </row>
    <row r="6331" spans="1:4" x14ac:dyDescent="0.25">
      <c r="A6331">
        <v>63.29</v>
      </c>
      <c r="B6331">
        <v>0.33392309999999997</v>
      </c>
      <c r="C6331">
        <v>0.44980740000000002</v>
      </c>
      <c r="D6331">
        <v>0.50893650000000001</v>
      </c>
    </row>
    <row r="6332" spans="1:4" x14ac:dyDescent="0.25">
      <c r="A6332">
        <v>63.3</v>
      </c>
      <c r="B6332">
        <v>0.34064909999999998</v>
      </c>
      <c r="C6332">
        <v>0.45299909999999999</v>
      </c>
      <c r="D6332">
        <v>0.50942019999999999</v>
      </c>
    </row>
    <row r="6333" spans="1:4" x14ac:dyDescent="0.25">
      <c r="A6333">
        <v>63.31</v>
      </c>
      <c r="B6333">
        <v>0.34145330000000002</v>
      </c>
      <c r="C6333">
        <v>0.45880399999999999</v>
      </c>
      <c r="D6333">
        <v>0.51132109999999997</v>
      </c>
    </row>
    <row r="6334" spans="1:4" x14ac:dyDescent="0.25">
      <c r="A6334">
        <v>63.32</v>
      </c>
      <c r="B6334">
        <v>0.33057779999999998</v>
      </c>
      <c r="C6334">
        <v>0.45712399999999997</v>
      </c>
      <c r="D6334">
        <v>0.50988999999999995</v>
      </c>
    </row>
    <row r="6335" spans="1:4" x14ac:dyDescent="0.25">
      <c r="A6335">
        <v>63.33</v>
      </c>
      <c r="B6335">
        <v>0.3219515</v>
      </c>
      <c r="C6335">
        <v>0.44813209999999998</v>
      </c>
      <c r="D6335">
        <v>0.52007879999999995</v>
      </c>
    </row>
    <row r="6336" spans="1:4" x14ac:dyDescent="0.25">
      <c r="A6336">
        <v>63.34</v>
      </c>
      <c r="B6336">
        <v>0.32742250000000001</v>
      </c>
      <c r="C6336">
        <v>0.44339329999999999</v>
      </c>
      <c r="D6336">
        <v>0.52810219999999997</v>
      </c>
    </row>
    <row r="6337" spans="1:4" x14ac:dyDescent="0.25">
      <c r="A6337">
        <v>63.35</v>
      </c>
      <c r="B6337">
        <v>0.33498280000000002</v>
      </c>
      <c r="C6337">
        <v>0.4464167</v>
      </c>
      <c r="D6337">
        <v>0.51199159999999999</v>
      </c>
    </row>
    <row r="6338" spans="1:4" x14ac:dyDescent="0.25">
      <c r="A6338">
        <v>63.36</v>
      </c>
      <c r="B6338">
        <v>0.32384059999999998</v>
      </c>
      <c r="C6338">
        <v>0.45364090000000001</v>
      </c>
      <c r="D6338">
        <v>0.49909809999999999</v>
      </c>
    </row>
    <row r="6339" spans="1:4" x14ac:dyDescent="0.25">
      <c r="A6339">
        <v>63.37</v>
      </c>
      <c r="B6339">
        <v>0.33532319999999999</v>
      </c>
      <c r="C6339">
        <v>0.45507920000000002</v>
      </c>
      <c r="D6339">
        <v>0.49268659999999997</v>
      </c>
    </row>
    <row r="6340" spans="1:4" x14ac:dyDescent="0.25">
      <c r="A6340">
        <v>63.38</v>
      </c>
      <c r="B6340">
        <v>0.34235870000000002</v>
      </c>
      <c r="C6340">
        <v>0.45286369999999998</v>
      </c>
      <c r="D6340">
        <v>0.49927189999999999</v>
      </c>
    </row>
    <row r="6341" spans="1:4" x14ac:dyDescent="0.25">
      <c r="A6341">
        <v>63.39</v>
      </c>
      <c r="B6341">
        <v>0.3366403</v>
      </c>
      <c r="C6341">
        <v>0.45094909999999999</v>
      </c>
      <c r="D6341">
        <v>0.50423510000000005</v>
      </c>
    </row>
    <row r="6342" spans="1:4" x14ac:dyDescent="0.25">
      <c r="A6342">
        <v>63.4</v>
      </c>
      <c r="B6342">
        <v>0.328685</v>
      </c>
      <c r="C6342">
        <v>0.45293159999999999</v>
      </c>
      <c r="D6342">
        <v>0.50728010000000001</v>
      </c>
    </row>
    <row r="6343" spans="1:4" x14ac:dyDescent="0.25">
      <c r="A6343">
        <v>63.41</v>
      </c>
      <c r="B6343">
        <v>0.33329920000000002</v>
      </c>
      <c r="C6343">
        <v>0.45516859999999998</v>
      </c>
      <c r="D6343">
        <v>0.49108249999999998</v>
      </c>
    </row>
    <row r="6344" spans="1:4" x14ac:dyDescent="0.25">
      <c r="A6344">
        <v>63.42</v>
      </c>
      <c r="B6344">
        <v>0.34139849999999999</v>
      </c>
      <c r="C6344">
        <v>0.44982699999999998</v>
      </c>
      <c r="D6344">
        <v>0.49904999999999999</v>
      </c>
    </row>
    <row r="6345" spans="1:4" x14ac:dyDescent="0.25">
      <c r="A6345">
        <v>63.43</v>
      </c>
      <c r="B6345">
        <v>0.33132509999999998</v>
      </c>
      <c r="C6345">
        <v>0.44544129999999998</v>
      </c>
      <c r="D6345">
        <v>0.50691759999999997</v>
      </c>
    </row>
    <row r="6346" spans="1:4" x14ac:dyDescent="0.25">
      <c r="A6346">
        <v>63.44</v>
      </c>
      <c r="B6346">
        <v>0.328986</v>
      </c>
      <c r="C6346">
        <v>0.45112409999999997</v>
      </c>
      <c r="D6346">
        <v>0.52125259999999995</v>
      </c>
    </row>
    <row r="6347" spans="1:4" x14ac:dyDescent="0.25">
      <c r="A6347">
        <v>63.45</v>
      </c>
      <c r="B6347">
        <v>0.32623730000000001</v>
      </c>
      <c r="C6347">
        <v>0.45459179999999999</v>
      </c>
      <c r="D6347">
        <v>0.50738640000000002</v>
      </c>
    </row>
    <row r="6348" spans="1:4" x14ac:dyDescent="0.25">
      <c r="A6348">
        <v>63.46</v>
      </c>
      <c r="B6348">
        <v>0.32227749999999999</v>
      </c>
      <c r="C6348">
        <v>0.45177709999999999</v>
      </c>
      <c r="D6348">
        <v>0.497421</v>
      </c>
    </row>
    <row r="6349" spans="1:4" x14ac:dyDescent="0.25">
      <c r="A6349">
        <v>63.47</v>
      </c>
      <c r="B6349">
        <v>0.3187355</v>
      </c>
      <c r="C6349">
        <v>0.45143060000000002</v>
      </c>
      <c r="D6349">
        <v>0.49562729999999999</v>
      </c>
    </row>
    <row r="6350" spans="1:4" x14ac:dyDescent="0.25">
      <c r="A6350">
        <v>63.48</v>
      </c>
      <c r="B6350">
        <v>0.3095445</v>
      </c>
      <c r="C6350">
        <v>0.45404299999999997</v>
      </c>
      <c r="D6350">
        <v>0.51021209999999995</v>
      </c>
    </row>
    <row r="6351" spans="1:4" x14ac:dyDescent="0.25">
      <c r="A6351">
        <v>63.49</v>
      </c>
      <c r="B6351">
        <v>0.31520019999999999</v>
      </c>
      <c r="C6351">
        <v>0.44282670000000002</v>
      </c>
      <c r="D6351">
        <v>0.4971874</v>
      </c>
    </row>
    <row r="6352" spans="1:4" x14ac:dyDescent="0.25">
      <c r="A6352">
        <v>63.5</v>
      </c>
      <c r="B6352">
        <v>0.32546779999999997</v>
      </c>
      <c r="C6352">
        <v>0.44511509999999999</v>
      </c>
      <c r="D6352">
        <v>0.4974576</v>
      </c>
    </row>
    <row r="6353" spans="1:4" x14ac:dyDescent="0.25">
      <c r="A6353">
        <v>63.51</v>
      </c>
      <c r="B6353">
        <v>0.33029540000000002</v>
      </c>
      <c r="C6353">
        <v>0.4471463</v>
      </c>
      <c r="D6353">
        <v>0.4952472</v>
      </c>
    </row>
    <row r="6354" spans="1:4" x14ac:dyDescent="0.25">
      <c r="A6354">
        <v>63.52</v>
      </c>
      <c r="B6354">
        <v>0.33145659999999999</v>
      </c>
      <c r="C6354">
        <v>0.44279269999999998</v>
      </c>
      <c r="D6354">
        <v>0.50613870000000005</v>
      </c>
    </row>
    <row r="6355" spans="1:4" x14ac:dyDescent="0.25">
      <c r="A6355">
        <v>63.53</v>
      </c>
      <c r="B6355">
        <v>0.33321250000000002</v>
      </c>
      <c r="C6355">
        <v>0.44061230000000001</v>
      </c>
      <c r="D6355">
        <v>0.52272209999999997</v>
      </c>
    </row>
    <row r="6356" spans="1:4" x14ac:dyDescent="0.25">
      <c r="A6356">
        <v>63.54</v>
      </c>
      <c r="B6356">
        <v>0.33221099999999998</v>
      </c>
      <c r="C6356">
        <v>0.44782909999999998</v>
      </c>
      <c r="D6356">
        <v>0.51829309999999995</v>
      </c>
    </row>
    <row r="6357" spans="1:4" x14ac:dyDescent="0.25">
      <c r="A6357">
        <v>63.55</v>
      </c>
      <c r="B6357">
        <v>0.32697949999999998</v>
      </c>
      <c r="C6357">
        <v>0.45164130000000002</v>
      </c>
      <c r="D6357">
        <v>0.51277819999999996</v>
      </c>
    </row>
    <row r="6358" spans="1:4" x14ac:dyDescent="0.25">
      <c r="A6358">
        <v>63.56</v>
      </c>
      <c r="B6358">
        <v>0.34294219999999997</v>
      </c>
      <c r="C6358">
        <v>0.44593250000000001</v>
      </c>
      <c r="D6358">
        <v>0.52081169999999999</v>
      </c>
    </row>
    <row r="6359" spans="1:4" x14ac:dyDescent="0.25">
      <c r="A6359">
        <v>63.57</v>
      </c>
      <c r="B6359">
        <v>0.344943</v>
      </c>
      <c r="C6359">
        <v>0.45329239999999998</v>
      </c>
      <c r="D6359">
        <v>0.51486379999999998</v>
      </c>
    </row>
    <row r="6360" spans="1:4" x14ac:dyDescent="0.25">
      <c r="A6360">
        <v>63.58</v>
      </c>
      <c r="B6360">
        <v>0.33722029999999997</v>
      </c>
      <c r="C6360">
        <v>0.45034839999999998</v>
      </c>
      <c r="D6360">
        <v>0.51880230000000005</v>
      </c>
    </row>
    <row r="6361" spans="1:4" x14ac:dyDescent="0.25">
      <c r="A6361">
        <v>63.59</v>
      </c>
      <c r="B6361">
        <v>0.34166150000000001</v>
      </c>
      <c r="C6361">
        <v>0.46094960000000001</v>
      </c>
      <c r="D6361">
        <v>0.5069302</v>
      </c>
    </row>
    <row r="6362" spans="1:4" x14ac:dyDescent="0.25">
      <c r="A6362">
        <v>63.6</v>
      </c>
      <c r="B6362">
        <v>0.33900419999999998</v>
      </c>
      <c r="C6362">
        <v>0.45688879999999998</v>
      </c>
      <c r="D6362">
        <v>0.50854619999999995</v>
      </c>
    </row>
    <row r="6363" spans="1:4" x14ac:dyDescent="0.25">
      <c r="A6363">
        <v>63.61</v>
      </c>
      <c r="B6363">
        <v>0.34136339999999998</v>
      </c>
      <c r="C6363">
        <v>0.46076830000000002</v>
      </c>
      <c r="D6363">
        <v>0.51241479999999995</v>
      </c>
    </row>
    <row r="6364" spans="1:4" x14ac:dyDescent="0.25">
      <c r="A6364">
        <v>63.62</v>
      </c>
      <c r="B6364">
        <v>0.33881919999999999</v>
      </c>
      <c r="C6364">
        <v>0.46156239999999998</v>
      </c>
      <c r="D6364">
        <v>0.51071180000000005</v>
      </c>
    </row>
    <row r="6365" spans="1:4" x14ac:dyDescent="0.25">
      <c r="A6365">
        <v>63.63</v>
      </c>
      <c r="B6365">
        <v>0.33714499999999997</v>
      </c>
      <c r="C6365">
        <v>0.46360980000000002</v>
      </c>
      <c r="D6365">
        <v>0.50805440000000002</v>
      </c>
    </row>
    <row r="6366" spans="1:4" x14ac:dyDescent="0.25">
      <c r="A6366">
        <v>63.64</v>
      </c>
      <c r="B6366">
        <v>0.33540209999999998</v>
      </c>
      <c r="C6366">
        <v>0.46598339999999999</v>
      </c>
      <c r="D6366">
        <v>0.50916700000000004</v>
      </c>
    </row>
    <row r="6367" spans="1:4" x14ac:dyDescent="0.25">
      <c r="A6367">
        <v>63.65</v>
      </c>
      <c r="B6367">
        <v>0.33722269999999999</v>
      </c>
      <c r="C6367">
        <v>0.4598872</v>
      </c>
      <c r="D6367">
        <v>0.51667169999999996</v>
      </c>
    </row>
    <row r="6368" spans="1:4" x14ac:dyDescent="0.25">
      <c r="A6368">
        <v>63.66</v>
      </c>
      <c r="B6368">
        <v>0.32640000000000002</v>
      </c>
      <c r="C6368">
        <v>0.46371839999999998</v>
      </c>
      <c r="D6368">
        <v>0.51437790000000005</v>
      </c>
    </row>
    <row r="6369" spans="1:4" x14ac:dyDescent="0.25">
      <c r="A6369">
        <v>63.67</v>
      </c>
      <c r="B6369">
        <v>0.32195580000000001</v>
      </c>
      <c r="C6369">
        <v>0.45446439999999999</v>
      </c>
      <c r="D6369">
        <v>0.51914749999999998</v>
      </c>
    </row>
    <row r="6370" spans="1:4" x14ac:dyDescent="0.25">
      <c r="A6370">
        <v>63.68</v>
      </c>
      <c r="B6370">
        <v>0.32761170000000001</v>
      </c>
      <c r="C6370">
        <v>0.46084570000000002</v>
      </c>
      <c r="D6370">
        <v>0.51099079999999997</v>
      </c>
    </row>
    <row r="6371" spans="1:4" x14ac:dyDescent="0.25">
      <c r="A6371">
        <v>63.69</v>
      </c>
      <c r="B6371">
        <v>0.32380910000000002</v>
      </c>
      <c r="C6371">
        <v>0.4659121</v>
      </c>
      <c r="D6371">
        <v>0.51687870000000002</v>
      </c>
    </row>
    <row r="6372" spans="1:4" x14ac:dyDescent="0.25">
      <c r="A6372">
        <v>63.7</v>
      </c>
      <c r="B6372">
        <v>0.33660200000000001</v>
      </c>
      <c r="C6372">
        <v>0.46323170000000002</v>
      </c>
      <c r="D6372">
        <v>0.50492329999999996</v>
      </c>
    </row>
    <row r="6373" spans="1:4" x14ac:dyDescent="0.25">
      <c r="A6373">
        <v>63.71</v>
      </c>
      <c r="B6373">
        <v>0.34718480000000002</v>
      </c>
      <c r="C6373">
        <v>0.46673389999999998</v>
      </c>
      <c r="D6373">
        <v>0.50929760000000002</v>
      </c>
    </row>
    <row r="6374" spans="1:4" x14ac:dyDescent="0.25">
      <c r="A6374">
        <v>63.72</v>
      </c>
      <c r="B6374">
        <v>0.34390969999999998</v>
      </c>
      <c r="C6374">
        <v>0.4587193</v>
      </c>
      <c r="D6374">
        <v>0.50748110000000002</v>
      </c>
    </row>
    <row r="6375" spans="1:4" x14ac:dyDescent="0.25">
      <c r="A6375">
        <v>63.73</v>
      </c>
      <c r="B6375">
        <v>0.34136699999999998</v>
      </c>
      <c r="C6375">
        <v>0.46110109999999999</v>
      </c>
      <c r="D6375">
        <v>0.50315759999999998</v>
      </c>
    </row>
    <row r="6376" spans="1:4" x14ac:dyDescent="0.25">
      <c r="A6376">
        <v>63.74</v>
      </c>
      <c r="B6376">
        <v>0.33478459999999999</v>
      </c>
      <c r="C6376">
        <v>0.46135350000000003</v>
      </c>
      <c r="D6376">
        <v>0.49815140000000002</v>
      </c>
    </row>
    <row r="6377" spans="1:4" x14ac:dyDescent="0.25">
      <c r="A6377">
        <v>63.75</v>
      </c>
      <c r="B6377">
        <v>0.33997149999999998</v>
      </c>
      <c r="C6377">
        <v>0.4570979</v>
      </c>
      <c r="D6377">
        <v>0.51091640000000005</v>
      </c>
    </row>
    <row r="6378" spans="1:4" x14ac:dyDescent="0.25">
      <c r="A6378">
        <v>63.76</v>
      </c>
      <c r="B6378">
        <v>0.3370475</v>
      </c>
      <c r="C6378">
        <v>0.45570369999999999</v>
      </c>
      <c r="D6378">
        <v>0.51752670000000001</v>
      </c>
    </row>
    <row r="6379" spans="1:4" x14ac:dyDescent="0.25">
      <c r="A6379">
        <v>63.77</v>
      </c>
      <c r="B6379">
        <v>0.33501379999999997</v>
      </c>
      <c r="C6379">
        <v>0.46049420000000002</v>
      </c>
      <c r="D6379">
        <v>0.52413679999999996</v>
      </c>
    </row>
    <row r="6380" spans="1:4" x14ac:dyDescent="0.25">
      <c r="A6380">
        <v>63.78</v>
      </c>
      <c r="B6380">
        <v>0.33771800000000002</v>
      </c>
      <c r="C6380">
        <v>0.46840510000000002</v>
      </c>
      <c r="D6380">
        <v>0.50923320000000005</v>
      </c>
    </row>
    <row r="6381" spans="1:4" x14ac:dyDescent="0.25">
      <c r="A6381">
        <v>63.79</v>
      </c>
      <c r="B6381">
        <v>0.32249719999999998</v>
      </c>
      <c r="C6381">
        <v>0.45638479999999998</v>
      </c>
      <c r="D6381">
        <v>0.51312990000000003</v>
      </c>
    </row>
    <row r="6382" spans="1:4" x14ac:dyDescent="0.25">
      <c r="A6382">
        <v>63.8</v>
      </c>
      <c r="B6382">
        <v>0.34129120000000002</v>
      </c>
      <c r="C6382">
        <v>0.45892830000000001</v>
      </c>
      <c r="D6382">
        <v>0.51284350000000001</v>
      </c>
    </row>
    <row r="6383" spans="1:4" x14ac:dyDescent="0.25">
      <c r="A6383">
        <v>63.81</v>
      </c>
      <c r="B6383">
        <v>0.35169260000000002</v>
      </c>
      <c r="C6383">
        <v>0.46801369999999998</v>
      </c>
      <c r="D6383">
        <v>0.52576979999999995</v>
      </c>
    </row>
    <row r="6384" spans="1:4" x14ac:dyDescent="0.25">
      <c r="A6384">
        <v>63.82</v>
      </c>
      <c r="B6384">
        <v>0.34481390000000001</v>
      </c>
      <c r="C6384">
        <v>0.46440310000000001</v>
      </c>
      <c r="D6384">
        <v>0.51848269999999996</v>
      </c>
    </row>
    <row r="6385" spans="1:4" x14ac:dyDescent="0.25">
      <c r="A6385">
        <v>63.83</v>
      </c>
      <c r="B6385">
        <v>0.35084199999999999</v>
      </c>
      <c r="C6385">
        <v>0.46099699999999999</v>
      </c>
      <c r="D6385">
        <v>0.51920180000000005</v>
      </c>
    </row>
    <row r="6386" spans="1:4" x14ac:dyDescent="0.25">
      <c r="A6386">
        <v>63.84</v>
      </c>
      <c r="B6386">
        <v>0.34895660000000001</v>
      </c>
      <c r="C6386">
        <v>0.4663891</v>
      </c>
      <c r="D6386">
        <v>0.52562960000000003</v>
      </c>
    </row>
    <row r="6387" spans="1:4" x14ac:dyDescent="0.25">
      <c r="A6387">
        <v>63.85</v>
      </c>
      <c r="B6387">
        <v>0.34251549999999997</v>
      </c>
      <c r="C6387">
        <v>0.46611789999999997</v>
      </c>
      <c r="D6387">
        <v>0.52090619999999999</v>
      </c>
    </row>
    <row r="6388" spans="1:4" x14ac:dyDescent="0.25">
      <c r="A6388">
        <v>63.86</v>
      </c>
      <c r="B6388">
        <v>0.34285070000000001</v>
      </c>
      <c r="C6388">
        <v>0.46846640000000001</v>
      </c>
      <c r="D6388">
        <v>0.52250560000000001</v>
      </c>
    </row>
    <row r="6389" spans="1:4" x14ac:dyDescent="0.25">
      <c r="A6389">
        <v>63.87</v>
      </c>
      <c r="B6389">
        <v>0.34452650000000001</v>
      </c>
      <c r="C6389">
        <v>0.46418540000000003</v>
      </c>
      <c r="D6389">
        <v>0.50152269999999999</v>
      </c>
    </row>
    <row r="6390" spans="1:4" x14ac:dyDescent="0.25">
      <c r="A6390">
        <v>63.88</v>
      </c>
      <c r="B6390">
        <v>0.33484120000000001</v>
      </c>
      <c r="C6390">
        <v>0.46229140000000002</v>
      </c>
      <c r="D6390">
        <v>0.51845770000000002</v>
      </c>
    </row>
    <row r="6391" spans="1:4" x14ac:dyDescent="0.25">
      <c r="A6391">
        <v>63.89</v>
      </c>
      <c r="B6391">
        <v>0.34438010000000002</v>
      </c>
      <c r="C6391">
        <v>0.4717578</v>
      </c>
      <c r="D6391">
        <v>0.50654250000000001</v>
      </c>
    </row>
    <row r="6392" spans="1:4" x14ac:dyDescent="0.25">
      <c r="A6392">
        <v>63.9</v>
      </c>
      <c r="B6392">
        <v>0.34354050000000003</v>
      </c>
      <c r="C6392">
        <v>0.47182809999999997</v>
      </c>
      <c r="D6392">
        <v>0.50974850000000005</v>
      </c>
    </row>
    <row r="6393" spans="1:4" x14ac:dyDescent="0.25">
      <c r="A6393">
        <v>63.91</v>
      </c>
      <c r="B6393">
        <v>0.35754190000000002</v>
      </c>
      <c r="C6393">
        <v>0.47698190000000001</v>
      </c>
      <c r="D6393">
        <v>0.50797119999999996</v>
      </c>
    </row>
    <row r="6394" spans="1:4" x14ac:dyDescent="0.25">
      <c r="A6394">
        <v>63.92</v>
      </c>
      <c r="B6394">
        <v>0.3490528</v>
      </c>
      <c r="C6394">
        <v>0.47169909999999998</v>
      </c>
      <c r="D6394">
        <v>0.52585300000000001</v>
      </c>
    </row>
    <row r="6395" spans="1:4" x14ac:dyDescent="0.25">
      <c r="A6395">
        <v>63.93</v>
      </c>
      <c r="B6395">
        <v>0.33666689999999999</v>
      </c>
      <c r="C6395">
        <v>0.47905120000000001</v>
      </c>
      <c r="D6395">
        <v>0.51104720000000003</v>
      </c>
    </row>
    <row r="6396" spans="1:4" x14ac:dyDescent="0.25">
      <c r="A6396">
        <v>63.94</v>
      </c>
      <c r="B6396">
        <v>0.33751619999999999</v>
      </c>
      <c r="C6396">
        <v>0.47977320000000001</v>
      </c>
      <c r="D6396">
        <v>0.52676049999999996</v>
      </c>
    </row>
    <row r="6397" spans="1:4" x14ac:dyDescent="0.25">
      <c r="A6397">
        <v>63.95</v>
      </c>
      <c r="B6397">
        <v>0.34103430000000001</v>
      </c>
      <c r="C6397">
        <v>0.47095890000000001</v>
      </c>
      <c r="D6397">
        <v>0.52342010000000005</v>
      </c>
    </row>
    <row r="6398" spans="1:4" x14ac:dyDescent="0.25">
      <c r="A6398">
        <v>63.96</v>
      </c>
      <c r="B6398">
        <v>0.34243319999999999</v>
      </c>
      <c r="C6398">
        <v>0.47393380000000002</v>
      </c>
      <c r="D6398">
        <v>0.52340560000000003</v>
      </c>
    </row>
    <row r="6399" spans="1:4" x14ac:dyDescent="0.25">
      <c r="A6399">
        <v>63.97</v>
      </c>
      <c r="B6399">
        <v>0.33103199999999999</v>
      </c>
      <c r="C6399">
        <v>0.47891840000000002</v>
      </c>
      <c r="D6399">
        <v>0.51938770000000001</v>
      </c>
    </row>
    <row r="6400" spans="1:4" x14ac:dyDescent="0.25">
      <c r="A6400">
        <v>63.98</v>
      </c>
      <c r="B6400">
        <v>0.33490599999999998</v>
      </c>
      <c r="C6400">
        <v>0.48236079999999998</v>
      </c>
      <c r="D6400">
        <v>0.52468179999999998</v>
      </c>
    </row>
    <row r="6401" spans="1:4" x14ac:dyDescent="0.25">
      <c r="A6401">
        <v>63.99</v>
      </c>
      <c r="B6401">
        <v>0.33568379999999998</v>
      </c>
      <c r="C6401">
        <v>0.48802319999999999</v>
      </c>
      <c r="D6401">
        <v>0.51841709999999996</v>
      </c>
    </row>
    <row r="6402" spans="1:4" x14ac:dyDescent="0.25">
      <c r="A6402">
        <v>64</v>
      </c>
      <c r="B6402">
        <v>0.3299088</v>
      </c>
      <c r="C6402">
        <v>0.47221809999999997</v>
      </c>
      <c r="D6402">
        <v>0.5214763</v>
      </c>
    </row>
    <row r="6403" spans="1:4" x14ac:dyDescent="0.25">
      <c r="A6403">
        <v>64.010000000000005</v>
      </c>
      <c r="B6403">
        <v>0.33125480000000002</v>
      </c>
      <c r="C6403">
        <v>0.47659810000000002</v>
      </c>
      <c r="D6403">
        <v>0.52801240000000005</v>
      </c>
    </row>
    <row r="6404" spans="1:4" x14ac:dyDescent="0.25">
      <c r="A6404">
        <v>64.02</v>
      </c>
      <c r="B6404">
        <v>0.32935940000000002</v>
      </c>
      <c r="C6404">
        <v>0.48188360000000002</v>
      </c>
      <c r="D6404">
        <v>0.51184980000000002</v>
      </c>
    </row>
    <row r="6405" spans="1:4" x14ac:dyDescent="0.25">
      <c r="A6405">
        <v>64.03</v>
      </c>
      <c r="B6405">
        <v>0.33158670000000001</v>
      </c>
      <c r="C6405">
        <v>0.47395520000000002</v>
      </c>
      <c r="D6405">
        <v>0.50533570000000005</v>
      </c>
    </row>
    <row r="6406" spans="1:4" x14ac:dyDescent="0.25">
      <c r="A6406">
        <v>64.040000000000006</v>
      </c>
      <c r="B6406">
        <v>0.3224631</v>
      </c>
      <c r="C6406">
        <v>0.47663220000000001</v>
      </c>
      <c r="D6406">
        <v>0.50965669999999996</v>
      </c>
    </row>
    <row r="6407" spans="1:4" x14ac:dyDescent="0.25">
      <c r="A6407">
        <v>64.05</v>
      </c>
      <c r="B6407">
        <v>0.31312869999999998</v>
      </c>
      <c r="C6407">
        <v>0.4691148</v>
      </c>
      <c r="D6407">
        <v>0.50937189999999999</v>
      </c>
    </row>
    <row r="6408" spans="1:4" x14ac:dyDescent="0.25">
      <c r="A6408">
        <v>64.06</v>
      </c>
      <c r="B6408">
        <v>0.31619659999999999</v>
      </c>
      <c r="C6408">
        <v>0.48475679999999999</v>
      </c>
      <c r="D6408">
        <v>0.51008030000000004</v>
      </c>
    </row>
    <row r="6409" spans="1:4" x14ac:dyDescent="0.25">
      <c r="A6409">
        <v>64.069999999999993</v>
      </c>
      <c r="B6409">
        <v>0.33086969999999999</v>
      </c>
      <c r="C6409">
        <v>0.47871419999999998</v>
      </c>
      <c r="D6409">
        <v>0.51226090000000002</v>
      </c>
    </row>
    <row r="6410" spans="1:4" x14ac:dyDescent="0.25">
      <c r="A6410">
        <v>64.08</v>
      </c>
      <c r="B6410">
        <v>0.32008259999999999</v>
      </c>
      <c r="C6410">
        <v>0.47244239999999998</v>
      </c>
      <c r="D6410">
        <v>0.50643309999999997</v>
      </c>
    </row>
    <row r="6411" spans="1:4" x14ac:dyDescent="0.25">
      <c r="A6411">
        <v>64.09</v>
      </c>
      <c r="B6411">
        <v>0.31783169999999999</v>
      </c>
      <c r="C6411">
        <v>0.46863500000000002</v>
      </c>
      <c r="D6411">
        <v>0.51040929999999995</v>
      </c>
    </row>
    <row r="6412" spans="1:4" x14ac:dyDescent="0.25">
      <c r="A6412">
        <v>64.099999999999994</v>
      </c>
      <c r="B6412">
        <v>0.315025</v>
      </c>
      <c r="C6412">
        <v>0.47437859999999998</v>
      </c>
      <c r="D6412">
        <v>0.50398419999999999</v>
      </c>
    </row>
    <row r="6413" spans="1:4" x14ac:dyDescent="0.25">
      <c r="A6413">
        <v>64.11</v>
      </c>
      <c r="B6413">
        <v>0.31568689999999999</v>
      </c>
      <c r="C6413">
        <v>0.47051019999999999</v>
      </c>
      <c r="D6413">
        <v>0.50613669999999999</v>
      </c>
    </row>
    <row r="6414" spans="1:4" x14ac:dyDescent="0.25">
      <c r="A6414">
        <v>64.12</v>
      </c>
      <c r="B6414">
        <v>0.3197103</v>
      </c>
      <c r="C6414">
        <v>0.47362749999999998</v>
      </c>
      <c r="D6414">
        <v>0.50306300000000004</v>
      </c>
    </row>
    <row r="6415" spans="1:4" x14ac:dyDescent="0.25">
      <c r="A6415">
        <v>64.13</v>
      </c>
      <c r="B6415">
        <v>0.31963399999999997</v>
      </c>
      <c r="C6415">
        <v>0.4686168</v>
      </c>
      <c r="D6415">
        <v>0.50293259999999995</v>
      </c>
    </row>
    <row r="6416" spans="1:4" x14ac:dyDescent="0.25">
      <c r="A6416">
        <v>64.14</v>
      </c>
      <c r="B6416">
        <v>0.32295800000000002</v>
      </c>
      <c r="C6416">
        <v>0.46695229999999999</v>
      </c>
      <c r="D6416">
        <v>0.50913299999999995</v>
      </c>
    </row>
    <row r="6417" spans="1:4" x14ac:dyDescent="0.25">
      <c r="A6417">
        <v>64.150000000000006</v>
      </c>
      <c r="B6417">
        <v>0.32946619999999999</v>
      </c>
      <c r="C6417">
        <v>0.46806969999999998</v>
      </c>
      <c r="D6417">
        <v>0.50501300000000005</v>
      </c>
    </row>
    <row r="6418" spans="1:4" x14ac:dyDescent="0.25">
      <c r="A6418">
        <v>64.16</v>
      </c>
      <c r="B6418">
        <v>0.3294184</v>
      </c>
      <c r="C6418">
        <v>0.4561443</v>
      </c>
      <c r="D6418">
        <v>0.51688559999999995</v>
      </c>
    </row>
    <row r="6419" spans="1:4" x14ac:dyDescent="0.25">
      <c r="A6419">
        <v>64.17</v>
      </c>
      <c r="B6419">
        <v>0.34849150000000001</v>
      </c>
      <c r="C6419">
        <v>0.46248640000000002</v>
      </c>
      <c r="D6419">
        <v>0.50103900000000001</v>
      </c>
    </row>
    <row r="6420" spans="1:4" x14ac:dyDescent="0.25">
      <c r="A6420">
        <v>64.180000000000007</v>
      </c>
      <c r="B6420">
        <v>0.33185399999999998</v>
      </c>
      <c r="C6420">
        <v>0.46756259999999999</v>
      </c>
      <c r="D6420">
        <v>0.50192829999999999</v>
      </c>
    </row>
    <row r="6421" spans="1:4" x14ac:dyDescent="0.25">
      <c r="A6421">
        <v>64.19</v>
      </c>
      <c r="B6421">
        <v>0.33022800000000002</v>
      </c>
      <c r="C6421">
        <v>0.45694790000000002</v>
      </c>
      <c r="D6421">
        <v>0.50648470000000001</v>
      </c>
    </row>
    <row r="6422" spans="1:4" x14ac:dyDescent="0.25">
      <c r="A6422">
        <v>64.2</v>
      </c>
      <c r="B6422">
        <v>0.32508229999999999</v>
      </c>
      <c r="C6422">
        <v>0.46521370000000001</v>
      </c>
      <c r="D6422">
        <v>0.49349949999999998</v>
      </c>
    </row>
    <row r="6423" spans="1:4" x14ac:dyDescent="0.25">
      <c r="A6423">
        <v>64.209999999999994</v>
      </c>
      <c r="B6423">
        <v>0.33943689999999999</v>
      </c>
      <c r="C6423">
        <v>0.46678649999999999</v>
      </c>
      <c r="D6423">
        <v>0.50396280000000004</v>
      </c>
    </row>
    <row r="6424" spans="1:4" x14ac:dyDescent="0.25">
      <c r="A6424">
        <v>64.22</v>
      </c>
      <c r="B6424">
        <v>0.34718070000000001</v>
      </c>
      <c r="C6424">
        <v>0.46918729999999997</v>
      </c>
      <c r="D6424">
        <v>0.50141659999999999</v>
      </c>
    </row>
    <row r="6425" spans="1:4" x14ac:dyDescent="0.25">
      <c r="A6425">
        <v>64.23</v>
      </c>
      <c r="B6425">
        <v>0.3448215</v>
      </c>
      <c r="C6425">
        <v>0.46631129999999998</v>
      </c>
      <c r="D6425">
        <v>0.49982260000000001</v>
      </c>
    </row>
    <row r="6426" spans="1:4" x14ac:dyDescent="0.25">
      <c r="A6426">
        <v>64.239999999999995</v>
      </c>
      <c r="B6426">
        <v>0.33263219999999999</v>
      </c>
      <c r="C6426">
        <v>0.46864679999999997</v>
      </c>
      <c r="D6426">
        <v>0.49688670000000001</v>
      </c>
    </row>
    <row r="6427" spans="1:4" x14ac:dyDescent="0.25">
      <c r="A6427">
        <v>64.25</v>
      </c>
      <c r="B6427">
        <v>0.35156769999999998</v>
      </c>
      <c r="C6427">
        <v>0.47056049999999999</v>
      </c>
      <c r="D6427">
        <v>0.50365099999999996</v>
      </c>
    </row>
    <row r="6428" spans="1:4" x14ac:dyDescent="0.25">
      <c r="A6428">
        <v>64.260000000000005</v>
      </c>
      <c r="B6428">
        <v>0.33670280000000002</v>
      </c>
      <c r="C6428">
        <v>0.46639950000000002</v>
      </c>
      <c r="D6428">
        <v>0.50608799999999998</v>
      </c>
    </row>
    <row r="6429" spans="1:4" x14ac:dyDescent="0.25">
      <c r="A6429">
        <v>64.27</v>
      </c>
      <c r="B6429">
        <v>0.33242739999999998</v>
      </c>
      <c r="C6429">
        <v>0.46217340000000001</v>
      </c>
      <c r="D6429">
        <v>0.49878309999999998</v>
      </c>
    </row>
    <row r="6430" spans="1:4" x14ac:dyDescent="0.25">
      <c r="A6430">
        <v>64.28</v>
      </c>
      <c r="B6430">
        <v>0.32963799999999999</v>
      </c>
      <c r="C6430">
        <v>0.46092739999999999</v>
      </c>
      <c r="D6430">
        <v>0.50713249999999999</v>
      </c>
    </row>
    <row r="6431" spans="1:4" x14ac:dyDescent="0.25">
      <c r="A6431">
        <v>64.290000000000006</v>
      </c>
      <c r="B6431">
        <v>0.32286700000000002</v>
      </c>
      <c r="C6431">
        <v>0.45777820000000002</v>
      </c>
      <c r="D6431">
        <v>0.50709669999999996</v>
      </c>
    </row>
    <row r="6432" spans="1:4" x14ac:dyDescent="0.25">
      <c r="A6432">
        <v>64.3</v>
      </c>
      <c r="B6432">
        <v>0.32571020000000001</v>
      </c>
      <c r="C6432">
        <v>0.45631939999999999</v>
      </c>
      <c r="D6432">
        <v>0.52153490000000002</v>
      </c>
    </row>
    <row r="6433" spans="1:4" x14ac:dyDescent="0.25">
      <c r="A6433">
        <v>64.31</v>
      </c>
      <c r="B6433">
        <v>0.32673340000000001</v>
      </c>
      <c r="C6433">
        <v>0.46071820000000002</v>
      </c>
      <c r="D6433">
        <v>0.51692610000000005</v>
      </c>
    </row>
    <row r="6434" spans="1:4" x14ac:dyDescent="0.25">
      <c r="A6434">
        <v>64.319999999999993</v>
      </c>
      <c r="B6434">
        <v>0.32627929999999999</v>
      </c>
      <c r="C6434">
        <v>0.4607134</v>
      </c>
      <c r="D6434">
        <v>0.50260780000000005</v>
      </c>
    </row>
    <row r="6435" spans="1:4" x14ac:dyDescent="0.25">
      <c r="A6435">
        <v>64.33</v>
      </c>
      <c r="B6435">
        <v>0.31944739999999999</v>
      </c>
      <c r="C6435">
        <v>0.46217540000000001</v>
      </c>
      <c r="D6435">
        <v>0.50875740000000003</v>
      </c>
    </row>
    <row r="6436" spans="1:4" x14ac:dyDescent="0.25">
      <c r="A6436">
        <v>64.34</v>
      </c>
      <c r="B6436">
        <v>0.32998270000000002</v>
      </c>
      <c r="C6436">
        <v>0.46758709999999998</v>
      </c>
      <c r="D6436">
        <v>0.52135779999999998</v>
      </c>
    </row>
    <row r="6437" spans="1:4" x14ac:dyDescent="0.25">
      <c r="A6437">
        <v>64.349999999999994</v>
      </c>
      <c r="B6437">
        <v>0.3307775</v>
      </c>
      <c r="C6437">
        <v>0.4647886</v>
      </c>
      <c r="D6437">
        <v>0.4999498</v>
      </c>
    </row>
    <row r="6438" spans="1:4" x14ac:dyDescent="0.25">
      <c r="A6438">
        <v>64.36</v>
      </c>
      <c r="B6438">
        <v>0.32360529999999998</v>
      </c>
      <c r="C6438">
        <v>0.46404620000000002</v>
      </c>
      <c r="D6438">
        <v>0.49212460000000002</v>
      </c>
    </row>
    <row r="6439" spans="1:4" x14ac:dyDescent="0.25">
      <c r="A6439">
        <v>64.37</v>
      </c>
      <c r="B6439">
        <v>0.32848670000000002</v>
      </c>
      <c r="C6439">
        <v>0.45997470000000001</v>
      </c>
      <c r="D6439">
        <v>0.4939326</v>
      </c>
    </row>
    <row r="6440" spans="1:4" x14ac:dyDescent="0.25">
      <c r="A6440">
        <v>64.38</v>
      </c>
      <c r="B6440">
        <v>0.32932699999999998</v>
      </c>
      <c r="C6440">
        <v>0.46097490000000002</v>
      </c>
      <c r="D6440">
        <v>0.50552649999999999</v>
      </c>
    </row>
    <row r="6441" spans="1:4" x14ac:dyDescent="0.25">
      <c r="A6441">
        <v>64.39</v>
      </c>
      <c r="B6441">
        <v>0.33172960000000001</v>
      </c>
      <c r="C6441">
        <v>0.4585748</v>
      </c>
      <c r="D6441">
        <v>0.49283369999999999</v>
      </c>
    </row>
    <row r="6442" spans="1:4" x14ac:dyDescent="0.25">
      <c r="A6442">
        <v>64.400000000000006</v>
      </c>
      <c r="B6442">
        <v>0.33601579999999998</v>
      </c>
      <c r="C6442">
        <v>0.4597079</v>
      </c>
      <c r="D6442">
        <v>0.50072309999999998</v>
      </c>
    </row>
    <row r="6443" spans="1:4" x14ac:dyDescent="0.25">
      <c r="A6443">
        <v>64.41</v>
      </c>
      <c r="B6443">
        <v>0.32559660000000001</v>
      </c>
      <c r="C6443">
        <v>0.46273940000000002</v>
      </c>
      <c r="D6443">
        <v>0.4998224</v>
      </c>
    </row>
    <row r="6444" spans="1:4" x14ac:dyDescent="0.25">
      <c r="A6444">
        <v>64.42</v>
      </c>
      <c r="B6444">
        <v>0.32071810000000001</v>
      </c>
      <c r="C6444">
        <v>0.46539259999999999</v>
      </c>
      <c r="D6444">
        <v>0.50757419999999998</v>
      </c>
    </row>
    <row r="6445" spans="1:4" x14ac:dyDescent="0.25">
      <c r="A6445">
        <v>64.430000000000007</v>
      </c>
      <c r="B6445">
        <v>0.31583709999999998</v>
      </c>
      <c r="C6445">
        <v>0.46688819999999998</v>
      </c>
      <c r="D6445">
        <v>0.49637559999999997</v>
      </c>
    </row>
    <row r="6446" spans="1:4" x14ac:dyDescent="0.25">
      <c r="A6446">
        <v>64.44</v>
      </c>
      <c r="B6446">
        <v>0.3119267</v>
      </c>
      <c r="C6446">
        <v>0.46432960000000001</v>
      </c>
      <c r="D6446">
        <v>0.50306050000000002</v>
      </c>
    </row>
    <row r="6447" spans="1:4" x14ac:dyDescent="0.25">
      <c r="A6447">
        <v>64.45</v>
      </c>
      <c r="B6447">
        <v>0.3257195</v>
      </c>
      <c r="C6447">
        <v>0.46332649999999997</v>
      </c>
      <c r="D6447">
        <v>0.51162609999999997</v>
      </c>
    </row>
    <row r="6448" spans="1:4" x14ac:dyDescent="0.25">
      <c r="A6448">
        <v>64.459999999999994</v>
      </c>
      <c r="B6448">
        <v>0.31429030000000002</v>
      </c>
      <c r="C6448">
        <v>0.46610489999999999</v>
      </c>
      <c r="D6448">
        <v>0.497031</v>
      </c>
    </row>
    <row r="6449" spans="1:4" x14ac:dyDescent="0.25">
      <c r="A6449">
        <v>64.47</v>
      </c>
      <c r="B6449">
        <v>0.32503460000000001</v>
      </c>
      <c r="C6449">
        <v>0.46219779999999999</v>
      </c>
      <c r="D6449">
        <v>0.48769869999999998</v>
      </c>
    </row>
    <row r="6450" spans="1:4" x14ac:dyDescent="0.25">
      <c r="A6450">
        <v>64.48</v>
      </c>
      <c r="B6450">
        <v>0.32336599999999999</v>
      </c>
      <c r="C6450">
        <v>0.46594380000000002</v>
      </c>
      <c r="D6450">
        <v>0.49253439999999998</v>
      </c>
    </row>
    <row r="6451" spans="1:4" x14ac:dyDescent="0.25">
      <c r="A6451">
        <v>64.489999999999995</v>
      </c>
      <c r="B6451">
        <v>0.31227709999999997</v>
      </c>
      <c r="C6451">
        <v>0.4742459</v>
      </c>
      <c r="D6451">
        <v>0.48421530000000002</v>
      </c>
    </row>
    <row r="6452" spans="1:4" x14ac:dyDescent="0.25">
      <c r="A6452">
        <v>64.5</v>
      </c>
      <c r="B6452">
        <v>0.32181500000000002</v>
      </c>
      <c r="C6452">
        <v>0.47079739999999998</v>
      </c>
      <c r="D6452">
        <v>0.47828209999999999</v>
      </c>
    </row>
    <row r="6453" spans="1:4" x14ac:dyDescent="0.25">
      <c r="A6453">
        <v>64.510000000000005</v>
      </c>
      <c r="B6453">
        <v>0.31347000000000003</v>
      </c>
      <c r="C6453">
        <v>0.47812779999999999</v>
      </c>
      <c r="D6453">
        <v>0.4902299</v>
      </c>
    </row>
    <row r="6454" spans="1:4" x14ac:dyDescent="0.25">
      <c r="A6454">
        <v>64.52</v>
      </c>
      <c r="B6454">
        <v>0.31980639999999999</v>
      </c>
      <c r="C6454">
        <v>0.4771609</v>
      </c>
      <c r="D6454">
        <v>0.49183139999999997</v>
      </c>
    </row>
    <row r="6455" spans="1:4" x14ac:dyDescent="0.25">
      <c r="A6455">
        <v>64.53</v>
      </c>
      <c r="B6455">
        <v>0.31959670000000001</v>
      </c>
      <c r="C6455">
        <v>0.47613899999999998</v>
      </c>
      <c r="D6455">
        <v>0.49827290000000002</v>
      </c>
    </row>
    <row r="6456" spans="1:4" x14ac:dyDescent="0.25">
      <c r="A6456">
        <v>64.540000000000006</v>
      </c>
      <c r="B6456">
        <v>0.31687470000000001</v>
      </c>
      <c r="C6456">
        <v>0.4789331</v>
      </c>
      <c r="D6456">
        <v>0.50599570000000005</v>
      </c>
    </row>
    <row r="6457" spans="1:4" x14ac:dyDescent="0.25">
      <c r="A6457">
        <v>64.55</v>
      </c>
      <c r="B6457">
        <v>0.31428040000000002</v>
      </c>
      <c r="C6457">
        <v>0.48562549999999999</v>
      </c>
      <c r="D6457">
        <v>0.51456809999999997</v>
      </c>
    </row>
    <row r="6458" spans="1:4" x14ac:dyDescent="0.25">
      <c r="A6458">
        <v>64.56</v>
      </c>
      <c r="B6458">
        <v>0.32616319999999999</v>
      </c>
      <c r="C6458">
        <v>0.48129040000000001</v>
      </c>
      <c r="D6458">
        <v>0.49813940000000001</v>
      </c>
    </row>
    <row r="6459" spans="1:4" x14ac:dyDescent="0.25">
      <c r="A6459">
        <v>64.569999999999993</v>
      </c>
      <c r="B6459">
        <v>0.32189659999999998</v>
      </c>
      <c r="C6459">
        <v>0.48243599999999998</v>
      </c>
      <c r="D6459">
        <v>0.49831629999999999</v>
      </c>
    </row>
    <row r="6460" spans="1:4" x14ac:dyDescent="0.25">
      <c r="A6460">
        <v>64.58</v>
      </c>
      <c r="B6460">
        <v>0.32372630000000002</v>
      </c>
      <c r="C6460">
        <v>0.48162870000000002</v>
      </c>
      <c r="D6460">
        <v>0.4932858</v>
      </c>
    </row>
    <row r="6461" spans="1:4" x14ac:dyDescent="0.25">
      <c r="A6461">
        <v>64.59</v>
      </c>
      <c r="B6461">
        <v>0.33005129999999999</v>
      </c>
      <c r="C6461">
        <v>0.47796050000000001</v>
      </c>
      <c r="D6461">
        <v>0.50544420000000001</v>
      </c>
    </row>
    <row r="6462" spans="1:4" x14ac:dyDescent="0.25">
      <c r="A6462">
        <v>64.599999999999994</v>
      </c>
      <c r="B6462">
        <v>0.32127739999999999</v>
      </c>
      <c r="C6462">
        <v>0.48213489999999998</v>
      </c>
      <c r="D6462">
        <v>0.49701400000000001</v>
      </c>
    </row>
    <row r="6463" spans="1:4" x14ac:dyDescent="0.25">
      <c r="A6463">
        <v>64.61</v>
      </c>
      <c r="B6463">
        <v>0.33524510000000002</v>
      </c>
      <c r="C6463">
        <v>0.48754730000000002</v>
      </c>
      <c r="D6463">
        <v>0.49426740000000002</v>
      </c>
    </row>
    <row r="6464" spans="1:4" x14ac:dyDescent="0.25">
      <c r="A6464">
        <v>64.62</v>
      </c>
      <c r="B6464">
        <v>0.34518749999999998</v>
      </c>
      <c r="C6464">
        <v>0.4859714</v>
      </c>
      <c r="D6464">
        <v>0.49677650000000001</v>
      </c>
    </row>
    <row r="6465" spans="1:4" x14ac:dyDescent="0.25">
      <c r="A6465">
        <v>64.63</v>
      </c>
      <c r="B6465">
        <v>0.33363189999999998</v>
      </c>
      <c r="C6465">
        <v>0.488533</v>
      </c>
      <c r="D6465">
        <v>0.49301729999999999</v>
      </c>
    </row>
    <row r="6466" spans="1:4" x14ac:dyDescent="0.25">
      <c r="A6466">
        <v>64.64</v>
      </c>
      <c r="B6466">
        <v>0.32073800000000002</v>
      </c>
      <c r="C6466">
        <v>0.480653</v>
      </c>
      <c r="D6466">
        <v>0.51796330000000002</v>
      </c>
    </row>
    <row r="6467" spans="1:4" x14ac:dyDescent="0.25">
      <c r="A6467">
        <v>64.650000000000006</v>
      </c>
      <c r="B6467">
        <v>0.33357510000000001</v>
      </c>
      <c r="C6467">
        <v>0.48818349999999999</v>
      </c>
      <c r="D6467">
        <v>0.50041060000000004</v>
      </c>
    </row>
    <row r="6468" spans="1:4" x14ac:dyDescent="0.25">
      <c r="A6468">
        <v>64.66</v>
      </c>
      <c r="B6468">
        <v>0.32357989999999998</v>
      </c>
      <c r="C6468">
        <v>0.48515079999999999</v>
      </c>
      <c r="D6468">
        <v>0.49674649999999998</v>
      </c>
    </row>
    <row r="6469" spans="1:4" x14ac:dyDescent="0.25">
      <c r="A6469">
        <v>64.67</v>
      </c>
      <c r="B6469">
        <v>0.33011889999999999</v>
      </c>
      <c r="C6469">
        <v>0.47401670000000001</v>
      </c>
      <c r="D6469">
        <v>0.50687740000000003</v>
      </c>
    </row>
    <row r="6470" spans="1:4" x14ac:dyDescent="0.25">
      <c r="A6470">
        <v>64.680000000000007</v>
      </c>
      <c r="B6470">
        <v>0.31691380000000002</v>
      </c>
      <c r="C6470">
        <v>0.46425309999999997</v>
      </c>
      <c r="D6470">
        <v>0.50650439999999997</v>
      </c>
    </row>
    <row r="6471" spans="1:4" x14ac:dyDescent="0.25">
      <c r="A6471">
        <v>64.69</v>
      </c>
      <c r="B6471">
        <v>0.31589460000000003</v>
      </c>
      <c r="C6471">
        <v>0.46466079999999998</v>
      </c>
      <c r="D6471">
        <v>0.50540980000000002</v>
      </c>
    </row>
    <row r="6472" spans="1:4" x14ac:dyDescent="0.25">
      <c r="A6472">
        <v>64.7</v>
      </c>
      <c r="B6472">
        <v>0.31621149999999998</v>
      </c>
      <c r="C6472">
        <v>0.47267819999999999</v>
      </c>
      <c r="D6472">
        <v>0.4993998</v>
      </c>
    </row>
    <row r="6473" spans="1:4" x14ac:dyDescent="0.25">
      <c r="A6473">
        <v>64.709999999999994</v>
      </c>
      <c r="B6473">
        <v>0.3197721</v>
      </c>
      <c r="C6473">
        <v>0.47301739999999998</v>
      </c>
      <c r="D6473">
        <v>0.50294799999999995</v>
      </c>
    </row>
    <row r="6474" spans="1:4" x14ac:dyDescent="0.25">
      <c r="A6474">
        <v>64.72</v>
      </c>
      <c r="B6474">
        <v>0.32718459999999999</v>
      </c>
      <c r="C6474">
        <v>0.47835709999999998</v>
      </c>
      <c r="D6474">
        <v>0.49229499999999998</v>
      </c>
    </row>
    <row r="6475" spans="1:4" x14ac:dyDescent="0.25">
      <c r="A6475">
        <v>64.73</v>
      </c>
      <c r="B6475">
        <v>0.32171749999999999</v>
      </c>
      <c r="C6475">
        <v>0.47579909999999997</v>
      </c>
      <c r="D6475">
        <v>0.49002279999999998</v>
      </c>
    </row>
    <row r="6476" spans="1:4" x14ac:dyDescent="0.25">
      <c r="A6476">
        <v>64.739999999999995</v>
      </c>
      <c r="B6476">
        <v>0.31922709999999999</v>
      </c>
      <c r="C6476">
        <v>0.47890670000000002</v>
      </c>
      <c r="D6476">
        <v>0.49251929999999999</v>
      </c>
    </row>
    <row r="6477" spans="1:4" x14ac:dyDescent="0.25">
      <c r="A6477">
        <v>64.75</v>
      </c>
      <c r="B6477">
        <v>0.3267931</v>
      </c>
      <c r="C6477">
        <v>0.46918330000000003</v>
      </c>
      <c r="D6477">
        <v>0.49978040000000001</v>
      </c>
    </row>
    <row r="6478" spans="1:4" x14ac:dyDescent="0.25">
      <c r="A6478">
        <v>64.760000000000005</v>
      </c>
      <c r="B6478">
        <v>0.32372289999999998</v>
      </c>
      <c r="C6478">
        <v>0.4690028</v>
      </c>
      <c r="D6478">
        <v>0.48846440000000002</v>
      </c>
    </row>
    <row r="6479" spans="1:4" x14ac:dyDescent="0.25">
      <c r="A6479">
        <v>64.77</v>
      </c>
      <c r="B6479">
        <v>0.33646549999999997</v>
      </c>
      <c r="C6479">
        <v>0.47047230000000001</v>
      </c>
      <c r="D6479">
        <v>0.47994789999999998</v>
      </c>
    </row>
    <row r="6480" spans="1:4" x14ac:dyDescent="0.25">
      <c r="A6480">
        <v>64.78</v>
      </c>
      <c r="B6480">
        <v>0.33789989999999998</v>
      </c>
      <c r="C6480">
        <v>0.465171</v>
      </c>
      <c r="D6480">
        <v>0.49265130000000001</v>
      </c>
    </row>
    <row r="6481" spans="1:4" x14ac:dyDescent="0.25">
      <c r="A6481">
        <v>64.790000000000006</v>
      </c>
      <c r="B6481">
        <v>0.3309532</v>
      </c>
      <c r="C6481">
        <v>0.47214509999999998</v>
      </c>
      <c r="D6481">
        <v>0.50350439999999996</v>
      </c>
    </row>
    <row r="6482" spans="1:4" x14ac:dyDescent="0.25">
      <c r="A6482">
        <v>64.8</v>
      </c>
      <c r="B6482">
        <v>0.33000829999999998</v>
      </c>
      <c r="C6482">
        <v>0.46961960000000003</v>
      </c>
      <c r="D6482">
        <v>0.51115160000000004</v>
      </c>
    </row>
    <row r="6483" spans="1:4" x14ac:dyDescent="0.25">
      <c r="A6483">
        <v>64.81</v>
      </c>
      <c r="B6483">
        <v>0.3159439</v>
      </c>
      <c r="C6483">
        <v>0.47779909999999998</v>
      </c>
      <c r="D6483">
        <v>0.50893239999999995</v>
      </c>
    </row>
    <row r="6484" spans="1:4" x14ac:dyDescent="0.25">
      <c r="A6484">
        <v>64.819999999999993</v>
      </c>
      <c r="B6484">
        <v>0.32324399999999998</v>
      </c>
      <c r="C6484">
        <v>0.46373370000000003</v>
      </c>
      <c r="D6484">
        <v>0.49718990000000002</v>
      </c>
    </row>
    <row r="6485" spans="1:4" x14ac:dyDescent="0.25">
      <c r="A6485">
        <v>64.83</v>
      </c>
      <c r="B6485">
        <v>0.3286693</v>
      </c>
      <c r="C6485">
        <v>0.46782849999999998</v>
      </c>
      <c r="D6485">
        <v>0.49157699999999999</v>
      </c>
    </row>
    <row r="6486" spans="1:4" x14ac:dyDescent="0.25">
      <c r="A6486">
        <v>64.84</v>
      </c>
      <c r="B6486">
        <v>0.32943499999999998</v>
      </c>
      <c r="C6486">
        <v>0.46682649999999998</v>
      </c>
      <c r="D6486">
        <v>0.48890509999999998</v>
      </c>
    </row>
    <row r="6487" spans="1:4" x14ac:dyDescent="0.25">
      <c r="A6487">
        <v>64.849999999999994</v>
      </c>
      <c r="B6487">
        <v>0.32587939999999999</v>
      </c>
      <c r="C6487">
        <v>0.4704142</v>
      </c>
      <c r="D6487">
        <v>0.49096210000000001</v>
      </c>
    </row>
    <row r="6488" spans="1:4" x14ac:dyDescent="0.25">
      <c r="A6488">
        <v>64.86</v>
      </c>
      <c r="B6488">
        <v>0.32339200000000001</v>
      </c>
      <c r="C6488">
        <v>0.46423550000000002</v>
      </c>
      <c r="D6488">
        <v>0.49069940000000001</v>
      </c>
    </row>
    <row r="6489" spans="1:4" x14ac:dyDescent="0.25">
      <c r="A6489">
        <v>64.87</v>
      </c>
      <c r="B6489">
        <v>0.32165700000000003</v>
      </c>
      <c r="C6489">
        <v>0.4675434</v>
      </c>
      <c r="D6489">
        <v>0.49504690000000001</v>
      </c>
    </row>
    <row r="6490" spans="1:4" x14ac:dyDescent="0.25">
      <c r="A6490">
        <v>64.88</v>
      </c>
      <c r="B6490">
        <v>0.33969739999999998</v>
      </c>
      <c r="C6490">
        <v>0.46762399999999998</v>
      </c>
      <c r="D6490">
        <v>0.48371239999999999</v>
      </c>
    </row>
    <row r="6491" spans="1:4" x14ac:dyDescent="0.25">
      <c r="A6491">
        <v>64.89</v>
      </c>
      <c r="B6491">
        <v>0.32643250000000001</v>
      </c>
      <c r="C6491">
        <v>0.46405109999999999</v>
      </c>
      <c r="D6491">
        <v>0.48622579999999999</v>
      </c>
    </row>
    <row r="6492" spans="1:4" x14ac:dyDescent="0.25">
      <c r="A6492">
        <v>64.900000000000006</v>
      </c>
      <c r="B6492">
        <v>0.3219825</v>
      </c>
      <c r="C6492">
        <v>0.46280100000000002</v>
      </c>
      <c r="D6492">
        <v>0.49459880000000001</v>
      </c>
    </row>
    <row r="6493" spans="1:4" x14ac:dyDescent="0.25">
      <c r="A6493">
        <v>64.91</v>
      </c>
      <c r="B6493">
        <v>0.31557350000000001</v>
      </c>
      <c r="C6493">
        <v>0.460229</v>
      </c>
      <c r="D6493">
        <v>0.4859369</v>
      </c>
    </row>
    <row r="6494" spans="1:4" x14ac:dyDescent="0.25">
      <c r="A6494">
        <v>64.92</v>
      </c>
      <c r="B6494">
        <v>0.32933990000000002</v>
      </c>
      <c r="C6494">
        <v>0.46384500000000001</v>
      </c>
      <c r="D6494">
        <v>0.48649160000000002</v>
      </c>
    </row>
    <row r="6495" spans="1:4" x14ac:dyDescent="0.25">
      <c r="A6495">
        <v>64.930000000000007</v>
      </c>
      <c r="B6495">
        <v>0.32114100000000001</v>
      </c>
      <c r="C6495">
        <v>0.45668690000000001</v>
      </c>
      <c r="D6495">
        <v>0.48174430000000001</v>
      </c>
    </row>
    <row r="6496" spans="1:4" x14ac:dyDescent="0.25">
      <c r="A6496">
        <v>64.94</v>
      </c>
      <c r="B6496">
        <v>0.32293080000000002</v>
      </c>
      <c r="C6496">
        <v>0.4591422</v>
      </c>
      <c r="D6496">
        <v>0.50151230000000002</v>
      </c>
    </row>
    <row r="6497" spans="1:4" x14ac:dyDescent="0.25">
      <c r="A6497">
        <v>64.95</v>
      </c>
      <c r="B6497">
        <v>0.31793690000000002</v>
      </c>
      <c r="C6497">
        <v>0.45162219999999997</v>
      </c>
      <c r="D6497">
        <v>0.49954270000000001</v>
      </c>
    </row>
    <row r="6498" spans="1:4" x14ac:dyDescent="0.25">
      <c r="A6498">
        <v>64.959999999999994</v>
      </c>
      <c r="B6498">
        <v>0.31649339999999998</v>
      </c>
      <c r="C6498">
        <v>0.46405560000000001</v>
      </c>
      <c r="D6498">
        <v>0.49590620000000002</v>
      </c>
    </row>
    <row r="6499" spans="1:4" x14ac:dyDescent="0.25">
      <c r="A6499">
        <v>64.97</v>
      </c>
      <c r="B6499">
        <v>0.31276690000000001</v>
      </c>
      <c r="C6499">
        <v>0.46570479999999997</v>
      </c>
      <c r="D6499">
        <v>0.50381940000000003</v>
      </c>
    </row>
    <row r="6500" spans="1:4" x14ac:dyDescent="0.25">
      <c r="A6500">
        <v>64.98</v>
      </c>
      <c r="B6500">
        <v>0.32431470000000001</v>
      </c>
      <c r="C6500">
        <v>0.45626280000000002</v>
      </c>
      <c r="D6500">
        <v>0.4916799</v>
      </c>
    </row>
    <row r="6501" spans="1:4" x14ac:dyDescent="0.25">
      <c r="A6501">
        <v>64.989999999999995</v>
      </c>
      <c r="B6501">
        <v>0.3188375</v>
      </c>
      <c r="C6501">
        <v>0.464111</v>
      </c>
      <c r="D6501">
        <v>0.48875360000000001</v>
      </c>
    </row>
    <row r="6502" spans="1:4" x14ac:dyDescent="0.25">
      <c r="A6502">
        <v>65</v>
      </c>
      <c r="B6502">
        <v>0.3205385</v>
      </c>
      <c r="C6502">
        <v>0.4614608</v>
      </c>
      <c r="D6502">
        <v>0.49918709999999999</v>
      </c>
    </row>
    <row r="6503" spans="1:4" x14ac:dyDescent="0.25">
      <c r="A6503">
        <v>65.010000000000005</v>
      </c>
      <c r="B6503">
        <v>0.3198394</v>
      </c>
      <c r="C6503">
        <v>0.46416380000000002</v>
      </c>
      <c r="D6503">
        <v>0.49390450000000002</v>
      </c>
    </row>
    <row r="6504" spans="1:4" x14ac:dyDescent="0.25">
      <c r="A6504">
        <v>65.02</v>
      </c>
      <c r="B6504">
        <v>0.32426060000000001</v>
      </c>
      <c r="C6504">
        <v>0.4604858</v>
      </c>
      <c r="D6504">
        <v>0.48954219999999998</v>
      </c>
    </row>
    <row r="6505" spans="1:4" x14ac:dyDescent="0.25">
      <c r="A6505">
        <v>65.03</v>
      </c>
      <c r="B6505">
        <v>0.31654359999999998</v>
      </c>
      <c r="C6505">
        <v>0.47082659999999998</v>
      </c>
      <c r="D6505">
        <v>0.48868529999999999</v>
      </c>
    </row>
    <row r="6506" spans="1:4" x14ac:dyDescent="0.25">
      <c r="A6506">
        <v>65.040000000000006</v>
      </c>
      <c r="B6506">
        <v>0.32029350000000001</v>
      </c>
      <c r="C6506">
        <v>0.46486319999999998</v>
      </c>
      <c r="D6506">
        <v>0.4745569</v>
      </c>
    </row>
    <row r="6507" spans="1:4" x14ac:dyDescent="0.25">
      <c r="A6507">
        <v>65.05</v>
      </c>
      <c r="B6507">
        <v>0.32539750000000001</v>
      </c>
      <c r="C6507">
        <v>0.45711600000000002</v>
      </c>
      <c r="D6507">
        <v>0.48188979999999998</v>
      </c>
    </row>
    <row r="6508" spans="1:4" x14ac:dyDescent="0.25">
      <c r="A6508">
        <v>65.06</v>
      </c>
      <c r="B6508">
        <v>0.34314339999999999</v>
      </c>
      <c r="C6508">
        <v>0.46638259999999998</v>
      </c>
      <c r="D6508">
        <v>0.49380750000000001</v>
      </c>
    </row>
    <row r="6509" spans="1:4" x14ac:dyDescent="0.25">
      <c r="A6509">
        <v>65.069999999999993</v>
      </c>
      <c r="B6509">
        <v>0.33065119999999998</v>
      </c>
      <c r="C6509">
        <v>0.46251310000000001</v>
      </c>
      <c r="D6509">
        <v>0.49201929999999999</v>
      </c>
    </row>
    <row r="6510" spans="1:4" x14ac:dyDescent="0.25">
      <c r="A6510">
        <v>65.08</v>
      </c>
      <c r="B6510">
        <v>0.32355980000000001</v>
      </c>
      <c r="C6510">
        <v>0.46406579999999997</v>
      </c>
      <c r="D6510">
        <v>0.4911838</v>
      </c>
    </row>
    <row r="6511" spans="1:4" x14ac:dyDescent="0.25">
      <c r="A6511">
        <v>65.09</v>
      </c>
      <c r="B6511">
        <v>0.31511299999999998</v>
      </c>
      <c r="C6511">
        <v>0.45754980000000001</v>
      </c>
      <c r="D6511">
        <v>0.48927110000000001</v>
      </c>
    </row>
    <row r="6512" spans="1:4" x14ac:dyDescent="0.25">
      <c r="A6512">
        <v>65.099999999999994</v>
      </c>
      <c r="B6512">
        <v>0.32146469999999999</v>
      </c>
      <c r="C6512">
        <v>0.45769520000000002</v>
      </c>
      <c r="D6512">
        <v>0.48947089999999999</v>
      </c>
    </row>
    <row r="6513" spans="1:4" x14ac:dyDescent="0.25">
      <c r="A6513">
        <v>65.11</v>
      </c>
      <c r="B6513">
        <v>0.31375199999999998</v>
      </c>
      <c r="C6513">
        <v>0.45744829999999997</v>
      </c>
      <c r="D6513">
        <v>0.4849135</v>
      </c>
    </row>
    <row r="6514" spans="1:4" x14ac:dyDescent="0.25">
      <c r="A6514">
        <v>65.12</v>
      </c>
      <c r="B6514">
        <v>0.31918760000000002</v>
      </c>
      <c r="C6514">
        <v>0.46088089999999998</v>
      </c>
      <c r="D6514">
        <v>0.49877320000000003</v>
      </c>
    </row>
    <row r="6515" spans="1:4" x14ac:dyDescent="0.25">
      <c r="A6515">
        <v>65.13</v>
      </c>
      <c r="B6515">
        <v>0.31564500000000001</v>
      </c>
      <c r="C6515">
        <v>0.46383629999999998</v>
      </c>
      <c r="D6515">
        <v>0.48880000000000001</v>
      </c>
    </row>
    <row r="6516" spans="1:4" x14ac:dyDescent="0.25">
      <c r="A6516">
        <v>65.14</v>
      </c>
      <c r="B6516">
        <v>0.31466070000000002</v>
      </c>
      <c r="C6516">
        <v>0.46470289999999997</v>
      </c>
      <c r="D6516">
        <v>0.49722420000000001</v>
      </c>
    </row>
    <row r="6517" spans="1:4" x14ac:dyDescent="0.25">
      <c r="A6517">
        <v>65.150000000000006</v>
      </c>
      <c r="B6517">
        <v>0.30853140000000001</v>
      </c>
      <c r="C6517">
        <v>0.46204269999999997</v>
      </c>
      <c r="D6517">
        <v>0.51066880000000003</v>
      </c>
    </row>
    <row r="6518" spans="1:4" x14ac:dyDescent="0.25">
      <c r="A6518">
        <v>65.16</v>
      </c>
      <c r="B6518">
        <v>0.32132300000000003</v>
      </c>
      <c r="C6518">
        <v>0.4717576</v>
      </c>
      <c r="D6518">
        <v>0.4970426</v>
      </c>
    </row>
    <row r="6519" spans="1:4" x14ac:dyDescent="0.25">
      <c r="A6519">
        <v>65.17</v>
      </c>
      <c r="B6519">
        <v>0.31948199999999999</v>
      </c>
      <c r="C6519">
        <v>0.47143800000000002</v>
      </c>
      <c r="D6519">
        <v>0.48236319999999999</v>
      </c>
    </row>
    <row r="6520" spans="1:4" x14ac:dyDescent="0.25">
      <c r="A6520">
        <v>65.180000000000007</v>
      </c>
      <c r="B6520">
        <v>0.32167669999999998</v>
      </c>
      <c r="C6520">
        <v>0.46699619999999997</v>
      </c>
      <c r="D6520">
        <v>0.49097099999999999</v>
      </c>
    </row>
    <row r="6521" spans="1:4" x14ac:dyDescent="0.25">
      <c r="A6521">
        <v>65.19</v>
      </c>
      <c r="B6521">
        <v>0.3054482</v>
      </c>
      <c r="C6521">
        <v>0.46045229999999998</v>
      </c>
      <c r="D6521">
        <v>0.50436539999999996</v>
      </c>
    </row>
    <row r="6522" spans="1:4" x14ac:dyDescent="0.25">
      <c r="A6522">
        <v>65.2</v>
      </c>
      <c r="B6522">
        <v>0.29519010000000001</v>
      </c>
      <c r="C6522">
        <v>0.45821250000000002</v>
      </c>
      <c r="D6522">
        <v>0.49649480000000001</v>
      </c>
    </row>
    <row r="6523" spans="1:4" x14ac:dyDescent="0.25">
      <c r="A6523">
        <v>65.209999999999994</v>
      </c>
      <c r="B6523">
        <v>0.30382229999999999</v>
      </c>
      <c r="C6523">
        <v>0.46353270000000002</v>
      </c>
      <c r="D6523">
        <v>0.48581170000000001</v>
      </c>
    </row>
    <row r="6524" spans="1:4" x14ac:dyDescent="0.25">
      <c r="A6524">
        <v>65.22</v>
      </c>
      <c r="B6524">
        <v>0.3044637</v>
      </c>
      <c r="C6524">
        <v>0.46031309999999998</v>
      </c>
      <c r="D6524">
        <v>0.48918899999999998</v>
      </c>
    </row>
    <row r="6525" spans="1:4" x14ac:dyDescent="0.25">
      <c r="A6525">
        <v>65.23</v>
      </c>
      <c r="B6525">
        <v>0.31050749999999999</v>
      </c>
      <c r="C6525">
        <v>0.4673273</v>
      </c>
      <c r="D6525">
        <v>0.48531400000000002</v>
      </c>
    </row>
    <row r="6526" spans="1:4" x14ac:dyDescent="0.25">
      <c r="A6526">
        <v>65.239999999999995</v>
      </c>
      <c r="B6526">
        <v>0.30458649999999998</v>
      </c>
      <c r="C6526">
        <v>0.47305940000000002</v>
      </c>
      <c r="D6526">
        <v>0.48358329999999999</v>
      </c>
    </row>
    <row r="6527" spans="1:4" x14ac:dyDescent="0.25">
      <c r="A6527">
        <v>65.25</v>
      </c>
      <c r="B6527">
        <v>0.3012321</v>
      </c>
      <c r="C6527">
        <v>0.47296729999999998</v>
      </c>
      <c r="D6527">
        <v>0.49472840000000001</v>
      </c>
    </row>
    <row r="6528" spans="1:4" x14ac:dyDescent="0.25">
      <c r="A6528">
        <v>65.260000000000005</v>
      </c>
      <c r="B6528">
        <v>0.2972767</v>
      </c>
      <c r="C6528">
        <v>0.4779871</v>
      </c>
      <c r="D6528">
        <v>0.48537920000000001</v>
      </c>
    </row>
    <row r="6529" spans="1:4" x14ac:dyDescent="0.25">
      <c r="A6529">
        <v>65.27</v>
      </c>
      <c r="B6529">
        <v>0.306058</v>
      </c>
      <c r="C6529">
        <v>0.48238259999999999</v>
      </c>
      <c r="D6529">
        <v>0.49076350000000002</v>
      </c>
    </row>
    <row r="6530" spans="1:4" x14ac:dyDescent="0.25">
      <c r="A6530">
        <v>65.28</v>
      </c>
      <c r="B6530">
        <v>0.31443700000000002</v>
      </c>
      <c r="C6530">
        <v>0.48812539999999999</v>
      </c>
      <c r="D6530">
        <v>0.48024430000000001</v>
      </c>
    </row>
    <row r="6531" spans="1:4" x14ac:dyDescent="0.25">
      <c r="A6531">
        <v>65.290000000000006</v>
      </c>
      <c r="B6531">
        <v>0.31297209999999998</v>
      </c>
      <c r="C6531">
        <v>0.47343760000000001</v>
      </c>
      <c r="D6531">
        <v>0.48519180000000001</v>
      </c>
    </row>
    <row r="6532" spans="1:4" x14ac:dyDescent="0.25">
      <c r="A6532">
        <v>65.3</v>
      </c>
      <c r="B6532">
        <v>0.3128147</v>
      </c>
      <c r="C6532">
        <v>0.46982649999999998</v>
      </c>
      <c r="D6532">
        <v>0.48722729999999997</v>
      </c>
    </row>
    <row r="6533" spans="1:4" x14ac:dyDescent="0.25">
      <c r="A6533">
        <v>65.31</v>
      </c>
      <c r="B6533">
        <v>0.30937730000000002</v>
      </c>
      <c r="C6533">
        <v>0.46543659999999998</v>
      </c>
      <c r="D6533">
        <v>0.48074539999999999</v>
      </c>
    </row>
    <row r="6534" spans="1:4" x14ac:dyDescent="0.25">
      <c r="A6534">
        <v>65.319999999999993</v>
      </c>
      <c r="B6534">
        <v>0.3173724</v>
      </c>
      <c r="C6534">
        <v>0.46410899999999999</v>
      </c>
      <c r="D6534">
        <v>0.48530620000000002</v>
      </c>
    </row>
    <row r="6535" spans="1:4" x14ac:dyDescent="0.25">
      <c r="A6535">
        <v>65.33</v>
      </c>
      <c r="B6535">
        <v>0.30253760000000002</v>
      </c>
      <c r="C6535">
        <v>0.45917249999999998</v>
      </c>
      <c r="D6535">
        <v>0.48814039999999997</v>
      </c>
    </row>
    <row r="6536" spans="1:4" x14ac:dyDescent="0.25">
      <c r="A6536">
        <v>65.34</v>
      </c>
      <c r="B6536">
        <v>0.30683959999999999</v>
      </c>
      <c r="C6536">
        <v>0.45793859999999997</v>
      </c>
      <c r="D6536">
        <v>0.48042170000000001</v>
      </c>
    </row>
    <row r="6537" spans="1:4" x14ac:dyDescent="0.25">
      <c r="A6537">
        <v>65.349999999999994</v>
      </c>
      <c r="B6537">
        <v>0.30929250000000003</v>
      </c>
      <c r="C6537">
        <v>0.46662769999999998</v>
      </c>
      <c r="D6537">
        <v>0.47831879999999999</v>
      </c>
    </row>
    <row r="6538" spans="1:4" x14ac:dyDescent="0.25">
      <c r="A6538">
        <v>65.36</v>
      </c>
      <c r="B6538">
        <v>0.3102761</v>
      </c>
      <c r="C6538">
        <v>0.46142</v>
      </c>
      <c r="D6538">
        <v>0.47506670000000001</v>
      </c>
    </row>
    <row r="6539" spans="1:4" x14ac:dyDescent="0.25">
      <c r="A6539">
        <v>65.37</v>
      </c>
      <c r="B6539">
        <v>0.31550470000000003</v>
      </c>
      <c r="C6539">
        <v>0.46637820000000002</v>
      </c>
      <c r="D6539">
        <v>0.47643999999999997</v>
      </c>
    </row>
    <row r="6540" spans="1:4" x14ac:dyDescent="0.25">
      <c r="A6540">
        <v>65.38</v>
      </c>
      <c r="B6540">
        <v>0.31262649999999997</v>
      </c>
      <c r="C6540">
        <v>0.46289550000000002</v>
      </c>
      <c r="D6540">
        <v>0.47676429999999997</v>
      </c>
    </row>
    <row r="6541" spans="1:4" x14ac:dyDescent="0.25">
      <c r="A6541">
        <v>65.39</v>
      </c>
      <c r="B6541">
        <v>0.31105529999999998</v>
      </c>
      <c r="C6541">
        <v>0.46542790000000001</v>
      </c>
      <c r="D6541">
        <v>0.48828640000000001</v>
      </c>
    </row>
    <row r="6542" spans="1:4" x14ac:dyDescent="0.25">
      <c r="A6542">
        <v>65.400000000000006</v>
      </c>
      <c r="B6542">
        <v>0.31009360000000002</v>
      </c>
      <c r="C6542">
        <v>0.46505999999999997</v>
      </c>
      <c r="D6542">
        <v>0.47904079999999999</v>
      </c>
    </row>
    <row r="6543" spans="1:4" x14ac:dyDescent="0.25">
      <c r="A6543">
        <v>65.41</v>
      </c>
      <c r="B6543">
        <v>0.31162610000000002</v>
      </c>
      <c r="C6543">
        <v>0.47124490000000002</v>
      </c>
      <c r="D6543">
        <v>0.47463880000000003</v>
      </c>
    </row>
    <row r="6544" spans="1:4" x14ac:dyDescent="0.25">
      <c r="A6544">
        <v>65.42</v>
      </c>
      <c r="B6544">
        <v>0.32529970000000002</v>
      </c>
      <c r="C6544">
        <v>0.46981079999999997</v>
      </c>
      <c r="D6544">
        <v>0.48127310000000001</v>
      </c>
    </row>
    <row r="6545" spans="1:4" x14ac:dyDescent="0.25">
      <c r="A6545">
        <v>65.430000000000007</v>
      </c>
      <c r="B6545">
        <v>0.30723240000000002</v>
      </c>
      <c r="C6545">
        <v>0.46090950000000003</v>
      </c>
      <c r="D6545">
        <v>0.48131750000000001</v>
      </c>
    </row>
    <row r="6546" spans="1:4" x14ac:dyDescent="0.25">
      <c r="A6546">
        <v>65.44</v>
      </c>
      <c r="B6546">
        <v>0.31113390000000002</v>
      </c>
      <c r="C6546">
        <v>0.45647130000000002</v>
      </c>
      <c r="D6546">
        <v>0.47639720000000002</v>
      </c>
    </row>
    <row r="6547" spans="1:4" x14ac:dyDescent="0.25">
      <c r="A6547">
        <v>65.45</v>
      </c>
      <c r="B6547">
        <v>0.31767139999999999</v>
      </c>
      <c r="C6547">
        <v>0.4684296</v>
      </c>
      <c r="D6547">
        <v>0.48555720000000002</v>
      </c>
    </row>
    <row r="6548" spans="1:4" x14ac:dyDescent="0.25">
      <c r="A6548">
        <v>65.459999999999994</v>
      </c>
      <c r="B6548">
        <v>0.31284849999999997</v>
      </c>
      <c r="C6548">
        <v>0.47066839999999999</v>
      </c>
      <c r="D6548">
        <v>0.49205179999999998</v>
      </c>
    </row>
    <row r="6549" spans="1:4" x14ac:dyDescent="0.25">
      <c r="A6549">
        <v>65.47</v>
      </c>
      <c r="B6549">
        <v>0.3098881</v>
      </c>
      <c r="C6549">
        <v>0.47406389999999998</v>
      </c>
      <c r="D6549">
        <v>0.48881590000000003</v>
      </c>
    </row>
    <row r="6550" spans="1:4" x14ac:dyDescent="0.25">
      <c r="A6550">
        <v>65.48</v>
      </c>
      <c r="B6550">
        <v>0.31351659999999998</v>
      </c>
      <c r="C6550">
        <v>0.46420129999999998</v>
      </c>
      <c r="D6550">
        <v>0.48569410000000002</v>
      </c>
    </row>
    <row r="6551" spans="1:4" x14ac:dyDescent="0.25">
      <c r="A6551">
        <v>65.489999999999995</v>
      </c>
      <c r="B6551">
        <v>0.29877629999999999</v>
      </c>
      <c r="C6551">
        <v>0.46302700000000002</v>
      </c>
      <c r="D6551">
        <v>0.48058879999999998</v>
      </c>
    </row>
    <row r="6552" spans="1:4" x14ac:dyDescent="0.25">
      <c r="A6552">
        <v>65.5</v>
      </c>
      <c r="B6552">
        <v>0.30002279999999998</v>
      </c>
      <c r="C6552">
        <v>0.46197510000000003</v>
      </c>
      <c r="D6552">
        <v>0.4745955</v>
      </c>
    </row>
    <row r="6553" spans="1:4" x14ac:dyDescent="0.25">
      <c r="A6553">
        <v>65.510000000000005</v>
      </c>
      <c r="B6553">
        <v>0.30149039999999999</v>
      </c>
      <c r="C6553">
        <v>0.47247339999999999</v>
      </c>
      <c r="D6553">
        <v>0.47272239999999999</v>
      </c>
    </row>
    <row r="6554" spans="1:4" x14ac:dyDescent="0.25">
      <c r="A6554">
        <v>65.52</v>
      </c>
      <c r="B6554">
        <v>0.30927539999999998</v>
      </c>
      <c r="C6554">
        <v>0.45815129999999998</v>
      </c>
      <c r="D6554">
        <v>0.47350710000000001</v>
      </c>
    </row>
    <row r="6555" spans="1:4" x14ac:dyDescent="0.25">
      <c r="A6555">
        <v>65.53</v>
      </c>
      <c r="B6555">
        <v>0.30278339999999998</v>
      </c>
      <c r="C6555">
        <v>0.46026509999999998</v>
      </c>
      <c r="D6555">
        <v>0.47421469999999999</v>
      </c>
    </row>
    <row r="6556" spans="1:4" x14ac:dyDescent="0.25">
      <c r="A6556">
        <v>65.540000000000006</v>
      </c>
      <c r="B6556">
        <v>0.29866009999999998</v>
      </c>
      <c r="C6556">
        <v>0.456542</v>
      </c>
      <c r="D6556">
        <v>0.47290599999999999</v>
      </c>
    </row>
    <row r="6557" spans="1:4" x14ac:dyDescent="0.25">
      <c r="A6557">
        <v>65.55</v>
      </c>
      <c r="B6557">
        <v>0.30653170000000002</v>
      </c>
      <c r="C6557">
        <v>0.45934720000000001</v>
      </c>
      <c r="D6557">
        <v>0.4772729</v>
      </c>
    </row>
    <row r="6558" spans="1:4" x14ac:dyDescent="0.25">
      <c r="A6558">
        <v>65.56</v>
      </c>
      <c r="B6558">
        <v>0.30690610000000002</v>
      </c>
      <c r="C6558">
        <v>0.46581139999999999</v>
      </c>
      <c r="D6558">
        <v>0.47407700000000003</v>
      </c>
    </row>
    <row r="6559" spans="1:4" x14ac:dyDescent="0.25">
      <c r="A6559">
        <v>65.569999999999993</v>
      </c>
      <c r="B6559">
        <v>0.30574309999999999</v>
      </c>
      <c r="C6559">
        <v>0.46590860000000001</v>
      </c>
      <c r="D6559">
        <v>0.47777829999999999</v>
      </c>
    </row>
    <row r="6560" spans="1:4" x14ac:dyDescent="0.25">
      <c r="A6560">
        <v>65.58</v>
      </c>
      <c r="B6560">
        <v>0.3055139</v>
      </c>
      <c r="C6560">
        <v>0.46459010000000001</v>
      </c>
      <c r="D6560">
        <v>0.4890486</v>
      </c>
    </row>
    <row r="6561" spans="1:4" x14ac:dyDescent="0.25">
      <c r="A6561">
        <v>65.59</v>
      </c>
      <c r="B6561">
        <v>0.30826900000000002</v>
      </c>
      <c r="C6561">
        <v>0.46221770000000001</v>
      </c>
      <c r="D6561">
        <v>0.482041</v>
      </c>
    </row>
    <row r="6562" spans="1:4" x14ac:dyDescent="0.25">
      <c r="A6562">
        <v>65.599999999999994</v>
      </c>
      <c r="B6562">
        <v>0.30097079999999998</v>
      </c>
      <c r="C6562">
        <v>0.45854319999999998</v>
      </c>
      <c r="D6562">
        <v>0.47742859999999998</v>
      </c>
    </row>
    <row r="6563" spans="1:4" x14ac:dyDescent="0.25">
      <c r="A6563">
        <v>65.61</v>
      </c>
      <c r="B6563">
        <v>0.3009309</v>
      </c>
      <c r="C6563">
        <v>0.45264650000000001</v>
      </c>
      <c r="D6563">
        <v>0.47663610000000001</v>
      </c>
    </row>
    <row r="6564" spans="1:4" x14ac:dyDescent="0.25">
      <c r="A6564">
        <v>65.62</v>
      </c>
      <c r="B6564">
        <v>0.3097435</v>
      </c>
      <c r="C6564">
        <v>0.45218970000000003</v>
      </c>
      <c r="D6564">
        <v>0.47168260000000001</v>
      </c>
    </row>
    <row r="6565" spans="1:4" x14ac:dyDescent="0.25">
      <c r="A6565">
        <v>65.63</v>
      </c>
      <c r="B6565">
        <v>0.31312659999999998</v>
      </c>
      <c r="C6565">
        <v>0.4587888</v>
      </c>
      <c r="D6565">
        <v>0.47085589999999999</v>
      </c>
    </row>
    <row r="6566" spans="1:4" x14ac:dyDescent="0.25">
      <c r="A6566">
        <v>65.64</v>
      </c>
      <c r="B6566">
        <v>0.3071895</v>
      </c>
      <c r="C6566">
        <v>0.4683157</v>
      </c>
      <c r="D6566">
        <v>0.47702600000000001</v>
      </c>
    </row>
    <row r="6567" spans="1:4" x14ac:dyDescent="0.25">
      <c r="A6567">
        <v>65.650000000000006</v>
      </c>
      <c r="B6567">
        <v>0.3129421</v>
      </c>
      <c r="C6567">
        <v>0.47063539999999998</v>
      </c>
      <c r="D6567">
        <v>0.48035850000000002</v>
      </c>
    </row>
    <row r="6568" spans="1:4" x14ac:dyDescent="0.25">
      <c r="A6568">
        <v>65.66</v>
      </c>
      <c r="B6568">
        <v>0.31846920000000001</v>
      </c>
      <c r="C6568">
        <v>0.46449380000000001</v>
      </c>
      <c r="D6568">
        <v>0.47588259999999999</v>
      </c>
    </row>
    <row r="6569" spans="1:4" x14ac:dyDescent="0.25">
      <c r="A6569">
        <v>65.67</v>
      </c>
      <c r="B6569">
        <v>0.3101431</v>
      </c>
      <c r="C6569">
        <v>0.46374680000000001</v>
      </c>
      <c r="D6569">
        <v>0.49280439999999998</v>
      </c>
    </row>
    <row r="6570" spans="1:4" x14ac:dyDescent="0.25">
      <c r="A6570">
        <v>65.680000000000007</v>
      </c>
      <c r="B6570">
        <v>0.30840499999999998</v>
      </c>
      <c r="C6570">
        <v>0.46444160000000001</v>
      </c>
      <c r="D6570">
        <v>0.49307400000000001</v>
      </c>
    </row>
    <row r="6571" spans="1:4" x14ac:dyDescent="0.25">
      <c r="A6571">
        <v>65.69</v>
      </c>
      <c r="B6571">
        <v>0.3052473</v>
      </c>
      <c r="C6571">
        <v>0.46184009999999998</v>
      </c>
      <c r="D6571">
        <v>0.49618519999999999</v>
      </c>
    </row>
    <row r="6572" spans="1:4" x14ac:dyDescent="0.25">
      <c r="A6572">
        <v>65.7</v>
      </c>
      <c r="B6572">
        <v>0.32005840000000002</v>
      </c>
      <c r="C6572">
        <v>0.46567199999999997</v>
      </c>
      <c r="D6572">
        <v>0.48766619999999999</v>
      </c>
    </row>
    <row r="6573" spans="1:4" x14ac:dyDescent="0.25">
      <c r="A6573">
        <v>65.709999999999994</v>
      </c>
      <c r="B6573">
        <v>0.3257912</v>
      </c>
      <c r="C6573">
        <v>0.46744200000000002</v>
      </c>
      <c r="D6573">
        <v>0.49708029999999997</v>
      </c>
    </row>
    <row r="6574" spans="1:4" x14ac:dyDescent="0.25">
      <c r="A6574">
        <v>65.72</v>
      </c>
      <c r="B6574">
        <v>0.32368639999999999</v>
      </c>
      <c r="C6574">
        <v>0.46641630000000001</v>
      </c>
      <c r="D6574">
        <v>0.4751108</v>
      </c>
    </row>
    <row r="6575" spans="1:4" x14ac:dyDescent="0.25">
      <c r="A6575">
        <v>65.73</v>
      </c>
      <c r="B6575">
        <v>0.32824160000000002</v>
      </c>
      <c r="C6575">
        <v>0.46399509999999999</v>
      </c>
      <c r="D6575">
        <v>0.4886914</v>
      </c>
    </row>
    <row r="6576" spans="1:4" x14ac:dyDescent="0.25">
      <c r="A6576">
        <v>65.739999999999995</v>
      </c>
      <c r="B6576">
        <v>0.3388506</v>
      </c>
      <c r="C6576">
        <v>0.47387509999999999</v>
      </c>
      <c r="D6576">
        <v>0.48315570000000002</v>
      </c>
    </row>
    <row r="6577" spans="1:4" x14ac:dyDescent="0.25">
      <c r="A6577">
        <v>65.75</v>
      </c>
      <c r="B6577">
        <v>0.32326090000000002</v>
      </c>
      <c r="C6577">
        <v>0.47801169999999998</v>
      </c>
      <c r="D6577">
        <v>0.48395850000000001</v>
      </c>
    </row>
    <row r="6578" spans="1:4" x14ac:dyDescent="0.25">
      <c r="A6578">
        <v>65.760000000000005</v>
      </c>
      <c r="B6578">
        <v>0.32216139999999999</v>
      </c>
      <c r="C6578">
        <v>0.47863830000000002</v>
      </c>
      <c r="D6578">
        <v>0.4816202</v>
      </c>
    </row>
    <row r="6579" spans="1:4" x14ac:dyDescent="0.25">
      <c r="A6579">
        <v>65.77</v>
      </c>
      <c r="B6579">
        <v>0.32081809999999999</v>
      </c>
      <c r="C6579">
        <v>0.47162920000000003</v>
      </c>
      <c r="D6579">
        <v>0.47737200000000002</v>
      </c>
    </row>
    <row r="6580" spans="1:4" x14ac:dyDescent="0.25">
      <c r="A6580">
        <v>65.78</v>
      </c>
      <c r="B6580">
        <v>0.31566850000000002</v>
      </c>
      <c r="C6580">
        <v>0.4758617</v>
      </c>
      <c r="D6580">
        <v>0.48293809999999998</v>
      </c>
    </row>
    <row r="6581" spans="1:4" x14ac:dyDescent="0.25">
      <c r="A6581">
        <v>65.790000000000006</v>
      </c>
      <c r="B6581">
        <v>0.31960110000000003</v>
      </c>
      <c r="C6581">
        <v>0.4788249</v>
      </c>
      <c r="D6581">
        <v>0.47705609999999998</v>
      </c>
    </row>
    <row r="6582" spans="1:4" x14ac:dyDescent="0.25">
      <c r="A6582">
        <v>65.8</v>
      </c>
      <c r="B6582">
        <v>0.31529119999999999</v>
      </c>
      <c r="C6582">
        <v>0.47623169999999998</v>
      </c>
      <c r="D6582">
        <v>0.47846650000000002</v>
      </c>
    </row>
    <row r="6583" spans="1:4" x14ac:dyDescent="0.25">
      <c r="A6583">
        <v>65.81</v>
      </c>
      <c r="B6583">
        <v>0.31042019999999998</v>
      </c>
      <c r="C6583">
        <v>0.47732479999999999</v>
      </c>
      <c r="D6583">
        <v>0.48833989999999999</v>
      </c>
    </row>
    <row r="6584" spans="1:4" x14ac:dyDescent="0.25">
      <c r="A6584">
        <v>65.819999999999993</v>
      </c>
      <c r="B6584">
        <v>0.31093609999999999</v>
      </c>
      <c r="C6584">
        <v>0.47725010000000001</v>
      </c>
      <c r="D6584">
        <v>0.48174099999999997</v>
      </c>
    </row>
    <row r="6585" spans="1:4" x14ac:dyDescent="0.25">
      <c r="A6585">
        <v>65.83</v>
      </c>
      <c r="B6585">
        <v>0.30711899999999998</v>
      </c>
      <c r="C6585">
        <v>0.47676459999999998</v>
      </c>
      <c r="D6585">
        <v>0.49030829999999997</v>
      </c>
    </row>
    <row r="6586" spans="1:4" x14ac:dyDescent="0.25">
      <c r="A6586">
        <v>65.84</v>
      </c>
      <c r="B6586">
        <v>0.31404680000000001</v>
      </c>
      <c r="C6586">
        <v>0.48397869999999998</v>
      </c>
      <c r="D6586">
        <v>0.49078569999999999</v>
      </c>
    </row>
    <row r="6587" spans="1:4" x14ac:dyDescent="0.25">
      <c r="A6587">
        <v>65.849999999999994</v>
      </c>
      <c r="B6587">
        <v>0.3137472</v>
      </c>
      <c r="C6587">
        <v>0.47662729999999998</v>
      </c>
      <c r="D6587">
        <v>0.48128929999999998</v>
      </c>
    </row>
    <row r="6588" spans="1:4" x14ac:dyDescent="0.25">
      <c r="A6588">
        <v>65.86</v>
      </c>
      <c r="B6588">
        <v>0.31314049999999999</v>
      </c>
      <c r="C6588">
        <v>0.47583379999999997</v>
      </c>
      <c r="D6588">
        <v>0.49772159999999999</v>
      </c>
    </row>
    <row r="6589" spans="1:4" x14ac:dyDescent="0.25">
      <c r="A6589">
        <v>65.87</v>
      </c>
      <c r="B6589">
        <v>0.31332579999999999</v>
      </c>
      <c r="C6589">
        <v>0.47447109999999998</v>
      </c>
      <c r="D6589">
        <v>0.49032599999999998</v>
      </c>
    </row>
    <row r="6590" spans="1:4" x14ac:dyDescent="0.25">
      <c r="A6590">
        <v>65.88</v>
      </c>
      <c r="B6590">
        <v>0.31041940000000001</v>
      </c>
      <c r="C6590">
        <v>0.47836699999999999</v>
      </c>
      <c r="D6590">
        <v>0.4813229</v>
      </c>
    </row>
    <row r="6591" spans="1:4" x14ac:dyDescent="0.25">
      <c r="A6591">
        <v>65.89</v>
      </c>
      <c r="B6591">
        <v>0.31830370000000002</v>
      </c>
      <c r="C6591">
        <v>0.4733348</v>
      </c>
      <c r="D6591">
        <v>0.47672710000000001</v>
      </c>
    </row>
    <row r="6592" spans="1:4" x14ac:dyDescent="0.25">
      <c r="A6592">
        <v>65.900000000000006</v>
      </c>
      <c r="B6592">
        <v>0.31859349999999997</v>
      </c>
      <c r="C6592">
        <v>0.48074040000000001</v>
      </c>
      <c r="D6592">
        <v>0.47333039999999998</v>
      </c>
    </row>
    <row r="6593" spans="1:4" x14ac:dyDescent="0.25">
      <c r="A6593">
        <v>65.91</v>
      </c>
      <c r="B6593">
        <v>0.31239410000000001</v>
      </c>
      <c r="C6593">
        <v>0.4827476</v>
      </c>
      <c r="D6593">
        <v>0.47877950000000002</v>
      </c>
    </row>
    <row r="6594" spans="1:4" x14ac:dyDescent="0.25">
      <c r="A6594">
        <v>65.92</v>
      </c>
      <c r="B6594">
        <v>0.31396570000000001</v>
      </c>
      <c r="C6594">
        <v>0.47660059999999999</v>
      </c>
      <c r="D6594">
        <v>0.48043799999999998</v>
      </c>
    </row>
    <row r="6595" spans="1:4" x14ac:dyDescent="0.25">
      <c r="A6595">
        <v>65.930000000000007</v>
      </c>
      <c r="B6595">
        <v>0.31095109999999998</v>
      </c>
      <c r="C6595">
        <v>0.47543679999999999</v>
      </c>
      <c r="D6595">
        <v>0.48402010000000001</v>
      </c>
    </row>
    <row r="6596" spans="1:4" x14ac:dyDescent="0.25">
      <c r="A6596">
        <v>65.94</v>
      </c>
      <c r="B6596">
        <v>0.30945679999999998</v>
      </c>
      <c r="C6596">
        <v>0.47703790000000001</v>
      </c>
      <c r="D6596">
        <v>0.47811789999999998</v>
      </c>
    </row>
    <row r="6597" spans="1:4" x14ac:dyDescent="0.25">
      <c r="A6597">
        <v>65.95</v>
      </c>
      <c r="B6597">
        <v>0.31684800000000002</v>
      </c>
      <c r="C6597">
        <v>0.48331439999999998</v>
      </c>
      <c r="D6597">
        <v>0.4850508</v>
      </c>
    </row>
    <row r="6598" spans="1:4" x14ac:dyDescent="0.25">
      <c r="A6598">
        <v>65.959999999999994</v>
      </c>
      <c r="B6598">
        <v>0.3197834</v>
      </c>
      <c r="C6598">
        <v>0.48011579999999998</v>
      </c>
      <c r="D6598">
        <v>0.48176039999999998</v>
      </c>
    </row>
    <row r="6599" spans="1:4" x14ac:dyDescent="0.25">
      <c r="A6599">
        <v>65.97</v>
      </c>
      <c r="B6599">
        <v>0.32119629999999999</v>
      </c>
      <c r="C6599">
        <v>0.46864909999999999</v>
      </c>
      <c r="D6599">
        <v>0.47135700000000003</v>
      </c>
    </row>
    <row r="6600" spans="1:4" x14ac:dyDescent="0.25">
      <c r="A6600">
        <v>65.98</v>
      </c>
      <c r="B6600">
        <v>0.30588169999999998</v>
      </c>
      <c r="C6600">
        <v>0.47299730000000001</v>
      </c>
      <c r="D6600">
        <v>0.47025030000000001</v>
      </c>
    </row>
    <row r="6601" spans="1:4" x14ac:dyDescent="0.25">
      <c r="A6601">
        <v>65.989999999999995</v>
      </c>
      <c r="B6601">
        <v>0.30864419999999998</v>
      </c>
      <c r="C6601">
        <v>0.46983940000000002</v>
      </c>
      <c r="D6601">
        <v>0.46867560000000003</v>
      </c>
    </row>
    <row r="6602" spans="1:4" x14ac:dyDescent="0.25">
      <c r="A6602">
        <v>66</v>
      </c>
      <c r="B6602">
        <v>0.32936549999999998</v>
      </c>
      <c r="C6602">
        <v>0.47675079999999997</v>
      </c>
      <c r="D6602">
        <v>0.47414869999999998</v>
      </c>
    </row>
    <row r="6603" spans="1:4" x14ac:dyDescent="0.25">
      <c r="A6603">
        <v>66.010000000000005</v>
      </c>
      <c r="B6603">
        <v>0.3248451</v>
      </c>
      <c r="C6603">
        <v>0.48438920000000002</v>
      </c>
      <c r="D6603">
        <v>0.48005520000000002</v>
      </c>
    </row>
    <row r="6604" spans="1:4" x14ac:dyDescent="0.25">
      <c r="A6604">
        <v>66.02</v>
      </c>
      <c r="B6604">
        <v>0.31335170000000001</v>
      </c>
      <c r="C6604">
        <v>0.48093550000000002</v>
      </c>
      <c r="D6604">
        <v>0.47233960000000003</v>
      </c>
    </row>
    <row r="6605" spans="1:4" x14ac:dyDescent="0.25">
      <c r="A6605">
        <v>66.03</v>
      </c>
      <c r="B6605">
        <v>0.32476329999999998</v>
      </c>
      <c r="C6605">
        <v>0.47833799999999999</v>
      </c>
      <c r="D6605">
        <v>0.47932819999999998</v>
      </c>
    </row>
    <row r="6606" spans="1:4" x14ac:dyDescent="0.25">
      <c r="A6606">
        <v>66.040000000000006</v>
      </c>
      <c r="B6606">
        <v>0.33082879999999998</v>
      </c>
      <c r="C6606">
        <v>0.48678510000000003</v>
      </c>
      <c r="D6606">
        <v>0.49815890000000002</v>
      </c>
    </row>
    <row r="6607" spans="1:4" x14ac:dyDescent="0.25">
      <c r="A6607">
        <v>66.05</v>
      </c>
      <c r="B6607">
        <v>0.3347733</v>
      </c>
      <c r="C6607">
        <v>0.47810950000000002</v>
      </c>
      <c r="D6607">
        <v>0.48620629999999998</v>
      </c>
    </row>
    <row r="6608" spans="1:4" x14ac:dyDescent="0.25">
      <c r="A6608">
        <v>66.06</v>
      </c>
      <c r="B6608">
        <v>0.32993119999999998</v>
      </c>
      <c r="C6608">
        <v>0.47999750000000002</v>
      </c>
      <c r="D6608">
        <v>0.48779739999999999</v>
      </c>
    </row>
    <row r="6609" spans="1:4" x14ac:dyDescent="0.25">
      <c r="A6609">
        <v>66.069999999999993</v>
      </c>
      <c r="B6609">
        <v>0.32472709999999999</v>
      </c>
      <c r="C6609">
        <v>0.48125400000000002</v>
      </c>
      <c r="D6609">
        <v>0.48860049999999999</v>
      </c>
    </row>
    <row r="6610" spans="1:4" x14ac:dyDescent="0.25">
      <c r="A6610">
        <v>66.08</v>
      </c>
      <c r="B6610">
        <v>0.3315071</v>
      </c>
      <c r="C6610">
        <v>0.48321229999999998</v>
      </c>
      <c r="D6610">
        <v>0.4760086</v>
      </c>
    </row>
    <row r="6611" spans="1:4" x14ac:dyDescent="0.25">
      <c r="A6611">
        <v>66.09</v>
      </c>
      <c r="B6611">
        <v>0.32877699999999999</v>
      </c>
      <c r="C6611">
        <v>0.48074640000000002</v>
      </c>
      <c r="D6611">
        <v>0.48213699999999998</v>
      </c>
    </row>
    <row r="6612" spans="1:4" x14ac:dyDescent="0.25">
      <c r="A6612">
        <v>66.099999999999994</v>
      </c>
      <c r="B6612">
        <v>0.33420759999999999</v>
      </c>
      <c r="C6612">
        <v>0.47296009999999999</v>
      </c>
      <c r="D6612">
        <v>0.48975610000000003</v>
      </c>
    </row>
    <row r="6613" spans="1:4" x14ac:dyDescent="0.25">
      <c r="A6613">
        <v>66.11</v>
      </c>
      <c r="B6613">
        <v>0.3322946</v>
      </c>
      <c r="C6613">
        <v>0.47946309999999998</v>
      </c>
      <c r="D6613">
        <v>0.49563249999999998</v>
      </c>
    </row>
    <row r="6614" spans="1:4" x14ac:dyDescent="0.25">
      <c r="A6614">
        <v>66.12</v>
      </c>
      <c r="B6614">
        <v>0.33315739999999999</v>
      </c>
      <c r="C6614">
        <v>0.47498970000000001</v>
      </c>
      <c r="D6614">
        <v>0.48076469999999999</v>
      </c>
    </row>
    <row r="6615" spans="1:4" x14ac:dyDescent="0.25">
      <c r="A6615">
        <v>66.13</v>
      </c>
      <c r="B6615">
        <v>0.32801960000000002</v>
      </c>
      <c r="C6615">
        <v>0.47900239999999999</v>
      </c>
      <c r="D6615">
        <v>0.47904740000000001</v>
      </c>
    </row>
    <row r="6616" spans="1:4" x14ac:dyDescent="0.25">
      <c r="A6616">
        <v>66.14</v>
      </c>
      <c r="B6616">
        <v>0.32910630000000002</v>
      </c>
      <c r="C6616">
        <v>0.47462179999999998</v>
      </c>
      <c r="D6616">
        <v>0.48865940000000002</v>
      </c>
    </row>
    <row r="6617" spans="1:4" x14ac:dyDescent="0.25">
      <c r="A6617">
        <v>66.150000000000006</v>
      </c>
      <c r="B6617">
        <v>0.33313209999999999</v>
      </c>
      <c r="C6617">
        <v>0.47321029999999997</v>
      </c>
      <c r="D6617">
        <v>0.49328319999999998</v>
      </c>
    </row>
    <row r="6618" spans="1:4" x14ac:dyDescent="0.25">
      <c r="A6618">
        <v>66.16</v>
      </c>
      <c r="B6618">
        <v>0.32554050000000001</v>
      </c>
      <c r="C6618">
        <v>0.48120980000000002</v>
      </c>
      <c r="D6618">
        <v>0.49795539999999999</v>
      </c>
    </row>
    <row r="6619" spans="1:4" x14ac:dyDescent="0.25">
      <c r="A6619">
        <v>66.17</v>
      </c>
      <c r="B6619">
        <v>0.31836750000000003</v>
      </c>
      <c r="C6619">
        <v>0.47266979999999997</v>
      </c>
      <c r="D6619">
        <v>0.47885879999999997</v>
      </c>
    </row>
    <row r="6620" spans="1:4" x14ac:dyDescent="0.25">
      <c r="A6620">
        <v>66.180000000000007</v>
      </c>
      <c r="B6620">
        <v>0.30839509999999998</v>
      </c>
      <c r="C6620">
        <v>0.4708213</v>
      </c>
      <c r="D6620">
        <v>0.48093989999999998</v>
      </c>
    </row>
    <row r="6621" spans="1:4" x14ac:dyDescent="0.25">
      <c r="A6621">
        <v>66.19</v>
      </c>
      <c r="B6621">
        <v>0.31756570000000001</v>
      </c>
      <c r="C6621">
        <v>0.47574509999999998</v>
      </c>
      <c r="D6621">
        <v>0.49375629999999998</v>
      </c>
    </row>
    <row r="6622" spans="1:4" x14ac:dyDescent="0.25">
      <c r="A6622">
        <v>66.2</v>
      </c>
      <c r="B6622">
        <v>0.32583620000000002</v>
      </c>
      <c r="C6622">
        <v>0.47450690000000001</v>
      </c>
      <c r="D6622">
        <v>0.48781540000000001</v>
      </c>
    </row>
    <row r="6623" spans="1:4" x14ac:dyDescent="0.25">
      <c r="A6623">
        <v>66.209999999999994</v>
      </c>
      <c r="B6623">
        <v>0.32886789999999999</v>
      </c>
      <c r="C6623">
        <v>0.47591860000000002</v>
      </c>
      <c r="D6623">
        <v>0.49019489999999999</v>
      </c>
    </row>
    <row r="6624" spans="1:4" x14ac:dyDescent="0.25">
      <c r="A6624">
        <v>66.22</v>
      </c>
      <c r="B6624">
        <v>0.32755800000000002</v>
      </c>
      <c r="C6624">
        <v>0.469335</v>
      </c>
      <c r="D6624">
        <v>0.50015529999999997</v>
      </c>
    </row>
    <row r="6625" spans="1:4" x14ac:dyDescent="0.25">
      <c r="A6625">
        <v>66.23</v>
      </c>
      <c r="B6625">
        <v>0.32695819999999998</v>
      </c>
      <c r="C6625">
        <v>0.46774290000000002</v>
      </c>
      <c r="D6625">
        <v>0.49101739999999999</v>
      </c>
    </row>
    <row r="6626" spans="1:4" x14ac:dyDescent="0.25">
      <c r="A6626">
        <v>66.239999999999995</v>
      </c>
      <c r="B6626">
        <v>0.32495750000000001</v>
      </c>
      <c r="C6626">
        <v>0.46449079999999998</v>
      </c>
      <c r="D6626">
        <v>0.488568</v>
      </c>
    </row>
    <row r="6627" spans="1:4" x14ac:dyDescent="0.25">
      <c r="A6627">
        <v>66.25</v>
      </c>
      <c r="B6627">
        <v>0.32094309999999998</v>
      </c>
      <c r="C6627">
        <v>0.46872609999999998</v>
      </c>
      <c r="D6627">
        <v>0.49201640000000002</v>
      </c>
    </row>
    <row r="6628" spans="1:4" x14ac:dyDescent="0.25">
      <c r="A6628">
        <v>66.260000000000005</v>
      </c>
      <c r="B6628">
        <v>0.31383090000000002</v>
      </c>
      <c r="C6628">
        <v>0.46343060000000003</v>
      </c>
      <c r="D6628">
        <v>0.49235410000000002</v>
      </c>
    </row>
    <row r="6629" spans="1:4" x14ac:dyDescent="0.25">
      <c r="A6629">
        <v>66.27</v>
      </c>
      <c r="B6629">
        <v>0.32601989999999997</v>
      </c>
      <c r="C6629">
        <v>0.46514929999999999</v>
      </c>
      <c r="D6629">
        <v>0.50120830000000005</v>
      </c>
    </row>
    <row r="6630" spans="1:4" x14ac:dyDescent="0.25">
      <c r="A6630">
        <v>66.28</v>
      </c>
      <c r="B6630">
        <v>0.32136890000000001</v>
      </c>
      <c r="C6630">
        <v>0.46815309999999999</v>
      </c>
      <c r="D6630">
        <v>0.50618989999999997</v>
      </c>
    </row>
    <row r="6631" spans="1:4" x14ac:dyDescent="0.25">
      <c r="A6631">
        <v>66.290000000000006</v>
      </c>
      <c r="B6631">
        <v>0.32383319999999999</v>
      </c>
      <c r="C6631">
        <v>0.47035500000000002</v>
      </c>
      <c r="D6631">
        <v>0.50360879999999997</v>
      </c>
    </row>
    <row r="6632" spans="1:4" x14ac:dyDescent="0.25">
      <c r="A6632">
        <v>66.3</v>
      </c>
      <c r="B6632">
        <v>0.3282678</v>
      </c>
      <c r="C6632">
        <v>0.47256100000000001</v>
      </c>
      <c r="D6632">
        <v>0.49513030000000002</v>
      </c>
    </row>
    <row r="6633" spans="1:4" x14ac:dyDescent="0.25">
      <c r="A6633">
        <v>66.31</v>
      </c>
      <c r="B6633">
        <v>0.33319799999999999</v>
      </c>
      <c r="C6633">
        <v>0.4751821</v>
      </c>
      <c r="D6633">
        <v>0.48671419999999999</v>
      </c>
    </row>
    <row r="6634" spans="1:4" x14ac:dyDescent="0.25">
      <c r="A6634">
        <v>66.319999999999993</v>
      </c>
      <c r="B6634">
        <v>0.32368419999999998</v>
      </c>
      <c r="C6634">
        <v>0.47321780000000002</v>
      </c>
      <c r="D6634">
        <v>0.47827760000000002</v>
      </c>
    </row>
    <row r="6635" spans="1:4" x14ac:dyDescent="0.25">
      <c r="A6635">
        <v>66.33</v>
      </c>
      <c r="B6635">
        <v>0.32377830000000002</v>
      </c>
      <c r="C6635">
        <v>0.46489550000000002</v>
      </c>
      <c r="D6635">
        <v>0.47407919999999998</v>
      </c>
    </row>
    <row r="6636" spans="1:4" x14ac:dyDescent="0.25">
      <c r="A6636">
        <v>66.34</v>
      </c>
      <c r="B6636">
        <v>0.32029429999999998</v>
      </c>
      <c r="C6636">
        <v>0.46828219999999998</v>
      </c>
      <c r="D6636">
        <v>0.47641240000000001</v>
      </c>
    </row>
    <row r="6637" spans="1:4" x14ac:dyDescent="0.25">
      <c r="A6637">
        <v>66.349999999999994</v>
      </c>
      <c r="B6637">
        <v>0.32935150000000002</v>
      </c>
      <c r="C6637">
        <v>0.46438309999999999</v>
      </c>
      <c r="D6637">
        <v>0.47445589999999999</v>
      </c>
    </row>
    <row r="6638" spans="1:4" x14ac:dyDescent="0.25">
      <c r="A6638">
        <v>66.36</v>
      </c>
      <c r="B6638">
        <v>0.33679819999999999</v>
      </c>
      <c r="C6638">
        <v>0.46902080000000002</v>
      </c>
      <c r="D6638">
        <v>0.47868070000000001</v>
      </c>
    </row>
    <row r="6639" spans="1:4" x14ac:dyDescent="0.25">
      <c r="A6639">
        <v>66.37</v>
      </c>
      <c r="B6639">
        <v>0.31779039999999997</v>
      </c>
      <c r="C6639">
        <v>0.47765990000000003</v>
      </c>
      <c r="D6639">
        <v>0.47519650000000002</v>
      </c>
    </row>
    <row r="6640" spans="1:4" x14ac:dyDescent="0.25">
      <c r="A6640">
        <v>66.38</v>
      </c>
      <c r="B6640">
        <v>0.32618560000000002</v>
      </c>
      <c r="C6640">
        <v>0.47867799999999999</v>
      </c>
      <c r="D6640">
        <v>0.48033579999999998</v>
      </c>
    </row>
    <row r="6641" spans="1:4" x14ac:dyDescent="0.25">
      <c r="A6641">
        <v>66.39</v>
      </c>
      <c r="B6641">
        <v>0.31968410000000003</v>
      </c>
      <c r="C6641">
        <v>0.48058780000000001</v>
      </c>
      <c r="D6641">
        <v>0.48630210000000001</v>
      </c>
    </row>
    <row r="6642" spans="1:4" x14ac:dyDescent="0.25">
      <c r="A6642">
        <v>66.400000000000006</v>
      </c>
      <c r="B6642">
        <v>0.32420070000000001</v>
      </c>
      <c r="C6642">
        <v>0.47620750000000001</v>
      </c>
      <c r="D6642">
        <v>0.47689219999999999</v>
      </c>
    </row>
    <row r="6643" spans="1:4" x14ac:dyDescent="0.25">
      <c r="A6643">
        <v>66.41</v>
      </c>
      <c r="B6643">
        <v>0.32018550000000001</v>
      </c>
      <c r="C6643">
        <v>0.47673539999999998</v>
      </c>
      <c r="D6643">
        <v>0.46963949999999999</v>
      </c>
    </row>
    <row r="6644" spans="1:4" x14ac:dyDescent="0.25">
      <c r="A6644">
        <v>66.42</v>
      </c>
      <c r="B6644">
        <v>0.3179477</v>
      </c>
      <c r="C6644">
        <v>0.46661979999999997</v>
      </c>
      <c r="D6644">
        <v>0.47825469999999998</v>
      </c>
    </row>
    <row r="6645" spans="1:4" x14ac:dyDescent="0.25">
      <c r="A6645">
        <v>66.430000000000007</v>
      </c>
      <c r="B6645">
        <v>0.31316880000000002</v>
      </c>
      <c r="C6645">
        <v>0.4676575</v>
      </c>
      <c r="D6645">
        <v>0.4698949</v>
      </c>
    </row>
    <row r="6646" spans="1:4" x14ac:dyDescent="0.25">
      <c r="A6646">
        <v>66.44</v>
      </c>
      <c r="B6646">
        <v>0.30797750000000002</v>
      </c>
      <c r="C6646">
        <v>0.47168290000000002</v>
      </c>
      <c r="D6646">
        <v>0.46121529999999999</v>
      </c>
    </row>
    <row r="6647" spans="1:4" x14ac:dyDescent="0.25">
      <c r="A6647">
        <v>66.45</v>
      </c>
      <c r="B6647">
        <v>0.31406020000000001</v>
      </c>
      <c r="C6647">
        <v>0.47609299999999999</v>
      </c>
      <c r="D6647">
        <v>0.4600786</v>
      </c>
    </row>
    <row r="6648" spans="1:4" x14ac:dyDescent="0.25">
      <c r="A6648">
        <v>66.459999999999994</v>
      </c>
      <c r="B6648">
        <v>0.32073439999999998</v>
      </c>
      <c r="C6648">
        <v>0.46949540000000001</v>
      </c>
      <c r="D6648">
        <v>0.4587772</v>
      </c>
    </row>
    <row r="6649" spans="1:4" x14ac:dyDescent="0.25">
      <c r="A6649">
        <v>66.47</v>
      </c>
      <c r="B6649">
        <v>0.3201135</v>
      </c>
      <c r="C6649">
        <v>0.47754170000000001</v>
      </c>
      <c r="D6649">
        <v>0.4794466</v>
      </c>
    </row>
    <row r="6650" spans="1:4" x14ac:dyDescent="0.25">
      <c r="A6650">
        <v>66.48</v>
      </c>
      <c r="B6650">
        <v>0.31697920000000002</v>
      </c>
      <c r="C6650">
        <v>0.48154970000000002</v>
      </c>
      <c r="D6650">
        <v>0.48485929999999999</v>
      </c>
    </row>
    <row r="6651" spans="1:4" x14ac:dyDescent="0.25">
      <c r="A6651">
        <v>66.489999999999995</v>
      </c>
      <c r="B6651">
        <v>0.31427620000000001</v>
      </c>
      <c r="C6651">
        <v>0.48214190000000001</v>
      </c>
      <c r="D6651">
        <v>0.49329390000000001</v>
      </c>
    </row>
    <row r="6652" spans="1:4" x14ac:dyDescent="0.25">
      <c r="A6652">
        <v>66.5</v>
      </c>
      <c r="B6652">
        <v>0.30133929999999998</v>
      </c>
      <c r="C6652">
        <v>0.48268149999999999</v>
      </c>
      <c r="D6652">
        <v>0.49079460000000003</v>
      </c>
    </row>
    <row r="6653" spans="1:4" x14ac:dyDescent="0.25">
      <c r="A6653">
        <v>66.510000000000005</v>
      </c>
      <c r="B6653">
        <v>0.3121157</v>
      </c>
      <c r="C6653">
        <v>0.47014270000000002</v>
      </c>
      <c r="D6653">
        <v>0.4798364</v>
      </c>
    </row>
    <row r="6654" spans="1:4" x14ac:dyDescent="0.25">
      <c r="A6654">
        <v>66.52</v>
      </c>
      <c r="B6654">
        <v>0.31189749999999999</v>
      </c>
      <c r="C6654">
        <v>0.47321150000000001</v>
      </c>
      <c r="D6654">
        <v>0.49550379999999999</v>
      </c>
    </row>
    <row r="6655" spans="1:4" x14ac:dyDescent="0.25">
      <c r="A6655">
        <v>66.53</v>
      </c>
      <c r="B6655">
        <v>0.31780589999999997</v>
      </c>
      <c r="C6655">
        <v>0.47868729999999998</v>
      </c>
      <c r="D6655">
        <v>0.50274810000000003</v>
      </c>
    </row>
    <row r="6656" spans="1:4" x14ac:dyDescent="0.25">
      <c r="A6656">
        <v>66.540000000000006</v>
      </c>
      <c r="B6656">
        <v>0.31950790000000001</v>
      </c>
      <c r="C6656">
        <v>0.47873339999999998</v>
      </c>
      <c r="D6656">
        <v>0.49040869999999998</v>
      </c>
    </row>
    <row r="6657" spans="1:4" x14ac:dyDescent="0.25">
      <c r="A6657">
        <v>66.55</v>
      </c>
      <c r="B6657">
        <v>0.32781640000000001</v>
      </c>
      <c r="C6657">
        <v>0.47064070000000002</v>
      </c>
      <c r="D6657">
        <v>0.48040169999999999</v>
      </c>
    </row>
    <row r="6658" spans="1:4" x14ac:dyDescent="0.25">
      <c r="A6658">
        <v>66.56</v>
      </c>
      <c r="B6658">
        <v>0.32515040000000001</v>
      </c>
      <c r="C6658">
        <v>0.47298020000000002</v>
      </c>
      <c r="D6658">
        <v>0.46957890000000002</v>
      </c>
    </row>
    <row r="6659" spans="1:4" x14ac:dyDescent="0.25">
      <c r="A6659">
        <v>66.569999999999993</v>
      </c>
      <c r="B6659">
        <v>0.3206061</v>
      </c>
      <c r="C6659">
        <v>0.47026050000000003</v>
      </c>
      <c r="D6659">
        <v>0.48126570000000002</v>
      </c>
    </row>
    <row r="6660" spans="1:4" x14ac:dyDescent="0.25">
      <c r="A6660">
        <v>66.58</v>
      </c>
      <c r="B6660">
        <v>0.32115359999999998</v>
      </c>
      <c r="C6660">
        <v>0.47242410000000001</v>
      </c>
      <c r="D6660">
        <v>0.47568480000000002</v>
      </c>
    </row>
    <row r="6661" spans="1:4" x14ac:dyDescent="0.25">
      <c r="A6661">
        <v>66.59</v>
      </c>
      <c r="B6661">
        <v>0.3105463</v>
      </c>
      <c r="C6661">
        <v>0.46958250000000001</v>
      </c>
      <c r="D6661">
        <v>0.48307020000000001</v>
      </c>
    </row>
    <row r="6662" spans="1:4" x14ac:dyDescent="0.25">
      <c r="A6662">
        <v>66.599999999999994</v>
      </c>
      <c r="B6662">
        <v>0.31374730000000001</v>
      </c>
      <c r="C6662">
        <v>0.47864200000000001</v>
      </c>
      <c r="D6662">
        <v>0.47694720000000002</v>
      </c>
    </row>
    <row r="6663" spans="1:4" x14ac:dyDescent="0.25">
      <c r="A6663">
        <v>66.61</v>
      </c>
      <c r="B6663">
        <v>0.30409910000000001</v>
      </c>
      <c r="C6663">
        <v>0.46909729999999999</v>
      </c>
      <c r="D6663">
        <v>0.47605789999999998</v>
      </c>
    </row>
    <row r="6664" spans="1:4" x14ac:dyDescent="0.25">
      <c r="A6664">
        <v>66.62</v>
      </c>
      <c r="B6664">
        <v>0.30650189999999999</v>
      </c>
      <c r="C6664">
        <v>0.47488249999999999</v>
      </c>
      <c r="D6664">
        <v>0.4850467</v>
      </c>
    </row>
    <row r="6665" spans="1:4" x14ac:dyDescent="0.25">
      <c r="A6665">
        <v>66.63</v>
      </c>
      <c r="B6665">
        <v>0.3128186</v>
      </c>
      <c r="C6665">
        <v>0.46932449999999998</v>
      </c>
      <c r="D6665">
        <v>0.49605379999999999</v>
      </c>
    </row>
    <row r="6666" spans="1:4" x14ac:dyDescent="0.25">
      <c r="A6666">
        <v>66.64</v>
      </c>
      <c r="B6666">
        <v>0.3189071</v>
      </c>
      <c r="C6666">
        <v>0.47750680000000001</v>
      </c>
      <c r="D6666">
        <v>0.48872719999999997</v>
      </c>
    </row>
    <row r="6667" spans="1:4" x14ac:dyDescent="0.25">
      <c r="A6667">
        <v>66.650000000000006</v>
      </c>
      <c r="B6667">
        <v>0.33205659999999998</v>
      </c>
      <c r="C6667">
        <v>0.48234919999999998</v>
      </c>
      <c r="D6667">
        <v>0.48443170000000002</v>
      </c>
    </row>
    <row r="6668" spans="1:4" x14ac:dyDescent="0.25">
      <c r="A6668">
        <v>66.66</v>
      </c>
      <c r="B6668">
        <v>0.3228568</v>
      </c>
      <c r="C6668">
        <v>0.4758867</v>
      </c>
      <c r="D6668">
        <v>0.4888863</v>
      </c>
    </row>
    <row r="6669" spans="1:4" x14ac:dyDescent="0.25">
      <c r="A6669">
        <v>66.67</v>
      </c>
      <c r="B6669">
        <v>0.32883790000000002</v>
      </c>
      <c r="C6669">
        <v>0.4685955</v>
      </c>
      <c r="D6669">
        <v>0.4982412</v>
      </c>
    </row>
    <row r="6670" spans="1:4" x14ac:dyDescent="0.25">
      <c r="A6670">
        <v>66.680000000000007</v>
      </c>
      <c r="B6670">
        <v>0.32690439999999998</v>
      </c>
      <c r="C6670">
        <v>0.4709122</v>
      </c>
      <c r="D6670">
        <v>0.49742520000000001</v>
      </c>
    </row>
    <row r="6671" spans="1:4" x14ac:dyDescent="0.25">
      <c r="A6671">
        <v>66.69</v>
      </c>
      <c r="B6671">
        <v>0.3315922</v>
      </c>
      <c r="C6671">
        <v>0.47593020000000003</v>
      </c>
      <c r="D6671">
        <v>0.4922031</v>
      </c>
    </row>
    <row r="6672" spans="1:4" x14ac:dyDescent="0.25">
      <c r="A6672">
        <v>66.7</v>
      </c>
      <c r="B6672">
        <v>0.3203126</v>
      </c>
      <c r="C6672">
        <v>0.47203349999999999</v>
      </c>
      <c r="D6672">
        <v>0.49943549999999998</v>
      </c>
    </row>
    <row r="6673" spans="1:4" x14ac:dyDescent="0.25">
      <c r="A6673">
        <v>66.709999999999994</v>
      </c>
      <c r="B6673">
        <v>0.32115060000000001</v>
      </c>
      <c r="C6673">
        <v>0.47762710000000003</v>
      </c>
      <c r="D6673">
        <v>0.479545</v>
      </c>
    </row>
    <row r="6674" spans="1:4" x14ac:dyDescent="0.25">
      <c r="A6674">
        <v>66.72</v>
      </c>
      <c r="B6674">
        <v>0.3321422</v>
      </c>
      <c r="C6674">
        <v>0.480655</v>
      </c>
      <c r="D6674">
        <v>0.47511910000000002</v>
      </c>
    </row>
    <row r="6675" spans="1:4" x14ac:dyDescent="0.25">
      <c r="A6675">
        <v>66.73</v>
      </c>
      <c r="B6675">
        <v>0.32665929999999999</v>
      </c>
      <c r="C6675">
        <v>0.46729110000000001</v>
      </c>
      <c r="D6675">
        <v>0.48250880000000002</v>
      </c>
    </row>
    <row r="6676" spans="1:4" x14ac:dyDescent="0.25">
      <c r="A6676">
        <v>66.739999999999995</v>
      </c>
      <c r="B6676">
        <v>0.33143980000000001</v>
      </c>
      <c r="C6676">
        <v>0.46879850000000001</v>
      </c>
      <c r="D6676">
        <v>0.4711381</v>
      </c>
    </row>
    <row r="6677" spans="1:4" x14ac:dyDescent="0.25">
      <c r="A6677">
        <v>66.75</v>
      </c>
      <c r="B6677">
        <v>0.3200634</v>
      </c>
      <c r="C6677">
        <v>0.47111229999999998</v>
      </c>
      <c r="D6677">
        <v>0.47238849999999999</v>
      </c>
    </row>
    <row r="6678" spans="1:4" x14ac:dyDescent="0.25">
      <c r="A6678">
        <v>66.760000000000005</v>
      </c>
      <c r="B6678">
        <v>0.3244282</v>
      </c>
      <c r="C6678">
        <v>0.4731783</v>
      </c>
      <c r="D6678">
        <v>0.46992590000000001</v>
      </c>
    </row>
    <row r="6679" spans="1:4" x14ac:dyDescent="0.25">
      <c r="A6679">
        <v>66.77</v>
      </c>
      <c r="B6679">
        <v>0.32667649999999998</v>
      </c>
      <c r="C6679">
        <v>0.46638400000000002</v>
      </c>
      <c r="D6679">
        <v>0.48109629999999998</v>
      </c>
    </row>
    <row r="6680" spans="1:4" x14ac:dyDescent="0.25">
      <c r="A6680">
        <v>66.78</v>
      </c>
      <c r="B6680">
        <v>0.3183781</v>
      </c>
      <c r="C6680">
        <v>0.47879959999999999</v>
      </c>
      <c r="D6680">
        <v>0.48055540000000002</v>
      </c>
    </row>
    <row r="6681" spans="1:4" x14ac:dyDescent="0.25">
      <c r="A6681">
        <v>66.790000000000006</v>
      </c>
      <c r="B6681">
        <v>0.32241340000000002</v>
      </c>
      <c r="C6681">
        <v>0.4876336</v>
      </c>
      <c r="D6681">
        <v>0.48402129999999999</v>
      </c>
    </row>
    <row r="6682" spans="1:4" x14ac:dyDescent="0.25">
      <c r="A6682">
        <v>66.8</v>
      </c>
      <c r="B6682">
        <v>0.32539750000000001</v>
      </c>
      <c r="C6682">
        <v>0.47529670000000002</v>
      </c>
      <c r="D6682">
        <v>0.48815350000000002</v>
      </c>
    </row>
    <row r="6683" spans="1:4" x14ac:dyDescent="0.25">
      <c r="A6683">
        <v>66.81</v>
      </c>
      <c r="B6683">
        <v>0.31468790000000002</v>
      </c>
      <c r="C6683">
        <v>0.4742808</v>
      </c>
      <c r="D6683">
        <v>0.48633490000000001</v>
      </c>
    </row>
    <row r="6684" spans="1:4" x14ac:dyDescent="0.25">
      <c r="A6684">
        <v>66.819999999999993</v>
      </c>
      <c r="B6684">
        <v>0.31605899999999998</v>
      </c>
      <c r="C6684">
        <v>0.47582180000000002</v>
      </c>
      <c r="D6684">
        <v>0.48859750000000002</v>
      </c>
    </row>
    <row r="6685" spans="1:4" x14ac:dyDescent="0.25">
      <c r="A6685">
        <v>66.83</v>
      </c>
      <c r="B6685">
        <v>0.30337740000000002</v>
      </c>
      <c r="C6685">
        <v>0.47874840000000002</v>
      </c>
      <c r="D6685">
        <v>0.47762130000000003</v>
      </c>
    </row>
    <row r="6686" spans="1:4" x14ac:dyDescent="0.25">
      <c r="A6686">
        <v>66.84</v>
      </c>
      <c r="B6686">
        <v>0.3127781</v>
      </c>
      <c r="C6686">
        <v>0.46869870000000002</v>
      </c>
      <c r="D6686">
        <v>0.48585260000000002</v>
      </c>
    </row>
    <row r="6687" spans="1:4" x14ac:dyDescent="0.25">
      <c r="A6687">
        <v>66.849999999999994</v>
      </c>
      <c r="B6687">
        <v>0.3259206</v>
      </c>
      <c r="C6687">
        <v>0.47767680000000001</v>
      </c>
      <c r="D6687">
        <v>0.4998649</v>
      </c>
    </row>
    <row r="6688" spans="1:4" x14ac:dyDescent="0.25">
      <c r="A6688">
        <v>66.86</v>
      </c>
      <c r="B6688">
        <v>0.32859860000000002</v>
      </c>
      <c r="C6688">
        <v>0.4862784</v>
      </c>
      <c r="D6688">
        <v>0.4894442</v>
      </c>
    </row>
    <row r="6689" spans="1:4" x14ac:dyDescent="0.25">
      <c r="A6689">
        <v>66.87</v>
      </c>
      <c r="B6689">
        <v>0.32367319999999999</v>
      </c>
      <c r="C6689">
        <v>0.48973990000000001</v>
      </c>
      <c r="D6689">
        <v>0.4825757</v>
      </c>
    </row>
    <row r="6690" spans="1:4" x14ac:dyDescent="0.25">
      <c r="A6690">
        <v>66.88</v>
      </c>
      <c r="B6690">
        <v>0.32669350000000003</v>
      </c>
      <c r="C6690">
        <v>0.48477710000000002</v>
      </c>
      <c r="D6690">
        <v>0.48227550000000002</v>
      </c>
    </row>
    <row r="6691" spans="1:4" x14ac:dyDescent="0.25">
      <c r="A6691">
        <v>66.89</v>
      </c>
      <c r="B6691">
        <v>0.32421129999999998</v>
      </c>
      <c r="C6691">
        <v>0.489759</v>
      </c>
      <c r="D6691">
        <v>0.48972179999999998</v>
      </c>
    </row>
    <row r="6692" spans="1:4" x14ac:dyDescent="0.25">
      <c r="A6692">
        <v>66.900000000000006</v>
      </c>
      <c r="B6692">
        <v>0.31719930000000002</v>
      </c>
      <c r="C6692">
        <v>0.48306939999999998</v>
      </c>
      <c r="D6692">
        <v>0.48621170000000002</v>
      </c>
    </row>
    <row r="6693" spans="1:4" x14ac:dyDescent="0.25">
      <c r="A6693">
        <v>66.91</v>
      </c>
      <c r="B6693">
        <v>0.31916060000000002</v>
      </c>
      <c r="C6693">
        <v>0.47864640000000003</v>
      </c>
      <c r="D6693">
        <v>0.47954330000000001</v>
      </c>
    </row>
    <row r="6694" spans="1:4" x14ac:dyDescent="0.25">
      <c r="A6694">
        <v>66.92</v>
      </c>
      <c r="B6694">
        <v>0.32699739999999999</v>
      </c>
      <c r="C6694">
        <v>0.48285080000000002</v>
      </c>
      <c r="D6694">
        <v>0.48505169999999997</v>
      </c>
    </row>
    <row r="6695" spans="1:4" x14ac:dyDescent="0.25">
      <c r="A6695">
        <v>66.930000000000007</v>
      </c>
      <c r="B6695">
        <v>0.32847090000000001</v>
      </c>
      <c r="C6695">
        <v>0.48438239999999999</v>
      </c>
      <c r="D6695">
        <v>0.47723480000000001</v>
      </c>
    </row>
    <row r="6696" spans="1:4" x14ac:dyDescent="0.25">
      <c r="A6696">
        <v>66.94</v>
      </c>
      <c r="B6696">
        <v>0.32287369999999999</v>
      </c>
      <c r="C6696">
        <v>0.48089929999999997</v>
      </c>
      <c r="D6696">
        <v>0.4842841</v>
      </c>
    </row>
    <row r="6697" spans="1:4" x14ac:dyDescent="0.25">
      <c r="A6697">
        <v>66.95</v>
      </c>
      <c r="B6697">
        <v>0.32429219999999997</v>
      </c>
      <c r="C6697">
        <v>0.47870439999999997</v>
      </c>
      <c r="D6697">
        <v>0.47866340000000002</v>
      </c>
    </row>
    <row r="6698" spans="1:4" x14ac:dyDescent="0.25">
      <c r="A6698">
        <v>66.959999999999994</v>
      </c>
      <c r="B6698">
        <v>0.31135230000000003</v>
      </c>
      <c r="C6698">
        <v>0.48147620000000002</v>
      </c>
      <c r="D6698">
        <v>0.48574719999999999</v>
      </c>
    </row>
    <row r="6699" spans="1:4" x14ac:dyDescent="0.25">
      <c r="A6699">
        <v>66.97</v>
      </c>
      <c r="B6699">
        <v>0.32379370000000002</v>
      </c>
      <c r="C6699">
        <v>0.4818173</v>
      </c>
      <c r="D6699">
        <v>0.4848478</v>
      </c>
    </row>
    <row r="6700" spans="1:4" x14ac:dyDescent="0.25">
      <c r="A6700">
        <v>66.98</v>
      </c>
      <c r="B6700">
        <v>0.3217468</v>
      </c>
      <c r="C6700">
        <v>0.48350090000000001</v>
      </c>
      <c r="D6700">
        <v>0.48912129999999998</v>
      </c>
    </row>
    <row r="6701" spans="1:4" x14ac:dyDescent="0.25">
      <c r="A6701">
        <v>66.989999999999995</v>
      </c>
      <c r="B6701">
        <v>0.32358769999999998</v>
      </c>
      <c r="C6701">
        <v>0.479047</v>
      </c>
      <c r="D6701">
        <v>0.48034769999999999</v>
      </c>
    </row>
    <row r="6702" spans="1:4" x14ac:dyDescent="0.25">
      <c r="A6702">
        <v>67</v>
      </c>
      <c r="B6702">
        <v>0.31257649999999998</v>
      </c>
      <c r="C6702">
        <v>0.48502650000000003</v>
      </c>
      <c r="D6702">
        <v>0.4850604</v>
      </c>
    </row>
    <row r="6703" spans="1:4" x14ac:dyDescent="0.25">
      <c r="A6703">
        <v>67.010000000000005</v>
      </c>
      <c r="B6703">
        <v>0.3170037</v>
      </c>
      <c r="C6703">
        <v>0.4785334</v>
      </c>
      <c r="D6703">
        <v>0.4775008</v>
      </c>
    </row>
    <row r="6704" spans="1:4" x14ac:dyDescent="0.25">
      <c r="A6704">
        <v>67.02</v>
      </c>
      <c r="B6704">
        <v>0.31036180000000002</v>
      </c>
      <c r="C6704">
        <v>0.48615779999999997</v>
      </c>
      <c r="D6704">
        <v>0.48319990000000002</v>
      </c>
    </row>
    <row r="6705" spans="1:4" x14ac:dyDescent="0.25">
      <c r="A6705">
        <v>67.03</v>
      </c>
      <c r="B6705">
        <v>0.31205680000000002</v>
      </c>
      <c r="C6705">
        <v>0.4746204</v>
      </c>
      <c r="D6705">
        <v>0.4754273</v>
      </c>
    </row>
    <row r="6706" spans="1:4" x14ac:dyDescent="0.25">
      <c r="A6706">
        <v>67.040000000000006</v>
      </c>
      <c r="B6706">
        <v>0.32478309999999999</v>
      </c>
      <c r="C6706">
        <v>0.48230109999999998</v>
      </c>
      <c r="D6706">
        <v>0.4875796</v>
      </c>
    </row>
    <row r="6707" spans="1:4" x14ac:dyDescent="0.25">
      <c r="A6707">
        <v>67.05</v>
      </c>
      <c r="B6707">
        <v>0.32859179999999999</v>
      </c>
      <c r="C6707">
        <v>0.47271229999999997</v>
      </c>
      <c r="D6707">
        <v>0.49746390000000001</v>
      </c>
    </row>
    <row r="6708" spans="1:4" x14ac:dyDescent="0.25">
      <c r="A6708">
        <v>67.06</v>
      </c>
      <c r="B6708">
        <v>0.3226945</v>
      </c>
      <c r="C6708">
        <v>0.48671130000000001</v>
      </c>
      <c r="D6708">
        <v>0.48431790000000002</v>
      </c>
    </row>
    <row r="6709" spans="1:4" x14ac:dyDescent="0.25">
      <c r="A6709">
        <v>67.069999999999993</v>
      </c>
      <c r="B6709">
        <v>0.3156408</v>
      </c>
      <c r="C6709">
        <v>0.47669719999999999</v>
      </c>
      <c r="D6709">
        <v>0.48677599999999999</v>
      </c>
    </row>
    <row r="6710" spans="1:4" x14ac:dyDescent="0.25">
      <c r="A6710">
        <v>67.08</v>
      </c>
      <c r="B6710">
        <v>0.32934639999999998</v>
      </c>
      <c r="C6710">
        <v>0.47073409999999999</v>
      </c>
      <c r="D6710">
        <v>0.479547</v>
      </c>
    </row>
    <row r="6711" spans="1:4" x14ac:dyDescent="0.25">
      <c r="A6711">
        <v>67.09</v>
      </c>
      <c r="B6711">
        <v>0.32031979999999999</v>
      </c>
      <c r="C6711">
        <v>0.47357709999999997</v>
      </c>
      <c r="D6711">
        <v>0.46927219999999997</v>
      </c>
    </row>
    <row r="6712" spans="1:4" x14ac:dyDescent="0.25">
      <c r="A6712">
        <v>67.099999999999994</v>
      </c>
      <c r="B6712">
        <v>0.31043470000000001</v>
      </c>
      <c r="C6712">
        <v>0.47547489999999998</v>
      </c>
      <c r="D6712">
        <v>0.48658750000000001</v>
      </c>
    </row>
    <row r="6713" spans="1:4" x14ac:dyDescent="0.25">
      <c r="A6713">
        <v>67.11</v>
      </c>
      <c r="B6713">
        <v>0.31965139999999997</v>
      </c>
      <c r="C6713">
        <v>0.47758230000000002</v>
      </c>
      <c r="D6713">
        <v>0.48468329999999998</v>
      </c>
    </row>
    <row r="6714" spans="1:4" x14ac:dyDescent="0.25">
      <c r="A6714">
        <v>67.12</v>
      </c>
      <c r="B6714">
        <v>0.3268279</v>
      </c>
      <c r="C6714">
        <v>0.46708450000000001</v>
      </c>
      <c r="D6714">
        <v>0.4937571</v>
      </c>
    </row>
    <row r="6715" spans="1:4" x14ac:dyDescent="0.25">
      <c r="A6715">
        <v>67.13</v>
      </c>
      <c r="B6715">
        <v>0.3257719</v>
      </c>
      <c r="C6715">
        <v>0.47316839999999999</v>
      </c>
      <c r="D6715">
        <v>0.49138959999999998</v>
      </c>
    </row>
    <row r="6716" spans="1:4" x14ac:dyDescent="0.25">
      <c r="A6716">
        <v>67.14</v>
      </c>
      <c r="B6716">
        <v>0.32557910000000001</v>
      </c>
      <c r="C6716">
        <v>0.48171550000000002</v>
      </c>
      <c r="D6716">
        <v>0.49663170000000001</v>
      </c>
    </row>
    <row r="6717" spans="1:4" x14ac:dyDescent="0.25">
      <c r="A6717">
        <v>67.150000000000006</v>
      </c>
      <c r="B6717">
        <v>0.31748929999999997</v>
      </c>
      <c r="C6717">
        <v>0.47703630000000002</v>
      </c>
      <c r="D6717">
        <v>0.4839714</v>
      </c>
    </row>
    <row r="6718" spans="1:4" x14ac:dyDescent="0.25">
      <c r="A6718">
        <v>67.16</v>
      </c>
      <c r="B6718">
        <v>0.31465939999999998</v>
      </c>
      <c r="C6718">
        <v>0.47024120000000003</v>
      </c>
      <c r="D6718">
        <v>0.49175849999999999</v>
      </c>
    </row>
    <row r="6719" spans="1:4" x14ac:dyDescent="0.25">
      <c r="A6719">
        <v>67.17</v>
      </c>
      <c r="B6719">
        <v>0.3277834</v>
      </c>
      <c r="C6719">
        <v>0.47425099999999998</v>
      </c>
      <c r="D6719">
        <v>0.48879850000000002</v>
      </c>
    </row>
    <row r="6720" spans="1:4" x14ac:dyDescent="0.25">
      <c r="A6720">
        <v>67.180000000000007</v>
      </c>
      <c r="B6720">
        <v>0.31468849999999998</v>
      </c>
      <c r="C6720">
        <v>0.48069440000000002</v>
      </c>
      <c r="D6720">
        <v>0.4903843</v>
      </c>
    </row>
    <row r="6721" spans="1:4" x14ac:dyDescent="0.25">
      <c r="A6721">
        <v>67.19</v>
      </c>
      <c r="B6721">
        <v>0.32702969999999998</v>
      </c>
      <c r="C6721">
        <v>0.48456189999999999</v>
      </c>
      <c r="D6721">
        <v>0.4980676</v>
      </c>
    </row>
    <row r="6722" spans="1:4" x14ac:dyDescent="0.25">
      <c r="A6722">
        <v>67.2</v>
      </c>
      <c r="B6722">
        <v>0.32826339999999998</v>
      </c>
      <c r="C6722">
        <v>0.47855059999999999</v>
      </c>
      <c r="D6722">
        <v>0.49653839999999999</v>
      </c>
    </row>
    <row r="6723" spans="1:4" x14ac:dyDescent="0.25">
      <c r="A6723">
        <v>67.209999999999994</v>
      </c>
      <c r="B6723">
        <v>0.31810579999999999</v>
      </c>
      <c r="C6723">
        <v>0.4770607</v>
      </c>
      <c r="D6723">
        <v>0.47661969999999998</v>
      </c>
    </row>
    <row r="6724" spans="1:4" x14ac:dyDescent="0.25">
      <c r="A6724">
        <v>67.22</v>
      </c>
      <c r="B6724">
        <v>0.31463659999999999</v>
      </c>
      <c r="C6724">
        <v>0.47311049999999999</v>
      </c>
      <c r="D6724">
        <v>0.48481970000000002</v>
      </c>
    </row>
    <row r="6725" spans="1:4" x14ac:dyDescent="0.25">
      <c r="A6725">
        <v>67.23</v>
      </c>
      <c r="B6725">
        <v>0.31302999999999997</v>
      </c>
      <c r="C6725">
        <v>0.47586699999999998</v>
      </c>
      <c r="D6725">
        <v>0.48450029999999999</v>
      </c>
    </row>
    <row r="6726" spans="1:4" x14ac:dyDescent="0.25">
      <c r="A6726">
        <v>67.239999999999995</v>
      </c>
      <c r="B6726">
        <v>0.31307459999999998</v>
      </c>
      <c r="C6726">
        <v>0.47789999999999999</v>
      </c>
      <c r="D6726">
        <v>0.47620479999999998</v>
      </c>
    </row>
    <row r="6727" spans="1:4" x14ac:dyDescent="0.25">
      <c r="A6727">
        <v>67.25</v>
      </c>
      <c r="B6727">
        <v>0.31763710000000001</v>
      </c>
      <c r="C6727">
        <v>0.4770527</v>
      </c>
      <c r="D6727">
        <v>0.48786889999999999</v>
      </c>
    </row>
    <row r="6728" spans="1:4" x14ac:dyDescent="0.25">
      <c r="A6728">
        <v>67.260000000000005</v>
      </c>
      <c r="B6728">
        <v>0.31330789999999997</v>
      </c>
      <c r="C6728">
        <v>0.47932180000000002</v>
      </c>
      <c r="D6728">
        <v>0.48540739999999999</v>
      </c>
    </row>
    <row r="6729" spans="1:4" x14ac:dyDescent="0.25">
      <c r="A6729">
        <v>67.27</v>
      </c>
      <c r="B6729">
        <v>0.31327700000000003</v>
      </c>
      <c r="C6729">
        <v>0.47481449999999997</v>
      </c>
      <c r="D6729">
        <v>0.4943379</v>
      </c>
    </row>
    <row r="6730" spans="1:4" x14ac:dyDescent="0.25">
      <c r="A6730">
        <v>67.28</v>
      </c>
      <c r="B6730">
        <v>0.31836140000000002</v>
      </c>
      <c r="C6730">
        <v>0.4750876</v>
      </c>
      <c r="D6730">
        <v>0.48947210000000002</v>
      </c>
    </row>
    <row r="6731" spans="1:4" x14ac:dyDescent="0.25">
      <c r="A6731">
        <v>67.290000000000006</v>
      </c>
      <c r="B6731">
        <v>0.3207912</v>
      </c>
      <c r="C6731">
        <v>0.47404619999999997</v>
      </c>
      <c r="D6731">
        <v>0.4781244</v>
      </c>
    </row>
    <row r="6732" spans="1:4" x14ac:dyDescent="0.25">
      <c r="A6732">
        <v>67.3</v>
      </c>
      <c r="B6732">
        <v>0.31651560000000001</v>
      </c>
      <c r="C6732">
        <v>0.46429569999999998</v>
      </c>
      <c r="D6732">
        <v>0.49445489999999997</v>
      </c>
    </row>
    <row r="6733" spans="1:4" x14ac:dyDescent="0.25">
      <c r="A6733">
        <v>67.31</v>
      </c>
      <c r="B6733">
        <v>0.3158165</v>
      </c>
      <c r="C6733">
        <v>0.47397109999999998</v>
      </c>
      <c r="D6733">
        <v>0.50017140000000004</v>
      </c>
    </row>
    <row r="6734" spans="1:4" x14ac:dyDescent="0.25">
      <c r="A6734">
        <v>67.319999999999993</v>
      </c>
      <c r="B6734">
        <v>0.31945699999999999</v>
      </c>
      <c r="C6734">
        <v>0.47714810000000002</v>
      </c>
      <c r="D6734">
        <v>0.51034250000000003</v>
      </c>
    </row>
    <row r="6735" spans="1:4" x14ac:dyDescent="0.25">
      <c r="A6735">
        <v>67.33</v>
      </c>
      <c r="B6735">
        <v>0.32490780000000002</v>
      </c>
      <c r="C6735">
        <v>0.47315819999999997</v>
      </c>
      <c r="D6735">
        <v>0.4982858</v>
      </c>
    </row>
    <row r="6736" spans="1:4" x14ac:dyDescent="0.25">
      <c r="A6736">
        <v>67.34</v>
      </c>
      <c r="B6736">
        <v>0.33293210000000001</v>
      </c>
      <c r="C6736">
        <v>0.47986859999999998</v>
      </c>
      <c r="D6736">
        <v>0.49828270000000002</v>
      </c>
    </row>
    <row r="6737" spans="1:4" x14ac:dyDescent="0.25">
      <c r="A6737">
        <v>67.349999999999994</v>
      </c>
      <c r="B6737">
        <v>0.32965359999999999</v>
      </c>
      <c r="C6737">
        <v>0.47711999999999999</v>
      </c>
      <c r="D6737">
        <v>0.49822660000000002</v>
      </c>
    </row>
    <row r="6738" spans="1:4" x14ac:dyDescent="0.25">
      <c r="A6738">
        <v>67.36</v>
      </c>
      <c r="B6738">
        <v>0.33398489999999997</v>
      </c>
      <c r="C6738">
        <v>0.47192420000000002</v>
      </c>
      <c r="D6738">
        <v>0.49858570000000002</v>
      </c>
    </row>
    <row r="6739" spans="1:4" x14ac:dyDescent="0.25">
      <c r="A6739">
        <v>67.37</v>
      </c>
      <c r="B6739">
        <v>0.33732259999999997</v>
      </c>
      <c r="C6739">
        <v>0.46665640000000003</v>
      </c>
      <c r="D6739">
        <v>0.50584530000000005</v>
      </c>
    </row>
    <row r="6740" spans="1:4" x14ac:dyDescent="0.25">
      <c r="A6740">
        <v>67.38</v>
      </c>
      <c r="B6740">
        <v>0.3220036</v>
      </c>
      <c r="C6740">
        <v>0.46800389999999997</v>
      </c>
      <c r="D6740">
        <v>0.48844860000000001</v>
      </c>
    </row>
    <row r="6741" spans="1:4" x14ac:dyDescent="0.25">
      <c r="A6741">
        <v>67.39</v>
      </c>
      <c r="B6741">
        <v>0.3145328</v>
      </c>
      <c r="C6741">
        <v>0.47250209999999998</v>
      </c>
      <c r="D6741">
        <v>0.48341889999999998</v>
      </c>
    </row>
    <row r="6742" spans="1:4" x14ac:dyDescent="0.25">
      <c r="A6742">
        <v>67.400000000000006</v>
      </c>
      <c r="B6742">
        <v>0.32000770000000001</v>
      </c>
      <c r="C6742">
        <v>0.48303849999999998</v>
      </c>
      <c r="D6742">
        <v>0.49712390000000001</v>
      </c>
    </row>
    <row r="6743" spans="1:4" x14ac:dyDescent="0.25">
      <c r="A6743">
        <v>67.41</v>
      </c>
      <c r="B6743">
        <v>0.31688759999999999</v>
      </c>
      <c r="C6743">
        <v>0.48099459999999999</v>
      </c>
      <c r="D6743">
        <v>0.48870209999999997</v>
      </c>
    </row>
    <row r="6744" spans="1:4" x14ac:dyDescent="0.25">
      <c r="A6744">
        <v>67.42</v>
      </c>
      <c r="B6744">
        <v>0.3134883</v>
      </c>
      <c r="C6744">
        <v>0.48205940000000003</v>
      </c>
      <c r="D6744">
        <v>0.4802053</v>
      </c>
    </row>
    <row r="6745" spans="1:4" x14ac:dyDescent="0.25">
      <c r="A6745">
        <v>67.430000000000007</v>
      </c>
      <c r="B6745">
        <v>0.32031359999999998</v>
      </c>
      <c r="C6745">
        <v>0.47766189999999997</v>
      </c>
      <c r="D6745">
        <v>0.49186990000000003</v>
      </c>
    </row>
    <row r="6746" spans="1:4" x14ac:dyDescent="0.25">
      <c r="A6746">
        <v>67.44</v>
      </c>
      <c r="B6746">
        <v>0.33221450000000002</v>
      </c>
      <c r="C6746">
        <v>0.48306519999999997</v>
      </c>
      <c r="D6746">
        <v>0.4987084</v>
      </c>
    </row>
    <row r="6747" spans="1:4" x14ac:dyDescent="0.25">
      <c r="A6747">
        <v>67.45</v>
      </c>
      <c r="B6747">
        <v>0.32348139999999997</v>
      </c>
      <c r="C6747">
        <v>0.47697650000000003</v>
      </c>
      <c r="D6747">
        <v>0.4952339</v>
      </c>
    </row>
    <row r="6748" spans="1:4" x14ac:dyDescent="0.25">
      <c r="A6748">
        <v>67.459999999999994</v>
      </c>
      <c r="B6748">
        <v>0.31833460000000002</v>
      </c>
      <c r="C6748">
        <v>0.47574250000000001</v>
      </c>
      <c r="D6748">
        <v>0.49210609999999999</v>
      </c>
    </row>
    <row r="6749" spans="1:4" x14ac:dyDescent="0.25">
      <c r="A6749">
        <v>67.47</v>
      </c>
      <c r="B6749">
        <v>0.32308110000000001</v>
      </c>
      <c r="C6749">
        <v>0.47822510000000001</v>
      </c>
      <c r="D6749">
        <v>0.4933496</v>
      </c>
    </row>
    <row r="6750" spans="1:4" x14ac:dyDescent="0.25">
      <c r="A6750">
        <v>67.48</v>
      </c>
      <c r="B6750">
        <v>0.32752870000000001</v>
      </c>
      <c r="C6750">
        <v>0.48787789999999998</v>
      </c>
      <c r="D6750">
        <v>0.50514680000000001</v>
      </c>
    </row>
    <row r="6751" spans="1:4" x14ac:dyDescent="0.25">
      <c r="A6751">
        <v>67.489999999999995</v>
      </c>
      <c r="B6751">
        <v>0.32849460000000003</v>
      </c>
      <c r="C6751">
        <v>0.47989229999999999</v>
      </c>
      <c r="D6751">
        <v>0.50136809999999998</v>
      </c>
    </row>
    <row r="6752" spans="1:4" x14ac:dyDescent="0.25">
      <c r="A6752">
        <v>67.5</v>
      </c>
      <c r="B6752">
        <v>0.32069449999999999</v>
      </c>
      <c r="C6752">
        <v>0.47855910000000002</v>
      </c>
      <c r="D6752">
        <v>0.49769279999999999</v>
      </c>
    </row>
    <row r="6753" spans="1:4" x14ac:dyDescent="0.25">
      <c r="A6753">
        <v>67.510000000000005</v>
      </c>
      <c r="B6753">
        <v>0.3168552</v>
      </c>
      <c r="C6753">
        <v>0.47495670000000001</v>
      </c>
      <c r="D6753">
        <v>0.49780400000000002</v>
      </c>
    </row>
    <row r="6754" spans="1:4" x14ac:dyDescent="0.25">
      <c r="A6754">
        <v>67.52</v>
      </c>
      <c r="B6754">
        <v>0.32597670000000001</v>
      </c>
      <c r="C6754">
        <v>0.47583029999999998</v>
      </c>
      <c r="D6754">
        <v>0.49296770000000001</v>
      </c>
    </row>
    <row r="6755" spans="1:4" x14ac:dyDescent="0.25">
      <c r="A6755">
        <v>67.53</v>
      </c>
      <c r="B6755">
        <v>0.32736769999999998</v>
      </c>
      <c r="C6755">
        <v>0.48376409999999997</v>
      </c>
      <c r="D6755">
        <v>0.48650090000000001</v>
      </c>
    </row>
    <row r="6756" spans="1:4" x14ac:dyDescent="0.25">
      <c r="A6756">
        <v>67.540000000000006</v>
      </c>
      <c r="B6756">
        <v>0.32314409999999999</v>
      </c>
      <c r="C6756">
        <v>0.47330889999999998</v>
      </c>
      <c r="D6756">
        <v>0.49648629999999999</v>
      </c>
    </row>
    <row r="6757" spans="1:4" x14ac:dyDescent="0.25">
      <c r="A6757">
        <v>67.55</v>
      </c>
      <c r="B6757">
        <v>0.31395650000000003</v>
      </c>
      <c r="C6757">
        <v>0.4752981</v>
      </c>
      <c r="D6757">
        <v>0.49117769999999999</v>
      </c>
    </row>
    <row r="6758" spans="1:4" x14ac:dyDescent="0.25">
      <c r="A6758">
        <v>67.56</v>
      </c>
      <c r="B6758">
        <v>0.30888490000000002</v>
      </c>
      <c r="C6758">
        <v>0.48502830000000002</v>
      </c>
      <c r="D6758">
        <v>0.48724230000000002</v>
      </c>
    </row>
    <row r="6759" spans="1:4" x14ac:dyDescent="0.25">
      <c r="A6759">
        <v>67.569999999999993</v>
      </c>
      <c r="B6759">
        <v>0.31674750000000002</v>
      </c>
      <c r="C6759">
        <v>0.47694130000000001</v>
      </c>
      <c r="D6759">
        <v>0.48999569999999998</v>
      </c>
    </row>
    <row r="6760" spans="1:4" x14ac:dyDescent="0.25">
      <c r="A6760">
        <v>67.58</v>
      </c>
      <c r="B6760">
        <v>0.31411919999999999</v>
      </c>
      <c r="C6760">
        <v>0.4764293</v>
      </c>
      <c r="D6760">
        <v>0.49526389999999998</v>
      </c>
    </row>
    <row r="6761" spans="1:4" x14ac:dyDescent="0.25">
      <c r="A6761">
        <v>67.59</v>
      </c>
      <c r="B6761">
        <v>0.30666520000000003</v>
      </c>
      <c r="C6761">
        <v>0.47012809999999999</v>
      </c>
      <c r="D6761">
        <v>0.49501289999999998</v>
      </c>
    </row>
    <row r="6762" spans="1:4" x14ac:dyDescent="0.25">
      <c r="A6762">
        <v>67.599999999999994</v>
      </c>
      <c r="B6762">
        <v>0.31796940000000001</v>
      </c>
      <c r="C6762">
        <v>0.47832580000000002</v>
      </c>
      <c r="D6762">
        <v>0.48834870000000002</v>
      </c>
    </row>
    <row r="6763" spans="1:4" x14ac:dyDescent="0.25">
      <c r="A6763">
        <v>67.61</v>
      </c>
      <c r="B6763">
        <v>0.30430400000000002</v>
      </c>
      <c r="C6763">
        <v>0.48410799999999998</v>
      </c>
      <c r="D6763">
        <v>0.4916644</v>
      </c>
    </row>
    <row r="6764" spans="1:4" x14ac:dyDescent="0.25">
      <c r="A6764">
        <v>67.62</v>
      </c>
      <c r="B6764">
        <v>0.32141799999999998</v>
      </c>
      <c r="C6764">
        <v>0.47942829999999997</v>
      </c>
      <c r="D6764">
        <v>0.49811800000000001</v>
      </c>
    </row>
    <row r="6765" spans="1:4" x14ac:dyDescent="0.25">
      <c r="A6765">
        <v>67.63</v>
      </c>
      <c r="B6765">
        <v>0.30707200000000001</v>
      </c>
      <c r="C6765">
        <v>0.4758056</v>
      </c>
      <c r="D6765">
        <v>0.48891190000000001</v>
      </c>
    </row>
    <row r="6766" spans="1:4" x14ac:dyDescent="0.25">
      <c r="A6766">
        <v>67.64</v>
      </c>
      <c r="B6766">
        <v>0.30158010000000002</v>
      </c>
      <c r="C6766">
        <v>0.48558570000000001</v>
      </c>
      <c r="D6766">
        <v>0.48721330000000002</v>
      </c>
    </row>
    <row r="6767" spans="1:4" x14ac:dyDescent="0.25">
      <c r="A6767">
        <v>67.650000000000006</v>
      </c>
      <c r="B6767">
        <v>0.30515730000000002</v>
      </c>
      <c r="C6767">
        <v>0.49009550000000002</v>
      </c>
      <c r="D6767">
        <v>0.48690929999999999</v>
      </c>
    </row>
    <row r="6768" spans="1:4" x14ac:dyDescent="0.25">
      <c r="A6768">
        <v>67.66</v>
      </c>
      <c r="B6768">
        <v>0.31321349999999998</v>
      </c>
      <c r="C6768">
        <v>0.48439219999999999</v>
      </c>
      <c r="D6768">
        <v>0.49110670000000001</v>
      </c>
    </row>
    <row r="6769" spans="1:4" x14ac:dyDescent="0.25">
      <c r="A6769">
        <v>67.67</v>
      </c>
      <c r="B6769">
        <v>0.30983450000000001</v>
      </c>
      <c r="C6769">
        <v>0.48530960000000001</v>
      </c>
      <c r="D6769">
        <v>0.47488469999999999</v>
      </c>
    </row>
    <row r="6770" spans="1:4" x14ac:dyDescent="0.25">
      <c r="A6770">
        <v>67.680000000000007</v>
      </c>
      <c r="B6770">
        <v>0.31556240000000002</v>
      </c>
      <c r="C6770">
        <v>0.47607129999999998</v>
      </c>
      <c r="D6770">
        <v>0.4780026</v>
      </c>
    </row>
    <row r="6771" spans="1:4" x14ac:dyDescent="0.25">
      <c r="A6771">
        <v>67.69</v>
      </c>
      <c r="B6771">
        <v>0.32498549999999998</v>
      </c>
      <c r="C6771">
        <v>0.47685139999999998</v>
      </c>
      <c r="D6771">
        <v>0.48918630000000002</v>
      </c>
    </row>
    <row r="6772" spans="1:4" x14ac:dyDescent="0.25">
      <c r="A6772">
        <v>67.7</v>
      </c>
      <c r="B6772">
        <v>0.31759959999999998</v>
      </c>
      <c r="C6772">
        <v>0.47596569999999999</v>
      </c>
      <c r="D6772">
        <v>0.49565550000000003</v>
      </c>
    </row>
    <row r="6773" spans="1:4" x14ac:dyDescent="0.25">
      <c r="A6773">
        <v>67.709999999999994</v>
      </c>
      <c r="B6773">
        <v>0.32620569999999999</v>
      </c>
      <c r="C6773">
        <v>0.46916550000000001</v>
      </c>
      <c r="D6773">
        <v>0.48929879999999998</v>
      </c>
    </row>
    <row r="6774" spans="1:4" x14ac:dyDescent="0.25">
      <c r="A6774">
        <v>67.72</v>
      </c>
      <c r="B6774">
        <v>0.32506289999999999</v>
      </c>
      <c r="C6774">
        <v>0.4747072</v>
      </c>
      <c r="D6774">
        <v>0.48216540000000002</v>
      </c>
    </row>
    <row r="6775" spans="1:4" x14ac:dyDescent="0.25">
      <c r="A6775">
        <v>67.73</v>
      </c>
      <c r="B6775">
        <v>0.32771339999999999</v>
      </c>
      <c r="C6775">
        <v>0.47238720000000001</v>
      </c>
      <c r="D6775">
        <v>0.48160399999999998</v>
      </c>
    </row>
    <row r="6776" spans="1:4" x14ac:dyDescent="0.25">
      <c r="A6776">
        <v>67.739999999999995</v>
      </c>
      <c r="B6776">
        <v>0.32010050000000001</v>
      </c>
      <c r="C6776">
        <v>0.47616599999999998</v>
      </c>
      <c r="D6776">
        <v>0.48591269999999998</v>
      </c>
    </row>
    <row r="6777" spans="1:4" x14ac:dyDescent="0.25">
      <c r="A6777">
        <v>67.75</v>
      </c>
      <c r="B6777">
        <v>0.32700370000000001</v>
      </c>
      <c r="C6777">
        <v>0.47120509999999999</v>
      </c>
      <c r="D6777">
        <v>0.47595009999999999</v>
      </c>
    </row>
    <row r="6778" spans="1:4" x14ac:dyDescent="0.25">
      <c r="A6778">
        <v>67.760000000000005</v>
      </c>
      <c r="B6778">
        <v>0.31735730000000001</v>
      </c>
      <c r="C6778">
        <v>0.46685500000000002</v>
      </c>
      <c r="D6778">
        <v>0.4845333</v>
      </c>
    </row>
    <row r="6779" spans="1:4" x14ac:dyDescent="0.25">
      <c r="A6779">
        <v>67.77</v>
      </c>
      <c r="B6779">
        <v>0.32902629999999999</v>
      </c>
      <c r="C6779">
        <v>0.47385630000000001</v>
      </c>
      <c r="D6779">
        <v>0.4839271</v>
      </c>
    </row>
    <row r="6780" spans="1:4" x14ac:dyDescent="0.25">
      <c r="A6780">
        <v>67.78</v>
      </c>
      <c r="B6780">
        <v>0.32959640000000001</v>
      </c>
      <c r="C6780">
        <v>0.48375059999999998</v>
      </c>
      <c r="D6780">
        <v>0.4857361</v>
      </c>
    </row>
    <row r="6781" spans="1:4" x14ac:dyDescent="0.25">
      <c r="A6781">
        <v>67.790000000000006</v>
      </c>
      <c r="B6781">
        <v>0.3346712</v>
      </c>
      <c r="C6781">
        <v>0.47971589999999997</v>
      </c>
      <c r="D6781">
        <v>0.48251759999999999</v>
      </c>
    </row>
    <row r="6782" spans="1:4" x14ac:dyDescent="0.25">
      <c r="A6782">
        <v>67.8</v>
      </c>
      <c r="B6782">
        <v>0.33212649999999999</v>
      </c>
      <c r="C6782">
        <v>0.48861779999999999</v>
      </c>
      <c r="D6782">
        <v>0.48075299999999999</v>
      </c>
    </row>
    <row r="6783" spans="1:4" x14ac:dyDescent="0.25">
      <c r="A6783">
        <v>67.81</v>
      </c>
      <c r="B6783">
        <v>0.32031169999999998</v>
      </c>
      <c r="C6783">
        <v>0.4889367</v>
      </c>
      <c r="D6783">
        <v>0.46679490000000001</v>
      </c>
    </row>
    <row r="6784" spans="1:4" x14ac:dyDescent="0.25">
      <c r="A6784">
        <v>67.819999999999993</v>
      </c>
      <c r="B6784">
        <v>0.31497740000000002</v>
      </c>
      <c r="C6784">
        <v>0.48362709999999998</v>
      </c>
      <c r="D6784">
        <v>0.4749951</v>
      </c>
    </row>
    <row r="6785" spans="1:4" x14ac:dyDescent="0.25">
      <c r="A6785">
        <v>67.83</v>
      </c>
      <c r="B6785">
        <v>0.31536809999999998</v>
      </c>
      <c r="C6785">
        <v>0.48561199999999999</v>
      </c>
      <c r="D6785">
        <v>0.47770560000000001</v>
      </c>
    </row>
    <row r="6786" spans="1:4" x14ac:dyDescent="0.25">
      <c r="A6786">
        <v>67.84</v>
      </c>
      <c r="B6786">
        <v>0.3179321</v>
      </c>
      <c r="C6786">
        <v>0.47159960000000001</v>
      </c>
      <c r="D6786">
        <v>0.48223700000000003</v>
      </c>
    </row>
    <row r="6787" spans="1:4" x14ac:dyDescent="0.25">
      <c r="A6787">
        <v>67.849999999999994</v>
      </c>
      <c r="B6787">
        <v>0.32946560000000003</v>
      </c>
      <c r="C6787">
        <v>0.48030080000000003</v>
      </c>
      <c r="D6787">
        <v>0.49117420000000001</v>
      </c>
    </row>
    <row r="6788" spans="1:4" x14ac:dyDescent="0.25">
      <c r="A6788">
        <v>67.86</v>
      </c>
      <c r="B6788">
        <v>0.31665559999999998</v>
      </c>
      <c r="C6788">
        <v>0.47294730000000001</v>
      </c>
      <c r="D6788">
        <v>0.4813848</v>
      </c>
    </row>
    <row r="6789" spans="1:4" x14ac:dyDescent="0.25">
      <c r="A6789">
        <v>67.87</v>
      </c>
      <c r="B6789">
        <v>0.31161870000000003</v>
      </c>
      <c r="C6789">
        <v>0.47296769999999999</v>
      </c>
      <c r="D6789">
        <v>0.48605730000000003</v>
      </c>
    </row>
    <row r="6790" spans="1:4" x14ac:dyDescent="0.25">
      <c r="A6790">
        <v>67.88</v>
      </c>
      <c r="B6790">
        <v>0.31514959999999997</v>
      </c>
      <c r="C6790">
        <v>0.47097650000000002</v>
      </c>
      <c r="D6790">
        <v>0.4890118</v>
      </c>
    </row>
    <row r="6791" spans="1:4" x14ac:dyDescent="0.25">
      <c r="A6791">
        <v>67.89</v>
      </c>
      <c r="B6791">
        <v>0.31955719999999999</v>
      </c>
      <c r="C6791">
        <v>0.47625469999999998</v>
      </c>
      <c r="D6791">
        <v>0.49212440000000002</v>
      </c>
    </row>
    <row r="6792" spans="1:4" x14ac:dyDescent="0.25">
      <c r="A6792">
        <v>67.900000000000006</v>
      </c>
      <c r="B6792">
        <v>0.31326850000000001</v>
      </c>
      <c r="C6792">
        <v>0.47289379999999998</v>
      </c>
      <c r="D6792">
        <v>0.47805259999999999</v>
      </c>
    </row>
    <row r="6793" spans="1:4" x14ac:dyDescent="0.25">
      <c r="A6793">
        <v>67.91</v>
      </c>
      <c r="B6793">
        <v>0.31186140000000001</v>
      </c>
      <c r="C6793">
        <v>0.48354069999999999</v>
      </c>
      <c r="D6793">
        <v>0.4845699</v>
      </c>
    </row>
    <row r="6794" spans="1:4" x14ac:dyDescent="0.25">
      <c r="A6794">
        <v>67.92</v>
      </c>
      <c r="B6794">
        <v>0.31399680000000002</v>
      </c>
      <c r="C6794">
        <v>0.48831190000000002</v>
      </c>
      <c r="D6794">
        <v>0.46887810000000002</v>
      </c>
    </row>
    <row r="6795" spans="1:4" x14ac:dyDescent="0.25">
      <c r="A6795">
        <v>67.930000000000007</v>
      </c>
      <c r="B6795">
        <v>0.31203570000000003</v>
      </c>
      <c r="C6795">
        <v>0.47966750000000002</v>
      </c>
      <c r="D6795">
        <v>0.47458420000000001</v>
      </c>
    </row>
    <row r="6796" spans="1:4" x14ac:dyDescent="0.25">
      <c r="A6796">
        <v>67.94</v>
      </c>
      <c r="B6796">
        <v>0.32233640000000002</v>
      </c>
      <c r="C6796">
        <v>0.48300779999999999</v>
      </c>
      <c r="D6796">
        <v>0.47601250000000001</v>
      </c>
    </row>
    <row r="6797" spans="1:4" x14ac:dyDescent="0.25">
      <c r="A6797">
        <v>67.95</v>
      </c>
      <c r="B6797">
        <v>0.3153434</v>
      </c>
      <c r="C6797">
        <v>0.48321370000000002</v>
      </c>
      <c r="D6797">
        <v>0.4829811</v>
      </c>
    </row>
    <row r="6798" spans="1:4" x14ac:dyDescent="0.25">
      <c r="A6798">
        <v>67.959999999999994</v>
      </c>
      <c r="B6798">
        <v>0.31463370000000002</v>
      </c>
      <c r="C6798">
        <v>0.48146270000000002</v>
      </c>
      <c r="D6798">
        <v>0.48035909999999998</v>
      </c>
    </row>
    <row r="6799" spans="1:4" x14ac:dyDescent="0.25">
      <c r="A6799">
        <v>67.97</v>
      </c>
      <c r="B6799">
        <v>0.31901279999999999</v>
      </c>
      <c r="C6799">
        <v>0.47681069999999998</v>
      </c>
      <c r="D6799">
        <v>0.47162490000000001</v>
      </c>
    </row>
    <row r="6800" spans="1:4" x14ac:dyDescent="0.25">
      <c r="A6800">
        <v>67.98</v>
      </c>
      <c r="B6800">
        <v>0.31255359999999999</v>
      </c>
      <c r="C6800">
        <v>0.47019620000000001</v>
      </c>
      <c r="D6800">
        <v>0.46651209999999999</v>
      </c>
    </row>
    <row r="6801" spans="1:4" x14ac:dyDescent="0.25">
      <c r="A6801">
        <v>67.989999999999995</v>
      </c>
      <c r="B6801">
        <v>0.3114325</v>
      </c>
      <c r="C6801">
        <v>0.47205629999999998</v>
      </c>
      <c r="D6801">
        <v>0.4653928</v>
      </c>
    </row>
    <row r="6802" spans="1:4" x14ac:dyDescent="0.25">
      <c r="A6802">
        <v>68</v>
      </c>
      <c r="B6802">
        <v>0.31790439999999998</v>
      </c>
      <c r="C6802">
        <v>0.4684103</v>
      </c>
      <c r="D6802">
        <v>0.46904170000000001</v>
      </c>
    </row>
    <row r="6803" spans="1:4" x14ac:dyDescent="0.25">
      <c r="A6803">
        <v>68.010000000000005</v>
      </c>
      <c r="B6803">
        <v>0.3222544</v>
      </c>
      <c r="C6803">
        <v>0.46657219999999999</v>
      </c>
      <c r="D6803">
        <v>0.46724110000000002</v>
      </c>
    </row>
    <row r="6804" spans="1:4" x14ac:dyDescent="0.25">
      <c r="A6804">
        <v>68.02</v>
      </c>
      <c r="B6804">
        <v>0.33153680000000002</v>
      </c>
      <c r="C6804">
        <v>0.47273029999999999</v>
      </c>
      <c r="D6804">
        <v>0.47636659999999997</v>
      </c>
    </row>
    <row r="6805" spans="1:4" x14ac:dyDescent="0.25">
      <c r="A6805">
        <v>68.03</v>
      </c>
      <c r="B6805">
        <v>0.329239</v>
      </c>
      <c r="C6805">
        <v>0.47347410000000001</v>
      </c>
      <c r="D6805">
        <v>0.47349400000000003</v>
      </c>
    </row>
    <row r="6806" spans="1:4" x14ac:dyDescent="0.25">
      <c r="A6806">
        <v>68.040000000000006</v>
      </c>
      <c r="B6806">
        <v>0.322741</v>
      </c>
      <c r="C6806">
        <v>0.47313709999999998</v>
      </c>
      <c r="D6806">
        <v>0.48537730000000001</v>
      </c>
    </row>
    <row r="6807" spans="1:4" x14ac:dyDescent="0.25">
      <c r="A6807">
        <v>68.05</v>
      </c>
      <c r="B6807">
        <v>0.32637090000000002</v>
      </c>
      <c r="C6807">
        <v>0.468941</v>
      </c>
      <c r="D6807">
        <v>0.49345670000000003</v>
      </c>
    </row>
    <row r="6808" spans="1:4" x14ac:dyDescent="0.25">
      <c r="A6808">
        <v>68.06</v>
      </c>
      <c r="B6808">
        <v>0.32074049999999998</v>
      </c>
      <c r="C6808">
        <v>0.45836589999999999</v>
      </c>
      <c r="D6808">
        <v>0.49615910000000002</v>
      </c>
    </row>
    <row r="6809" spans="1:4" x14ac:dyDescent="0.25">
      <c r="A6809">
        <v>68.069999999999993</v>
      </c>
      <c r="B6809">
        <v>0.32065369999999999</v>
      </c>
      <c r="C6809">
        <v>0.46277849999999998</v>
      </c>
      <c r="D6809">
        <v>0.50353420000000004</v>
      </c>
    </row>
    <row r="6810" spans="1:4" x14ac:dyDescent="0.25">
      <c r="A6810">
        <v>68.08</v>
      </c>
      <c r="B6810">
        <v>0.3283046</v>
      </c>
      <c r="C6810">
        <v>0.45686890000000002</v>
      </c>
      <c r="D6810">
        <v>0.50006819999999996</v>
      </c>
    </row>
    <row r="6811" spans="1:4" x14ac:dyDescent="0.25">
      <c r="A6811">
        <v>68.09</v>
      </c>
      <c r="B6811">
        <v>0.31896289999999999</v>
      </c>
      <c r="C6811">
        <v>0.45503009999999999</v>
      </c>
      <c r="D6811">
        <v>0.5058648</v>
      </c>
    </row>
    <row r="6812" spans="1:4" x14ac:dyDescent="0.25">
      <c r="A6812">
        <v>68.099999999999994</v>
      </c>
      <c r="B6812">
        <v>0.32610640000000002</v>
      </c>
      <c r="C6812">
        <v>0.46132220000000002</v>
      </c>
      <c r="D6812">
        <v>0.4955291</v>
      </c>
    </row>
    <row r="6813" spans="1:4" x14ac:dyDescent="0.25">
      <c r="A6813">
        <v>68.11</v>
      </c>
      <c r="B6813">
        <v>0.32168780000000002</v>
      </c>
      <c r="C6813">
        <v>0.46464810000000001</v>
      </c>
      <c r="D6813">
        <v>0.49688589999999999</v>
      </c>
    </row>
    <row r="6814" spans="1:4" x14ac:dyDescent="0.25">
      <c r="A6814">
        <v>68.12</v>
      </c>
      <c r="B6814">
        <v>0.31446639999999998</v>
      </c>
      <c r="C6814">
        <v>0.46616790000000002</v>
      </c>
      <c r="D6814">
        <v>0.48236109999999999</v>
      </c>
    </row>
    <row r="6815" spans="1:4" x14ac:dyDescent="0.25">
      <c r="A6815">
        <v>68.13</v>
      </c>
      <c r="B6815">
        <v>0.3055561</v>
      </c>
      <c r="C6815">
        <v>0.46302330000000003</v>
      </c>
      <c r="D6815">
        <v>0.4877976</v>
      </c>
    </row>
    <row r="6816" spans="1:4" x14ac:dyDescent="0.25">
      <c r="A6816">
        <v>68.14</v>
      </c>
      <c r="B6816">
        <v>0.31563099999999999</v>
      </c>
      <c r="C6816">
        <v>0.4701205</v>
      </c>
      <c r="D6816">
        <v>0.48985679999999998</v>
      </c>
    </row>
    <row r="6817" spans="1:4" x14ac:dyDescent="0.25">
      <c r="A6817">
        <v>68.150000000000006</v>
      </c>
      <c r="B6817">
        <v>0.31781559999999998</v>
      </c>
      <c r="C6817">
        <v>0.47028930000000002</v>
      </c>
      <c r="D6817">
        <v>0.48553380000000002</v>
      </c>
    </row>
    <row r="6818" spans="1:4" x14ac:dyDescent="0.25">
      <c r="A6818">
        <v>68.16</v>
      </c>
      <c r="B6818">
        <v>0.31978889999999999</v>
      </c>
      <c r="C6818">
        <v>0.46994970000000003</v>
      </c>
      <c r="D6818">
        <v>0.48482989999999998</v>
      </c>
    </row>
    <row r="6819" spans="1:4" x14ac:dyDescent="0.25">
      <c r="A6819">
        <v>68.17</v>
      </c>
      <c r="B6819">
        <v>0.32368249999999998</v>
      </c>
      <c r="C6819">
        <v>0.467252</v>
      </c>
      <c r="D6819">
        <v>0.47389920000000002</v>
      </c>
    </row>
    <row r="6820" spans="1:4" x14ac:dyDescent="0.25">
      <c r="A6820">
        <v>68.180000000000007</v>
      </c>
      <c r="B6820">
        <v>0.32446390000000003</v>
      </c>
      <c r="C6820">
        <v>0.47940110000000002</v>
      </c>
      <c r="D6820">
        <v>0.49062060000000002</v>
      </c>
    </row>
    <row r="6821" spans="1:4" x14ac:dyDescent="0.25">
      <c r="A6821">
        <v>68.19</v>
      </c>
      <c r="B6821">
        <v>0.31793909999999997</v>
      </c>
      <c r="C6821">
        <v>0.48246430000000001</v>
      </c>
      <c r="D6821">
        <v>0.49960939999999998</v>
      </c>
    </row>
    <row r="6822" spans="1:4" x14ac:dyDescent="0.25">
      <c r="A6822">
        <v>68.2</v>
      </c>
      <c r="B6822">
        <v>0.30897659999999999</v>
      </c>
      <c r="C6822">
        <v>0.4710934</v>
      </c>
      <c r="D6822">
        <v>0.49471549999999997</v>
      </c>
    </row>
    <row r="6823" spans="1:4" x14ac:dyDescent="0.25">
      <c r="A6823">
        <v>68.209999999999994</v>
      </c>
      <c r="B6823">
        <v>0.32626769999999999</v>
      </c>
      <c r="C6823">
        <v>0.48100549999999997</v>
      </c>
      <c r="D6823">
        <v>0.4854482</v>
      </c>
    </row>
    <row r="6824" spans="1:4" x14ac:dyDescent="0.25">
      <c r="A6824">
        <v>68.22</v>
      </c>
      <c r="B6824">
        <v>0.32621539999999999</v>
      </c>
      <c r="C6824">
        <v>0.4905658</v>
      </c>
      <c r="D6824">
        <v>0.48525040000000003</v>
      </c>
    </row>
    <row r="6825" spans="1:4" x14ac:dyDescent="0.25">
      <c r="A6825">
        <v>68.23</v>
      </c>
      <c r="B6825">
        <v>0.32755990000000001</v>
      </c>
      <c r="C6825">
        <v>0.48617680000000002</v>
      </c>
      <c r="D6825">
        <v>0.48241899999999999</v>
      </c>
    </row>
    <row r="6826" spans="1:4" x14ac:dyDescent="0.25">
      <c r="A6826">
        <v>68.239999999999995</v>
      </c>
      <c r="B6826">
        <v>0.34075490000000003</v>
      </c>
      <c r="C6826">
        <v>0.48860369999999997</v>
      </c>
      <c r="D6826">
        <v>0.47775499999999999</v>
      </c>
    </row>
    <row r="6827" spans="1:4" x14ac:dyDescent="0.25">
      <c r="A6827">
        <v>68.25</v>
      </c>
      <c r="B6827">
        <v>0.33340239999999999</v>
      </c>
      <c r="C6827">
        <v>0.48576029999999998</v>
      </c>
      <c r="D6827">
        <v>0.47319339999999999</v>
      </c>
    </row>
    <row r="6828" spans="1:4" x14ac:dyDescent="0.25">
      <c r="A6828">
        <v>68.260000000000005</v>
      </c>
      <c r="B6828">
        <v>0.31725449999999999</v>
      </c>
      <c r="C6828">
        <v>0.48718349999999999</v>
      </c>
      <c r="D6828">
        <v>0.47005649999999999</v>
      </c>
    </row>
    <row r="6829" spans="1:4" x14ac:dyDescent="0.25">
      <c r="A6829">
        <v>68.27</v>
      </c>
      <c r="B6829">
        <v>0.32886759999999998</v>
      </c>
      <c r="C6829">
        <v>0.48794389999999999</v>
      </c>
      <c r="D6829">
        <v>0.47212969999999999</v>
      </c>
    </row>
    <row r="6830" spans="1:4" x14ac:dyDescent="0.25">
      <c r="A6830">
        <v>68.28</v>
      </c>
      <c r="B6830">
        <v>0.33114690000000002</v>
      </c>
      <c r="C6830">
        <v>0.48621490000000001</v>
      </c>
      <c r="D6830">
        <v>0.46769260000000001</v>
      </c>
    </row>
    <row r="6831" spans="1:4" x14ac:dyDescent="0.25">
      <c r="A6831">
        <v>68.290000000000006</v>
      </c>
      <c r="B6831">
        <v>0.3272468</v>
      </c>
      <c r="C6831">
        <v>0.48500870000000001</v>
      </c>
      <c r="D6831">
        <v>0.47767890000000002</v>
      </c>
    </row>
    <row r="6832" spans="1:4" x14ac:dyDescent="0.25">
      <c r="A6832">
        <v>68.3</v>
      </c>
      <c r="B6832">
        <v>0.31975199999999998</v>
      </c>
      <c r="C6832">
        <v>0.48569479999999998</v>
      </c>
      <c r="D6832">
        <v>0.48015170000000001</v>
      </c>
    </row>
    <row r="6833" spans="1:4" x14ac:dyDescent="0.25">
      <c r="A6833">
        <v>68.31</v>
      </c>
      <c r="B6833">
        <v>0.32295289999999999</v>
      </c>
      <c r="C6833">
        <v>0.49506090000000003</v>
      </c>
      <c r="D6833">
        <v>0.48363889999999998</v>
      </c>
    </row>
    <row r="6834" spans="1:4" x14ac:dyDescent="0.25">
      <c r="A6834">
        <v>68.319999999999993</v>
      </c>
      <c r="B6834">
        <v>0.3210055</v>
      </c>
      <c r="C6834">
        <v>0.49316569999999998</v>
      </c>
      <c r="D6834">
        <v>0.48575309999999999</v>
      </c>
    </row>
    <row r="6835" spans="1:4" x14ac:dyDescent="0.25">
      <c r="A6835">
        <v>68.33</v>
      </c>
      <c r="B6835">
        <v>0.3224958</v>
      </c>
      <c r="C6835">
        <v>0.47992269999999998</v>
      </c>
      <c r="D6835">
        <v>0.48144559999999997</v>
      </c>
    </row>
    <row r="6836" spans="1:4" x14ac:dyDescent="0.25">
      <c r="A6836">
        <v>68.34</v>
      </c>
      <c r="B6836">
        <v>0.31290800000000002</v>
      </c>
      <c r="C6836">
        <v>0.47975040000000002</v>
      </c>
      <c r="D6836">
        <v>0.47663489999999997</v>
      </c>
    </row>
    <row r="6837" spans="1:4" x14ac:dyDescent="0.25">
      <c r="A6837">
        <v>68.349999999999994</v>
      </c>
      <c r="B6837">
        <v>0.32187250000000001</v>
      </c>
      <c r="C6837">
        <v>0.4739273</v>
      </c>
      <c r="D6837">
        <v>0.47137580000000001</v>
      </c>
    </row>
    <row r="6838" spans="1:4" x14ac:dyDescent="0.25">
      <c r="A6838">
        <v>68.36</v>
      </c>
      <c r="B6838">
        <v>0.32051420000000003</v>
      </c>
      <c r="C6838">
        <v>0.47940519999999998</v>
      </c>
      <c r="D6838">
        <v>0.48957889999999998</v>
      </c>
    </row>
    <row r="6839" spans="1:4" x14ac:dyDescent="0.25">
      <c r="A6839">
        <v>68.37</v>
      </c>
      <c r="B6839">
        <v>0.31447890000000001</v>
      </c>
      <c r="C6839">
        <v>0.47927629999999999</v>
      </c>
      <c r="D6839">
        <v>0.49360809999999999</v>
      </c>
    </row>
    <row r="6840" spans="1:4" x14ac:dyDescent="0.25">
      <c r="A6840">
        <v>68.38</v>
      </c>
      <c r="B6840">
        <v>0.31388939999999999</v>
      </c>
      <c r="C6840">
        <v>0.4906799</v>
      </c>
      <c r="D6840">
        <v>0.48814580000000002</v>
      </c>
    </row>
    <row r="6841" spans="1:4" x14ac:dyDescent="0.25">
      <c r="A6841">
        <v>68.39</v>
      </c>
      <c r="B6841">
        <v>0.3292735</v>
      </c>
      <c r="C6841">
        <v>0.49079020000000001</v>
      </c>
      <c r="D6841">
        <v>0.483128</v>
      </c>
    </row>
    <row r="6842" spans="1:4" x14ac:dyDescent="0.25">
      <c r="A6842">
        <v>68.400000000000006</v>
      </c>
      <c r="B6842">
        <v>0.31964749999999997</v>
      </c>
      <c r="C6842">
        <v>0.48864079999999999</v>
      </c>
      <c r="D6842">
        <v>0.48767949999999999</v>
      </c>
    </row>
    <row r="6843" spans="1:4" x14ac:dyDescent="0.25">
      <c r="A6843">
        <v>68.41</v>
      </c>
      <c r="B6843">
        <v>0.32268649999999999</v>
      </c>
      <c r="C6843">
        <v>0.4897611</v>
      </c>
      <c r="D6843">
        <v>0.4800082</v>
      </c>
    </row>
    <row r="6844" spans="1:4" x14ac:dyDescent="0.25">
      <c r="A6844">
        <v>68.42</v>
      </c>
      <c r="B6844">
        <v>0.32448250000000001</v>
      </c>
      <c r="C6844">
        <v>0.48738730000000002</v>
      </c>
      <c r="D6844">
        <v>0.48321570000000003</v>
      </c>
    </row>
    <row r="6845" spans="1:4" x14ac:dyDescent="0.25">
      <c r="A6845">
        <v>68.430000000000007</v>
      </c>
      <c r="B6845">
        <v>0.31401709999999999</v>
      </c>
      <c r="C6845">
        <v>0.47998770000000002</v>
      </c>
      <c r="D6845">
        <v>0.47427859999999999</v>
      </c>
    </row>
    <row r="6846" spans="1:4" x14ac:dyDescent="0.25">
      <c r="A6846">
        <v>68.44</v>
      </c>
      <c r="B6846">
        <v>0.32022240000000002</v>
      </c>
      <c r="C6846">
        <v>0.48796299999999998</v>
      </c>
      <c r="D6846">
        <v>0.48031380000000001</v>
      </c>
    </row>
    <row r="6847" spans="1:4" x14ac:dyDescent="0.25">
      <c r="A6847">
        <v>68.45</v>
      </c>
      <c r="B6847">
        <v>0.32075490000000001</v>
      </c>
      <c r="C6847">
        <v>0.48063739999999999</v>
      </c>
      <c r="D6847">
        <v>0.49700850000000002</v>
      </c>
    </row>
    <row r="6848" spans="1:4" x14ac:dyDescent="0.25">
      <c r="A6848">
        <v>68.459999999999994</v>
      </c>
      <c r="B6848">
        <v>0.32809840000000001</v>
      </c>
      <c r="C6848">
        <v>0.4779989</v>
      </c>
      <c r="D6848">
        <v>0.48228979999999999</v>
      </c>
    </row>
    <row r="6849" spans="1:4" x14ac:dyDescent="0.25">
      <c r="A6849">
        <v>68.47</v>
      </c>
      <c r="B6849">
        <v>0.32207239999999998</v>
      </c>
      <c r="C6849">
        <v>0.49175750000000001</v>
      </c>
      <c r="D6849">
        <v>0.48245329999999997</v>
      </c>
    </row>
    <row r="6850" spans="1:4" x14ac:dyDescent="0.25">
      <c r="A6850">
        <v>68.48</v>
      </c>
      <c r="B6850">
        <v>0.33455469999999998</v>
      </c>
      <c r="C6850">
        <v>0.49104520000000002</v>
      </c>
      <c r="D6850">
        <v>0.48061150000000002</v>
      </c>
    </row>
    <row r="6851" spans="1:4" x14ac:dyDescent="0.25">
      <c r="A6851">
        <v>68.489999999999995</v>
      </c>
      <c r="B6851">
        <v>0.31673630000000003</v>
      </c>
      <c r="C6851">
        <v>0.48902859999999998</v>
      </c>
      <c r="D6851">
        <v>0.48894460000000001</v>
      </c>
    </row>
    <row r="6852" spans="1:4" x14ac:dyDescent="0.25">
      <c r="A6852">
        <v>68.5</v>
      </c>
      <c r="B6852">
        <v>0.30917119999999998</v>
      </c>
      <c r="C6852">
        <v>0.49058170000000001</v>
      </c>
      <c r="D6852">
        <v>0.47010439999999998</v>
      </c>
    </row>
    <row r="6853" spans="1:4" x14ac:dyDescent="0.25">
      <c r="A6853">
        <v>68.510000000000005</v>
      </c>
      <c r="B6853">
        <v>0.31623990000000002</v>
      </c>
      <c r="C6853">
        <v>0.48856719999999998</v>
      </c>
      <c r="D6853">
        <v>0.48513060000000002</v>
      </c>
    </row>
    <row r="6854" spans="1:4" x14ac:dyDescent="0.25">
      <c r="A6854">
        <v>68.52</v>
      </c>
      <c r="B6854">
        <v>0.32330379999999997</v>
      </c>
      <c r="C6854">
        <v>0.49232429999999999</v>
      </c>
      <c r="D6854">
        <v>0.49380420000000003</v>
      </c>
    </row>
    <row r="6855" spans="1:4" x14ac:dyDescent="0.25">
      <c r="A6855">
        <v>68.53</v>
      </c>
      <c r="B6855">
        <v>0.31106450000000002</v>
      </c>
      <c r="C6855">
        <v>0.48867939999999999</v>
      </c>
      <c r="D6855">
        <v>0.49697730000000001</v>
      </c>
    </row>
    <row r="6856" spans="1:4" x14ac:dyDescent="0.25">
      <c r="A6856">
        <v>68.540000000000006</v>
      </c>
      <c r="B6856">
        <v>0.31697379999999997</v>
      </c>
      <c r="C6856">
        <v>0.48899199999999998</v>
      </c>
      <c r="D6856">
        <v>0.48662650000000002</v>
      </c>
    </row>
    <row r="6857" spans="1:4" x14ac:dyDescent="0.25">
      <c r="A6857">
        <v>68.55</v>
      </c>
      <c r="B6857">
        <v>0.30692039999999998</v>
      </c>
      <c r="C6857">
        <v>0.49150369999999999</v>
      </c>
      <c r="D6857">
        <v>0.4919019</v>
      </c>
    </row>
    <row r="6858" spans="1:4" x14ac:dyDescent="0.25">
      <c r="A6858">
        <v>68.56</v>
      </c>
      <c r="B6858">
        <v>0.30347960000000002</v>
      </c>
      <c r="C6858">
        <v>0.4984133</v>
      </c>
      <c r="D6858">
        <v>0.47777350000000002</v>
      </c>
    </row>
    <row r="6859" spans="1:4" x14ac:dyDescent="0.25">
      <c r="A6859">
        <v>68.569999999999993</v>
      </c>
      <c r="B6859">
        <v>0.3094461</v>
      </c>
      <c r="C6859">
        <v>0.48403109999999999</v>
      </c>
      <c r="D6859">
        <v>0.479711</v>
      </c>
    </row>
    <row r="6860" spans="1:4" x14ac:dyDescent="0.25">
      <c r="A6860">
        <v>68.58</v>
      </c>
      <c r="B6860">
        <v>0.31449559999999999</v>
      </c>
      <c r="C6860">
        <v>0.48334290000000002</v>
      </c>
      <c r="D6860">
        <v>0.492585</v>
      </c>
    </row>
    <row r="6861" spans="1:4" x14ac:dyDescent="0.25">
      <c r="A6861">
        <v>68.59</v>
      </c>
      <c r="B6861">
        <v>0.30286980000000002</v>
      </c>
      <c r="C6861">
        <v>0.47515030000000003</v>
      </c>
      <c r="D6861">
        <v>0.48447839999999998</v>
      </c>
    </row>
    <row r="6862" spans="1:4" x14ac:dyDescent="0.25">
      <c r="A6862">
        <v>68.599999999999994</v>
      </c>
      <c r="B6862">
        <v>0.30885089999999998</v>
      </c>
      <c r="C6862">
        <v>0.47855490000000001</v>
      </c>
      <c r="D6862">
        <v>0.47925570000000001</v>
      </c>
    </row>
    <row r="6863" spans="1:4" x14ac:dyDescent="0.25">
      <c r="A6863">
        <v>68.61</v>
      </c>
      <c r="B6863">
        <v>0.31050519999999998</v>
      </c>
      <c r="C6863">
        <v>0.47751110000000002</v>
      </c>
      <c r="D6863">
        <v>0.48645240000000001</v>
      </c>
    </row>
    <row r="6864" spans="1:4" x14ac:dyDescent="0.25">
      <c r="A6864">
        <v>68.62</v>
      </c>
      <c r="B6864">
        <v>0.30157339999999999</v>
      </c>
      <c r="C6864">
        <v>0.48213430000000002</v>
      </c>
      <c r="D6864">
        <v>0.49199670000000001</v>
      </c>
    </row>
    <row r="6865" spans="1:4" x14ac:dyDescent="0.25">
      <c r="A6865">
        <v>68.63</v>
      </c>
      <c r="B6865">
        <v>0.31006509999999998</v>
      </c>
      <c r="C6865">
        <v>0.48076439999999998</v>
      </c>
      <c r="D6865">
        <v>0.49668380000000001</v>
      </c>
    </row>
    <row r="6866" spans="1:4" x14ac:dyDescent="0.25">
      <c r="A6866">
        <v>68.64</v>
      </c>
      <c r="B6866">
        <v>0.30719410000000003</v>
      </c>
      <c r="C6866">
        <v>0.4855083</v>
      </c>
      <c r="D6866">
        <v>0.49510330000000002</v>
      </c>
    </row>
    <row r="6867" spans="1:4" x14ac:dyDescent="0.25">
      <c r="A6867">
        <v>68.650000000000006</v>
      </c>
      <c r="B6867">
        <v>0.30600929999999998</v>
      </c>
      <c r="C6867">
        <v>0.49386479999999999</v>
      </c>
      <c r="D6867">
        <v>0.49585810000000002</v>
      </c>
    </row>
    <row r="6868" spans="1:4" x14ac:dyDescent="0.25">
      <c r="A6868">
        <v>68.66</v>
      </c>
      <c r="B6868">
        <v>0.30521399999999999</v>
      </c>
      <c r="C6868">
        <v>0.48080149999999999</v>
      </c>
      <c r="D6868">
        <v>0.49578030000000001</v>
      </c>
    </row>
    <row r="6869" spans="1:4" x14ac:dyDescent="0.25">
      <c r="A6869">
        <v>68.67</v>
      </c>
      <c r="B6869">
        <v>0.30441269999999998</v>
      </c>
      <c r="C6869">
        <v>0.4832629</v>
      </c>
      <c r="D6869">
        <v>0.49299809999999999</v>
      </c>
    </row>
    <row r="6870" spans="1:4" x14ac:dyDescent="0.25">
      <c r="A6870">
        <v>68.680000000000007</v>
      </c>
      <c r="B6870">
        <v>0.31377280000000002</v>
      </c>
      <c r="C6870">
        <v>0.48358469999999998</v>
      </c>
      <c r="D6870">
        <v>0.50001169999999995</v>
      </c>
    </row>
    <row r="6871" spans="1:4" x14ac:dyDescent="0.25">
      <c r="A6871">
        <v>68.69</v>
      </c>
      <c r="B6871">
        <v>0.30550189999999999</v>
      </c>
      <c r="C6871">
        <v>0.49486269999999999</v>
      </c>
      <c r="D6871">
        <v>0.5003377</v>
      </c>
    </row>
    <row r="6872" spans="1:4" x14ac:dyDescent="0.25">
      <c r="A6872">
        <v>68.7</v>
      </c>
      <c r="B6872">
        <v>0.3153842</v>
      </c>
      <c r="C6872">
        <v>0.48941079999999998</v>
      </c>
      <c r="D6872">
        <v>0.50048979999999998</v>
      </c>
    </row>
    <row r="6873" spans="1:4" x14ac:dyDescent="0.25">
      <c r="A6873">
        <v>68.709999999999994</v>
      </c>
      <c r="B6873">
        <v>0.30933359999999999</v>
      </c>
      <c r="C6873">
        <v>0.48630040000000002</v>
      </c>
      <c r="D6873">
        <v>0.49579899999999999</v>
      </c>
    </row>
    <row r="6874" spans="1:4" x14ac:dyDescent="0.25">
      <c r="A6874">
        <v>68.72</v>
      </c>
      <c r="B6874">
        <v>0.30067440000000001</v>
      </c>
      <c r="C6874">
        <v>0.49180600000000002</v>
      </c>
      <c r="D6874">
        <v>0.4955193</v>
      </c>
    </row>
    <row r="6875" spans="1:4" x14ac:dyDescent="0.25">
      <c r="A6875">
        <v>68.73</v>
      </c>
      <c r="B6875">
        <v>0.3000525</v>
      </c>
      <c r="C6875">
        <v>0.49256889999999998</v>
      </c>
      <c r="D6875">
        <v>0.49828749999999999</v>
      </c>
    </row>
    <row r="6876" spans="1:4" x14ac:dyDescent="0.25">
      <c r="A6876">
        <v>68.739999999999995</v>
      </c>
      <c r="B6876">
        <v>0.30565890000000001</v>
      </c>
      <c r="C6876">
        <v>0.48689450000000001</v>
      </c>
      <c r="D6876">
        <v>0.49600359999999999</v>
      </c>
    </row>
    <row r="6877" spans="1:4" x14ac:dyDescent="0.25">
      <c r="A6877">
        <v>68.75</v>
      </c>
      <c r="B6877">
        <v>0.29942960000000002</v>
      </c>
      <c r="C6877">
        <v>0.48332380000000003</v>
      </c>
      <c r="D6877">
        <v>0.49560349999999997</v>
      </c>
    </row>
    <row r="6878" spans="1:4" x14ac:dyDescent="0.25">
      <c r="A6878">
        <v>68.760000000000005</v>
      </c>
      <c r="B6878">
        <v>0.3010969</v>
      </c>
      <c r="C6878">
        <v>0.48266989999999999</v>
      </c>
      <c r="D6878">
        <v>0.49527179999999998</v>
      </c>
    </row>
    <row r="6879" spans="1:4" x14ac:dyDescent="0.25">
      <c r="A6879">
        <v>68.77</v>
      </c>
      <c r="B6879">
        <v>0.30694860000000002</v>
      </c>
      <c r="C6879">
        <v>0.47681220000000002</v>
      </c>
      <c r="D6879">
        <v>0.49655899999999997</v>
      </c>
    </row>
    <row r="6880" spans="1:4" x14ac:dyDescent="0.25">
      <c r="A6880">
        <v>68.78</v>
      </c>
      <c r="B6880">
        <v>0.3183358</v>
      </c>
      <c r="C6880">
        <v>0.49073410000000001</v>
      </c>
      <c r="D6880">
        <v>0.49886340000000001</v>
      </c>
    </row>
    <row r="6881" spans="1:4" x14ac:dyDescent="0.25">
      <c r="A6881">
        <v>68.790000000000006</v>
      </c>
      <c r="B6881">
        <v>0.31307970000000002</v>
      </c>
      <c r="C6881">
        <v>0.49682219999999999</v>
      </c>
      <c r="D6881">
        <v>0.50178820000000002</v>
      </c>
    </row>
    <row r="6882" spans="1:4" x14ac:dyDescent="0.25">
      <c r="A6882">
        <v>68.8</v>
      </c>
      <c r="B6882">
        <v>0.30452509999999999</v>
      </c>
      <c r="C6882">
        <v>0.49169020000000002</v>
      </c>
      <c r="D6882">
        <v>0.49998979999999998</v>
      </c>
    </row>
    <row r="6883" spans="1:4" x14ac:dyDescent="0.25">
      <c r="A6883">
        <v>68.81</v>
      </c>
      <c r="B6883">
        <v>0.30532629999999999</v>
      </c>
      <c r="C6883">
        <v>0.4877609</v>
      </c>
      <c r="D6883">
        <v>0.49655129999999997</v>
      </c>
    </row>
    <row r="6884" spans="1:4" x14ac:dyDescent="0.25">
      <c r="A6884">
        <v>68.819999999999993</v>
      </c>
      <c r="B6884">
        <v>0.30220259999999999</v>
      </c>
      <c r="C6884">
        <v>0.47680210000000001</v>
      </c>
      <c r="D6884">
        <v>0.50180219999999998</v>
      </c>
    </row>
    <row r="6885" spans="1:4" x14ac:dyDescent="0.25">
      <c r="A6885">
        <v>68.83</v>
      </c>
      <c r="B6885">
        <v>0.30541659999999998</v>
      </c>
      <c r="C6885">
        <v>0.4833672</v>
      </c>
      <c r="D6885">
        <v>0.50198240000000005</v>
      </c>
    </row>
    <row r="6886" spans="1:4" x14ac:dyDescent="0.25">
      <c r="A6886">
        <v>68.84</v>
      </c>
      <c r="B6886">
        <v>0.29926930000000002</v>
      </c>
      <c r="C6886">
        <v>0.48115160000000001</v>
      </c>
      <c r="D6886">
        <v>0.49847900000000001</v>
      </c>
    </row>
    <row r="6887" spans="1:4" x14ac:dyDescent="0.25">
      <c r="A6887">
        <v>68.849999999999994</v>
      </c>
      <c r="B6887">
        <v>0.30863439999999998</v>
      </c>
      <c r="C6887">
        <v>0.48471639999999999</v>
      </c>
      <c r="D6887">
        <v>0.49954470000000001</v>
      </c>
    </row>
    <row r="6888" spans="1:4" x14ac:dyDescent="0.25">
      <c r="A6888">
        <v>68.86</v>
      </c>
      <c r="B6888">
        <v>0.30956990000000001</v>
      </c>
      <c r="C6888">
        <v>0.48137550000000001</v>
      </c>
      <c r="D6888">
        <v>0.50166829999999996</v>
      </c>
    </row>
    <row r="6889" spans="1:4" x14ac:dyDescent="0.25">
      <c r="A6889">
        <v>68.87</v>
      </c>
      <c r="B6889">
        <v>0.30708790000000002</v>
      </c>
      <c r="C6889">
        <v>0.48809920000000001</v>
      </c>
      <c r="D6889">
        <v>0.49467220000000001</v>
      </c>
    </row>
    <row r="6890" spans="1:4" x14ac:dyDescent="0.25">
      <c r="A6890">
        <v>68.88</v>
      </c>
      <c r="B6890">
        <v>0.3010853</v>
      </c>
      <c r="C6890">
        <v>0.49330360000000001</v>
      </c>
      <c r="D6890">
        <v>0.49856800000000001</v>
      </c>
    </row>
    <row r="6891" spans="1:4" x14ac:dyDescent="0.25">
      <c r="A6891">
        <v>68.89</v>
      </c>
      <c r="B6891">
        <v>0.31131449999999999</v>
      </c>
      <c r="C6891">
        <v>0.49217359999999999</v>
      </c>
      <c r="D6891">
        <v>0.48548629999999998</v>
      </c>
    </row>
    <row r="6892" spans="1:4" x14ac:dyDescent="0.25">
      <c r="A6892">
        <v>68.900000000000006</v>
      </c>
      <c r="B6892">
        <v>0.29968080000000002</v>
      </c>
      <c r="C6892">
        <v>0.48272759999999998</v>
      </c>
      <c r="D6892">
        <v>0.48638940000000003</v>
      </c>
    </row>
    <row r="6893" spans="1:4" x14ac:dyDescent="0.25">
      <c r="A6893">
        <v>68.91</v>
      </c>
      <c r="B6893">
        <v>0.30405159999999998</v>
      </c>
      <c r="C6893">
        <v>0.4916355</v>
      </c>
      <c r="D6893">
        <v>0.47034330000000002</v>
      </c>
    </row>
    <row r="6894" spans="1:4" x14ac:dyDescent="0.25">
      <c r="A6894">
        <v>68.92</v>
      </c>
      <c r="B6894">
        <v>0.30827130000000003</v>
      </c>
      <c r="C6894">
        <v>0.4845468</v>
      </c>
      <c r="D6894">
        <v>0.49449749999999998</v>
      </c>
    </row>
    <row r="6895" spans="1:4" x14ac:dyDescent="0.25">
      <c r="A6895">
        <v>68.930000000000007</v>
      </c>
      <c r="B6895">
        <v>0.29823490000000002</v>
      </c>
      <c r="C6895">
        <v>0.48980190000000001</v>
      </c>
      <c r="D6895">
        <v>0.49835170000000001</v>
      </c>
    </row>
    <row r="6896" spans="1:4" x14ac:dyDescent="0.25">
      <c r="A6896">
        <v>68.94</v>
      </c>
      <c r="B6896">
        <v>0.30934279999999997</v>
      </c>
      <c r="C6896">
        <v>0.48605179999999998</v>
      </c>
      <c r="D6896">
        <v>0.49888189999999999</v>
      </c>
    </row>
    <row r="6897" spans="1:4" x14ac:dyDescent="0.25">
      <c r="A6897">
        <v>68.95</v>
      </c>
      <c r="B6897">
        <v>0.31200549999999999</v>
      </c>
      <c r="C6897">
        <v>0.4867069</v>
      </c>
      <c r="D6897">
        <v>0.50159359999999997</v>
      </c>
    </row>
    <row r="6898" spans="1:4" x14ac:dyDescent="0.25">
      <c r="A6898">
        <v>68.959999999999994</v>
      </c>
      <c r="B6898">
        <v>0.31541580000000002</v>
      </c>
      <c r="C6898">
        <v>0.494504</v>
      </c>
      <c r="D6898">
        <v>0.51106490000000004</v>
      </c>
    </row>
    <row r="6899" spans="1:4" x14ac:dyDescent="0.25">
      <c r="A6899">
        <v>68.97</v>
      </c>
      <c r="B6899">
        <v>0.30728549999999999</v>
      </c>
      <c r="C6899">
        <v>0.48903999999999997</v>
      </c>
      <c r="D6899">
        <v>0.49812980000000001</v>
      </c>
    </row>
    <row r="6900" spans="1:4" x14ac:dyDescent="0.25">
      <c r="A6900">
        <v>68.98</v>
      </c>
      <c r="B6900">
        <v>0.3056893</v>
      </c>
      <c r="C6900">
        <v>0.49227949999999998</v>
      </c>
      <c r="D6900">
        <v>0.49815700000000002</v>
      </c>
    </row>
    <row r="6901" spans="1:4" x14ac:dyDescent="0.25">
      <c r="A6901">
        <v>68.989999999999995</v>
      </c>
      <c r="B6901">
        <v>0.3195578</v>
      </c>
      <c r="C6901">
        <v>0.49108059999999998</v>
      </c>
      <c r="D6901">
        <v>0.4898864</v>
      </c>
    </row>
    <row r="6902" spans="1:4" x14ac:dyDescent="0.25">
      <c r="A6902">
        <v>69</v>
      </c>
      <c r="B6902">
        <v>0.32041750000000002</v>
      </c>
      <c r="C6902">
        <v>0.48223080000000001</v>
      </c>
      <c r="D6902">
        <v>0.48971969999999998</v>
      </c>
    </row>
    <row r="6903" spans="1:4" x14ac:dyDescent="0.25">
      <c r="A6903">
        <v>69.010000000000005</v>
      </c>
      <c r="B6903">
        <v>0.31441839999999999</v>
      </c>
      <c r="C6903">
        <v>0.48112300000000002</v>
      </c>
      <c r="D6903">
        <v>0.49499159999999998</v>
      </c>
    </row>
    <row r="6904" spans="1:4" x14ac:dyDescent="0.25">
      <c r="A6904">
        <v>69.02</v>
      </c>
      <c r="B6904">
        <v>0.31032290000000001</v>
      </c>
      <c r="C6904">
        <v>0.47996480000000002</v>
      </c>
      <c r="D6904">
        <v>0.48834450000000001</v>
      </c>
    </row>
    <row r="6905" spans="1:4" x14ac:dyDescent="0.25">
      <c r="A6905">
        <v>69.03</v>
      </c>
      <c r="B6905">
        <v>0.30769800000000003</v>
      </c>
      <c r="C6905">
        <v>0.47498079999999998</v>
      </c>
      <c r="D6905">
        <v>0.49759720000000002</v>
      </c>
    </row>
    <row r="6906" spans="1:4" x14ac:dyDescent="0.25">
      <c r="A6906">
        <v>69.040000000000006</v>
      </c>
      <c r="B6906">
        <v>0.32302609999999998</v>
      </c>
      <c r="C6906">
        <v>0.48567929999999998</v>
      </c>
      <c r="D6906">
        <v>0.49495620000000001</v>
      </c>
    </row>
    <row r="6907" spans="1:4" x14ac:dyDescent="0.25">
      <c r="A6907">
        <v>69.05</v>
      </c>
      <c r="B6907">
        <v>0.32286860000000001</v>
      </c>
      <c r="C6907">
        <v>0.48238740000000002</v>
      </c>
      <c r="D6907">
        <v>0.50268749999999995</v>
      </c>
    </row>
    <row r="6908" spans="1:4" x14ac:dyDescent="0.25">
      <c r="A6908">
        <v>69.06</v>
      </c>
      <c r="B6908">
        <v>0.31952659999999999</v>
      </c>
      <c r="C6908">
        <v>0.4905716</v>
      </c>
      <c r="D6908">
        <v>0.49275669999999999</v>
      </c>
    </row>
    <row r="6909" spans="1:4" x14ac:dyDescent="0.25">
      <c r="A6909">
        <v>69.069999999999993</v>
      </c>
      <c r="B6909">
        <v>0.31166509999999997</v>
      </c>
      <c r="C6909">
        <v>0.49230930000000001</v>
      </c>
      <c r="D6909">
        <v>0.49199799999999999</v>
      </c>
    </row>
    <row r="6910" spans="1:4" x14ac:dyDescent="0.25">
      <c r="A6910">
        <v>69.08</v>
      </c>
      <c r="B6910">
        <v>0.31849480000000002</v>
      </c>
      <c r="C6910">
        <v>0.48136370000000001</v>
      </c>
      <c r="D6910">
        <v>0.49878319999999998</v>
      </c>
    </row>
    <row r="6911" spans="1:4" x14ac:dyDescent="0.25">
      <c r="A6911">
        <v>69.09</v>
      </c>
      <c r="B6911">
        <v>0.32820110000000002</v>
      </c>
      <c r="C6911">
        <v>0.48869230000000002</v>
      </c>
      <c r="D6911">
        <v>0.48362430000000001</v>
      </c>
    </row>
    <row r="6912" spans="1:4" x14ac:dyDescent="0.25">
      <c r="A6912">
        <v>69.099999999999994</v>
      </c>
      <c r="B6912">
        <v>0.31851099999999999</v>
      </c>
      <c r="C6912">
        <v>0.47367670000000001</v>
      </c>
      <c r="D6912">
        <v>0.4741841</v>
      </c>
    </row>
    <row r="6913" spans="1:4" x14ac:dyDescent="0.25">
      <c r="A6913">
        <v>69.11</v>
      </c>
      <c r="B6913">
        <v>0.31699379999999999</v>
      </c>
      <c r="C6913">
        <v>0.48850460000000001</v>
      </c>
      <c r="D6913">
        <v>0.48247570000000001</v>
      </c>
    </row>
    <row r="6914" spans="1:4" x14ac:dyDescent="0.25">
      <c r="A6914">
        <v>69.12</v>
      </c>
      <c r="B6914">
        <v>0.3286906</v>
      </c>
      <c r="C6914">
        <v>0.48196939999999999</v>
      </c>
      <c r="D6914">
        <v>0.47745199999999999</v>
      </c>
    </row>
    <row r="6915" spans="1:4" x14ac:dyDescent="0.25">
      <c r="A6915">
        <v>69.13</v>
      </c>
      <c r="B6915">
        <v>0.32928220000000002</v>
      </c>
      <c r="C6915">
        <v>0.48548019999999997</v>
      </c>
      <c r="D6915">
        <v>0.48182199999999997</v>
      </c>
    </row>
    <row r="6916" spans="1:4" x14ac:dyDescent="0.25">
      <c r="A6916">
        <v>69.14</v>
      </c>
      <c r="B6916">
        <v>0.33318389999999998</v>
      </c>
      <c r="C6916">
        <v>0.47984460000000001</v>
      </c>
      <c r="D6916">
        <v>0.48831819999999998</v>
      </c>
    </row>
    <row r="6917" spans="1:4" x14ac:dyDescent="0.25">
      <c r="A6917">
        <v>69.150000000000006</v>
      </c>
      <c r="B6917">
        <v>0.33309119999999998</v>
      </c>
      <c r="C6917">
        <v>0.47688659999999999</v>
      </c>
      <c r="D6917">
        <v>0.4896411</v>
      </c>
    </row>
    <row r="6918" spans="1:4" x14ac:dyDescent="0.25">
      <c r="A6918">
        <v>69.16</v>
      </c>
      <c r="B6918">
        <v>0.32966889999999999</v>
      </c>
      <c r="C6918">
        <v>0.47847770000000001</v>
      </c>
      <c r="D6918">
        <v>0.49270350000000002</v>
      </c>
    </row>
    <row r="6919" spans="1:4" x14ac:dyDescent="0.25">
      <c r="A6919">
        <v>69.17</v>
      </c>
      <c r="B6919">
        <v>0.31423640000000003</v>
      </c>
      <c r="C6919">
        <v>0.4751495</v>
      </c>
      <c r="D6919">
        <v>0.48302060000000002</v>
      </c>
    </row>
    <row r="6920" spans="1:4" x14ac:dyDescent="0.25">
      <c r="A6920">
        <v>69.180000000000007</v>
      </c>
      <c r="B6920">
        <v>0.31506709999999999</v>
      </c>
      <c r="C6920">
        <v>0.4756589</v>
      </c>
      <c r="D6920">
        <v>0.49429909999999999</v>
      </c>
    </row>
    <row r="6921" spans="1:4" x14ac:dyDescent="0.25">
      <c r="A6921">
        <v>69.19</v>
      </c>
      <c r="B6921">
        <v>0.31668089999999999</v>
      </c>
      <c r="C6921">
        <v>0.48126859999999999</v>
      </c>
      <c r="D6921">
        <v>0.50325540000000002</v>
      </c>
    </row>
    <row r="6922" spans="1:4" x14ac:dyDescent="0.25">
      <c r="A6922">
        <v>69.2</v>
      </c>
      <c r="B6922">
        <v>0.3146948</v>
      </c>
      <c r="C6922">
        <v>0.47998200000000002</v>
      </c>
      <c r="D6922">
        <v>0.48553259999999998</v>
      </c>
    </row>
    <row r="6923" spans="1:4" x14ac:dyDescent="0.25">
      <c r="A6923">
        <v>69.209999999999994</v>
      </c>
      <c r="B6923">
        <v>0.32315769999999999</v>
      </c>
      <c r="C6923">
        <v>0.48400500000000002</v>
      </c>
      <c r="D6923">
        <v>0.48480760000000001</v>
      </c>
    </row>
    <row r="6924" spans="1:4" x14ac:dyDescent="0.25">
      <c r="A6924">
        <v>69.22</v>
      </c>
      <c r="B6924">
        <v>0.31460709999999997</v>
      </c>
      <c r="C6924">
        <v>0.4841105</v>
      </c>
      <c r="D6924">
        <v>0.48385600000000001</v>
      </c>
    </row>
    <row r="6925" spans="1:4" x14ac:dyDescent="0.25">
      <c r="A6925">
        <v>69.23</v>
      </c>
      <c r="B6925">
        <v>0.31602229999999998</v>
      </c>
      <c r="C6925">
        <v>0.48384169999999999</v>
      </c>
      <c r="D6925">
        <v>0.48422769999999998</v>
      </c>
    </row>
    <row r="6926" spans="1:4" x14ac:dyDescent="0.25">
      <c r="A6926">
        <v>69.239999999999995</v>
      </c>
      <c r="B6926">
        <v>0.3089075</v>
      </c>
      <c r="C6926">
        <v>0.48477170000000003</v>
      </c>
      <c r="D6926">
        <v>0.4861376</v>
      </c>
    </row>
    <row r="6927" spans="1:4" x14ac:dyDescent="0.25">
      <c r="A6927">
        <v>69.25</v>
      </c>
      <c r="B6927">
        <v>0.31664959999999998</v>
      </c>
      <c r="C6927">
        <v>0.4895603</v>
      </c>
      <c r="D6927">
        <v>0.49649890000000002</v>
      </c>
    </row>
    <row r="6928" spans="1:4" x14ac:dyDescent="0.25">
      <c r="A6928">
        <v>69.260000000000005</v>
      </c>
      <c r="B6928">
        <v>0.30756460000000002</v>
      </c>
      <c r="C6928">
        <v>0.48622890000000002</v>
      </c>
      <c r="D6928">
        <v>0.47862549999999998</v>
      </c>
    </row>
    <row r="6929" spans="1:4" x14ac:dyDescent="0.25">
      <c r="A6929">
        <v>69.27</v>
      </c>
      <c r="B6929">
        <v>0.30197400000000002</v>
      </c>
      <c r="C6929">
        <v>0.48038560000000002</v>
      </c>
      <c r="D6929">
        <v>0.47207179999999999</v>
      </c>
    </row>
    <row r="6930" spans="1:4" x14ac:dyDescent="0.25">
      <c r="A6930">
        <v>69.28</v>
      </c>
      <c r="B6930">
        <v>0.31346420000000003</v>
      </c>
      <c r="C6930">
        <v>0.47736990000000001</v>
      </c>
      <c r="D6930">
        <v>0.48688599999999999</v>
      </c>
    </row>
    <row r="6931" spans="1:4" x14ac:dyDescent="0.25">
      <c r="A6931">
        <v>69.290000000000006</v>
      </c>
      <c r="B6931">
        <v>0.30922899999999998</v>
      </c>
      <c r="C6931">
        <v>0.47177160000000001</v>
      </c>
      <c r="D6931">
        <v>0.48709920000000001</v>
      </c>
    </row>
    <row r="6932" spans="1:4" x14ac:dyDescent="0.25">
      <c r="A6932">
        <v>69.3</v>
      </c>
      <c r="B6932">
        <v>0.30939139999999998</v>
      </c>
      <c r="C6932">
        <v>0.47821259999999999</v>
      </c>
      <c r="D6932">
        <v>0.48277540000000002</v>
      </c>
    </row>
    <row r="6933" spans="1:4" x14ac:dyDescent="0.25">
      <c r="A6933">
        <v>69.31</v>
      </c>
      <c r="B6933">
        <v>0.3089423</v>
      </c>
      <c r="C6933">
        <v>0.46906340000000002</v>
      </c>
      <c r="D6933">
        <v>0.48017530000000003</v>
      </c>
    </row>
    <row r="6934" spans="1:4" x14ac:dyDescent="0.25">
      <c r="A6934">
        <v>69.319999999999993</v>
      </c>
      <c r="B6934">
        <v>0.31260959999999999</v>
      </c>
      <c r="C6934">
        <v>0.47223710000000002</v>
      </c>
      <c r="D6934">
        <v>0.4882957</v>
      </c>
    </row>
    <row r="6935" spans="1:4" x14ac:dyDescent="0.25">
      <c r="A6935">
        <v>69.33</v>
      </c>
      <c r="B6935">
        <v>0.3175596</v>
      </c>
      <c r="C6935">
        <v>0.47714630000000002</v>
      </c>
      <c r="D6935">
        <v>0.48993560000000003</v>
      </c>
    </row>
    <row r="6936" spans="1:4" x14ac:dyDescent="0.25">
      <c r="A6936">
        <v>69.34</v>
      </c>
      <c r="B6936">
        <v>0.3164592</v>
      </c>
      <c r="C6936">
        <v>0.4742113</v>
      </c>
      <c r="D6936">
        <v>0.50420480000000001</v>
      </c>
    </row>
    <row r="6937" spans="1:4" x14ac:dyDescent="0.25">
      <c r="A6937">
        <v>69.349999999999994</v>
      </c>
      <c r="B6937">
        <v>0.31203809999999998</v>
      </c>
      <c r="C6937">
        <v>0.47086159999999999</v>
      </c>
      <c r="D6937">
        <v>0.49369580000000002</v>
      </c>
    </row>
    <row r="6938" spans="1:4" x14ac:dyDescent="0.25">
      <c r="A6938">
        <v>69.36</v>
      </c>
      <c r="B6938">
        <v>0.31358029999999998</v>
      </c>
      <c r="C6938">
        <v>0.4765895</v>
      </c>
      <c r="D6938">
        <v>0.48578579999999999</v>
      </c>
    </row>
    <row r="6939" spans="1:4" x14ac:dyDescent="0.25">
      <c r="A6939">
        <v>69.37</v>
      </c>
      <c r="B6939">
        <v>0.31174760000000001</v>
      </c>
      <c r="C6939">
        <v>0.48700009999999999</v>
      </c>
      <c r="D6939">
        <v>0.48414180000000001</v>
      </c>
    </row>
    <row r="6940" spans="1:4" x14ac:dyDescent="0.25">
      <c r="A6940">
        <v>69.38</v>
      </c>
      <c r="B6940">
        <v>0.30717640000000002</v>
      </c>
      <c r="C6940">
        <v>0.48580109999999999</v>
      </c>
      <c r="D6940">
        <v>0.48639359999999998</v>
      </c>
    </row>
    <row r="6941" spans="1:4" x14ac:dyDescent="0.25">
      <c r="A6941">
        <v>69.39</v>
      </c>
      <c r="B6941">
        <v>0.2953191</v>
      </c>
      <c r="C6941">
        <v>0.4867862</v>
      </c>
      <c r="D6941">
        <v>0.49046980000000001</v>
      </c>
    </row>
    <row r="6942" spans="1:4" x14ac:dyDescent="0.25">
      <c r="A6942">
        <v>69.400000000000006</v>
      </c>
      <c r="B6942">
        <v>0.3084518</v>
      </c>
      <c r="C6942">
        <v>0.48380119999999999</v>
      </c>
      <c r="D6942">
        <v>0.48934250000000001</v>
      </c>
    </row>
    <row r="6943" spans="1:4" x14ac:dyDescent="0.25">
      <c r="A6943">
        <v>69.41</v>
      </c>
      <c r="B6943">
        <v>0.30499159999999997</v>
      </c>
      <c r="C6943">
        <v>0.48882690000000001</v>
      </c>
      <c r="D6943">
        <v>0.49305979999999999</v>
      </c>
    </row>
    <row r="6944" spans="1:4" x14ac:dyDescent="0.25">
      <c r="A6944">
        <v>69.42</v>
      </c>
      <c r="B6944">
        <v>0.30699280000000001</v>
      </c>
      <c r="C6944">
        <v>0.49430669999999999</v>
      </c>
      <c r="D6944">
        <v>0.50125200000000003</v>
      </c>
    </row>
    <row r="6945" spans="1:4" x14ac:dyDescent="0.25">
      <c r="A6945">
        <v>69.430000000000007</v>
      </c>
      <c r="B6945">
        <v>0.31009409999999998</v>
      </c>
      <c r="C6945">
        <v>0.48650959999999999</v>
      </c>
      <c r="D6945">
        <v>0.50632880000000002</v>
      </c>
    </row>
    <row r="6946" spans="1:4" x14ac:dyDescent="0.25">
      <c r="A6946">
        <v>69.44</v>
      </c>
      <c r="B6946">
        <v>0.29111930000000003</v>
      </c>
      <c r="C6946">
        <v>0.4901721</v>
      </c>
      <c r="D6946">
        <v>0.4974035</v>
      </c>
    </row>
    <row r="6947" spans="1:4" x14ac:dyDescent="0.25">
      <c r="A6947">
        <v>69.45</v>
      </c>
      <c r="B6947">
        <v>0.30433880000000002</v>
      </c>
      <c r="C6947">
        <v>0.4949075</v>
      </c>
      <c r="D6947">
        <v>0.49953599999999998</v>
      </c>
    </row>
    <row r="6948" spans="1:4" x14ac:dyDescent="0.25">
      <c r="A6948">
        <v>69.459999999999994</v>
      </c>
      <c r="B6948">
        <v>0.30746319999999999</v>
      </c>
      <c r="C6948">
        <v>0.48561949999999998</v>
      </c>
      <c r="D6948">
        <v>0.49332009999999998</v>
      </c>
    </row>
    <row r="6949" spans="1:4" x14ac:dyDescent="0.25">
      <c r="A6949">
        <v>69.47</v>
      </c>
      <c r="B6949">
        <v>0.3044076</v>
      </c>
      <c r="C6949">
        <v>0.4837497</v>
      </c>
      <c r="D6949">
        <v>0.50065150000000003</v>
      </c>
    </row>
    <row r="6950" spans="1:4" x14ac:dyDescent="0.25">
      <c r="A6950">
        <v>69.48</v>
      </c>
      <c r="B6950">
        <v>0.30787829999999999</v>
      </c>
      <c r="C6950">
        <v>0.47154829999999998</v>
      </c>
      <c r="D6950">
        <v>0.49365750000000003</v>
      </c>
    </row>
    <row r="6951" spans="1:4" x14ac:dyDescent="0.25">
      <c r="A6951">
        <v>69.489999999999995</v>
      </c>
      <c r="B6951">
        <v>0.30081249999999998</v>
      </c>
      <c r="C6951">
        <v>0.4746225</v>
      </c>
      <c r="D6951">
        <v>0.49514760000000002</v>
      </c>
    </row>
    <row r="6952" spans="1:4" x14ac:dyDescent="0.25">
      <c r="A6952">
        <v>69.5</v>
      </c>
      <c r="B6952">
        <v>0.312218</v>
      </c>
      <c r="C6952">
        <v>0.47966180000000003</v>
      </c>
      <c r="D6952">
        <v>0.49810169999999998</v>
      </c>
    </row>
    <row r="6953" spans="1:4" x14ac:dyDescent="0.25">
      <c r="A6953">
        <v>69.510000000000005</v>
      </c>
      <c r="B6953">
        <v>0.30337069999999999</v>
      </c>
      <c r="C6953">
        <v>0.4833346</v>
      </c>
      <c r="D6953">
        <v>0.50136809999999998</v>
      </c>
    </row>
    <row r="6954" spans="1:4" x14ac:dyDescent="0.25">
      <c r="A6954">
        <v>69.52</v>
      </c>
      <c r="B6954">
        <v>0.30063970000000001</v>
      </c>
      <c r="C6954">
        <v>0.48696699999999998</v>
      </c>
      <c r="D6954">
        <v>0.49269020000000002</v>
      </c>
    </row>
    <row r="6955" spans="1:4" x14ac:dyDescent="0.25">
      <c r="A6955">
        <v>69.53</v>
      </c>
      <c r="B6955">
        <v>0.30193160000000002</v>
      </c>
      <c r="C6955">
        <v>0.48877619999999999</v>
      </c>
      <c r="D6955">
        <v>0.49589680000000003</v>
      </c>
    </row>
    <row r="6956" spans="1:4" x14ac:dyDescent="0.25">
      <c r="A6956">
        <v>69.540000000000006</v>
      </c>
      <c r="B6956">
        <v>0.3119304</v>
      </c>
      <c r="C6956">
        <v>0.48574119999999998</v>
      </c>
      <c r="D6956">
        <v>0.50141429999999998</v>
      </c>
    </row>
    <row r="6957" spans="1:4" x14ac:dyDescent="0.25">
      <c r="A6957">
        <v>69.55</v>
      </c>
      <c r="B6957">
        <v>0.31106420000000001</v>
      </c>
      <c r="C6957">
        <v>0.48634909999999998</v>
      </c>
      <c r="D6957">
        <v>0.50226190000000004</v>
      </c>
    </row>
    <row r="6958" spans="1:4" x14ac:dyDescent="0.25">
      <c r="A6958">
        <v>69.56</v>
      </c>
      <c r="B6958">
        <v>0.31231140000000002</v>
      </c>
      <c r="C6958">
        <v>0.49680239999999998</v>
      </c>
      <c r="D6958">
        <v>0.4980369</v>
      </c>
    </row>
    <row r="6959" spans="1:4" x14ac:dyDescent="0.25">
      <c r="A6959">
        <v>69.569999999999993</v>
      </c>
      <c r="B6959">
        <v>0.31468109999999999</v>
      </c>
      <c r="C6959">
        <v>0.48717199999999999</v>
      </c>
      <c r="D6959">
        <v>0.49704549999999997</v>
      </c>
    </row>
    <row r="6960" spans="1:4" x14ac:dyDescent="0.25">
      <c r="A6960">
        <v>69.58</v>
      </c>
      <c r="B6960">
        <v>0.307255</v>
      </c>
      <c r="C6960">
        <v>0.48292249999999998</v>
      </c>
      <c r="D6960">
        <v>0.50732829999999995</v>
      </c>
    </row>
    <row r="6961" spans="1:4" x14ac:dyDescent="0.25">
      <c r="A6961">
        <v>69.59</v>
      </c>
      <c r="B6961">
        <v>0.31405640000000001</v>
      </c>
      <c r="C6961">
        <v>0.48743890000000001</v>
      </c>
      <c r="D6961">
        <v>0.5092082</v>
      </c>
    </row>
    <row r="6962" spans="1:4" x14ac:dyDescent="0.25">
      <c r="A6962">
        <v>69.599999999999994</v>
      </c>
      <c r="B6962">
        <v>0.31331100000000001</v>
      </c>
      <c r="C6962">
        <v>0.47891919999999999</v>
      </c>
      <c r="D6962">
        <v>0.51124510000000001</v>
      </c>
    </row>
    <row r="6963" spans="1:4" x14ac:dyDescent="0.25">
      <c r="A6963">
        <v>69.61</v>
      </c>
      <c r="B6963">
        <v>0.31381619999999999</v>
      </c>
      <c r="C6963">
        <v>0.47665629999999998</v>
      </c>
      <c r="D6963">
        <v>0.5029827</v>
      </c>
    </row>
    <row r="6964" spans="1:4" x14ac:dyDescent="0.25">
      <c r="A6964">
        <v>69.62</v>
      </c>
      <c r="B6964">
        <v>0.31823889999999999</v>
      </c>
      <c r="C6964">
        <v>0.47822049999999999</v>
      </c>
      <c r="D6964">
        <v>0.49807390000000001</v>
      </c>
    </row>
    <row r="6965" spans="1:4" x14ac:dyDescent="0.25">
      <c r="A6965">
        <v>69.63</v>
      </c>
      <c r="B6965">
        <v>0.3221406</v>
      </c>
      <c r="C6965">
        <v>0.46604370000000001</v>
      </c>
      <c r="D6965">
        <v>0.49606060000000002</v>
      </c>
    </row>
    <row r="6966" spans="1:4" x14ac:dyDescent="0.25">
      <c r="A6966">
        <v>69.64</v>
      </c>
      <c r="B6966">
        <v>0.31844719999999999</v>
      </c>
      <c r="C6966">
        <v>0.48218929999999999</v>
      </c>
      <c r="D6966">
        <v>0.49259449999999999</v>
      </c>
    </row>
    <row r="6967" spans="1:4" x14ac:dyDescent="0.25">
      <c r="A6967">
        <v>69.650000000000006</v>
      </c>
      <c r="B6967">
        <v>0.30924380000000001</v>
      </c>
      <c r="C6967">
        <v>0.47610710000000001</v>
      </c>
      <c r="D6967">
        <v>0.4902145</v>
      </c>
    </row>
    <row r="6968" spans="1:4" x14ac:dyDescent="0.25">
      <c r="A6968">
        <v>69.66</v>
      </c>
      <c r="B6968">
        <v>0.30612739999999999</v>
      </c>
      <c r="C6968">
        <v>0.47209139999999999</v>
      </c>
      <c r="D6968">
        <v>0.49745139999999999</v>
      </c>
    </row>
    <row r="6969" spans="1:4" x14ac:dyDescent="0.25">
      <c r="A6969">
        <v>69.67</v>
      </c>
      <c r="B6969">
        <v>0.29586220000000002</v>
      </c>
      <c r="C6969">
        <v>0.47486800000000001</v>
      </c>
      <c r="D6969">
        <v>0.50037149999999997</v>
      </c>
    </row>
    <row r="6970" spans="1:4" x14ac:dyDescent="0.25">
      <c r="A6970">
        <v>69.680000000000007</v>
      </c>
      <c r="B6970">
        <v>0.30122100000000002</v>
      </c>
      <c r="C6970">
        <v>0.46542630000000002</v>
      </c>
      <c r="D6970">
        <v>0.49938460000000001</v>
      </c>
    </row>
    <row r="6971" spans="1:4" x14ac:dyDescent="0.25">
      <c r="A6971">
        <v>69.69</v>
      </c>
      <c r="B6971">
        <v>0.30110559999999997</v>
      </c>
      <c r="C6971">
        <v>0.4727249</v>
      </c>
      <c r="D6971">
        <v>0.50337540000000003</v>
      </c>
    </row>
    <row r="6972" spans="1:4" x14ac:dyDescent="0.25">
      <c r="A6972">
        <v>69.7</v>
      </c>
      <c r="B6972">
        <v>0.3135501</v>
      </c>
      <c r="C6972">
        <v>0.47416989999999998</v>
      </c>
      <c r="D6972">
        <v>0.5081215</v>
      </c>
    </row>
    <row r="6973" spans="1:4" x14ac:dyDescent="0.25">
      <c r="A6973">
        <v>69.709999999999994</v>
      </c>
      <c r="B6973">
        <v>0.3079152</v>
      </c>
      <c r="C6973">
        <v>0.48731459999999999</v>
      </c>
      <c r="D6973">
        <v>0.50509820000000005</v>
      </c>
    </row>
    <row r="6974" spans="1:4" x14ac:dyDescent="0.25">
      <c r="A6974">
        <v>69.72</v>
      </c>
      <c r="B6974">
        <v>0.30602570000000001</v>
      </c>
      <c r="C6974">
        <v>0.47667389999999998</v>
      </c>
      <c r="D6974">
        <v>0.49438209999999999</v>
      </c>
    </row>
    <row r="6975" spans="1:4" x14ac:dyDescent="0.25">
      <c r="A6975">
        <v>69.73</v>
      </c>
      <c r="B6975">
        <v>0.30683700000000003</v>
      </c>
      <c r="C6975">
        <v>0.47089789999999998</v>
      </c>
      <c r="D6975">
        <v>0.50146710000000005</v>
      </c>
    </row>
    <row r="6976" spans="1:4" x14ac:dyDescent="0.25">
      <c r="A6976">
        <v>69.739999999999995</v>
      </c>
      <c r="B6976">
        <v>0.32382290000000002</v>
      </c>
      <c r="C6976">
        <v>0.4711996</v>
      </c>
      <c r="D6976">
        <v>0.50086660000000005</v>
      </c>
    </row>
    <row r="6977" spans="1:4" x14ac:dyDescent="0.25">
      <c r="A6977">
        <v>69.75</v>
      </c>
      <c r="B6977">
        <v>0.31686609999999998</v>
      </c>
      <c r="C6977">
        <v>0.46490379999999998</v>
      </c>
      <c r="D6977">
        <v>0.50124919999999995</v>
      </c>
    </row>
    <row r="6978" spans="1:4" x14ac:dyDescent="0.25">
      <c r="A6978">
        <v>69.760000000000005</v>
      </c>
      <c r="B6978">
        <v>0.30713560000000001</v>
      </c>
      <c r="C6978">
        <v>0.46533000000000002</v>
      </c>
      <c r="D6978">
        <v>0.49450480000000002</v>
      </c>
    </row>
    <row r="6979" spans="1:4" x14ac:dyDescent="0.25">
      <c r="A6979">
        <v>69.77</v>
      </c>
      <c r="B6979">
        <v>0.317521</v>
      </c>
      <c r="C6979">
        <v>0.47184670000000001</v>
      </c>
      <c r="D6979">
        <v>0.50990559999999996</v>
      </c>
    </row>
    <row r="6980" spans="1:4" x14ac:dyDescent="0.25">
      <c r="A6980">
        <v>69.78</v>
      </c>
      <c r="B6980">
        <v>0.31900630000000002</v>
      </c>
      <c r="C6980">
        <v>0.46838639999999998</v>
      </c>
      <c r="D6980">
        <v>0.5071639</v>
      </c>
    </row>
    <row r="6981" spans="1:4" x14ac:dyDescent="0.25">
      <c r="A6981">
        <v>69.790000000000006</v>
      </c>
      <c r="B6981">
        <v>0.32331300000000002</v>
      </c>
      <c r="C6981">
        <v>0.48252129999999999</v>
      </c>
      <c r="D6981">
        <v>0.50442129999999996</v>
      </c>
    </row>
    <row r="6982" spans="1:4" x14ac:dyDescent="0.25">
      <c r="A6982">
        <v>69.8</v>
      </c>
      <c r="B6982">
        <v>0.3260789</v>
      </c>
      <c r="C6982">
        <v>0.47861740000000003</v>
      </c>
      <c r="D6982">
        <v>0.49882300000000002</v>
      </c>
    </row>
    <row r="6983" spans="1:4" x14ac:dyDescent="0.25">
      <c r="A6983">
        <v>69.81</v>
      </c>
      <c r="B6983">
        <v>0.31126389999999998</v>
      </c>
      <c r="C6983">
        <v>0.47577760000000002</v>
      </c>
      <c r="D6983">
        <v>0.50180119999999995</v>
      </c>
    </row>
    <row r="6984" spans="1:4" x14ac:dyDescent="0.25">
      <c r="A6984">
        <v>69.819999999999993</v>
      </c>
      <c r="B6984">
        <v>0.32592490000000002</v>
      </c>
      <c r="C6984">
        <v>0.47289160000000002</v>
      </c>
      <c r="D6984">
        <v>0.50685500000000006</v>
      </c>
    </row>
    <row r="6985" spans="1:4" x14ac:dyDescent="0.25">
      <c r="A6985">
        <v>69.83</v>
      </c>
      <c r="B6985">
        <v>0.32823910000000001</v>
      </c>
      <c r="C6985">
        <v>0.47346389999999999</v>
      </c>
      <c r="D6985">
        <v>0.50856290000000004</v>
      </c>
    </row>
    <row r="6986" spans="1:4" x14ac:dyDescent="0.25">
      <c r="A6986">
        <v>69.84</v>
      </c>
      <c r="B6986">
        <v>0.31887569999999998</v>
      </c>
      <c r="C6986">
        <v>0.47591939999999999</v>
      </c>
      <c r="D6986">
        <v>0.51710129999999999</v>
      </c>
    </row>
    <row r="6987" spans="1:4" x14ac:dyDescent="0.25">
      <c r="A6987">
        <v>69.849999999999994</v>
      </c>
      <c r="B6987">
        <v>0.32319140000000002</v>
      </c>
      <c r="C6987">
        <v>0.48426219999999998</v>
      </c>
      <c r="D6987">
        <v>0.50870789999999999</v>
      </c>
    </row>
    <row r="6988" spans="1:4" x14ac:dyDescent="0.25">
      <c r="A6988">
        <v>69.86</v>
      </c>
      <c r="B6988">
        <v>0.32101570000000001</v>
      </c>
      <c r="C6988">
        <v>0.47967320000000002</v>
      </c>
      <c r="D6988">
        <v>0.50527889999999998</v>
      </c>
    </row>
    <row r="6989" spans="1:4" x14ac:dyDescent="0.25">
      <c r="A6989">
        <v>69.87</v>
      </c>
      <c r="B6989">
        <v>0.3142954</v>
      </c>
      <c r="C6989">
        <v>0.47947849999999997</v>
      </c>
      <c r="D6989">
        <v>0.51093489999999997</v>
      </c>
    </row>
    <row r="6990" spans="1:4" x14ac:dyDescent="0.25">
      <c r="A6990">
        <v>69.88</v>
      </c>
      <c r="B6990">
        <v>0.3222121</v>
      </c>
      <c r="C6990">
        <v>0.47490559999999998</v>
      </c>
      <c r="D6990">
        <v>0.51584640000000004</v>
      </c>
    </row>
    <row r="6991" spans="1:4" x14ac:dyDescent="0.25">
      <c r="A6991">
        <v>69.89</v>
      </c>
      <c r="B6991">
        <v>0.32466020000000001</v>
      </c>
      <c r="C6991">
        <v>0.47823759999999998</v>
      </c>
      <c r="D6991">
        <v>0.49794939999999999</v>
      </c>
    </row>
    <row r="6992" spans="1:4" x14ac:dyDescent="0.25">
      <c r="A6992">
        <v>69.900000000000006</v>
      </c>
      <c r="B6992">
        <v>0.3296443</v>
      </c>
      <c r="C6992">
        <v>0.47482029999999997</v>
      </c>
      <c r="D6992">
        <v>0.50633280000000003</v>
      </c>
    </row>
    <row r="6993" spans="1:4" x14ac:dyDescent="0.25">
      <c r="A6993">
        <v>69.91</v>
      </c>
      <c r="B6993">
        <v>0.333455</v>
      </c>
      <c r="C6993">
        <v>0.47463460000000002</v>
      </c>
      <c r="D6993">
        <v>0.50198330000000002</v>
      </c>
    </row>
    <row r="6994" spans="1:4" x14ac:dyDescent="0.25">
      <c r="A6994">
        <v>69.92</v>
      </c>
      <c r="B6994">
        <v>0.32155499999999998</v>
      </c>
      <c r="C6994">
        <v>0.47591040000000001</v>
      </c>
      <c r="D6994">
        <v>0.508189</v>
      </c>
    </row>
    <row r="6995" spans="1:4" x14ac:dyDescent="0.25">
      <c r="A6995">
        <v>69.930000000000007</v>
      </c>
      <c r="B6995">
        <v>0.322158</v>
      </c>
      <c r="C6995">
        <v>0.4790934</v>
      </c>
      <c r="D6995">
        <v>0.50484189999999995</v>
      </c>
    </row>
    <row r="6996" spans="1:4" x14ac:dyDescent="0.25">
      <c r="A6996">
        <v>69.94</v>
      </c>
      <c r="B6996">
        <v>0.31535259999999998</v>
      </c>
      <c r="C6996">
        <v>0.48143439999999998</v>
      </c>
      <c r="D6996">
        <v>0.51042909999999997</v>
      </c>
    </row>
    <row r="6997" spans="1:4" x14ac:dyDescent="0.25">
      <c r="A6997">
        <v>69.95</v>
      </c>
      <c r="B6997">
        <v>0.3221484</v>
      </c>
      <c r="C6997">
        <v>0.48369499999999999</v>
      </c>
      <c r="D6997">
        <v>0.51018240000000004</v>
      </c>
    </row>
    <row r="6998" spans="1:4" x14ac:dyDescent="0.25">
      <c r="A6998">
        <v>69.959999999999994</v>
      </c>
      <c r="B6998">
        <v>0.32280999999999999</v>
      </c>
      <c r="C6998">
        <v>0.48635109999999998</v>
      </c>
      <c r="D6998">
        <v>0.50744440000000002</v>
      </c>
    </row>
    <row r="6999" spans="1:4" x14ac:dyDescent="0.25">
      <c r="A6999">
        <v>69.97</v>
      </c>
      <c r="B6999">
        <v>0.3102316</v>
      </c>
      <c r="C6999">
        <v>0.47658909999999999</v>
      </c>
      <c r="D6999">
        <v>0.5054999</v>
      </c>
    </row>
    <row r="7000" spans="1:4" x14ac:dyDescent="0.25">
      <c r="A7000">
        <v>69.98</v>
      </c>
      <c r="B7000">
        <v>0.3140117</v>
      </c>
      <c r="C7000">
        <v>0.48607499999999998</v>
      </c>
      <c r="D7000">
        <v>0.51629590000000003</v>
      </c>
    </row>
    <row r="7001" spans="1:4" x14ac:dyDescent="0.25">
      <c r="A7001">
        <v>69.989999999999995</v>
      </c>
      <c r="B7001">
        <v>0.32613439999999999</v>
      </c>
      <c r="C7001">
        <v>0.48601100000000003</v>
      </c>
      <c r="D7001">
        <v>0.51729420000000004</v>
      </c>
    </row>
    <row r="7002" spans="1:4" x14ac:dyDescent="0.25">
      <c r="A7002">
        <v>70</v>
      </c>
      <c r="B7002">
        <v>0.32529730000000001</v>
      </c>
      <c r="C7002">
        <v>0.47697139999999999</v>
      </c>
      <c r="D7002">
        <v>0.51399510000000004</v>
      </c>
    </row>
    <row r="7003" spans="1:4" x14ac:dyDescent="0.25">
      <c r="A7003">
        <v>70.010000000000005</v>
      </c>
      <c r="B7003">
        <v>0.3309684</v>
      </c>
      <c r="C7003">
        <v>0.47316239999999998</v>
      </c>
      <c r="D7003">
        <v>0.49558990000000003</v>
      </c>
    </row>
    <row r="7004" spans="1:4" x14ac:dyDescent="0.25">
      <c r="A7004">
        <v>70.02</v>
      </c>
      <c r="B7004">
        <v>0.32767930000000001</v>
      </c>
      <c r="C7004">
        <v>0.4885024</v>
      </c>
      <c r="D7004">
        <v>0.51002460000000005</v>
      </c>
    </row>
    <row r="7005" spans="1:4" x14ac:dyDescent="0.25">
      <c r="A7005">
        <v>70.03</v>
      </c>
      <c r="B7005">
        <v>0.33040649999999999</v>
      </c>
      <c r="C7005">
        <v>0.48153200000000002</v>
      </c>
      <c r="D7005">
        <v>0.49954969999999999</v>
      </c>
    </row>
    <row r="7006" spans="1:4" x14ac:dyDescent="0.25">
      <c r="A7006">
        <v>70.040000000000006</v>
      </c>
      <c r="B7006">
        <v>0.32989829999999998</v>
      </c>
      <c r="C7006">
        <v>0.47881689999999999</v>
      </c>
      <c r="D7006">
        <v>0.50164960000000003</v>
      </c>
    </row>
    <row r="7007" spans="1:4" x14ac:dyDescent="0.25">
      <c r="A7007">
        <v>70.05</v>
      </c>
      <c r="B7007">
        <v>0.329567</v>
      </c>
      <c r="C7007">
        <v>0.47463650000000002</v>
      </c>
      <c r="D7007">
        <v>0.50660159999999999</v>
      </c>
    </row>
    <row r="7008" spans="1:4" x14ac:dyDescent="0.25">
      <c r="A7008">
        <v>70.06</v>
      </c>
      <c r="B7008">
        <v>0.32636730000000003</v>
      </c>
      <c r="C7008">
        <v>0.4800219</v>
      </c>
      <c r="D7008">
        <v>0.50765470000000001</v>
      </c>
    </row>
    <row r="7009" spans="1:4" x14ac:dyDescent="0.25">
      <c r="A7009">
        <v>70.069999999999993</v>
      </c>
      <c r="B7009">
        <v>0.32419779999999998</v>
      </c>
      <c r="C7009">
        <v>0.46843420000000002</v>
      </c>
      <c r="D7009">
        <v>0.50590299999999999</v>
      </c>
    </row>
    <row r="7010" spans="1:4" x14ac:dyDescent="0.25">
      <c r="A7010">
        <v>70.08</v>
      </c>
      <c r="B7010">
        <v>0.32384649999999998</v>
      </c>
      <c r="C7010">
        <v>0.46927029999999997</v>
      </c>
      <c r="D7010">
        <v>0.51124579999999997</v>
      </c>
    </row>
    <row r="7011" spans="1:4" x14ac:dyDescent="0.25">
      <c r="A7011">
        <v>70.09</v>
      </c>
      <c r="B7011">
        <v>0.32186179999999998</v>
      </c>
      <c r="C7011">
        <v>0.47416219999999998</v>
      </c>
      <c r="D7011">
        <v>0.4969364</v>
      </c>
    </row>
    <row r="7012" spans="1:4" x14ac:dyDescent="0.25">
      <c r="A7012">
        <v>70.099999999999994</v>
      </c>
      <c r="B7012">
        <v>0.3264649</v>
      </c>
      <c r="C7012">
        <v>0.46787800000000002</v>
      </c>
      <c r="D7012">
        <v>0.50152529999999995</v>
      </c>
    </row>
    <row r="7013" spans="1:4" x14ac:dyDescent="0.25">
      <c r="A7013">
        <v>70.11</v>
      </c>
      <c r="B7013">
        <v>0.32396380000000002</v>
      </c>
      <c r="C7013">
        <v>0.4700916</v>
      </c>
      <c r="D7013">
        <v>0.50491459999999999</v>
      </c>
    </row>
    <row r="7014" spans="1:4" x14ac:dyDescent="0.25">
      <c r="A7014">
        <v>70.12</v>
      </c>
      <c r="B7014">
        <v>0.31813839999999999</v>
      </c>
      <c r="C7014">
        <v>0.47931810000000002</v>
      </c>
      <c r="D7014">
        <v>0.49901760000000001</v>
      </c>
    </row>
    <row r="7015" spans="1:4" x14ac:dyDescent="0.25">
      <c r="A7015">
        <v>70.13</v>
      </c>
      <c r="B7015">
        <v>0.32229950000000002</v>
      </c>
      <c r="C7015">
        <v>0.47521550000000001</v>
      </c>
      <c r="D7015">
        <v>0.49522450000000001</v>
      </c>
    </row>
    <row r="7016" spans="1:4" x14ac:dyDescent="0.25">
      <c r="A7016">
        <v>70.14</v>
      </c>
      <c r="B7016">
        <v>0.31512210000000002</v>
      </c>
      <c r="C7016">
        <v>0.47579539999999998</v>
      </c>
      <c r="D7016">
        <v>0.49789600000000001</v>
      </c>
    </row>
    <row r="7017" spans="1:4" x14ac:dyDescent="0.25">
      <c r="A7017">
        <v>70.150000000000006</v>
      </c>
      <c r="B7017">
        <v>0.3235943</v>
      </c>
      <c r="C7017">
        <v>0.47672959999999998</v>
      </c>
      <c r="D7017">
        <v>0.5014535</v>
      </c>
    </row>
    <row r="7018" spans="1:4" x14ac:dyDescent="0.25">
      <c r="A7018">
        <v>70.16</v>
      </c>
      <c r="B7018">
        <v>0.32073479999999999</v>
      </c>
      <c r="C7018">
        <v>0.4773579</v>
      </c>
      <c r="D7018">
        <v>0.49932379999999998</v>
      </c>
    </row>
    <row r="7019" spans="1:4" x14ac:dyDescent="0.25">
      <c r="A7019">
        <v>70.17</v>
      </c>
      <c r="B7019">
        <v>0.33186179999999998</v>
      </c>
      <c r="C7019">
        <v>0.47031430000000002</v>
      </c>
      <c r="D7019">
        <v>0.49827709999999997</v>
      </c>
    </row>
    <row r="7020" spans="1:4" x14ac:dyDescent="0.25">
      <c r="A7020">
        <v>70.180000000000007</v>
      </c>
      <c r="B7020">
        <v>0.3226579</v>
      </c>
      <c r="C7020">
        <v>0.47085379999999999</v>
      </c>
      <c r="D7020">
        <v>0.51786639999999995</v>
      </c>
    </row>
    <row r="7021" spans="1:4" x14ac:dyDescent="0.25">
      <c r="A7021">
        <v>70.19</v>
      </c>
      <c r="B7021">
        <v>0.32310620000000001</v>
      </c>
      <c r="C7021">
        <v>0.4823422</v>
      </c>
      <c r="D7021">
        <v>0.50470219999999999</v>
      </c>
    </row>
    <row r="7022" spans="1:4" x14ac:dyDescent="0.25">
      <c r="A7022">
        <v>70.2</v>
      </c>
      <c r="B7022">
        <v>0.31769750000000002</v>
      </c>
      <c r="C7022">
        <v>0.47825970000000001</v>
      </c>
      <c r="D7022">
        <v>0.51373210000000002</v>
      </c>
    </row>
    <row r="7023" spans="1:4" x14ac:dyDescent="0.25">
      <c r="A7023">
        <v>70.209999999999994</v>
      </c>
      <c r="B7023">
        <v>0.32383190000000001</v>
      </c>
      <c r="C7023">
        <v>0.48373250000000001</v>
      </c>
      <c r="D7023">
        <v>0.51161920000000005</v>
      </c>
    </row>
    <row r="7024" spans="1:4" x14ac:dyDescent="0.25">
      <c r="A7024">
        <v>70.22</v>
      </c>
      <c r="B7024">
        <v>0.32223879999999999</v>
      </c>
      <c r="C7024">
        <v>0.48268080000000002</v>
      </c>
      <c r="D7024">
        <v>0.49975979999999998</v>
      </c>
    </row>
    <row r="7025" spans="1:4" x14ac:dyDescent="0.25">
      <c r="A7025">
        <v>70.23</v>
      </c>
      <c r="B7025">
        <v>0.32561370000000001</v>
      </c>
      <c r="C7025">
        <v>0.4714892</v>
      </c>
      <c r="D7025">
        <v>0.50868159999999996</v>
      </c>
    </row>
    <row r="7026" spans="1:4" x14ac:dyDescent="0.25">
      <c r="A7026">
        <v>70.239999999999995</v>
      </c>
      <c r="B7026">
        <v>0.32974789999999998</v>
      </c>
      <c r="C7026">
        <v>0.47887289999999999</v>
      </c>
      <c r="D7026">
        <v>0.50622370000000005</v>
      </c>
    </row>
    <row r="7027" spans="1:4" x14ac:dyDescent="0.25">
      <c r="A7027">
        <v>70.25</v>
      </c>
      <c r="B7027">
        <v>0.31786989999999998</v>
      </c>
      <c r="C7027">
        <v>0.48148839999999998</v>
      </c>
      <c r="D7027">
        <v>0.50382090000000002</v>
      </c>
    </row>
    <row r="7028" spans="1:4" x14ac:dyDescent="0.25">
      <c r="A7028">
        <v>70.260000000000005</v>
      </c>
      <c r="B7028">
        <v>0.31220989999999998</v>
      </c>
      <c r="C7028">
        <v>0.47964030000000002</v>
      </c>
      <c r="D7028">
        <v>0.50195979999999996</v>
      </c>
    </row>
    <row r="7029" spans="1:4" x14ac:dyDescent="0.25">
      <c r="A7029">
        <v>70.27</v>
      </c>
      <c r="B7029">
        <v>0.31930330000000001</v>
      </c>
      <c r="C7029">
        <v>0.4992743</v>
      </c>
      <c r="D7029">
        <v>0.49295090000000003</v>
      </c>
    </row>
    <row r="7030" spans="1:4" x14ac:dyDescent="0.25">
      <c r="A7030">
        <v>70.28</v>
      </c>
      <c r="B7030">
        <v>0.31965310000000002</v>
      </c>
      <c r="C7030">
        <v>0.48823800000000001</v>
      </c>
      <c r="D7030">
        <v>0.49240600000000001</v>
      </c>
    </row>
    <row r="7031" spans="1:4" x14ac:dyDescent="0.25">
      <c r="A7031">
        <v>70.290000000000006</v>
      </c>
      <c r="B7031">
        <v>0.32115129999999997</v>
      </c>
      <c r="C7031">
        <v>0.50004610000000005</v>
      </c>
      <c r="D7031">
        <v>0.50350050000000002</v>
      </c>
    </row>
    <row r="7032" spans="1:4" x14ac:dyDescent="0.25">
      <c r="A7032">
        <v>70.3</v>
      </c>
      <c r="B7032">
        <v>0.3236289</v>
      </c>
      <c r="C7032">
        <v>0.4928671</v>
      </c>
      <c r="D7032">
        <v>0.51504839999999996</v>
      </c>
    </row>
    <row r="7033" spans="1:4" x14ac:dyDescent="0.25">
      <c r="A7033">
        <v>70.31</v>
      </c>
      <c r="B7033">
        <v>0.3176834</v>
      </c>
      <c r="C7033">
        <v>0.4782304</v>
      </c>
      <c r="D7033">
        <v>0.50976770000000005</v>
      </c>
    </row>
    <row r="7034" spans="1:4" x14ac:dyDescent="0.25">
      <c r="A7034">
        <v>70.319999999999993</v>
      </c>
      <c r="B7034">
        <v>0.32670359999999998</v>
      </c>
      <c r="C7034">
        <v>0.49214390000000002</v>
      </c>
      <c r="D7034">
        <v>0.51886370000000004</v>
      </c>
    </row>
    <row r="7035" spans="1:4" x14ac:dyDescent="0.25">
      <c r="A7035">
        <v>70.33</v>
      </c>
      <c r="B7035">
        <v>0.32415169999999999</v>
      </c>
      <c r="C7035">
        <v>0.48380230000000002</v>
      </c>
      <c r="D7035">
        <v>0.520486</v>
      </c>
    </row>
    <row r="7036" spans="1:4" x14ac:dyDescent="0.25">
      <c r="A7036">
        <v>70.34</v>
      </c>
      <c r="B7036">
        <v>0.33503949999999999</v>
      </c>
      <c r="C7036">
        <v>0.48608299999999999</v>
      </c>
      <c r="D7036">
        <v>0.50924100000000005</v>
      </c>
    </row>
    <row r="7037" spans="1:4" x14ac:dyDescent="0.25">
      <c r="A7037">
        <v>70.349999999999994</v>
      </c>
      <c r="B7037">
        <v>0.32361489999999998</v>
      </c>
      <c r="C7037">
        <v>0.47672710000000001</v>
      </c>
      <c r="D7037">
        <v>0.52128600000000003</v>
      </c>
    </row>
    <row r="7038" spans="1:4" x14ac:dyDescent="0.25">
      <c r="A7038">
        <v>70.36</v>
      </c>
      <c r="B7038">
        <v>0.3175364</v>
      </c>
      <c r="C7038">
        <v>0.47390660000000001</v>
      </c>
      <c r="D7038">
        <v>0.51607610000000004</v>
      </c>
    </row>
    <row r="7039" spans="1:4" x14ac:dyDescent="0.25">
      <c r="A7039">
        <v>70.37</v>
      </c>
      <c r="B7039">
        <v>0.32469799999999999</v>
      </c>
      <c r="C7039">
        <v>0.46546569999999998</v>
      </c>
      <c r="D7039">
        <v>0.51558630000000005</v>
      </c>
    </row>
    <row r="7040" spans="1:4" x14ac:dyDescent="0.25">
      <c r="A7040">
        <v>70.38</v>
      </c>
      <c r="B7040">
        <v>0.31467509999999999</v>
      </c>
      <c r="C7040">
        <v>0.47212559999999998</v>
      </c>
      <c r="D7040">
        <v>0.50955569999999994</v>
      </c>
    </row>
    <row r="7041" spans="1:4" x14ac:dyDescent="0.25">
      <c r="A7041">
        <v>70.39</v>
      </c>
      <c r="B7041">
        <v>0.3205364</v>
      </c>
      <c r="C7041">
        <v>0.46246999999999999</v>
      </c>
      <c r="D7041">
        <v>0.51095120000000005</v>
      </c>
    </row>
    <row r="7042" spans="1:4" x14ac:dyDescent="0.25">
      <c r="A7042">
        <v>70.400000000000006</v>
      </c>
      <c r="B7042">
        <v>0.32492650000000001</v>
      </c>
      <c r="C7042">
        <v>0.47067609999999999</v>
      </c>
      <c r="D7042">
        <v>0.51244489999999998</v>
      </c>
    </row>
    <row r="7043" spans="1:4" x14ac:dyDescent="0.25">
      <c r="A7043">
        <v>70.41</v>
      </c>
      <c r="B7043">
        <v>0.324374</v>
      </c>
      <c r="C7043">
        <v>0.46943299999999999</v>
      </c>
      <c r="D7043">
        <v>0.52687989999999996</v>
      </c>
    </row>
    <row r="7044" spans="1:4" x14ac:dyDescent="0.25">
      <c r="A7044">
        <v>70.42</v>
      </c>
      <c r="B7044">
        <v>0.32181549999999998</v>
      </c>
      <c r="C7044">
        <v>0.4682289</v>
      </c>
      <c r="D7044">
        <v>0.51959730000000004</v>
      </c>
    </row>
    <row r="7045" spans="1:4" x14ac:dyDescent="0.25">
      <c r="A7045">
        <v>70.430000000000007</v>
      </c>
      <c r="B7045">
        <v>0.32242199999999999</v>
      </c>
      <c r="C7045">
        <v>0.46608139999999998</v>
      </c>
      <c r="D7045">
        <v>0.52815639999999997</v>
      </c>
    </row>
    <row r="7046" spans="1:4" x14ac:dyDescent="0.25">
      <c r="A7046">
        <v>70.44</v>
      </c>
      <c r="B7046">
        <v>0.32466270000000003</v>
      </c>
      <c r="C7046">
        <v>0.4758849</v>
      </c>
      <c r="D7046">
        <v>0.53077149999999995</v>
      </c>
    </row>
    <row r="7047" spans="1:4" x14ac:dyDescent="0.25">
      <c r="A7047">
        <v>70.45</v>
      </c>
      <c r="B7047">
        <v>0.3266908</v>
      </c>
      <c r="C7047">
        <v>0.47689429999999999</v>
      </c>
      <c r="D7047">
        <v>0.51167209999999996</v>
      </c>
    </row>
    <row r="7048" spans="1:4" x14ac:dyDescent="0.25">
      <c r="A7048">
        <v>70.459999999999994</v>
      </c>
      <c r="B7048">
        <v>0.328851</v>
      </c>
      <c r="C7048">
        <v>0.47325529999999999</v>
      </c>
      <c r="D7048">
        <v>0.50462819999999997</v>
      </c>
    </row>
    <row r="7049" spans="1:4" x14ac:dyDescent="0.25">
      <c r="A7049">
        <v>70.47</v>
      </c>
      <c r="B7049">
        <v>0.33325329999999997</v>
      </c>
      <c r="C7049">
        <v>0.46608559999999999</v>
      </c>
      <c r="D7049">
        <v>0.51035220000000003</v>
      </c>
    </row>
    <row r="7050" spans="1:4" x14ac:dyDescent="0.25">
      <c r="A7050">
        <v>70.48</v>
      </c>
      <c r="B7050">
        <v>0.31837159999999998</v>
      </c>
      <c r="C7050">
        <v>0.46429890000000001</v>
      </c>
      <c r="D7050">
        <v>0.50881140000000002</v>
      </c>
    </row>
    <row r="7051" spans="1:4" x14ac:dyDescent="0.25">
      <c r="A7051">
        <v>70.489999999999995</v>
      </c>
      <c r="B7051">
        <v>0.32582860000000002</v>
      </c>
      <c r="C7051">
        <v>0.46813090000000002</v>
      </c>
      <c r="D7051">
        <v>0.5144879</v>
      </c>
    </row>
    <row r="7052" spans="1:4" x14ac:dyDescent="0.25">
      <c r="A7052">
        <v>70.5</v>
      </c>
      <c r="B7052">
        <v>0.32579039999999998</v>
      </c>
      <c r="C7052">
        <v>0.48025960000000001</v>
      </c>
      <c r="D7052">
        <v>0.5124107</v>
      </c>
    </row>
    <row r="7053" spans="1:4" x14ac:dyDescent="0.25">
      <c r="A7053">
        <v>70.510000000000005</v>
      </c>
      <c r="B7053">
        <v>0.33165420000000001</v>
      </c>
      <c r="C7053">
        <v>0.47918569999999999</v>
      </c>
      <c r="D7053">
        <v>0.51384580000000002</v>
      </c>
    </row>
    <row r="7054" spans="1:4" x14ac:dyDescent="0.25">
      <c r="A7054">
        <v>70.52</v>
      </c>
      <c r="B7054">
        <v>0.33143470000000003</v>
      </c>
      <c r="C7054">
        <v>0.49022070000000001</v>
      </c>
      <c r="D7054">
        <v>0.5075286</v>
      </c>
    </row>
    <row r="7055" spans="1:4" x14ac:dyDescent="0.25">
      <c r="A7055">
        <v>70.53</v>
      </c>
      <c r="B7055">
        <v>0.32527620000000002</v>
      </c>
      <c r="C7055">
        <v>0.46781830000000002</v>
      </c>
      <c r="D7055">
        <v>0.51365019999999995</v>
      </c>
    </row>
    <row r="7056" spans="1:4" x14ac:dyDescent="0.25">
      <c r="A7056">
        <v>70.540000000000006</v>
      </c>
      <c r="B7056">
        <v>0.31717630000000002</v>
      </c>
      <c r="C7056">
        <v>0.47020299999999998</v>
      </c>
      <c r="D7056">
        <v>0.52453090000000002</v>
      </c>
    </row>
    <row r="7057" spans="1:4" x14ac:dyDescent="0.25">
      <c r="A7057">
        <v>70.55</v>
      </c>
      <c r="B7057">
        <v>0.32468219999999998</v>
      </c>
      <c r="C7057">
        <v>0.4859194</v>
      </c>
      <c r="D7057">
        <v>0.50880179999999997</v>
      </c>
    </row>
    <row r="7058" spans="1:4" x14ac:dyDescent="0.25">
      <c r="A7058">
        <v>70.56</v>
      </c>
      <c r="B7058">
        <v>0.326959</v>
      </c>
      <c r="C7058">
        <v>0.46948709999999999</v>
      </c>
      <c r="D7058">
        <v>0.51062240000000003</v>
      </c>
    </row>
    <row r="7059" spans="1:4" x14ac:dyDescent="0.25">
      <c r="A7059">
        <v>70.569999999999993</v>
      </c>
      <c r="B7059">
        <v>0.32668829999999999</v>
      </c>
      <c r="C7059">
        <v>0.4741438</v>
      </c>
      <c r="D7059">
        <v>0.51322199999999996</v>
      </c>
    </row>
    <row r="7060" spans="1:4" x14ac:dyDescent="0.25">
      <c r="A7060">
        <v>70.58</v>
      </c>
      <c r="B7060">
        <v>0.32107639999999998</v>
      </c>
      <c r="C7060">
        <v>0.48266209999999998</v>
      </c>
      <c r="D7060">
        <v>0.50676279999999996</v>
      </c>
    </row>
    <row r="7061" spans="1:4" x14ac:dyDescent="0.25">
      <c r="A7061">
        <v>70.59</v>
      </c>
      <c r="B7061">
        <v>0.32134879999999999</v>
      </c>
      <c r="C7061">
        <v>0.47620849999999998</v>
      </c>
      <c r="D7061">
        <v>0.50598969999999999</v>
      </c>
    </row>
    <row r="7062" spans="1:4" x14ac:dyDescent="0.25">
      <c r="A7062">
        <v>70.599999999999994</v>
      </c>
      <c r="B7062">
        <v>0.3238955</v>
      </c>
      <c r="C7062">
        <v>0.47405989999999998</v>
      </c>
      <c r="D7062">
        <v>0.51509459999999996</v>
      </c>
    </row>
    <row r="7063" spans="1:4" x14ac:dyDescent="0.25">
      <c r="A7063">
        <v>70.61</v>
      </c>
      <c r="B7063">
        <v>0.3191174</v>
      </c>
      <c r="C7063">
        <v>0.47309220000000002</v>
      </c>
      <c r="D7063">
        <v>0.52558199999999999</v>
      </c>
    </row>
    <row r="7064" spans="1:4" x14ac:dyDescent="0.25">
      <c r="A7064">
        <v>70.62</v>
      </c>
      <c r="B7064">
        <v>0.32546940000000002</v>
      </c>
      <c r="C7064">
        <v>0.4723503</v>
      </c>
      <c r="D7064">
        <v>0.50992320000000002</v>
      </c>
    </row>
    <row r="7065" spans="1:4" x14ac:dyDescent="0.25">
      <c r="A7065">
        <v>70.63</v>
      </c>
      <c r="B7065">
        <v>0.32596429999999998</v>
      </c>
      <c r="C7065">
        <v>0.47955969999999998</v>
      </c>
      <c r="D7065">
        <v>0.51257889999999995</v>
      </c>
    </row>
    <row r="7066" spans="1:4" x14ac:dyDescent="0.25">
      <c r="A7066">
        <v>70.64</v>
      </c>
      <c r="B7066">
        <v>0.32168809999999998</v>
      </c>
      <c r="C7066">
        <v>0.48059489999999999</v>
      </c>
      <c r="D7066">
        <v>0.51984410000000003</v>
      </c>
    </row>
    <row r="7067" spans="1:4" x14ac:dyDescent="0.25">
      <c r="A7067">
        <v>70.650000000000006</v>
      </c>
      <c r="B7067">
        <v>0.32820280000000002</v>
      </c>
      <c r="C7067">
        <v>0.47754649999999998</v>
      </c>
      <c r="D7067">
        <v>0.5226712</v>
      </c>
    </row>
    <row r="7068" spans="1:4" x14ac:dyDescent="0.25">
      <c r="A7068">
        <v>70.66</v>
      </c>
      <c r="B7068">
        <v>0.31721539999999998</v>
      </c>
      <c r="C7068">
        <v>0.483655</v>
      </c>
      <c r="D7068">
        <v>0.51966570000000001</v>
      </c>
    </row>
    <row r="7069" spans="1:4" x14ac:dyDescent="0.25">
      <c r="A7069">
        <v>70.67</v>
      </c>
      <c r="B7069">
        <v>0.3247312</v>
      </c>
      <c r="C7069">
        <v>0.46922239999999998</v>
      </c>
      <c r="D7069">
        <v>0.52253850000000002</v>
      </c>
    </row>
    <row r="7070" spans="1:4" x14ac:dyDescent="0.25">
      <c r="A7070">
        <v>70.680000000000007</v>
      </c>
      <c r="B7070">
        <v>0.31143670000000001</v>
      </c>
      <c r="C7070">
        <v>0.48489969999999999</v>
      </c>
      <c r="D7070">
        <v>0.52304260000000002</v>
      </c>
    </row>
    <row r="7071" spans="1:4" x14ac:dyDescent="0.25">
      <c r="A7071">
        <v>70.69</v>
      </c>
      <c r="B7071">
        <v>0.31076730000000002</v>
      </c>
      <c r="C7071">
        <v>0.48479100000000003</v>
      </c>
      <c r="D7071">
        <v>0.51416669999999998</v>
      </c>
    </row>
    <row r="7072" spans="1:4" x14ac:dyDescent="0.25">
      <c r="A7072">
        <v>70.7</v>
      </c>
      <c r="B7072">
        <v>0.3179767</v>
      </c>
      <c r="C7072">
        <v>0.48200809999999999</v>
      </c>
      <c r="D7072">
        <v>0.51661570000000001</v>
      </c>
    </row>
    <row r="7073" spans="1:4" x14ac:dyDescent="0.25">
      <c r="A7073">
        <v>70.709999999999994</v>
      </c>
      <c r="B7073">
        <v>0.30554219999999999</v>
      </c>
      <c r="C7073">
        <v>0.47860340000000001</v>
      </c>
      <c r="D7073">
        <v>0.50875570000000003</v>
      </c>
    </row>
    <row r="7074" spans="1:4" x14ac:dyDescent="0.25">
      <c r="A7074">
        <v>70.72</v>
      </c>
      <c r="B7074">
        <v>0.3168204</v>
      </c>
      <c r="C7074">
        <v>0.4829696</v>
      </c>
      <c r="D7074">
        <v>0.50863910000000001</v>
      </c>
    </row>
    <row r="7075" spans="1:4" x14ac:dyDescent="0.25">
      <c r="A7075">
        <v>70.73</v>
      </c>
      <c r="B7075">
        <v>0.32519369999999997</v>
      </c>
      <c r="C7075">
        <v>0.46588299999999999</v>
      </c>
      <c r="D7075">
        <v>0.50411980000000001</v>
      </c>
    </row>
    <row r="7076" spans="1:4" x14ac:dyDescent="0.25">
      <c r="A7076">
        <v>70.739999999999995</v>
      </c>
      <c r="B7076">
        <v>0.33191559999999998</v>
      </c>
      <c r="C7076">
        <v>0.46937980000000001</v>
      </c>
      <c r="D7076">
        <v>0.50558429999999999</v>
      </c>
    </row>
    <row r="7077" spans="1:4" x14ac:dyDescent="0.25">
      <c r="A7077">
        <v>70.75</v>
      </c>
      <c r="B7077">
        <v>0.31798530000000003</v>
      </c>
      <c r="C7077">
        <v>0.46057589999999998</v>
      </c>
      <c r="D7077">
        <v>0.51013370000000002</v>
      </c>
    </row>
    <row r="7078" spans="1:4" x14ac:dyDescent="0.25">
      <c r="A7078">
        <v>70.760000000000005</v>
      </c>
      <c r="B7078">
        <v>0.32235390000000003</v>
      </c>
      <c r="C7078">
        <v>0.46452680000000002</v>
      </c>
      <c r="D7078">
        <v>0.51689960000000001</v>
      </c>
    </row>
    <row r="7079" spans="1:4" x14ac:dyDescent="0.25">
      <c r="A7079">
        <v>70.77</v>
      </c>
      <c r="B7079">
        <v>0.31959159999999998</v>
      </c>
      <c r="C7079">
        <v>0.47353099999999998</v>
      </c>
      <c r="D7079">
        <v>0.5045693</v>
      </c>
    </row>
    <row r="7080" spans="1:4" x14ac:dyDescent="0.25">
      <c r="A7080">
        <v>70.78</v>
      </c>
      <c r="B7080">
        <v>0.31246190000000001</v>
      </c>
      <c r="C7080">
        <v>0.46725090000000002</v>
      </c>
      <c r="D7080">
        <v>0.49850820000000001</v>
      </c>
    </row>
    <row r="7081" spans="1:4" x14ac:dyDescent="0.25">
      <c r="A7081">
        <v>70.790000000000006</v>
      </c>
      <c r="B7081">
        <v>0.3047088</v>
      </c>
      <c r="C7081">
        <v>0.47442210000000001</v>
      </c>
      <c r="D7081">
        <v>0.50283540000000004</v>
      </c>
    </row>
    <row r="7082" spans="1:4" x14ac:dyDescent="0.25">
      <c r="A7082">
        <v>70.8</v>
      </c>
      <c r="B7082">
        <v>0.31583220000000001</v>
      </c>
      <c r="C7082">
        <v>0.46980519999999998</v>
      </c>
      <c r="D7082">
        <v>0.50315390000000004</v>
      </c>
    </row>
    <row r="7083" spans="1:4" x14ac:dyDescent="0.25">
      <c r="A7083">
        <v>70.81</v>
      </c>
      <c r="B7083">
        <v>0.32340079999999999</v>
      </c>
      <c r="C7083">
        <v>0.46853909999999999</v>
      </c>
      <c r="D7083">
        <v>0.50156299999999998</v>
      </c>
    </row>
    <row r="7084" spans="1:4" x14ac:dyDescent="0.25">
      <c r="A7084">
        <v>70.819999999999993</v>
      </c>
      <c r="B7084">
        <v>0.30787969999999998</v>
      </c>
      <c r="C7084">
        <v>0.46416220000000002</v>
      </c>
      <c r="D7084">
        <v>0.49585469999999998</v>
      </c>
    </row>
    <row r="7085" spans="1:4" x14ac:dyDescent="0.25">
      <c r="A7085">
        <v>70.83</v>
      </c>
      <c r="B7085">
        <v>0.3196235</v>
      </c>
      <c r="C7085">
        <v>0.46015099999999998</v>
      </c>
      <c r="D7085">
        <v>0.51199899999999998</v>
      </c>
    </row>
    <row r="7086" spans="1:4" x14ac:dyDescent="0.25">
      <c r="A7086">
        <v>70.84</v>
      </c>
      <c r="B7086">
        <v>0.31300549999999999</v>
      </c>
      <c r="C7086">
        <v>0.4622077</v>
      </c>
      <c r="D7086">
        <v>0.49700299999999997</v>
      </c>
    </row>
    <row r="7087" spans="1:4" x14ac:dyDescent="0.25">
      <c r="A7087">
        <v>70.849999999999994</v>
      </c>
      <c r="B7087">
        <v>0.30442520000000001</v>
      </c>
      <c r="C7087">
        <v>0.47032059999999998</v>
      </c>
      <c r="D7087">
        <v>0.4980097</v>
      </c>
    </row>
    <row r="7088" spans="1:4" x14ac:dyDescent="0.25">
      <c r="A7088">
        <v>70.86</v>
      </c>
      <c r="B7088">
        <v>0.31797189999999997</v>
      </c>
      <c r="C7088">
        <v>0.45934619999999998</v>
      </c>
      <c r="D7088">
        <v>0.51700860000000004</v>
      </c>
    </row>
    <row r="7089" spans="1:4" x14ac:dyDescent="0.25">
      <c r="A7089">
        <v>70.87</v>
      </c>
      <c r="B7089">
        <v>0.32138699999999998</v>
      </c>
      <c r="C7089">
        <v>0.4616248</v>
      </c>
      <c r="D7089">
        <v>0.50703869999999995</v>
      </c>
    </row>
    <row r="7090" spans="1:4" x14ac:dyDescent="0.25">
      <c r="A7090">
        <v>70.88</v>
      </c>
      <c r="B7090">
        <v>0.33384639999999999</v>
      </c>
      <c r="C7090">
        <v>0.46524490000000002</v>
      </c>
      <c r="D7090">
        <v>0.49443579999999998</v>
      </c>
    </row>
    <row r="7091" spans="1:4" x14ac:dyDescent="0.25">
      <c r="A7091">
        <v>70.89</v>
      </c>
      <c r="B7091">
        <v>0.32003340000000002</v>
      </c>
      <c r="C7091">
        <v>0.45985470000000001</v>
      </c>
      <c r="D7091">
        <v>0.49803649999999999</v>
      </c>
    </row>
    <row r="7092" spans="1:4" x14ac:dyDescent="0.25">
      <c r="A7092">
        <v>70.900000000000006</v>
      </c>
      <c r="B7092">
        <v>0.3164091</v>
      </c>
      <c r="C7092">
        <v>0.46134740000000002</v>
      </c>
      <c r="D7092">
        <v>0.50611410000000001</v>
      </c>
    </row>
    <row r="7093" spans="1:4" x14ac:dyDescent="0.25">
      <c r="A7093">
        <v>70.91</v>
      </c>
      <c r="B7093">
        <v>0.31861060000000002</v>
      </c>
      <c r="C7093">
        <v>0.45768890000000001</v>
      </c>
      <c r="D7093">
        <v>0.50676350000000003</v>
      </c>
    </row>
    <row r="7094" spans="1:4" x14ac:dyDescent="0.25">
      <c r="A7094">
        <v>70.92</v>
      </c>
      <c r="B7094">
        <v>0.32662419999999998</v>
      </c>
      <c r="C7094">
        <v>0.45406560000000001</v>
      </c>
      <c r="D7094">
        <v>0.50060689999999997</v>
      </c>
    </row>
    <row r="7095" spans="1:4" x14ac:dyDescent="0.25">
      <c r="A7095">
        <v>70.930000000000007</v>
      </c>
      <c r="B7095">
        <v>0.32000149999999999</v>
      </c>
      <c r="C7095">
        <v>0.45390950000000002</v>
      </c>
      <c r="D7095">
        <v>0.50114579999999997</v>
      </c>
    </row>
    <row r="7096" spans="1:4" x14ac:dyDescent="0.25">
      <c r="A7096">
        <v>70.94</v>
      </c>
      <c r="B7096">
        <v>0.3148609</v>
      </c>
      <c r="C7096">
        <v>0.45428689999999999</v>
      </c>
      <c r="D7096">
        <v>0.50593310000000002</v>
      </c>
    </row>
    <row r="7097" spans="1:4" x14ac:dyDescent="0.25">
      <c r="A7097">
        <v>70.95</v>
      </c>
      <c r="B7097">
        <v>0.32406360000000001</v>
      </c>
      <c r="C7097">
        <v>0.45721600000000001</v>
      </c>
      <c r="D7097">
        <v>0.49774020000000002</v>
      </c>
    </row>
    <row r="7098" spans="1:4" x14ac:dyDescent="0.25">
      <c r="A7098">
        <v>70.959999999999994</v>
      </c>
      <c r="B7098">
        <v>0.3206367</v>
      </c>
      <c r="C7098">
        <v>0.45401160000000002</v>
      </c>
      <c r="D7098">
        <v>0.50547160000000002</v>
      </c>
    </row>
    <row r="7099" spans="1:4" x14ac:dyDescent="0.25">
      <c r="A7099">
        <v>70.97</v>
      </c>
      <c r="B7099">
        <v>0.32305709999999999</v>
      </c>
      <c r="C7099">
        <v>0.45890310000000001</v>
      </c>
      <c r="D7099">
        <v>0.50181819999999999</v>
      </c>
    </row>
    <row r="7100" spans="1:4" x14ac:dyDescent="0.25">
      <c r="A7100">
        <v>70.98</v>
      </c>
      <c r="B7100">
        <v>0.32334760000000001</v>
      </c>
      <c r="C7100">
        <v>0.44900830000000003</v>
      </c>
      <c r="D7100">
        <v>0.49286829999999998</v>
      </c>
    </row>
    <row r="7101" spans="1:4" x14ac:dyDescent="0.25">
      <c r="A7101">
        <v>70.989999999999995</v>
      </c>
      <c r="B7101">
        <v>0.32197569999999998</v>
      </c>
      <c r="C7101">
        <v>0.46407179999999998</v>
      </c>
      <c r="D7101">
        <v>0.49910339999999997</v>
      </c>
    </row>
    <row r="7102" spans="1:4" x14ac:dyDescent="0.25">
      <c r="A7102">
        <v>71</v>
      </c>
      <c r="B7102">
        <v>0.3268315</v>
      </c>
      <c r="C7102">
        <v>0.455154</v>
      </c>
      <c r="D7102">
        <v>0.49577929999999998</v>
      </c>
    </row>
    <row r="7103" spans="1:4" x14ac:dyDescent="0.25">
      <c r="A7103">
        <v>71.010000000000005</v>
      </c>
      <c r="B7103">
        <v>0.32413429999999999</v>
      </c>
      <c r="C7103">
        <v>0.45810459999999997</v>
      </c>
      <c r="D7103">
        <v>0.49792589999999998</v>
      </c>
    </row>
    <row r="7104" spans="1:4" x14ac:dyDescent="0.25">
      <c r="A7104">
        <v>71.02</v>
      </c>
      <c r="B7104">
        <v>0.32585459999999999</v>
      </c>
      <c r="C7104">
        <v>0.4543548</v>
      </c>
      <c r="D7104">
        <v>0.50821150000000004</v>
      </c>
    </row>
    <row r="7105" spans="1:4" x14ac:dyDescent="0.25">
      <c r="A7105">
        <v>71.03</v>
      </c>
      <c r="B7105">
        <v>0.32559840000000001</v>
      </c>
      <c r="C7105">
        <v>0.45650750000000001</v>
      </c>
      <c r="D7105">
        <v>0.52720869999999997</v>
      </c>
    </row>
    <row r="7106" spans="1:4" x14ac:dyDescent="0.25">
      <c r="A7106">
        <v>71.040000000000006</v>
      </c>
      <c r="B7106">
        <v>0.31265300000000001</v>
      </c>
      <c r="C7106">
        <v>0.4617753</v>
      </c>
      <c r="D7106">
        <v>0.52216910000000005</v>
      </c>
    </row>
    <row r="7107" spans="1:4" x14ac:dyDescent="0.25">
      <c r="A7107">
        <v>71.05</v>
      </c>
      <c r="B7107">
        <v>0.33531109999999997</v>
      </c>
      <c r="C7107">
        <v>0.45902749999999998</v>
      </c>
      <c r="D7107">
        <v>0.51349940000000005</v>
      </c>
    </row>
    <row r="7108" spans="1:4" x14ac:dyDescent="0.25">
      <c r="A7108">
        <v>71.06</v>
      </c>
      <c r="B7108">
        <v>0.32874550000000002</v>
      </c>
      <c r="C7108">
        <v>0.45343319999999998</v>
      </c>
      <c r="D7108">
        <v>0.5244837</v>
      </c>
    </row>
    <row r="7109" spans="1:4" x14ac:dyDescent="0.25">
      <c r="A7109">
        <v>71.069999999999993</v>
      </c>
      <c r="B7109">
        <v>0.3264032</v>
      </c>
      <c r="C7109">
        <v>0.45954499999999998</v>
      </c>
      <c r="D7109">
        <v>0.51148669999999996</v>
      </c>
    </row>
    <row r="7110" spans="1:4" x14ac:dyDescent="0.25">
      <c r="A7110">
        <v>71.08</v>
      </c>
      <c r="B7110">
        <v>0.32675110000000002</v>
      </c>
      <c r="C7110">
        <v>0.45231500000000002</v>
      </c>
      <c r="D7110">
        <v>0.50459330000000002</v>
      </c>
    </row>
    <row r="7111" spans="1:4" x14ac:dyDescent="0.25">
      <c r="A7111">
        <v>71.09</v>
      </c>
      <c r="B7111">
        <v>0.3264032</v>
      </c>
      <c r="C7111">
        <v>0.46006150000000001</v>
      </c>
      <c r="D7111">
        <v>0.51140019999999997</v>
      </c>
    </row>
    <row r="7112" spans="1:4" x14ac:dyDescent="0.25">
      <c r="A7112">
        <v>71.099999999999994</v>
      </c>
      <c r="B7112">
        <v>0.33334930000000002</v>
      </c>
      <c r="C7112">
        <v>0.46687339999999999</v>
      </c>
      <c r="D7112">
        <v>0.51352500000000001</v>
      </c>
    </row>
    <row r="7113" spans="1:4" x14ac:dyDescent="0.25">
      <c r="A7113">
        <v>71.11</v>
      </c>
      <c r="B7113">
        <v>0.32388790000000001</v>
      </c>
      <c r="C7113">
        <v>0.4670666</v>
      </c>
      <c r="D7113">
        <v>0.52148119999999998</v>
      </c>
    </row>
    <row r="7114" spans="1:4" x14ac:dyDescent="0.25">
      <c r="A7114">
        <v>71.12</v>
      </c>
      <c r="B7114">
        <v>0.31800309999999998</v>
      </c>
      <c r="C7114">
        <v>0.46276699999999998</v>
      </c>
      <c r="D7114">
        <v>0.51691750000000003</v>
      </c>
    </row>
    <row r="7115" spans="1:4" x14ac:dyDescent="0.25">
      <c r="A7115">
        <v>71.13</v>
      </c>
      <c r="B7115">
        <v>0.31485220000000003</v>
      </c>
      <c r="C7115">
        <v>0.477995</v>
      </c>
      <c r="D7115">
        <v>0.5223719</v>
      </c>
    </row>
    <row r="7116" spans="1:4" x14ac:dyDescent="0.25">
      <c r="A7116">
        <v>71.14</v>
      </c>
      <c r="B7116">
        <v>0.32675939999999998</v>
      </c>
      <c r="C7116">
        <v>0.47331450000000003</v>
      </c>
      <c r="D7116">
        <v>0.51442180000000004</v>
      </c>
    </row>
    <row r="7117" spans="1:4" x14ac:dyDescent="0.25">
      <c r="A7117">
        <v>71.150000000000006</v>
      </c>
      <c r="B7117">
        <v>0.32366220000000001</v>
      </c>
      <c r="C7117">
        <v>0.481518</v>
      </c>
      <c r="D7117">
        <v>0.51717769999999996</v>
      </c>
    </row>
    <row r="7118" spans="1:4" x14ac:dyDescent="0.25">
      <c r="A7118">
        <v>71.16</v>
      </c>
      <c r="B7118">
        <v>0.31230669999999999</v>
      </c>
      <c r="C7118">
        <v>0.47117160000000002</v>
      </c>
      <c r="D7118">
        <v>0.51481010000000005</v>
      </c>
    </row>
    <row r="7119" spans="1:4" x14ac:dyDescent="0.25">
      <c r="A7119">
        <v>71.17</v>
      </c>
      <c r="B7119">
        <v>0.32916780000000001</v>
      </c>
      <c r="C7119">
        <v>0.4748462</v>
      </c>
      <c r="D7119">
        <v>0.51495860000000004</v>
      </c>
    </row>
    <row r="7120" spans="1:4" x14ac:dyDescent="0.25">
      <c r="A7120">
        <v>71.180000000000007</v>
      </c>
      <c r="B7120">
        <v>0.32077309999999998</v>
      </c>
      <c r="C7120">
        <v>0.46864460000000002</v>
      </c>
      <c r="D7120">
        <v>0.50638910000000004</v>
      </c>
    </row>
    <row r="7121" spans="1:4" x14ac:dyDescent="0.25">
      <c r="A7121">
        <v>71.19</v>
      </c>
      <c r="B7121">
        <v>0.33089790000000002</v>
      </c>
      <c r="C7121">
        <v>0.46837780000000001</v>
      </c>
      <c r="D7121">
        <v>0.52665660000000003</v>
      </c>
    </row>
    <row r="7122" spans="1:4" x14ac:dyDescent="0.25">
      <c r="A7122">
        <v>71.2</v>
      </c>
      <c r="B7122">
        <v>0.33413609999999999</v>
      </c>
      <c r="C7122">
        <v>0.4628488</v>
      </c>
      <c r="D7122">
        <v>0.5127294</v>
      </c>
    </row>
    <row r="7123" spans="1:4" x14ac:dyDescent="0.25">
      <c r="A7123">
        <v>71.209999999999994</v>
      </c>
      <c r="B7123">
        <v>0.32315250000000001</v>
      </c>
      <c r="C7123">
        <v>0.46571610000000002</v>
      </c>
      <c r="D7123">
        <v>0.51803730000000003</v>
      </c>
    </row>
    <row r="7124" spans="1:4" x14ac:dyDescent="0.25">
      <c r="A7124">
        <v>71.22</v>
      </c>
      <c r="B7124">
        <v>0.33191379999999998</v>
      </c>
      <c r="C7124">
        <v>0.46494839999999998</v>
      </c>
      <c r="D7124">
        <v>0.53022159999999996</v>
      </c>
    </row>
    <row r="7125" spans="1:4" x14ac:dyDescent="0.25">
      <c r="A7125">
        <v>71.23</v>
      </c>
      <c r="B7125">
        <v>0.3270634</v>
      </c>
      <c r="C7125">
        <v>0.45997779999999999</v>
      </c>
      <c r="D7125">
        <v>0.52095179999999996</v>
      </c>
    </row>
    <row r="7126" spans="1:4" x14ac:dyDescent="0.25">
      <c r="A7126">
        <v>71.239999999999995</v>
      </c>
      <c r="B7126">
        <v>0.32817550000000001</v>
      </c>
      <c r="C7126">
        <v>0.46381159999999999</v>
      </c>
      <c r="D7126">
        <v>0.50503960000000003</v>
      </c>
    </row>
    <row r="7127" spans="1:4" x14ac:dyDescent="0.25">
      <c r="A7127">
        <v>71.25</v>
      </c>
      <c r="B7127">
        <v>0.32715240000000001</v>
      </c>
      <c r="C7127">
        <v>0.46486119999999997</v>
      </c>
      <c r="D7127">
        <v>0.5041947</v>
      </c>
    </row>
    <row r="7128" spans="1:4" x14ac:dyDescent="0.25">
      <c r="A7128">
        <v>71.260000000000005</v>
      </c>
      <c r="B7128">
        <v>0.31885449999999999</v>
      </c>
      <c r="C7128">
        <v>0.4550825</v>
      </c>
      <c r="D7128">
        <v>0.50437169999999998</v>
      </c>
    </row>
    <row r="7129" spans="1:4" x14ac:dyDescent="0.25">
      <c r="A7129">
        <v>71.27</v>
      </c>
      <c r="B7129">
        <v>0.328183</v>
      </c>
      <c r="C7129">
        <v>0.45970309999999998</v>
      </c>
      <c r="D7129">
        <v>0.50515410000000005</v>
      </c>
    </row>
    <row r="7130" spans="1:4" x14ac:dyDescent="0.25">
      <c r="A7130">
        <v>71.28</v>
      </c>
      <c r="B7130">
        <v>0.32749410000000001</v>
      </c>
      <c r="C7130">
        <v>0.45777770000000001</v>
      </c>
      <c r="D7130">
        <v>0.5065925</v>
      </c>
    </row>
    <row r="7131" spans="1:4" x14ac:dyDescent="0.25">
      <c r="A7131">
        <v>71.290000000000006</v>
      </c>
      <c r="B7131">
        <v>0.3215015</v>
      </c>
      <c r="C7131">
        <v>0.4580185</v>
      </c>
      <c r="D7131">
        <v>0.51396010000000003</v>
      </c>
    </row>
    <row r="7132" spans="1:4" x14ac:dyDescent="0.25">
      <c r="A7132">
        <v>71.3</v>
      </c>
      <c r="B7132">
        <v>0.32827810000000002</v>
      </c>
      <c r="C7132">
        <v>0.46356639999999999</v>
      </c>
      <c r="D7132">
        <v>0.51306689999999999</v>
      </c>
    </row>
    <row r="7133" spans="1:4" x14ac:dyDescent="0.25">
      <c r="A7133">
        <v>71.31</v>
      </c>
      <c r="B7133">
        <v>0.32650449999999998</v>
      </c>
      <c r="C7133">
        <v>0.46103460000000002</v>
      </c>
      <c r="D7133">
        <v>0.50723589999999996</v>
      </c>
    </row>
    <row r="7134" spans="1:4" x14ac:dyDescent="0.25">
      <c r="A7134">
        <v>71.319999999999993</v>
      </c>
      <c r="B7134">
        <v>0.31923430000000003</v>
      </c>
      <c r="C7134">
        <v>0.46788649999999998</v>
      </c>
      <c r="D7134">
        <v>0.51807300000000001</v>
      </c>
    </row>
    <row r="7135" spans="1:4" x14ac:dyDescent="0.25">
      <c r="A7135">
        <v>71.33</v>
      </c>
      <c r="B7135">
        <v>0.33182020000000001</v>
      </c>
      <c r="C7135">
        <v>0.45783109999999999</v>
      </c>
      <c r="D7135">
        <v>0.51633309999999999</v>
      </c>
    </row>
    <row r="7136" spans="1:4" x14ac:dyDescent="0.25">
      <c r="A7136">
        <v>71.34</v>
      </c>
      <c r="B7136">
        <v>0.33006829999999998</v>
      </c>
      <c r="C7136">
        <v>0.45844410000000002</v>
      </c>
      <c r="D7136">
        <v>0.50901339999999995</v>
      </c>
    </row>
    <row r="7137" spans="1:4" x14ac:dyDescent="0.25">
      <c r="A7137">
        <v>71.349999999999994</v>
      </c>
      <c r="B7137">
        <v>0.32171369999999999</v>
      </c>
      <c r="C7137">
        <v>0.4516346</v>
      </c>
      <c r="D7137">
        <v>0.4998688</v>
      </c>
    </row>
    <row r="7138" spans="1:4" x14ac:dyDescent="0.25">
      <c r="A7138">
        <v>71.36</v>
      </c>
      <c r="B7138">
        <v>0.31512210000000002</v>
      </c>
      <c r="C7138">
        <v>0.45959169999999999</v>
      </c>
      <c r="D7138">
        <v>0.5021352</v>
      </c>
    </row>
    <row r="7139" spans="1:4" x14ac:dyDescent="0.25">
      <c r="A7139">
        <v>71.37</v>
      </c>
      <c r="B7139">
        <v>0.32460050000000001</v>
      </c>
      <c r="C7139">
        <v>0.44847930000000003</v>
      </c>
      <c r="D7139">
        <v>0.50731680000000001</v>
      </c>
    </row>
    <row r="7140" spans="1:4" x14ac:dyDescent="0.25">
      <c r="A7140">
        <v>71.38</v>
      </c>
      <c r="B7140">
        <v>0.32115139999999998</v>
      </c>
      <c r="C7140">
        <v>0.45576349999999999</v>
      </c>
      <c r="D7140">
        <v>0.51653020000000005</v>
      </c>
    </row>
    <row r="7141" spans="1:4" x14ac:dyDescent="0.25">
      <c r="A7141">
        <v>71.39</v>
      </c>
      <c r="B7141">
        <v>0.3329281</v>
      </c>
      <c r="C7141">
        <v>0.45432</v>
      </c>
      <c r="D7141">
        <v>0.52131780000000005</v>
      </c>
    </row>
    <row r="7142" spans="1:4" x14ac:dyDescent="0.25">
      <c r="A7142">
        <v>71.400000000000006</v>
      </c>
      <c r="B7142">
        <v>0.32428679999999999</v>
      </c>
      <c r="C7142">
        <v>0.45143129999999998</v>
      </c>
      <c r="D7142">
        <v>0.51851049999999999</v>
      </c>
    </row>
    <row r="7143" spans="1:4" x14ac:dyDescent="0.25">
      <c r="A7143">
        <v>71.41</v>
      </c>
      <c r="B7143">
        <v>0.3216</v>
      </c>
      <c r="C7143">
        <v>0.46027059999999997</v>
      </c>
      <c r="D7143">
        <v>0.51535109999999995</v>
      </c>
    </row>
    <row r="7144" spans="1:4" x14ac:dyDescent="0.25">
      <c r="A7144">
        <v>71.42</v>
      </c>
      <c r="B7144">
        <v>0.33508539999999998</v>
      </c>
      <c r="C7144">
        <v>0.45077669999999997</v>
      </c>
      <c r="D7144">
        <v>0.50632670000000002</v>
      </c>
    </row>
    <row r="7145" spans="1:4" x14ac:dyDescent="0.25">
      <c r="A7145">
        <v>71.430000000000007</v>
      </c>
      <c r="B7145">
        <v>0.32169969999999998</v>
      </c>
      <c r="C7145">
        <v>0.4573855</v>
      </c>
      <c r="D7145">
        <v>0.50919429999999999</v>
      </c>
    </row>
    <row r="7146" spans="1:4" x14ac:dyDescent="0.25">
      <c r="A7146">
        <v>71.44</v>
      </c>
      <c r="B7146">
        <v>0.31832189999999999</v>
      </c>
      <c r="C7146">
        <v>0.45738390000000001</v>
      </c>
      <c r="D7146">
        <v>0.50981270000000001</v>
      </c>
    </row>
    <row r="7147" spans="1:4" x14ac:dyDescent="0.25">
      <c r="A7147">
        <v>71.45</v>
      </c>
      <c r="B7147">
        <v>0.32562829999999998</v>
      </c>
      <c r="C7147">
        <v>0.45965240000000002</v>
      </c>
      <c r="D7147">
        <v>0.50363020000000003</v>
      </c>
    </row>
    <row r="7148" spans="1:4" x14ac:dyDescent="0.25">
      <c r="A7148">
        <v>71.459999999999994</v>
      </c>
      <c r="B7148">
        <v>0.32803280000000001</v>
      </c>
      <c r="C7148">
        <v>0.45810699999999999</v>
      </c>
      <c r="D7148">
        <v>0.51143280000000002</v>
      </c>
    </row>
    <row r="7149" spans="1:4" x14ac:dyDescent="0.25">
      <c r="A7149">
        <v>71.47</v>
      </c>
      <c r="B7149">
        <v>0.34683799999999998</v>
      </c>
      <c r="C7149">
        <v>0.46010289999999998</v>
      </c>
      <c r="D7149">
        <v>0.51633249999999997</v>
      </c>
    </row>
    <row r="7150" spans="1:4" x14ac:dyDescent="0.25">
      <c r="A7150">
        <v>71.48</v>
      </c>
      <c r="B7150">
        <v>0.3234629</v>
      </c>
      <c r="C7150">
        <v>0.45369429999999999</v>
      </c>
      <c r="D7150">
        <v>0.50677930000000004</v>
      </c>
    </row>
    <row r="7151" spans="1:4" x14ac:dyDescent="0.25">
      <c r="A7151">
        <v>71.489999999999995</v>
      </c>
      <c r="B7151">
        <v>0.32711869999999998</v>
      </c>
      <c r="C7151">
        <v>0.46429779999999998</v>
      </c>
      <c r="D7151">
        <v>0.50509490000000001</v>
      </c>
    </row>
    <row r="7152" spans="1:4" x14ac:dyDescent="0.25">
      <c r="A7152">
        <v>71.5</v>
      </c>
      <c r="B7152">
        <v>0.32556360000000001</v>
      </c>
      <c r="C7152">
        <v>0.4608621</v>
      </c>
      <c r="D7152">
        <v>0.50013529999999995</v>
      </c>
    </row>
    <row r="7153" spans="1:4" x14ac:dyDescent="0.25">
      <c r="A7153">
        <v>71.510000000000005</v>
      </c>
      <c r="B7153">
        <v>0.33084350000000001</v>
      </c>
      <c r="C7153">
        <v>0.46119539999999998</v>
      </c>
      <c r="D7153">
        <v>0.50844940000000005</v>
      </c>
    </row>
    <row r="7154" spans="1:4" x14ac:dyDescent="0.25">
      <c r="A7154">
        <v>71.52</v>
      </c>
      <c r="B7154">
        <v>0.32355630000000002</v>
      </c>
      <c r="C7154">
        <v>0.4607405</v>
      </c>
      <c r="D7154">
        <v>0.49522519999999998</v>
      </c>
    </row>
    <row r="7155" spans="1:4" x14ac:dyDescent="0.25">
      <c r="A7155">
        <v>71.53</v>
      </c>
      <c r="B7155">
        <v>0.32731569999999999</v>
      </c>
      <c r="C7155">
        <v>0.45532149999999999</v>
      </c>
      <c r="D7155">
        <v>0.50606180000000001</v>
      </c>
    </row>
    <row r="7156" spans="1:4" x14ac:dyDescent="0.25">
      <c r="A7156">
        <v>71.540000000000006</v>
      </c>
      <c r="B7156">
        <v>0.33669329999999997</v>
      </c>
      <c r="C7156">
        <v>0.46591670000000002</v>
      </c>
      <c r="D7156">
        <v>0.52389750000000002</v>
      </c>
    </row>
    <row r="7157" spans="1:4" x14ac:dyDescent="0.25">
      <c r="A7157">
        <v>71.55</v>
      </c>
      <c r="B7157">
        <v>0.34160059999999998</v>
      </c>
      <c r="C7157">
        <v>0.462285</v>
      </c>
      <c r="D7157">
        <v>0.52238739999999995</v>
      </c>
    </row>
    <row r="7158" spans="1:4" x14ac:dyDescent="0.25">
      <c r="A7158">
        <v>71.56</v>
      </c>
      <c r="B7158">
        <v>0.3370147</v>
      </c>
      <c r="C7158">
        <v>0.463003</v>
      </c>
      <c r="D7158">
        <v>0.50421890000000003</v>
      </c>
    </row>
    <row r="7159" spans="1:4" x14ac:dyDescent="0.25">
      <c r="A7159">
        <v>71.569999999999993</v>
      </c>
      <c r="B7159">
        <v>0.33513189999999998</v>
      </c>
      <c r="C7159">
        <v>0.46467589999999998</v>
      </c>
      <c r="D7159">
        <v>0.50491010000000003</v>
      </c>
    </row>
    <row r="7160" spans="1:4" x14ac:dyDescent="0.25">
      <c r="A7160">
        <v>71.58</v>
      </c>
      <c r="B7160">
        <v>0.33459610000000001</v>
      </c>
      <c r="C7160">
        <v>0.46597060000000001</v>
      </c>
      <c r="D7160">
        <v>0.49993320000000002</v>
      </c>
    </row>
    <row r="7161" spans="1:4" x14ac:dyDescent="0.25">
      <c r="A7161">
        <v>71.59</v>
      </c>
      <c r="B7161">
        <v>0.33003399999999999</v>
      </c>
      <c r="C7161">
        <v>0.4660958</v>
      </c>
      <c r="D7161">
        <v>0.50515310000000002</v>
      </c>
    </row>
    <row r="7162" spans="1:4" x14ac:dyDescent="0.25">
      <c r="A7162">
        <v>71.599999999999994</v>
      </c>
      <c r="B7162">
        <v>0.33277760000000001</v>
      </c>
      <c r="C7162">
        <v>0.46420250000000002</v>
      </c>
      <c r="D7162">
        <v>0.50293330000000003</v>
      </c>
    </row>
    <row r="7163" spans="1:4" x14ac:dyDescent="0.25">
      <c r="A7163">
        <v>71.61</v>
      </c>
      <c r="B7163">
        <v>0.32803919999999998</v>
      </c>
      <c r="C7163">
        <v>0.46868749999999998</v>
      </c>
      <c r="D7163">
        <v>0.50712760000000001</v>
      </c>
    </row>
    <row r="7164" spans="1:4" x14ac:dyDescent="0.25">
      <c r="A7164">
        <v>71.62</v>
      </c>
      <c r="B7164">
        <v>0.34923969999999999</v>
      </c>
      <c r="C7164">
        <v>0.45999600000000002</v>
      </c>
      <c r="D7164">
        <v>0.50442900000000002</v>
      </c>
    </row>
    <row r="7165" spans="1:4" x14ac:dyDescent="0.25">
      <c r="A7165">
        <v>71.63</v>
      </c>
      <c r="B7165">
        <v>0.34459250000000002</v>
      </c>
      <c r="C7165">
        <v>0.45781909999999998</v>
      </c>
      <c r="D7165">
        <v>0.5077412</v>
      </c>
    </row>
    <row r="7166" spans="1:4" x14ac:dyDescent="0.25">
      <c r="A7166">
        <v>71.64</v>
      </c>
      <c r="B7166">
        <v>0.33851740000000002</v>
      </c>
      <c r="C7166">
        <v>0.46245900000000001</v>
      </c>
      <c r="D7166">
        <v>0.49975819999999999</v>
      </c>
    </row>
    <row r="7167" spans="1:4" x14ac:dyDescent="0.25">
      <c r="A7167">
        <v>71.650000000000006</v>
      </c>
      <c r="B7167">
        <v>0.33359369999999999</v>
      </c>
      <c r="C7167">
        <v>0.45566230000000002</v>
      </c>
      <c r="D7167">
        <v>0.49195139999999998</v>
      </c>
    </row>
    <row r="7168" spans="1:4" x14ac:dyDescent="0.25">
      <c r="A7168">
        <v>71.66</v>
      </c>
      <c r="B7168">
        <v>0.3474814</v>
      </c>
      <c r="C7168">
        <v>0.45986460000000001</v>
      </c>
      <c r="D7168">
        <v>0.50398279999999995</v>
      </c>
    </row>
    <row r="7169" spans="1:4" x14ac:dyDescent="0.25">
      <c r="A7169">
        <v>71.67</v>
      </c>
      <c r="B7169">
        <v>0.34722459999999999</v>
      </c>
      <c r="C7169">
        <v>0.45858640000000001</v>
      </c>
      <c r="D7169">
        <v>0.50255170000000005</v>
      </c>
    </row>
    <row r="7170" spans="1:4" x14ac:dyDescent="0.25">
      <c r="A7170">
        <v>71.680000000000007</v>
      </c>
      <c r="B7170">
        <v>0.3247583</v>
      </c>
      <c r="C7170">
        <v>0.4632058</v>
      </c>
      <c r="D7170">
        <v>0.50132129999999997</v>
      </c>
    </row>
    <row r="7171" spans="1:4" x14ac:dyDescent="0.25">
      <c r="A7171">
        <v>71.69</v>
      </c>
      <c r="B7171">
        <v>0.33392230000000001</v>
      </c>
      <c r="C7171">
        <v>0.46347769999999999</v>
      </c>
      <c r="D7171">
        <v>0.49716539999999998</v>
      </c>
    </row>
    <row r="7172" spans="1:4" x14ac:dyDescent="0.25">
      <c r="A7172">
        <v>71.7</v>
      </c>
      <c r="B7172">
        <v>0.3417965</v>
      </c>
      <c r="C7172">
        <v>0.46804829999999997</v>
      </c>
      <c r="D7172">
        <v>0.51042989999999999</v>
      </c>
    </row>
    <row r="7173" spans="1:4" x14ac:dyDescent="0.25">
      <c r="A7173">
        <v>71.709999999999994</v>
      </c>
      <c r="B7173">
        <v>0.33185540000000002</v>
      </c>
      <c r="C7173">
        <v>0.46577010000000002</v>
      </c>
      <c r="D7173">
        <v>0.50427619999999995</v>
      </c>
    </row>
    <row r="7174" spans="1:4" x14ac:dyDescent="0.25">
      <c r="A7174">
        <v>71.72</v>
      </c>
      <c r="B7174">
        <v>0.33726210000000001</v>
      </c>
      <c r="C7174">
        <v>0.46788049999999998</v>
      </c>
      <c r="D7174">
        <v>0.50478060000000002</v>
      </c>
    </row>
    <row r="7175" spans="1:4" x14ac:dyDescent="0.25">
      <c r="A7175">
        <v>71.73</v>
      </c>
      <c r="B7175">
        <v>0.34525889999999998</v>
      </c>
      <c r="C7175">
        <v>0.46882479999999999</v>
      </c>
      <c r="D7175">
        <v>0.49316369999999998</v>
      </c>
    </row>
    <row r="7176" spans="1:4" x14ac:dyDescent="0.25">
      <c r="A7176">
        <v>71.739999999999995</v>
      </c>
      <c r="B7176">
        <v>0.33508209999999999</v>
      </c>
      <c r="C7176">
        <v>0.46513179999999998</v>
      </c>
      <c r="D7176">
        <v>0.51255740000000005</v>
      </c>
    </row>
    <row r="7177" spans="1:4" x14ac:dyDescent="0.25">
      <c r="A7177">
        <v>71.75</v>
      </c>
      <c r="B7177">
        <v>0.33450469999999999</v>
      </c>
      <c r="C7177">
        <v>0.46563399999999999</v>
      </c>
      <c r="D7177">
        <v>0.52259719999999998</v>
      </c>
    </row>
    <row r="7178" spans="1:4" x14ac:dyDescent="0.25">
      <c r="A7178">
        <v>71.760000000000005</v>
      </c>
      <c r="B7178">
        <v>0.32557140000000001</v>
      </c>
      <c r="C7178">
        <v>0.46806829999999999</v>
      </c>
      <c r="D7178">
        <v>0.50451049999999997</v>
      </c>
    </row>
    <row r="7179" spans="1:4" x14ac:dyDescent="0.25">
      <c r="A7179">
        <v>71.77</v>
      </c>
      <c r="B7179">
        <v>0.32671309999999998</v>
      </c>
      <c r="C7179">
        <v>0.46230500000000002</v>
      </c>
      <c r="D7179">
        <v>0.51134109999999999</v>
      </c>
    </row>
    <row r="7180" spans="1:4" x14ac:dyDescent="0.25">
      <c r="A7180">
        <v>71.78</v>
      </c>
      <c r="B7180">
        <v>0.31794099999999997</v>
      </c>
      <c r="C7180">
        <v>0.4592793</v>
      </c>
      <c r="D7180">
        <v>0.5028705</v>
      </c>
    </row>
    <row r="7181" spans="1:4" x14ac:dyDescent="0.25">
      <c r="A7181">
        <v>71.790000000000006</v>
      </c>
      <c r="B7181">
        <v>0.32059409999999999</v>
      </c>
      <c r="C7181">
        <v>0.46903230000000001</v>
      </c>
      <c r="D7181">
        <v>0.50457300000000005</v>
      </c>
    </row>
    <row r="7182" spans="1:4" x14ac:dyDescent="0.25">
      <c r="A7182">
        <v>71.8</v>
      </c>
      <c r="B7182">
        <v>0.3211368</v>
      </c>
      <c r="C7182">
        <v>0.47223290000000001</v>
      </c>
      <c r="D7182">
        <v>0.50020180000000003</v>
      </c>
    </row>
    <row r="7183" spans="1:4" x14ac:dyDescent="0.25">
      <c r="A7183">
        <v>71.81</v>
      </c>
      <c r="B7183">
        <v>0.32478479999999998</v>
      </c>
      <c r="C7183">
        <v>0.4719796</v>
      </c>
      <c r="D7183">
        <v>0.508378</v>
      </c>
    </row>
    <row r="7184" spans="1:4" x14ac:dyDescent="0.25">
      <c r="A7184">
        <v>71.819999999999993</v>
      </c>
      <c r="B7184">
        <v>0.31905610000000001</v>
      </c>
      <c r="C7184">
        <v>0.46764420000000001</v>
      </c>
      <c r="D7184">
        <v>0.51192360000000003</v>
      </c>
    </row>
    <row r="7185" spans="1:4" x14ac:dyDescent="0.25">
      <c r="A7185">
        <v>71.83</v>
      </c>
      <c r="B7185">
        <v>0.31798349999999997</v>
      </c>
      <c r="C7185">
        <v>0.46817419999999998</v>
      </c>
      <c r="D7185">
        <v>0.50865389999999999</v>
      </c>
    </row>
    <row r="7186" spans="1:4" x14ac:dyDescent="0.25">
      <c r="A7186">
        <v>71.84</v>
      </c>
      <c r="B7186">
        <v>0.32813579999999998</v>
      </c>
      <c r="C7186">
        <v>0.47103109999999998</v>
      </c>
      <c r="D7186">
        <v>0.50384119999999999</v>
      </c>
    </row>
    <row r="7187" spans="1:4" x14ac:dyDescent="0.25">
      <c r="A7187">
        <v>71.849999999999994</v>
      </c>
      <c r="B7187">
        <v>0.32388800000000001</v>
      </c>
      <c r="C7187">
        <v>0.46533560000000002</v>
      </c>
      <c r="D7187">
        <v>0.51926649999999996</v>
      </c>
    </row>
    <row r="7188" spans="1:4" x14ac:dyDescent="0.25">
      <c r="A7188">
        <v>71.86</v>
      </c>
      <c r="B7188">
        <v>0.33453050000000001</v>
      </c>
      <c r="C7188">
        <v>0.46015149999999999</v>
      </c>
      <c r="D7188">
        <v>0.50525339999999996</v>
      </c>
    </row>
    <row r="7189" spans="1:4" x14ac:dyDescent="0.25">
      <c r="A7189">
        <v>71.87</v>
      </c>
      <c r="B7189">
        <v>0.33681670000000002</v>
      </c>
      <c r="C7189">
        <v>0.45898260000000002</v>
      </c>
      <c r="D7189">
        <v>0.4947684</v>
      </c>
    </row>
    <row r="7190" spans="1:4" x14ac:dyDescent="0.25">
      <c r="A7190">
        <v>71.88</v>
      </c>
      <c r="B7190">
        <v>0.32418740000000001</v>
      </c>
      <c r="C7190">
        <v>0.4606305</v>
      </c>
      <c r="D7190">
        <v>0.50238119999999997</v>
      </c>
    </row>
    <row r="7191" spans="1:4" x14ac:dyDescent="0.25">
      <c r="A7191">
        <v>71.89</v>
      </c>
      <c r="B7191">
        <v>0.3281173</v>
      </c>
      <c r="C7191">
        <v>0.47106730000000002</v>
      </c>
      <c r="D7191">
        <v>0.50892720000000002</v>
      </c>
    </row>
    <row r="7192" spans="1:4" x14ac:dyDescent="0.25">
      <c r="A7192">
        <v>71.900000000000006</v>
      </c>
      <c r="B7192">
        <v>0.3335611</v>
      </c>
      <c r="C7192">
        <v>0.46787430000000002</v>
      </c>
      <c r="D7192">
        <v>0.50218910000000005</v>
      </c>
    </row>
    <row r="7193" spans="1:4" x14ac:dyDescent="0.25">
      <c r="A7193">
        <v>71.91</v>
      </c>
      <c r="B7193">
        <v>0.34005030000000003</v>
      </c>
      <c r="C7193">
        <v>0.46727419999999997</v>
      </c>
      <c r="D7193">
        <v>0.50298960000000004</v>
      </c>
    </row>
    <row r="7194" spans="1:4" x14ac:dyDescent="0.25">
      <c r="A7194">
        <v>71.92</v>
      </c>
      <c r="B7194">
        <v>0.35179470000000002</v>
      </c>
      <c r="C7194">
        <v>0.46626230000000002</v>
      </c>
      <c r="D7194">
        <v>0.51194039999999996</v>
      </c>
    </row>
    <row r="7195" spans="1:4" x14ac:dyDescent="0.25">
      <c r="A7195">
        <v>71.930000000000007</v>
      </c>
      <c r="B7195">
        <v>0.34348450000000003</v>
      </c>
      <c r="C7195">
        <v>0.4676746</v>
      </c>
      <c r="D7195">
        <v>0.51131769999999999</v>
      </c>
    </row>
    <row r="7196" spans="1:4" x14ac:dyDescent="0.25">
      <c r="A7196">
        <v>71.94</v>
      </c>
      <c r="B7196">
        <v>0.343941</v>
      </c>
      <c r="C7196">
        <v>0.46937800000000002</v>
      </c>
      <c r="D7196">
        <v>0.50395920000000005</v>
      </c>
    </row>
    <row r="7197" spans="1:4" x14ac:dyDescent="0.25">
      <c r="A7197">
        <v>71.95</v>
      </c>
      <c r="B7197">
        <v>0.34131139999999999</v>
      </c>
      <c r="C7197">
        <v>0.4664278</v>
      </c>
      <c r="D7197">
        <v>0.49749910000000003</v>
      </c>
    </row>
    <row r="7198" spans="1:4" x14ac:dyDescent="0.25">
      <c r="A7198">
        <v>71.959999999999994</v>
      </c>
      <c r="B7198">
        <v>0.33022560000000001</v>
      </c>
      <c r="C7198">
        <v>0.46413660000000001</v>
      </c>
      <c r="D7198">
        <v>0.50237359999999998</v>
      </c>
    </row>
    <row r="7199" spans="1:4" x14ac:dyDescent="0.25">
      <c r="A7199">
        <v>71.97</v>
      </c>
      <c r="B7199">
        <v>0.33649240000000002</v>
      </c>
      <c r="C7199">
        <v>0.46739180000000002</v>
      </c>
      <c r="D7199">
        <v>0.50587930000000003</v>
      </c>
    </row>
    <row r="7200" spans="1:4" x14ac:dyDescent="0.25">
      <c r="A7200">
        <v>71.98</v>
      </c>
      <c r="B7200">
        <v>0.32635540000000002</v>
      </c>
      <c r="C7200">
        <v>0.45765289999999997</v>
      </c>
      <c r="D7200">
        <v>0.50833980000000001</v>
      </c>
    </row>
    <row r="7201" spans="1:4" x14ac:dyDescent="0.25">
      <c r="A7201">
        <v>71.989999999999995</v>
      </c>
      <c r="B7201">
        <v>0.32941789999999999</v>
      </c>
      <c r="C7201">
        <v>0.45604470000000003</v>
      </c>
      <c r="D7201">
        <v>0.52127469999999998</v>
      </c>
    </row>
    <row r="7202" spans="1:4" x14ac:dyDescent="0.25">
      <c r="A7202">
        <v>72</v>
      </c>
      <c r="B7202">
        <v>0.32857459999999999</v>
      </c>
      <c r="C7202">
        <v>0.46066570000000001</v>
      </c>
      <c r="D7202">
        <v>0.5189279</v>
      </c>
    </row>
    <row r="7203" spans="1:4" x14ac:dyDescent="0.25">
      <c r="A7203">
        <v>72.010000000000005</v>
      </c>
      <c r="B7203">
        <v>0.32765329999999998</v>
      </c>
      <c r="C7203">
        <v>0.45703880000000002</v>
      </c>
      <c r="D7203">
        <v>0.51437370000000004</v>
      </c>
    </row>
    <row r="7204" spans="1:4" x14ac:dyDescent="0.25">
      <c r="A7204">
        <v>72.02</v>
      </c>
      <c r="B7204">
        <v>0.31684689999999999</v>
      </c>
      <c r="C7204">
        <v>0.45972200000000002</v>
      </c>
      <c r="D7204">
        <v>0.52174759999999998</v>
      </c>
    </row>
    <row r="7205" spans="1:4" x14ac:dyDescent="0.25">
      <c r="A7205">
        <v>72.03</v>
      </c>
      <c r="B7205">
        <v>0.32370280000000001</v>
      </c>
      <c r="C7205">
        <v>0.45801579999999997</v>
      </c>
      <c r="D7205">
        <v>0.51517369999999996</v>
      </c>
    </row>
    <row r="7206" spans="1:4" x14ac:dyDescent="0.25">
      <c r="A7206">
        <v>72.040000000000006</v>
      </c>
      <c r="B7206">
        <v>0.32080130000000001</v>
      </c>
      <c r="C7206">
        <v>0.4516307</v>
      </c>
      <c r="D7206">
        <v>0.51190610000000003</v>
      </c>
    </row>
    <row r="7207" spans="1:4" x14ac:dyDescent="0.25">
      <c r="A7207">
        <v>72.05</v>
      </c>
      <c r="B7207">
        <v>0.31529390000000002</v>
      </c>
      <c r="C7207">
        <v>0.44959120000000002</v>
      </c>
      <c r="D7207">
        <v>0.50575800000000004</v>
      </c>
    </row>
    <row r="7208" spans="1:4" x14ac:dyDescent="0.25">
      <c r="A7208">
        <v>72.06</v>
      </c>
      <c r="B7208">
        <v>0.31728430000000002</v>
      </c>
      <c r="C7208">
        <v>0.4513799</v>
      </c>
      <c r="D7208">
        <v>0.50410560000000004</v>
      </c>
    </row>
    <row r="7209" spans="1:4" x14ac:dyDescent="0.25">
      <c r="A7209">
        <v>72.069999999999993</v>
      </c>
      <c r="B7209">
        <v>0.32912390000000002</v>
      </c>
      <c r="C7209">
        <v>0.4488028</v>
      </c>
      <c r="D7209">
        <v>0.50963619999999998</v>
      </c>
    </row>
    <row r="7210" spans="1:4" x14ac:dyDescent="0.25">
      <c r="A7210">
        <v>72.08</v>
      </c>
      <c r="B7210">
        <v>0.32407900000000001</v>
      </c>
      <c r="C7210">
        <v>0.45212970000000002</v>
      </c>
      <c r="D7210">
        <v>0.51130640000000005</v>
      </c>
    </row>
    <row r="7211" spans="1:4" x14ac:dyDescent="0.25">
      <c r="A7211">
        <v>72.09</v>
      </c>
      <c r="B7211">
        <v>0.32927279999999998</v>
      </c>
      <c r="C7211">
        <v>0.45680979999999999</v>
      </c>
      <c r="D7211">
        <v>0.50865490000000002</v>
      </c>
    </row>
    <row r="7212" spans="1:4" x14ac:dyDescent="0.25">
      <c r="A7212">
        <v>72.099999999999994</v>
      </c>
      <c r="B7212">
        <v>0.33011190000000001</v>
      </c>
      <c r="C7212">
        <v>0.4583816</v>
      </c>
      <c r="D7212">
        <v>0.5180361</v>
      </c>
    </row>
    <row r="7213" spans="1:4" x14ac:dyDescent="0.25">
      <c r="A7213">
        <v>72.11</v>
      </c>
      <c r="B7213">
        <v>0.31516300000000003</v>
      </c>
      <c r="C7213">
        <v>0.45429039999999998</v>
      </c>
      <c r="D7213">
        <v>0.50665159999999998</v>
      </c>
    </row>
    <row r="7214" spans="1:4" x14ac:dyDescent="0.25">
      <c r="A7214">
        <v>72.12</v>
      </c>
      <c r="B7214">
        <v>0.32467030000000002</v>
      </c>
      <c r="C7214">
        <v>0.45595089999999999</v>
      </c>
      <c r="D7214">
        <v>0.51474620000000004</v>
      </c>
    </row>
    <row r="7215" spans="1:4" x14ac:dyDescent="0.25">
      <c r="A7215">
        <v>72.13</v>
      </c>
      <c r="B7215">
        <v>0.32575470000000001</v>
      </c>
      <c r="C7215">
        <v>0.45444519999999999</v>
      </c>
      <c r="D7215">
        <v>0.5143491</v>
      </c>
    </row>
    <row r="7216" spans="1:4" x14ac:dyDescent="0.25">
      <c r="A7216">
        <v>72.14</v>
      </c>
      <c r="B7216">
        <v>0.33065349999999999</v>
      </c>
      <c r="C7216">
        <v>0.45304529999999998</v>
      </c>
      <c r="D7216">
        <v>0.52128430000000003</v>
      </c>
    </row>
    <row r="7217" spans="1:4" x14ac:dyDescent="0.25">
      <c r="A7217">
        <v>72.150000000000006</v>
      </c>
      <c r="B7217">
        <v>0.33816069999999998</v>
      </c>
      <c r="C7217">
        <v>0.45364700000000002</v>
      </c>
      <c r="D7217">
        <v>0.50963930000000002</v>
      </c>
    </row>
    <row r="7218" spans="1:4" x14ac:dyDescent="0.25">
      <c r="A7218">
        <v>72.16</v>
      </c>
      <c r="B7218">
        <v>0.3361538</v>
      </c>
      <c r="C7218">
        <v>0.45867720000000001</v>
      </c>
      <c r="D7218">
        <v>0.51560640000000002</v>
      </c>
    </row>
    <row r="7219" spans="1:4" x14ac:dyDescent="0.25">
      <c r="A7219">
        <v>72.17</v>
      </c>
      <c r="B7219">
        <v>0.34105289999999999</v>
      </c>
      <c r="C7219">
        <v>0.46216819999999997</v>
      </c>
      <c r="D7219">
        <v>0.52511819999999998</v>
      </c>
    </row>
    <row r="7220" spans="1:4" x14ac:dyDescent="0.25">
      <c r="A7220">
        <v>72.180000000000007</v>
      </c>
      <c r="B7220">
        <v>0.33794190000000002</v>
      </c>
      <c r="C7220">
        <v>0.45608910000000003</v>
      </c>
      <c r="D7220">
        <v>0.52400400000000003</v>
      </c>
    </row>
    <row r="7221" spans="1:4" x14ac:dyDescent="0.25">
      <c r="A7221">
        <v>72.19</v>
      </c>
      <c r="B7221">
        <v>0.3506687</v>
      </c>
      <c r="C7221">
        <v>0.46263840000000001</v>
      </c>
      <c r="D7221">
        <v>0.52895460000000005</v>
      </c>
    </row>
    <row r="7222" spans="1:4" x14ac:dyDescent="0.25">
      <c r="A7222">
        <v>72.2</v>
      </c>
      <c r="B7222">
        <v>0.35016799999999998</v>
      </c>
      <c r="C7222">
        <v>0.4576865</v>
      </c>
      <c r="D7222">
        <v>0.51739489999999999</v>
      </c>
    </row>
    <row r="7223" spans="1:4" x14ac:dyDescent="0.25">
      <c r="A7223">
        <v>72.209999999999994</v>
      </c>
      <c r="B7223">
        <v>0.34392440000000002</v>
      </c>
      <c r="C7223">
        <v>0.45581060000000001</v>
      </c>
      <c r="D7223">
        <v>0.51395539999999995</v>
      </c>
    </row>
    <row r="7224" spans="1:4" x14ac:dyDescent="0.25">
      <c r="A7224">
        <v>72.22</v>
      </c>
      <c r="B7224">
        <v>0.33900049999999998</v>
      </c>
      <c r="C7224">
        <v>0.4586903</v>
      </c>
      <c r="D7224">
        <v>0.50495080000000003</v>
      </c>
    </row>
    <row r="7225" spans="1:4" x14ac:dyDescent="0.25">
      <c r="A7225">
        <v>72.23</v>
      </c>
      <c r="B7225">
        <v>0.32741189999999998</v>
      </c>
      <c r="C7225">
        <v>0.45902009999999999</v>
      </c>
      <c r="D7225">
        <v>0.50547419999999998</v>
      </c>
    </row>
    <row r="7226" spans="1:4" x14ac:dyDescent="0.25">
      <c r="A7226">
        <v>72.239999999999995</v>
      </c>
      <c r="B7226">
        <v>0.32496199999999997</v>
      </c>
      <c r="C7226">
        <v>0.46141169999999998</v>
      </c>
      <c r="D7226">
        <v>0.510181</v>
      </c>
    </row>
    <row r="7227" spans="1:4" x14ac:dyDescent="0.25">
      <c r="A7227">
        <v>72.25</v>
      </c>
      <c r="B7227">
        <v>0.32691429999999999</v>
      </c>
      <c r="C7227">
        <v>0.46216879999999999</v>
      </c>
      <c r="D7227">
        <v>0.51658320000000002</v>
      </c>
    </row>
    <row r="7228" spans="1:4" x14ac:dyDescent="0.25">
      <c r="A7228">
        <v>72.260000000000005</v>
      </c>
      <c r="B7228">
        <v>0.3343354</v>
      </c>
      <c r="C7228">
        <v>0.45463300000000001</v>
      </c>
      <c r="D7228">
        <v>0.51643240000000001</v>
      </c>
    </row>
    <row r="7229" spans="1:4" x14ac:dyDescent="0.25">
      <c r="A7229">
        <v>72.27</v>
      </c>
      <c r="B7229">
        <v>0.33323120000000001</v>
      </c>
      <c r="C7229">
        <v>0.4473512</v>
      </c>
      <c r="D7229">
        <v>0.51331079999999996</v>
      </c>
    </row>
    <row r="7230" spans="1:4" x14ac:dyDescent="0.25">
      <c r="A7230">
        <v>72.28</v>
      </c>
      <c r="B7230">
        <v>0.3437384</v>
      </c>
      <c r="C7230">
        <v>0.4570978</v>
      </c>
      <c r="D7230">
        <v>0.50172269999999997</v>
      </c>
    </row>
    <row r="7231" spans="1:4" x14ac:dyDescent="0.25">
      <c r="A7231">
        <v>72.290000000000006</v>
      </c>
      <c r="B7231">
        <v>0.34376279999999998</v>
      </c>
      <c r="C7231">
        <v>0.4630145</v>
      </c>
      <c r="D7231">
        <v>0.50741990000000003</v>
      </c>
    </row>
    <row r="7232" spans="1:4" x14ac:dyDescent="0.25">
      <c r="A7232">
        <v>72.3</v>
      </c>
      <c r="B7232">
        <v>0.33595520000000001</v>
      </c>
      <c r="C7232">
        <v>0.45908559999999998</v>
      </c>
      <c r="D7232">
        <v>0.50200210000000001</v>
      </c>
    </row>
    <row r="7233" spans="1:4" x14ac:dyDescent="0.25">
      <c r="A7233">
        <v>72.31</v>
      </c>
      <c r="B7233">
        <v>0.33136500000000002</v>
      </c>
      <c r="C7233">
        <v>0.46670850000000003</v>
      </c>
      <c r="D7233">
        <v>0.50244880000000003</v>
      </c>
    </row>
    <row r="7234" spans="1:4" x14ac:dyDescent="0.25">
      <c r="A7234">
        <v>72.319999999999993</v>
      </c>
      <c r="B7234">
        <v>0.33976810000000002</v>
      </c>
      <c r="C7234">
        <v>0.4547929</v>
      </c>
      <c r="D7234">
        <v>0.49362210000000001</v>
      </c>
    </row>
    <row r="7235" spans="1:4" x14ac:dyDescent="0.25">
      <c r="A7235">
        <v>72.33</v>
      </c>
      <c r="B7235">
        <v>0.34491880000000003</v>
      </c>
      <c r="C7235">
        <v>0.45595200000000002</v>
      </c>
      <c r="D7235">
        <v>0.50476370000000004</v>
      </c>
    </row>
    <row r="7236" spans="1:4" x14ac:dyDescent="0.25">
      <c r="A7236">
        <v>72.34</v>
      </c>
      <c r="B7236">
        <v>0.3329028</v>
      </c>
      <c r="C7236">
        <v>0.45631939999999999</v>
      </c>
      <c r="D7236">
        <v>0.50313339999999995</v>
      </c>
    </row>
    <row r="7237" spans="1:4" x14ac:dyDescent="0.25">
      <c r="A7237">
        <v>72.349999999999994</v>
      </c>
      <c r="B7237">
        <v>0.32676329999999998</v>
      </c>
      <c r="C7237">
        <v>0.45704450000000002</v>
      </c>
      <c r="D7237">
        <v>0.50223870000000004</v>
      </c>
    </row>
    <row r="7238" spans="1:4" x14ac:dyDescent="0.25">
      <c r="A7238">
        <v>72.36</v>
      </c>
      <c r="B7238">
        <v>0.3372598</v>
      </c>
      <c r="C7238">
        <v>0.4593795</v>
      </c>
      <c r="D7238">
        <v>0.49464849999999999</v>
      </c>
    </row>
    <row r="7239" spans="1:4" x14ac:dyDescent="0.25">
      <c r="A7239">
        <v>72.37</v>
      </c>
      <c r="B7239">
        <v>0.32017499999999999</v>
      </c>
      <c r="C7239">
        <v>0.45872750000000001</v>
      </c>
      <c r="D7239">
        <v>0.49533120000000003</v>
      </c>
    </row>
    <row r="7240" spans="1:4" x14ac:dyDescent="0.25">
      <c r="A7240">
        <v>72.38</v>
      </c>
      <c r="B7240">
        <v>0.32068200000000002</v>
      </c>
      <c r="C7240">
        <v>0.4569783</v>
      </c>
      <c r="D7240">
        <v>0.4984307</v>
      </c>
    </row>
    <row r="7241" spans="1:4" x14ac:dyDescent="0.25">
      <c r="A7241">
        <v>72.39</v>
      </c>
      <c r="B7241">
        <v>0.330345</v>
      </c>
      <c r="C7241">
        <v>0.47031990000000001</v>
      </c>
      <c r="D7241">
        <v>0.50569949999999997</v>
      </c>
    </row>
    <row r="7242" spans="1:4" x14ac:dyDescent="0.25">
      <c r="A7242">
        <v>72.400000000000006</v>
      </c>
      <c r="B7242">
        <v>0.32904319999999998</v>
      </c>
      <c r="C7242">
        <v>0.45313779999999998</v>
      </c>
      <c r="D7242">
        <v>0.5108608</v>
      </c>
    </row>
    <row r="7243" spans="1:4" x14ac:dyDescent="0.25">
      <c r="A7243">
        <v>72.41</v>
      </c>
      <c r="B7243">
        <v>0.32410689999999998</v>
      </c>
      <c r="C7243">
        <v>0.46425860000000002</v>
      </c>
      <c r="D7243">
        <v>0.50622140000000004</v>
      </c>
    </row>
    <row r="7244" spans="1:4" x14ac:dyDescent="0.25">
      <c r="A7244">
        <v>72.42</v>
      </c>
      <c r="B7244">
        <v>0.3235808</v>
      </c>
      <c r="C7244">
        <v>0.45762779999999997</v>
      </c>
      <c r="D7244">
        <v>0.50535719999999995</v>
      </c>
    </row>
    <row r="7245" spans="1:4" x14ac:dyDescent="0.25">
      <c r="A7245">
        <v>72.430000000000007</v>
      </c>
      <c r="B7245">
        <v>0.32114789999999999</v>
      </c>
      <c r="C7245">
        <v>0.46088420000000002</v>
      </c>
      <c r="D7245">
        <v>0.49956719999999999</v>
      </c>
    </row>
    <row r="7246" spans="1:4" x14ac:dyDescent="0.25">
      <c r="A7246">
        <v>72.44</v>
      </c>
      <c r="B7246">
        <v>0.32763330000000002</v>
      </c>
      <c r="C7246">
        <v>0.46214110000000003</v>
      </c>
      <c r="D7246">
        <v>0.4970696</v>
      </c>
    </row>
    <row r="7247" spans="1:4" x14ac:dyDescent="0.25">
      <c r="A7247">
        <v>72.45</v>
      </c>
      <c r="B7247">
        <v>0.34417019999999998</v>
      </c>
      <c r="C7247">
        <v>0.45942080000000002</v>
      </c>
      <c r="D7247">
        <v>0.50418620000000003</v>
      </c>
    </row>
    <row r="7248" spans="1:4" x14ac:dyDescent="0.25">
      <c r="A7248">
        <v>72.459999999999994</v>
      </c>
      <c r="B7248">
        <v>0.3432403</v>
      </c>
      <c r="C7248">
        <v>0.45811170000000001</v>
      </c>
      <c r="D7248">
        <v>0.50165959999999998</v>
      </c>
    </row>
    <row r="7249" spans="1:4" x14ac:dyDescent="0.25">
      <c r="A7249">
        <v>72.47</v>
      </c>
      <c r="B7249">
        <v>0.33341310000000002</v>
      </c>
      <c r="C7249">
        <v>0.45411360000000001</v>
      </c>
      <c r="D7249">
        <v>0.50010699999999997</v>
      </c>
    </row>
    <row r="7250" spans="1:4" x14ac:dyDescent="0.25">
      <c r="A7250">
        <v>72.48</v>
      </c>
      <c r="B7250">
        <v>0.32577339999999999</v>
      </c>
      <c r="C7250">
        <v>0.45889649999999998</v>
      </c>
      <c r="D7250">
        <v>0.52175050000000001</v>
      </c>
    </row>
    <row r="7251" spans="1:4" x14ac:dyDescent="0.25">
      <c r="A7251">
        <v>72.489999999999995</v>
      </c>
      <c r="B7251">
        <v>0.32950020000000002</v>
      </c>
      <c r="C7251">
        <v>0.45443840000000002</v>
      </c>
      <c r="D7251">
        <v>0.50977629999999996</v>
      </c>
    </row>
    <row r="7252" spans="1:4" x14ac:dyDescent="0.25">
      <c r="A7252">
        <v>72.5</v>
      </c>
      <c r="B7252">
        <v>0.32115379999999999</v>
      </c>
      <c r="C7252">
        <v>0.46395150000000002</v>
      </c>
      <c r="D7252">
        <v>0.50818529999999995</v>
      </c>
    </row>
    <row r="7253" spans="1:4" x14ac:dyDescent="0.25">
      <c r="A7253">
        <v>72.510000000000005</v>
      </c>
      <c r="B7253">
        <v>0.31584319999999999</v>
      </c>
      <c r="C7253">
        <v>0.45894980000000002</v>
      </c>
      <c r="D7253">
        <v>0.5114301</v>
      </c>
    </row>
    <row r="7254" spans="1:4" x14ac:dyDescent="0.25">
      <c r="A7254">
        <v>72.52</v>
      </c>
      <c r="B7254">
        <v>0.31346180000000001</v>
      </c>
      <c r="C7254">
        <v>0.46492260000000002</v>
      </c>
      <c r="D7254">
        <v>0.51413240000000004</v>
      </c>
    </row>
    <row r="7255" spans="1:4" x14ac:dyDescent="0.25">
      <c r="A7255">
        <v>72.53</v>
      </c>
      <c r="B7255">
        <v>0.3215421</v>
      </c>
      <c r="C7255">
        <v>0.45756330000000001</v>
      </c>
      <c r="D7255">
        <v>0.50432189999999999</v>
      </c>
    </row>
    <row r="7256" spans="1:4" x14ac:dyDescent="0.25">
      <c r="A7256">
        <v>72.540000000000006</v>
      </c>
      <c r="B7256">
        <v>0.3181718</v>
      </c>
      <c r="C7256">
        <v>0.45688529999999999</v>
      </c>
      <c r="D7256">
        <v>0.50222659999999997</v>
      </c>
    </row>
    <row r="7257" spans="1:4" x14ac:dyDescent="0.25">
      <c r="A7257">
        <v>72.55</v>
      </c>
      <c r="B7257">
        <v>0.31289939999999999</v>
      </c>
      <c r="C7257">
        <v>0.45709490000000003</v>
      </c>
      <c r="D7257">
        <v>0.50686350000000002</v>
      </c>
    </row>
    <row r="7258" spans="1:4" x14ac:dyDescent="0.25">
      <c r="A7258">
        <v>72.56</v>
      </c>
      <c r="B7258">
        <v>0.32325429999999999</v>
      </c>
      <c r="C7258">
        <v>0.45625169999999998</v>
      </c>
      <c r="D7258">
        <v>0.5080964</v>
      </c>
    </row>
    <row r="7259" spans="1:4" x14ac:dyDescent="0.25">
      <c r="A7259">
        <v>72.569999999999993</v>
      </c>
      <c r="B7259">
        <v>0.33012599999999998</v>
      </c>
      <c r="C7259">
        <v>0.45804620000000001</v>
      </c>
      <c r="D7259">
        <v>0.51449160000000005</v>
      </c>
    </row>
    <row r="7260" spans="1:4" x14ac:dyDescent="0.25">
      <c r="A7260">
        <v>72.58</v>
      </c>
      <c r="B7260">
        <v>0.33102169999999997</v>
      </c>
      <c r="C7260">
        <v>0.45975129999999997</v>
      </c>
      <c r="D7260">
        <v>0.51730149999999997</v>
      </c>
    </row>
    <row r="7261" spans="1:4" x14ac:dyDescent="0.25">
      <c r="A7261">
        <v>72.59</v>
      </c>
      <c r="B7261">
        <v>0.34087580000000001</v>
      </c>
      <c r="C7261">
        <v>0.46679409999999999</v>
      </c>
      <c r="D7261">
        <v>0.51563049999999999</v>
      </c>
    </row>
    <row r="7262" spans="1:4" x14ac:dyDescent="0.25">
      <c r="A7262">
        <v>72.599999999999994</v>
      </c>
      <c r="B7262">
        <v>0.3249647</v>
      </c>
      <c r="C7262">
        <v>0.4682885</v>
      </c>
      <c r="D7262">
        <v>0.51142270000000001</v>
      </c>
    </row>
    <row r="7263" spans="1:4" x14ac:dyDescent="0.25">
      <c r="A7263">
        <v>72.61</v>
      </c>
      <c r="B7263">
        <v>0.32773089999999999</v>
      </c>
      <c r="C7263">
        <v>0.4637464</v>
      </c>
      <c r="D7263">
        <v>0.50823430000000003</v>
      </c>
    </row>
    <row r="7264" spans="1:4" x14ac:dyDescent="0.25">
      <c r="A7264">
        <v>72.62</v>
      </c>
      <c r="B7264">
        <v>0.33633829999999998</v>
      </c>
      <c r="C7264">
        <v>0.45924229999999999</v>
      </c>
      <c r="D7264">
        <v>0.51965380000000005</v>
      </c>
    </row>
    <row r="7265" spans="1:4" x14ac:dyDescent="0.25">
      <c r="A7265">
        <v>72.63</v>
      </c>
      <c r="B7265">
        <v>0.3449643</v>
      </c>
      <c r="C7265">
        <v>0.46329239999999999</v>
      </c>
      <c r="D7265">
        <v>0.50473610000000002</v>
      </c>
    </row>
    <row r="7266" spans="1:4" x14ac:dyDescent="0.25">
      <c r="A7266">
        <v>72.64</v>
      </c>
      <c r="B7266">
        <v>0.34463100000000002</v>
      </c>
      <c r="C7266">
        <v>0.45899610000000002</v>
      </c>
      <c r="D7266">
        <v>0.50476639999999995</v>
      </c>
    </row>
    <row r="7267" spans="1:4" x14ac:dyDescent="0.25">
      <c r="A7267">
        <v>72.650000000000006</v>
      </c>
      <c r="B7267">
        <v>0.34565820000000003</v>
      </c>
      <c r="C7267">
        <v>0.45718229999999999</v>
      </c>
      <c r="D7267">
        <v>0.50578540000000005</v>
      </c>
    </row>
    <row r="7268" spans="1:4" x14ac:dyDescent="0.25">
      <c r="A7268">
        <v>72.66</v>
      </c>
      <c r="B7268">
        <v>0.33393729999999999</v>
      </c>
      <c r="C7268">
        <v>0.46033020000000002</v>
      </c>
      <c r="D7268">
        <v>0.52996620000000005</v>
      </c>
    </row>
    <row r="7269" spans="1:4" x14ac:dyDescent="0.25">
      <c r="A7269">
        <v>72.67</v>
      </c>
      <c r="B7269">
        <v>0.32974730000000002</v>
      </c>
      <c r="C7269">
        <v>0.46328259999999999</v>
      </c>
      <c r="D7269">
        <v>0.51009479999999996</v>
      </c>
    </row>
    <row r="7270" spans="1:4" x14ac:dyDescent="0.25">
      <c r="A7270">
        <v>72.680000000000007</v>
      </c>
      <c r="B7270">
        <v>0.33300489999999999</v>
      </c>
      <c r="C7270">
        <v>0.46964650000000002</v>
      </c>
      <c r="D7270">
        <v>0.5044611</v>
      </c>
    </row>
    <row r="7271" spans="1:4" x14ac:dyDescent="0.25">
      <c r="A7271">
        <v>72.69</v>
      </c>
      <c r="B7271">
        <v>0.33229399999999998</v>
      </c>
      <c r="C7271">
        <v>0.47571720000000001</v>
      </c>
      <c r="D7271">
        <v>0.51270309999999997</v>
      </c>
    </row>
    <row r="7272" spans="1:4" x14ac:dyDescent="0.25">
      <c r="A7272">
        <v>72.7</v>
      </c>
      <c r="B7272">
        <v>0.32970549999999998</v>
      </c>
      <c r="C7272">
        <v>0.47465279999999999</v>
      </c>
      <c r="D7272">
        <v>0.50809000000000004</v>
      </c>
    </row>
    <row r="7273" spans="1:4" x14ac:dyDescent="0.25">
      <c r="A7273">
        <v>72.709999999999994</v>
      </c>
      <c r="B7273">
        <v>0.33125559999999998</v>
      </c>
      <c r="C7273">
        <v>0.47777120000000001</v>
      </c>
      <c r="D7273">
        <v>0.50078040000000001</v>
      </c>
    </row>
    <row r="7274" spans="1:4" x14ac:dyDescent="0.25">
      <c r="A7274">
        <v>72.72</v>
      </c>
      <c r="B7274">
        <v>0.32448660000000001</v>
      </c>
      <c r="C7274">
        <v>0.47618670000000002</v>
      </c>
      <c r="D7274">
        <v>0.50262169999999995</v>
      </c>
    </row>
    <row r="7275" spans="1:4" x14ac:dyDescent="0.25">
      <c r="A7275">
        <v>72.73</v>
      </c>
      <c r="B7275">
        <v>0.3198587</v>
      </c>
      <c r="C7275">
        <v>0.47831790000000002</v>
      </c>
      <c r="D7275">
        <v>0.50697000000000003</v>
      </c>
    </row>
    <row r="7276" spans="1:4" x14ac:dyDescent="0.25">
      <c r="A7276">
        <v>72.739999999999995</v>
      </c>
      <c r="B7276">
        <v>0.32505669999999998</v>
      </c>
      <c r="C7276">
        <v>0.4762113</v>
      </c>
      <c r="D7276">
        <v>0.50909320000000002</v>
      </c>
    </row>
    <row r="7277" spans="1:4" x14ac:dyDescent="0.25">
      <c r="A7277">
        <v>72.75</v>
      </c>
      <c r="B7277">
        <v>0.33039429999999997</v>
      </c>
      <c r="C7277">
        <v>0.47785460000000002</v>
      </c>
      <c r="D7277">
        <v>0.50240019999999996</v>
      </c>
    </row>
    <row r="7278" spans="1:4" x14ac:dyDescent="0.25">
      <c r="A7278">
        <v>72.760000000000005</v>
      </c>
      <c r="B7278">
        <v>0.31975219999999999</v>
      </c>
      <c r="C7278">
        <v>0.48020429999999997</v>
      </c>
      <c r="D7278">
        <v>0.5058359</v>
      </c>
    </row>
    <row r="7279" spans="1:4" x14ac:dyDescent="0.25">
      <c r="A7279">
        <v>72.77</v>
      </c>
      <c r="B7279">
        <v>0.32519579999999998</v>
      </c>
      <c r="C7279">
        <v>0.48987710000000001</v>
      </c>
      <c r="D7279">
        <v>0.50418479999999999</v>
      </c>
    </row>
    <row r="7280" spans="1:4" x14ac:dyDescent="0.25">
      <c r="A7280">
        <v>72.78</v>
      </c>
      <c r="B7280">
        <v>0.3282852</v>
      </c>
      <c r="C7280">
        <v>0.47670780000000001</v>
      </c>
      <c r="D7280">
        <v>0.51166400000000001</v>
      </c>
    </row>
    <row r="7281" spans="1:4" x14ac:dyDescent="0.25">
      <c r="A7281">
        <v>72.790000000000006</v>
      </c>
      <c r="B7281">
        <v>0.33813670000000001</v>
      </c>
      <c r="C7281">
        <v>0.47159050000000002</v>
      </c>
      <c r="D7281">
        <v>0.50165269999999995</v>
      </c>
    </row>
    <row r="7282" spans="1:4" x14ac:dyDescent="0.25">
      <c r="A7282">
        <v>72.8</v>
      </c>
      <c r="B7282">
        <v>0.31973600000000002</v>
      </c>
      <c r="C7282">
        <v>0.47794439999999999</v>
      </c>
      <c r="D7282">
        <v>0.50238269999999996</v>
      </c>
    </row>
    <row r="7283" spans="1:4" x14ac:dyDescent="0.25">
      <c r="A7283">
        <v>72.81</v>
      </c>
      <c r="B7283">
        <v>0.31820500000000002</v>
      </c>
      <c r="C7283">
        <v>0.47034490000000001</v>
      </c>
      <c r="D7283">
        <v>0.51052600000000004</v>
      </c>
    </row>
    <row r="7284" spans="1:4" x14ac:dyDescent="0.25">
      <c r="A7284">
        <v>72.819999999999993</v>
      </c>
      <c r="B7284">
        <v>0.3292291</v>
      </c>
      <c r="C7284">
        <v>0.47439419999999999</v>
      </c>
      <c r="D7284">
        <v>0.50482709999999997</v>
      </c>
    </row>
    <row r="7285" spans="1:4" x14ac:dyDescent="0.25">
      <c r="A7285">
        <v>72.83</v>
      </c>
      <c r="B7285">
        <v>0.32711200000000001</v>
      </c>
      <c r="C7285">
        <v>0.47591539999999999</v>
      </c>
      <c r="D7285">
        <v>0.50136890000000001</v>
      </c>
    </row>
    <row r="7286" spans="1:4" x14ac:dyDescent="0.25">
      <c r="A7286">
        <v>72.84</v>
      </c>
      <c r="B7286">
        <v>0.3259881</v>
      </c>
      <c r="C7286">
        <v>0.47962529999999998</v>
      </c>
      <c r="D7286">
        <v>0.51023379999999996</v>
      </c>
    </row>
    <row r="7287" spans="1:4" x14ac:dyDescent="0.25">
      <c r="A7287">
        <v>72.849999999999994</v>
      </c>
      <c r="B7287">
        <v>0.3250149</v>
      </c>
      <c r="C7287">
        <v>0.4787517</v>
      </c>
      <c r="D7287">
        <v>0.51161270000000003</v>
      </c>
    </row>
    <row r="7288" spans="1:4" x14ac:dyDescent="0.25">
      <c r="A7288">
        <v>72.86</v>
      </c>
      <c r="B7288">
        <v>0.31318869999999999</v>
      </c>
      <c r="C7288">
        <v>0.47172890000000001</v>
      </c>
      <c r="D7288">
        <v>0.51865059999999996</v>
      </c>
    </row>
    <row r="7289" spans="1:4" x14ac:dyDescent="0.25">
      <c r="A7289">
        <v>72.87</v>
      </c>
      <c r="B7289">
        <v>0.32328630000000003</v>
      </c>
      <c r="C7289">
        <v>0.47282619999999997</v>
      </c>
      <c r="D7289">
        <v>0.52179220000000004</v>
      </c>
    </row>
    <row r="7290" spans="1:4" x14ac:dyDescent="0.25">
      <c r="A7290">
        <v>72.88</v>
      </c>
      <c r="B7290">
        <v>0.32131929999999997</v>
      </c>
      <c r="C7290">
        <v>0.46874729999999998</v>
      </c>
      <c r="D7290">
        <v>0.50820279999999995</v>
      </c>
    </row>
    <row r="7291" spans="1:4" x14ac:dyDescent="0.25">
      <c r="A7291">
        <v>72.89</v>
      </c>
      <c r="B7291">
        <v>0.31280160000000001</v>
      </c>
      <c r="C7291">
        <v>0.47395290000000001</v>
      </c>
      <c r="D7291">
        <v>0.50935549999999996</v>
      </c>
    </row>
    <row r="7292" spans="1:4" x14ac:dyDescent="0.25">
      <c r="A7292">
        <v>72.900000000000006</v>
      </c>
      <c r="B7292">
        <v>0.32653199999999999</v>
      </c>
      <c r="C7292">
        <v>0.46709780000000001</v>
      </c>
      <c r="D7292">
        <v>0.51275250000000006</v>
      </c>
    </row>
    <row r="7293" spans="1:4" x14ac:dyDescent="0.25">
      <c r="A7293">
        <v>72.91</v>
      </c>
      <c r="B7293">
        <v>0.32729930000000002</v>
      </c>
      <c r="C7293">
        <v>0.47140680000000001</v>
      </c>
      <c r="D7293">
        <v>0.50563309999999995</v>
      </c>
    </row>
    <row r="7294" spans="1:4" x14ac:dyDescent="0.25">
      <c r="A7294">
        <v>72.92</v>
      </c>
      <c r="B7294">
        <v>0.33628540000000001</v>
      </c>
      <c r="C7294">
        <v>0.47421029999999997</v>
      </c>
      <c r="D7294">
        <v>0.51540680000000005</v>
      </c>
    </row>
    <row r="7295" spans="1:4" x14ac:dyDescent="0.25">
      <c r="A7295">
        <v>72.930000000000007</v>
      </c>
      <c r="B7295">
        <v>0.33732400000000001</v>
      </c>
      <c r="C7295">
        <v>0.46403250000000001</v>
      </c>
      <c r="D7295">
        <v>0.51812990000000003</v>
      </c>
    </row>
    <row r="7296" spans="1:4" x14ac:dyDescent="0.25">
      <c r="A7296">
        <v>72.94</v>
      </c>
      <c r="B7296">
        <v>0.34032869999999998</v>
      </c>
      <c r="C7296">
        <v>0.46981840000000002</v>
      </c>
      <c r="D7296">
        <v>0.51512709999999995</v>
      </c>
    </row>
    <row r="7297" spans="1:4" x14ac:dyDescent="0.25">
      <c r="A7297">
        <v>72.95</v>
      </c>
      <c r="B7297">
        <v>0.34318199999999999</v>
      </c>
      <c r="C7297">
        <v>0.46693760000000001</v>
      </c>
      <c r="D7297">
        <v>0.50908629999999999</v>
      </c>
    </row>
    <row r="7298" spans="1:4" x14ac:dyDescent="0.25">
      <c r="A7298">
        <v>72.959999999999994</v>
      </c>
      <c r="B7298">
        <v>0.35304920000000001</v>
      </c>
      <c r="C7298">
        <v>0.47246070000000001</v>
      </c>
      <c r="D7298">
        <v>0.50313629999999998</v>
      </c>
    </row>
    <row r="7299" spans="1:4" x14ac:dyDescent="0.25">
      <c r="A7299">
        <v>72.97</v>
      </c>
      <c r="B7299">
        <v>0.3448754</v>
      </c>
      <c r="C7299">
        <v>0.4710299</v>
      </c>
      <c r="D7299">
        <v>0.51055729999999999</v>
      </c>
    </row>
    <row r="7300" spans="1:4" x14ac:dyDescent="0.25">
      <c r="A7300">
        <v>72.98</v>
      </c>
      <c r="B7300">
        <v>0.3460802</v>
      </c>
      <c r="C7300">
        <v>0.46748260000000003</v>
      </c>
      <c r="D7300">
        <v>0.50206399999999995</v>
      </c>
    </row>
    <row r="7301" spans="1:4" x14ac:dyDescent="0.25">
      <c r="A7301">
        <v>72.989999999999995</v>
      </c>
      <c r="B7301">
        <v>0.35233609999999999</v>
      </c>
      <c r="C7301">
        <v>0.46813850000000001</v>
      </c>
      <c r="D7301">
        <v>0.51597859999999995</v>
      </c>
    </row>
    <row r="7302" spans="1:4" x14ac:dyDescent="0.25">
      <c r="A7302">
        <v>73</v>
      </c>
      <c r="B7302">
        <v>0.34490500000000002</v>
      </c>
      <c r="C7302">
        <v>0.46654839999999997</v>
      </c>
      <c r="D7302">
        <v>0.51686670000000001</v>
      </c>
    </row>
    <row r="7303" spans="1:4" x14ac:dyDescent="0.25">
      <c r="A7303">
        <v>73.010000000000005</v>
      </c>
      <c r="B7303">
        <v>0.33371289999999998</v>
      </c>
      <c r="C7303">
        <v>0.46949489999999999</v>
      </c>
      <c r="D7303">
        <v>0.51082179999999999</v>
      </c>
    </row>
    <row r="7304" spans="1:4" x14ac:dyDescent="0.25">
      <c r="A7304">
        <v>73.02</v>
      </c>
      <c r="B7304">
        <v>0.33249319999999999</v>
      </c>
      <c r="C7304">
        <v>0.4643582</v>
      </c>
      <c r="D7304">
        <v>0.51199479999999997</v>
      </c>
    </row>
    <row r="7305" spans="1:4" x14ac:dyDescent="0.25">
      <c r="A7305">
        <v>73.03</v>
      </c>
      <c r="B7305">
        <v>0.33567669999999999</v>
      </c>
      <c r="C7305">
        <v>0.46369680000000002</v>
      </c>
      <c r="D7305">
        <v>0.50780919999999996</v>
      </c>
    </row>
    <row r="7306" spans="1:4" x14ac:dyDescent="0.25">
      <c r="A7306">
        <v>73.040000000000006</v>
      </c>
      <c r="B7306">
        <v>0.33944269999999999</v>
      </c>
      <c r="C7306">
        <v>0.46293420000000002</v>
      </c>
      <c r="D7306">
        <v>0.50678350000000005</v>
      </c>
    </row>
    <row r="7307" spans="1:4" x14ac:dyDescent="0.25">
      <c r="A7307">
        <v>73.05</v>
      </c>
      <c r="B7307">
        <v>0.32934469999999999</v>
      </c>
      <c r="C7307">
        <v>0.46795809999999999</v>
      </c>
      <c r="D7307">
        <v>0.51928640000000004</v>
      </c>
    </row>
    <row r="7308" spans="1:4" x14ac:dyDescent="0.25">
      <c r="A7308">
        <v>73.06</v>
      </c>
      <c r="B7308">
        <v>0.33735759999999998</v>
      </c>
      <c r="C7308">
        <v>0.46688849999999998</v>
      </c>
      <c r="D7308">
        <v>0.52854049999999997</v>
      </c>
    </row>
    <row r="7309" spans="1:4" x14ac:dyDescent="0.25">
      <c r="A7309">
        <v>73.069999999999993</v>
      </c>
      <c r="B7309">
        <v>0.34264529999999999</v>
      </c>
      <c r="C7309">
        <v>0.46078479999999999</v>
      </c>
      <c r="D7309">
        <v>0.52155810000000002</v>
      </c>
    </row>
    <row r="7310" spans="1:4" x14ac:dyDescent="0.25">
      <c r="A7310">
        <v>73.08</v>
      </c>
      <c r="B7310">
        <v>0.33670689999999998</v>
      </c>
      <c r="C7310">
        <v>0.45430880000000001</v>
      </c>
      <c r="D7310">
        <v>0.5236999</v>
      </c>
    </row>
    <row r="7311" spans="1:4" x14ac:dyDescent="0.25">
      <c r="A7311">
        <v>73.09</v>
      </c>
      <c r="B7311">
        <v>0.3442846</v>
      </c>
      <c r="C7311">
        <v>0.44966260000000002</v>
      </c>
      <c r="D7311">
        <v>0.52706260000000005</v>
      </c>
    </row>
    <row r="7312" spans="1:4" x14ac:dyDescent="0.25">
      <c r="A7312">
        <v>73.099999999999994</v>
      </c>
      <c r="B7312">
        <v>0.33889459999999999</v>
      </c>
      <c r="C7312">
        <v>0.45208809999999999</v>
      </c>
      <c r="D7312">
        <v>0.52713670000000001</v>
      </c>
    </row>
    <row r="7313" spans="1:4" x14ac:dyDescent="0.25">
      <c r="A7313">
        <v>73.11</v>
      </c>
      <c r="B7313">
        <v>0.33470169999999999</v>
      </c>
      <c r="C7313">
        <v>0.4575536</v>
      </c>
      <c r="D7313">
        <v>0.5271515</v>
      </c>
    </row>
    <row r="7314" spans="1:4" x14ac:dyDescent="0.25">
      <c r="A7314">
        <v>73.12</v>
      </c>
      <c r="B7314">
        <v>0.35133140000000002</v>
      </c>
      <c r="C7314">
        <v>0.46623130000000002</v>
      </c>
      <c r="D7314">
        <v>0.52233960000000002</v>
      </c>
    </row>
    <row r="7315" spans="1:4" x14ac:dyDescent="0.25">
      <c r="A7315">
        <v>73.13</v>
      </c>
      <c r="B7315">
        <v>0.35173779999999999</v>
      </c>
      <c r="C7315">
        <v>0.46151379999999997</v>
      </c>
      <c r="D7315">
        <v>0.51770039999999995</v>
      </c>
    </row>
    <row r="7316" spans="1:4" x14ac:dyDescent="0.25">
      <c r="A7316">
        <v>73.14</v>
      </c>
      <c r="B7316">
        <v>0.35572870000000001</v>
      </c>
      <c r="C7316">
        <v>0.45974609999999999</v>
      </c>
      <c r="D7316">
        <v>0.52601799999999999</v>
      </c>
    </row>
    <row r="7317" spans="1:4" x14ac:dyDescent="0.25">
      <c r="A7317">
        <v>73.150000000000006</v>
      </c>
      <c r="B7317">
        <v>0.3535278</v>
      </c>
      <c r="C7317">
        <v>0.45631620000000001</v>
      </c>
      <c r="D7317">
        <v>0.53119260000000001</v>
      </c>
    </row>
    <row r="7318" spans="1:4" x14ac:dyDescent="0.25">
      <c r="A7318">
        <v>73.16</v>
      </c>
      <c r="B7318">
        <v>0.35062399999999999</v>
      </c>
      <c r="C7318">
        <v>0.46030660000000001</v>
      </c>
      <c r="D7318">
        <v>0.52303820000000001</v>
      </c>
    </row>
    <row r="7319" spans="1:4" x14ac:dyDescent="0.25">
      <c r="A7319">
        <v>73.17</v>
      </c>
      <c r="B7319">
        <v>0.35218060000000001</v>
      </c>
      <c r="C7319">
        <v>0.45401540000000001</v>
      </c>
      <c r="D7319">
        <v>0.52739910000000001</v>
      </c>
    </row>
    <row r="7320" spans="1:4" x14ac:dyDescent="0.25">
      <c r="A7320">
        <v>73.180000000000007</v>
      </c>
      <c r="B7320">
        <v>0.34439199999999998</v>
      </c>
      <c r="C7320">
        <v>0.45284380000000002</v>
      </c>
      <c r="D7320">
        <v>0.50957490000000005</v>
      </c>
    </row>
    <row r="7321" spans="1:4" x14ac:dyDescent="0.25">
      <c r="A7321">
        <v>73.19</v>
      </c>
      <c r="B7321">
        <v>0.35666110000000001</v>
      </c>
      <c r="C7321">
        <v>0.45774110000000001</v>
      </c>
      <c r="D7321">
        <v>0.52707519999999997</v>
      </c>
    </row>
    <row r="7322" spans="1:4" x14ac:dyDescent="0.25">
      <c r="A7322">
        <v>73.2</v>
      </c>
      <c r="B7322">
        <v>0.35232409999999997</v>
      </c>
      <c r="C7322">
        <v>0.45839180000000002</v>
      </c>
      <c r="D7322">
        <v>0.52574350000000003</v>
      </c>
    </row>
    <row r="7323" spans="1:4" x14ac:dyDescent="0.25">
      <c r="A7323">
        <v>73.209999999999994</v>
      </c>
      <c r="B7323">
        <v>0.35788560000000003</v>
      </c>
      <c r="C7323">
        <v>0.44599149999999999</v>
      </c>
      <c r="D7323">
        <v>0.5195476</v>
      </c>
    </row>
    <row r="7324" spans="1:4" x14ac:dyDescent="0.25">
      <c r="A7324">
        <v>73.22</v>
      </c>
      <c r="B7324">
        <v>0.35450860000000001</v>
      </c>
      <c r="C7324">
        <v>0.44701390000000002</v>
      </c>
      <c r="D7324">
        <v>0.50743720000000003</v>
      </c>
    </row>
    <row r="7325" spans="1:4" x14ac:dyDescent="0.25">
      <c r="A7325">
        <v>73.23</v>
      </c>
      <c r="B7325">
        <v>0.34893839999999998</v>
      </c>
      <c r="C7325">
        <v>0.45536219999999999</v>
      </c>
      <c r="D7325">
        <v>0.50882819999999995</v>
      </c>
    </row>
    <row r="7326" spans="1:4" x14ac:dyDescent="0.25">
      <c r="A7326">
        <v>73.239999999999995</v>
      </c>
      <c r="B7326">
        <v>0.36586459999999998</v>
      </c>
      <c r="C7326">
        <v>0.45258579999999998</v>
      </c>
      <c r="D7326">
        <v>0.5012008</v>
      </c>
    </row>
    <row r="7327" spans="1:4" x14ac:dyDescent="0.25">
      <c r="A7327">
        <v>73.25</v>
      </c>
      <c r="B7327">
        <v>0.36186059999999998</v>
      </c>
      <c r="C7327">
        <v>0.46053169999999999</v>
      </c>
      <c r="D7327">
        <v>0.51179019999999997</v>
      </c>
    </row>
    <row r="7328" spans="1:4" x14ac:dyDescent="0.25">
      <c r="A7328">
        <v>73.260000000000005</v>
      </c>
      <c r="B7328">
        <v>0.34874579999999999</v>
      </c>
      <c r="C7328">
        <v>0.46001730000000002</v>
      </c>
      <c r="D7328">
        <v>0.51935359999999997</v>
      </c>
    </row>
    <row r="7329" spans="1:4" x14ac:dyDescent="0.25">
      <c r="A7329">
        <v>73.27</v>
      </c>
      <c r="B7329">
        <v>0.34145379999999997</v>
      </c>
      <c r="C7329">
        <v>0.45704040000000001</v>
      </c>
      <c r="D7329">
        <v>0.53701290000000002</v>
      </c>
    </row>
    <row r="7330" spans="1:4" x14ac:dyDescent="0.25">
      <c r="A7330">
        <v>73.28</v>
      </c>
      <c r="B7330">
        <v>0.34715859999999998</v>
      </c>
      <c r="C7330">
        <v>0.45144570000000001</v>
      </c>
      <c r="D7330">
        <v>0.53581140000000005</v>
      </c>
    </row>
    <row r="7331" spans="1:4" x14ac:dyDescent="0.25">
      <c r="A7331">
        <v>73.290000000000006</v>
      </c>
      <c r="B7331">
        <v>0.33810279999999998</v>
      </c>
      <c r="C7331">
        <v>0.46247870000000002</v>
      </c>
      <c r="D7331">
        <v>0.54097070000000003</v>
      </c>
    </row>
    <row r="7332" spans="1:4" x14ac:dyDescent="0.25">
      <c r="A7332">
        <v>73.3</v>
      </c>
      <c r="B7332">
        <v>0.33779389999999998</v>
      </c>
      <c r="C7332">
        <v>0.46282000000000001</v>
      </c>
      <c r="D7332">
        <v>0.52941210000000005</v>
      </c>
    </row>
    <row r="7333" spans="1:4" x14ac:dyDescent="0.25">
      <c r="A7333">
        <v>73.31</v>
      </c>
      <c r="B7333">
        <v>0.34140429999999999</v>
      </c>
      <c r="C7333">
        <v>0.46127220000000002</v>
      </c>
      <c r="D7333">
        <v>0.52999850000000004</v>
      </c>
    </row>
    <row r="7334" spans="1:4" x14ac:dyDescent="0.25">
      <c r="A7334">
        <v>73.319999999999993</v>
      </c>
      <c r="B7334">
        <v>0.34792770000000001</v>
      </c>
      <c r="C7334">
        <v>0.46528540000000002</v>
      </c>
      <c r="D7334">
        <v>0.53289050000000004</v>
      </c>
    </row>
    <row r="7335" spans="1:4" x14ac:dyDescent="0.25">
      <c r="A7335">
        <v>73.33</v>
      </c>
      <c r="B7335">
        <v>0.34435589999999999</v>
      </c>
      <c r="C7335">
        <v>0.46889560000000002</v>
      </c>
      <c r="D7335">
        <v>0.51946619999999999</v>
      </c>
    </row>
    <row r="7336" spans="1:4" x14ac:dyDescent="0.25">
      <c r="A7336">
        <v>73.34</v>
      </c>
      <c r="B7336">
        <v>0.349111</v>
      </c>
      <c r="C7336">
        <v>0.46312389999999998</v>
      </c>
      <c r="D7336">
        <v>0.52531059999999996</v>
      </c>
    </row>
    <row r="7337" spans="1:4" x14ac:dyDescent="0.25">
      <c r="A7337">
        <v>73.349999999999994</v>
      </c>
      <c r="B7337">
        <v>0.34608230000000001</v>
      </c>
      <c r="C7337">
        <v>0.46785670000000001</v>
      </c>
      <c r="D7337">
        <v>0.51280110000000001</v>
      </c>
    </row>
    <row r="7338" spans="1:4" x14ac:dyDescent="0.25">
      <c r="A7338">
        <v>73.36</v>
      </c>
      <c r="B7338">
        <v>0.35682619999999998</v>
      </c>
      <c r="C7338">
        <v>0.46337970000000001</v>
      </c>
      <c r="D7338">
        <v>0.52329780000000004</v>
      </c>
    </row>
    <row r="7339" spans="1:4" x14ac:dyDescent="0.25">
      <c r="A7339">
        <v>73.37</v>
      </c>
      <c r="B7339">
        <v>0.37406830000000002</v>
      </c>
      <c r="C7339">
        <v>0.46712999999999999</v>
      </c>
      <c r="D7339">
        <v>0.52097090000000001</v>
      </c>
    </row>
    <row r="7340" spans="1:4" x14ac:dyDescent="0.25">
      <c r="A7340">
        <v>73.38</v>
      </c>
      <c r="B7340">
        <v>0.36598049999999999</v>
      </c>
      <c r="C7340">
        <v>0.4685938</v>
      </c>
      <c r="D7340">
        <v>0.5088454</v>
      </c>
    </row>
    <row r="7341" spans="1:4" x14ac:dyDescent="0.25">
      <c r="A7341">
        <v>73.39</v>
      </c>
      <c r="B7341">
        <v>0.36878749999999999</v>
      </c>
      <c r="C7341">
        <v>0.46739229999999998</v>
      </c>
      <c r="D7341">
        <v>0.51055340000000005</v>
      </c>
    </row>
    <row r="7342" spans="1:4" x14ac:dyDescent="0.25">
      <c r="A7342">
        <v>73.400000000000006</v>
      </c>
      <c r="B7342">
        <v>0.36232900000000001</v>
      </c>
      <c r="C7342">
        <v>0.46565190000000001</v>
      </c>
      <c r="D7342">
        <v>0.50441119999999995</v>
      </c>
    </row>
    <row r="7343" spans="1:4" x14ac:dyDescent="0.25">
      <c r="A7343">
        <v>73.41</v>
      </c>
      <c r="B7343">
        <v>0.34570400000000001</v>
      </c>
      <c r="C7343">
        <v>0.46920469999999997</v>
      </c>
      <c r="D7343">
        <v>0.51020840000000001</v>
      </c>
    </row>
    <row r="7344" spans="1:4" x14ac:dyDescent="0.25">
      <c r="A7344">
        <v>73.42</v>
      </c>
      <c r="B7344">
        <v>0.34786470000000003</v>
      </c>
      <c r="C7344">
        <v>0.47967989999999999</v>
      </c>
      <c r="D7344">
        <v>0.51955119999999999</v>
      </c>
    </row>
    <row r="7345" spans="1:4" x14ac:dyDescent="0.25">
      <c r="A7345">
        <v>73.430000000000007</v>
      </c>
      <c r="B7345">
        <v>0.35321419999999998</v>
      </c>
      <c r="C7345">
        <v>0.47896879999999997</v>
      </c>
      <c r="D7345">
        <v>0.51341749999999997</v>
      </c>
    </row>
    <row r="7346" spans="1:4" x14ac:dyDescent="0.25">
      <c r="A7346">
        <v>73.44</v>
      </c>
      <c r="B7346">
        <v>0.35658020000000001</v>
      </c>
      <c r="C7346">
        <v>0.4711186</v>
      </c>
      <c r="D7346">
        <v>0.51665030000000001</v>
      </c>
    </row>
    <row r="7347" spans="1:4" x14ac:dyDescent="0.25">
      <c r="A7347">
        <v>73.45</v>
      </c>
      <c r="B7347">
        <v>0.35250860000000001</v>
      </c>
      <c r="C7347">
        <v>0.46668140000000002</v>
      </c>
      <c r="D7347">
        <v>0.50807329999999995</v>
      </c>
    </row>
    <row r="7348" spans="1:4" x14ac:dyDescent="0.25">
      <c r="A7348">
        <v>73.459999999999994</v>
      </c>
      <c r="B7348">
        <v>0.36797679999999999</v>
      </c>
      <c r="C7348">
        <v>0.47503309999999999</v>
      </c>
      <c r="D7348">
        <v>0.49696800000000002</v>
      </c>
    </row>
    <row r="7349" spans="1:4" x14ac:dyDescent="0.25">
      <c r="A7349">
        <v>73.47</v>
      </c>
      <c r="B7349">
        <v>0.37864809999999999</v>
      </c>
      <c r="C7349">
        <v>0.47621799999999997</v>
      </c>
      <c r="D7349">
        <v>0.50944880000000003</v>
      </c>
    </row>
    <row r="7350" spans="1:4" x14ac:dyDescent="0.25">
      <c r="A7350">
        <v>73.48</v>
      </c>
      <c r="B7350">
        <v>0.35415150000000001</v>
      </c>
      <c r="C7350">
        <v>0.46864879999999998</v>
      </c>
      <c r="D7350">
        <v>0.50086169999999997</v>
      </c>
    </row>
    <row r="7351" spans="1:4" x14ac:dyDescent="0.25">
      <c r="A7351">
        <v>73.489999999999995</v>
      </c>
      <c r="B7351">
        <v>0.35892079999999998</v>
      </c>
      <c r="C7351">
        <v>0.46650360000000002</v>
      </c>
      <c r="D7351">
        <v>0.50161719999999999</v>
      </c>
    </row>
    <row r="7352" spans="1:4" x14ac:dyDescent="0.25">
      <c r="A7352">
        <v>73.5</v>
      </c>
      <c r="B7352">
        <v>0.37220439999999999</v>
      </c>
      <c r="C7352">
        <v>0.46649279999999999</v>
      </c>
      <c r="D7352">
        <v>0.50926289999999996</v>
      </c>
    </row>
    <row r="7353" spans="1:4" x14ac:dyDescent="0.25">
      <c r="A7353">
        <v>73.510000000000005</v>
      </c>
      <c r="B7353">
        <v>0.36486390000000002</v>
      </c>
      <c r="C7353">
        <v>0.46639320000000001</v>
      </c>
      <c r="D7353">
        <v>0.50766630000000001</v>
      </c>
    </row>
    <row r="7354" spans="1:4" x14ac:dyDescent="0.25">
      <c r="A7354">
        <v>73.52</v>
      </c>
      <c r="B7354">
        <v>0.37188399999999999</v>
      </c>
      <c r="C7354">
        <v>0.47240159999999998</v>
      </c>
      <c r="D7354">
        <v>0.50565899999999997</v>
      </c>
    </row>
    <row r="7355" spans="1:4" x14ac:dyDescent="0.25">
      <c r="A7355">
        <v>73.53</v>
      </c>
      <c r="B7355">
        <v>0.37546810000000003</v>
      </c>
      <c r="C7355">
        <v>0.46550629999999998</v>
      </c>
      <c r="D7355">
        <v>0.50604760000000004</v>
      </c>
    </row>
    <row r="7356" spans="1:4" x14ac:dyDescent="0.25">
      <c r="A7356">
        <v>73.540000000000006</v>
      </c>
      <c r="B7356">
        <v>0.37690089999999998</v>
      </c>
      <c r="C7356">
        <v>0.46904780000000001</v>
      </c>
      <c r="D7356">
        <v>0.50764399999999998</v>
      </c>
    </row>
    <row r="7357" spans="1:4" x14ac:dyDescent="0.25">
      <c r="A7357">
        <v>73.55</v>
      </c>
      <c r="B7357">
        <v>0.38872509999999999</v>
      </c>
      <c r="C7357">
        <v>0.4750336</v>
      </c>
      <c r="D7357">
        <v>0.51808310000000002</v>
      </c>
    </row>
    <row r="7358" spans="1:4" x14ac:dyDescent="0.25">
      <c r="A7358">
        <v>73.56</v>
      </c>
      <c r="B7358">
        <v>0.3869727</v>
      </c>
      <c r="C7358">
        <v>0.47893170000000002</v>
      </c>
      <c r="D7358">
        <v>0.51732500000000003</v>
      </c>
    </row>
    <row r="7359" spans="1:4" x14ac:dyDescent="0.25">
      <c r="A7359">
        <v>73.569999999999993</v>
      </c>
      <c r="B7359">
        <v>0.37636439999999999</v>
      </c>
      <c r="C7359">
        <v>0.48071710000000001</v>
      </c>
      <c r="D7359">
        <v>0.5157273</v>
      </c>
    </row>
    <row r="7360" spans="1:4" x14ac:dyDescent="0.25">
      <c r="A7360">
        <v>73.58</v>
      </c>
      <c r="B7360">
        <v>0.36983339999999998</v>
      </c>
      <c r="C7360">
        <v>0.48113489999999998</v>
      </c>
      <c r="D7360">
        <v>0.52192810000000001</v>
      </c>
    </row>
    <row r="7361" spans="1:4" x14ac:dyDescent="0.25">
      <c r="A7361">
        <v>73.59</v>
      </c>
      <c r="B7361">
        <v>0.37478719999999999</v>
      </c>
      <c r="C7361">
        <v>0.47948879999999999</v>
      </c>
      <c r="D7361">
        <v>0.52183809999999997</v>
      </c>
    </row>
    <row r="7362" spans="1:4" x14ac:dyDescent="0.25">
      <c r="A7362">
        <v>73.599999999999994</v>
      </c>
      <c r="B7362">
        <v>0.38380229999999999</v>
      </c>
      <c r="C7362">
        <v>0.47459410000000002</v>
      </c>
      <c r="D7362">
        <v>0.5087353</v>
      </c>
    </row>
    <row r="7363" spans="1:4" x14ac:dyDescent="0.25">
      <c r="A7363">
        <v>73.61</v>
      </c>
      <c r="B7363">
        <v>0.38190160000000001</v>
      </c>
      <c r="C7363">
        <v>0.48208499999999999</v>
      </c>
      <c r="D7363">
        <v>0.51137580000000005</v>
      </c>
    </row>
    <row r="7364" spans="1:4" x14ac:dyDescent="0.25">
      <c r="A7364">
        <v>73.62</v>
      </c>
      <c r="B7364">
        <v>0.38567869999999999</v>
      </c>
      <c r="C7364">
        <v>0.47956710000000002</v>
      </c>
      <c r="D7364">
        <v>0.51711620000000003</v>
      </c>
    </row>
    <row r="7365" spans="1:4" x14ac:dyDescent="0.25">
      <c r="A7365">
        <v>73.63</v>
      </c>
      <c r="B7365">
        <v>0.37944280000000002</v>
      </c>
      <c r="C7365">
        <v>0.47226980000000002</v>
      </c>
      <c r="D7365">
        <v>0.51294839999999997</v>
      </c>
    </row>
    <row r="7366" spans="1:4" x14ac:dyDescent="0.25">
      <c r="A7366">
        <v>73.64</v>
      </c>
      <c r="B7366">
        <v>0.38401390000000002</v>
      </c>
      <c r="C7366">
        <v>0.47550409999999999</v>
      </c>
      <c r="D7366">
        <v>0.50437589999999999</v>
      </c>
    </row>
    <row r="7367" spans="1:4" x14ac:dyDescent="0.25">
      <c r="A7367">
        <v>73.650000000000006</v>
      </c>
      <c r="B7367">
        <v>0.3867429</v>
      </c>
      <c r="C7367">
        <v>0.47486489999999998</v>
      </c>
      <c r="D7367">
        <v>0.50506110000000004</v>
      </c>
    </row>
    <row r="7368" spans="1:4" x14ac:dyDescent="0.25">
      <c r="A7368">
        <v>73.66</v>
      </c>
      <c r="B7368">
        <v>0.3789342</v>
      </c>
      <c r="C7368">
        <v>0.47535820000000001</v>
      </c>
      <c r="D7368">
        <v>0.50806819999999997</v>
      </c>
    </row>
    <row r="7369" spans="1:4" x14ac:dyDescent="0.25">
      <c r="A7369">
        <v>73.67</v>
      </c>
      <c r="B7369">
        <v>0.37066840000000001</v>
      </c>
      <c r="C7369">
        <v>0.48156500000000002</v>
      </c>
      <c r="D7369">
        <v>0.50189980000000001</v>
      </c>
    </row>
    <row r="7370" spans="1:4" x14ac:dyDescent="0.25">
      <c r="A7370">
        <v>73.680000000000007</v>
      </c>
      <c r="B7370">
        <v>0.38648719999999998</v>
      </c>
      <c r="C7370">
        <v>0.47333190000000003</v>
      </c>
      <c r="D7370">
        <v>0.49552040000000003</v>
      </c>
    </row>
    <row r="7371" spans="1:4" x14ac:dyDescent="0.25">
      <c r="A7371">
        <v>73.69</v>
      </c>
      <c r="B7371">
        <v>0.38557740000000001</v>
      </c>
      <c r="C7371">
        <v>0.4681225</v>
      </c>
      <c r="D7371">
        <v>0.50171829999999995</v>
      </c>
    </row>
    <row r="7372" spans="1:4" x14ac:dyDescent="0.25">
      <c r="A7372">
        <v>73.7</v>
      </c>
      <c r="B7372">
        <v>0.39591969999999999</v>
      </c>
      <c r="C7372">
        <v>0.48055819999999999</v>
      </c>
      <c r="D7372">
        <v>0.50787439999999995</v>
      </c>
    </row>
    <row r="7373" spans="1:4" x14ac:dyDescent="0.25">
      <c r="A7373">
        <v>73.709999999999994</v>
      </c>
      <c r="B7373">
        <v>0.39963120000000002</v>
      </c>
      <c r="C7373">
        <v>0.48231869999999999</v>
      </c>
      <c r="D7373">
        <v>0.5163451</v>
      </c>
    </row>
    <row r="7374" spans="1:4" x14ac:dyDescent="0.25">
      <c r="A7374">
        <v>73.72</v>
      </c>
      <c r="B7374">
        <v>0.38703159999999998</v>
      </c>
      <c r="C7374">
        <v>0.4822169</v>
      </c>
      <c r="D7374">
        <v>0.50594740000000005</v>
      </c>
    </row>
    <row r="7375" spans="1:4" x14ac:dyDescent="0.25">
      <c r="A7375">
        <v>73.73</v>
      </c>
      <c r="B7375">
        <v>0.4106165</v>
      </c>
      <c r="C7375">
        <v>0.4770355</v>
      </c>
      <c r="D7375">
        <v>0.50173809999999996</v>
      </c>
    </row>
    <row r="7376" spans="1:4" x14ac:dyDescent="0.25">
      <c r="A7376">
        <v>73.739999999999995</v>
      </c>
      <c r="B7376">
        <v>0.40937899999999999</v>
      </c>
      <c r="C7376">
        <v>0.47419650000000002</v>
      </c>
      <c r="D7376">
        <v>0.49248219999999998</v>
      </c>
    </row>
    <row r="7377" spans="1:4" x14ac:dyDescent="0.25">
      <c r="A7377">
        <v>73.75</v>
      </c>
      <c r="B7377">
        <v>0.3987463</v>
      </c>
      <c r="C7377">
        <v>0.48127510000000001</v>
      </c>
      <c r="D7377">
        <v>0.50152319999999995</v>
      </c>
    </row>
    <row r="7378" spans="1:4" x14ac:dyDescent="0.25">
      <c r="A7378">
        <v>73.760000000000005</v>
      </c>
      <c r="B7378">
        <v>0.40148020000000001</v>
      </c>
      <c r="C7378">
        <v>0.47124899999999997</v>
      </c>
      <c r="D7378">
        <v>0.49464940000000002</v>
      </c>
    </row>
    <row r="7379" spans="1:4" x14ac:dyDescent="0.25">
      <c r="A7379">
        <v>73.77</v>
      </c>
      <c r="B7379">
        <v>0.39423560000000002</v>
      </c>
      <c r="C7379">
        <v>0.47573959999999998</v>
      </c>
      <c r="D7379">
        <v>0.49542239999999999</v>
      </c>
    </row>
    <row r="7380" spans="1:4" x14ac:dyDescent="0.25">
      <c r="A7380">
        <v>73.78</v>
      </c>
      <c r="B7380">
        <v>0.40064169999999999</v>
      </c>
      <c r="C7380">
        <v>0.47255059999999999</v>
      </c>
      <c r="D7380">
        <v>0.49657089999999998</v>
      </c>
    </row>
    <row r="7381" spans="1:4" x14ac:dyDescent="0.25">
      <c r="A7381">
        <v>73.790000000000006</v>
      </c>
      <c r="B7381">
        <v>0.37693529999999997</v>
      </c>
      <c r="C7381">
        <v>0.47398040000000002</v>
      </c>
      <c r="D7381">
        <v>0.51136950000000003</v>
      </c>
    </row>
    <row r="7382" spans="1:4" x14ac:dyDescent="0.25">
      <c r="A7382">
        <v>73.8</v>
      </c>
      <c r="B7382">
        <v>0.39034439999999998</v>
      </c>
      <c r="C7382">
        <v>0.47048610000000002</v>
      </c>
      <c r="D7382">
        <v>0.51216450000000002</v>
      </c>
    </row>
    <row r="7383" spans="1:4" x14ac:dyDescent="0.25">
      <c r="A7383">
        <v>73.81</v>
      </c>
      <c r="B7383">
        <v>0.37892290000000001</v>
      </c>
      <c r="C7383">
        <v>0.47293580000000002</v>
      </c>
      <c r="D7383">
        <v>0.50790210000000002</v>
      </c>
    </row>
    <row r="7384" spans="1:4" x14ac:dyDescent="0.25">
      <c r="A7384">
        <v>73.819999999999993</v>
      </c>
      <c r="B7384">
        <v>0.38290629999999998</v>
      </c>
      <c r="C7384">
        <v>0.47193010000000002</v>
      </c>
      <c r="D7384">
        <v>0.51420270000000001</v>
      </c>
    </row>
    <row r="7385" spans="1:4" x14ac:dyDescent="0.25">
      <c r="A7385">
        <v>73.83</v>
      </c>
      <c r="B7385">
        <v>0.39270500000000003</v>
      </c>
      <c r="C7385">
        <v>0.47279300000000002</v>
      </c>
      <c r="D7385">
        <v>0.51007349999999996</v>
      </c>
    </row>
    <row r="7386" spans="1:4" x14ac:dyDescent="0.25">
      <c r="A7386">
        <v>73.84</v>
      </c>
      <c r="B7386">
        <v>0.38420520000000002</v>
      </c>
      <c r="C7386">
        <v>0.46991939999999999</v>
      </c>
      <c r="D7386">
        <v>0.50170459999999995</v>
      </c>
    </row>
    <row r="7387" spans="1:4" x14ac:dyDescent="0.25">
      <c r="A7387">
        <v>73.849999999999994</v>
      </c>
      <c r="B7387">
        <v>0.38638479999999997</v>
      </c>
      <c r="C7387">
        <v>0.46810000000000002</v>
      </c>
      <c r="D7387">
        <v>0.49555650000000001</v>
      </c>
    </row>
    <row r="7388" spans="1:4" x14ac:dyDescent="0.25">
      <c r="A7388">
        <v>73.86</v>
      </c>
      <c r="B7388">
        <v>0.38069170000000002</v>
      </c>
      <c r="C7388">
        <v>0.47055229999999998</v>
      </c>
      <c r="D7388">
        <v>0.49930190000000002</v>
      </c>
    </row>
    <row r="7389" spans="1:4" x14ac:dyDescent="0.25">
      <c r="A7389">
        <v>73.87</v>
      </c>
      <c r="B7389">
        <v>0.37030279999999999</v>
      </c>
      <c r="C7389">
        <v>0.47466770000000003</v>
      </c>
      <c r="D7389">
        <v>0.50550910000000004</v>
      </c>
    </row>
    <row r="7390" spans="1:4" x14ac:dyDescent="0.25">
      <c r="A7390">
        <v>73.88</v>
      </c>
      <c r="B7390">
        <v>0.37073329999999999</v>
      </c>
      <c r="C7390">
        <v>0.47869780000000001</v>
      </c>
      <c r="D7390">
        <v>0.5061947</v>
      </c>
    </row>
    <row r="7391" spans="1:4" x14ac:dyDescent="0.25">
      <c r="A7391">
        <v>73.89</v>
      </c>
      <c r="B7391">
        <v>0.36879709999999999</v>
      </c>
      <c r="C7391">
        <v>0.4721516</v>
      </c>
      <c r="D7391">
        <v>0.49821359999999998</v>
      </c>
    </row>
    <row r="7392" spans="1:4" x14ac:dyDescent="0.25">
      <c r="A7392">
        <v>73.900000000000006</v>
      </c>
      <c r="B7392">
        <v>0.36732599999999999</v>
      </c>
      <c r="C7392">
        <v>0.48177370000000003</v>
      </c>
      <c r="D7392">
        <v>0.5121426</v>
      </c>
    </row>
    <row r="7393" spans="1:4" x14ac:dyDescent="0.25">
      <c r="A7393">
        <v>73.91</v>
      </c>
      <c r="B7393">
        <v>0.37506650000000002</v>
      </c>
      <c r="C7393">
        <v>0.47894189999999998</v>
      </c>
      <c r="D7393">
        <v>0.50097360000000002</v>
      </c>
    </row>
    <row r="7394" spans="1:4" x14ac:dyDescent="0.25">
      <c r="A7394">
        <v>73.92</v>
      </c>
      <c r="B7394">
        <v>0.371361</v>
      </c>
      <c r="C7394">
        <v>0.49709449999999999</v>
      </c>
      <c r="D7394">
        <v>0.50158570000000002</v>
      </c>
    </row>
    <row r="7395" spans="1:4" x14ac:dyDescent="0.25">
      <c r="A7395">
        <v>73.930000000000007</v>
      </c>
      <c r="B7395">
        <v>0.36199989999999999</v>
      </c>
      <c r="C7395">
        <v>0.49754490000000001</v>
      </c>
      <c r="D7395">
        <v>0.5080112</v>
      </c>
    </row>
    <row r="7396" spans="1:4" x14ac:dyDescent="0.25">
      <c r="A7396">
        <v>73.94</v>
      </c>
      <c r="B7396">
        <v>0.35384130000000003</v>
      </c>
      <c r="C7396">
        <v>0.49075020000000003</v>
      </c>
      <c r="D7396">
        <v>0.50460879999999997</v>
      </c>
    </row>
    <row r="7397" spans="1:4" x14ac:dyDescent="0.25">
      <c r="A7397">
        <v>73.95</v>
      </c>
      <c r="B7397">
        <v>0.36068159999999999</v>
      </c>
      <c r="C7397">
        <v>0.47820040000000003</v>
      </c>
      <c r="D7397">
        <v>0.50664439999999999</v>
      </c>
    </row>
    <row r="7398" spans="1:4" x14ac:dyDescent="0.25">
      <c r="A7398">
        <v>73.959999999999994</v>
      </c>
      <c r="B7398">
        <v>0.35761720000000002</v>
      </c>
      <c r="C7398">
        <v>0.47459449999999997</v>
      </c>
      <c r="D7398">
        <v>0.48938609999999999</v>
      </c>
    </row>
    <row r="7399" spans="1:4" x14ac:dyDescent="0.25">
      <c r="A7399">
        <v>73.97</v>
      </c>
      <c r="B7399">
        <v>0.36253289999999999</v>
      </c>
      <c r="C7399">
        <v>0.47235650000000001</v>
      </c>
      <c r="D7399">
        <v>0.49294490000000002</v>
      </c>
    </row>
    <row r="7400" spans="1:4" x14ac:dyDescent="0.25">
      <c r="A7400">
        <v>73.98</v>
      </c>
      <c r="B7400">
        <v>0.35326170000000001</v>
      </c>
      <c r="C7400">
        <v>0.47558410000000001</v>
      </c>
      <c r="D7400">
        <v>0.49213600000000002</v>
      </c>
    </row>
    <row r="7401" spans="1:4" x14ac:dyDescent="0.25">
      <c r="A7401">
        <v>73.989999999999995</v>
      </c>
      <c r="B7401">
        <v>0.35286590000000001</v>
      </c>
      <c r="C7401">
        <v>0.47323330000000002</v>
      </c>
      <c r="D7401">
        <v>0.49522529999999998</v>
      </c>
    </row>
    <row r="7402" spans="1:4" x14ac:dyDescent="0.25">
      <c r="A7402">
        <v>74</v>
      </c>
      <c r="B7402">
        <v>0.3592224</v>
      </c>
      <c r="C7402">
        <v>0.47317670000000001</v>
      </c>
      <c r="D7402">
        <v>0.49618329999999999</v>
      </c>
    </row>
    <row r="7403" spans="1:4" x14ac:dyDescent="0.25">
      <c r="A7403">
        <v>74.010000000000005</v>
      </c>
      <c r="B7403">
        <v>0.36161850000000001</v>
      </c>
      <c r="C7403">
        <v>0.4698196</v>
      </c>
      <c r="D7403">
        <v>0.50417529999999999</v>
      </c>
    </row>
    <row r="7404" spans="1:4" x14ac:dyDescent="0.25">
      <c r="A7404">
        <v>74.02</v>
      </c>
      <c r="B7404">
        <v>0.36394989999999999</v>
      </c>
      <c r="C7404">
        <v>0.48226479999999999</v>
      </c>
      <c r="D7404">
        <v>0.50144310000000003</v>
      </c>
    </row>
    <row r="7405" spans="1:4" x14ac:dyDescent="0.25">
      <c r="A7405">
        <v>74.03</v>
      </c>
      <c r="B7405">
        <v>0.3764304</v>
      </c>
      <c r="C7405">
        <v>0.47968450000000001</v>
      </c>
      <c r="D7405">
        <v>0.4940232</v>
      </c>
    </row>
    <row r="7406" spans="1:4" x14ac:dyDescent="0.25">
      <c r="A7406">
        <v>74.040000000000006</v>
      </c>
      <c r="B7406">
        <v>0.37043540000000003</v>
      </c>
      <c r="C7406">
        <v>0.46743289999999998</v>
      </c>
      <c r="D7406">
        <v>0.4961063</v>
      </c>
    </row>
    <row r="7407" spans="1:4" x14ac:dyDescent="0.25">
      <c r="A7407">
        <v>74.05</v>
      </c>
      <c r="B7407">
        <v>0.37390469999999998</v>
      </c>
      <c r="C7407">
        <v>0.46572010000000003</v>
      </c>
      <c r="D7407">
        <v>0.4947954</v>
      </c>
    </row>
    <row r="7408" spans="1:4" x14ac:dyDescent="0.25">
      <c r="A7408">
        <v>74.06</v>
      </c>
      <c r="B7408">
        <v>0.3771968</v>
      </c>
      <c r="C7408">
        <v>0.46341290000000002</v>
      </c>
      <c r="D7408">
        <v>0.49125740000000001</v>
      </c>
    </row>
    <row r="7409" spans="1:4" x14ac:dyDescent="0.25">
      <c r="A7409">
        <v>74.069999999999993</v>
      </c>
      <c r="B7409">
        <v>0.36793700000000001</v>
      </c>
      <c r="C7409">
        <v>0.4573449</v>
      </c>
      <c r="D7409">
        <v>0.49855929999999998</v>
      </c>
    </row>
    <row r="7410" spans="1:4" x14ac:dyDescent="0.25">
      <c r="A7410">
        <v>74.08</v>
      </c>
      <c r="B7410">
        <v>0.37313770000000002</v>
      </c>
      <c r="C7410">
        <v>0.45399220000000001</v>
      </c>
      <c r="D7410">
        <v>0.5033029</v>
      </c>
    </row>
    <row r="7411" spans="1:4" x14ac:dyDescent="0.25">
      <c r="A7411">
        <v>74.09</v>
      </c>
      <c r="B7411">
        <v>0.3710502</v>
      </c>
      <c r="C7411">
        <v>0.4560438</v>
      </c>
      <c r="D7411">
        <v>0.50510239999999995</v>
      </c>
    </row>
    <row r="7412" spans="1:4" x14ac:dyDescent="0.25">
      <c r="A7412">
        <v>74.099999999999994</v>
      </c>
      <c r="B7412">
        <v>0.38316349999999999</v>
      </c>
      <c r="C7412">
        <v>0.45440799999999998</v>
      </c>
      <c r="D7412">
        <v>0.5006893</v>
      </c>
    </row>
    <row r="7413" spans="1:4" x14ac:dyDescent="0.25">
      <c r="A7413">
        <v>74.11</v>
      </c>
      <c r="B7413">
        <v>0.38431989999999999</v>
      </c>
      <c r="C7413">
        <v>0.4579067</v>
      </c>
      <c r="D7413">
        <v>0.52076420000000001</v>
      </c>
    </row>
    <row r="7414" spans="1:4" x14ac:dyDescent="0.25">
      <c r="A7414">
        <v>74.12</v>
      </c>
      <c r="B7414">
        <v>0.38459779999999999</v>
      </c>
      <c r="C7414">
        <v>0.46723949999999997</v>
      </c>
      <c r="D7414">
        <v>0.51320679999999996</v>
      </c>
    </row>
    <row r="7415" spans="1:4" x14ac:dyDescent="0.25">
      <c r="A7415">
        <v>74.13</v>
      </c>
      <c r="B7415">
        <v>0.38844020000000001</v>
      </c>
      <c r="C7415">
        <v>0.46279920000000002</v>
      </c>
      <c r="D7415">
        <v>0.51053340000000003</v>
      </c>
    </row>
    <row r="7416" spans="1:4" x14ac:dyDescent="0.25">
      <c r="A7416">
        <v>74.14</v>
      </c>
      <c r="B7416">
        <v>0.3776775</v>
      </c>
      <c r="C7416">
        <v>0.46232459999999997</v>
      </c>
      <c r="D7416">
        <v>0.4996371</v>
      </c>
    </row>
    <row r="7417" spans="1:4" x14ac:dyDescent="0.25">
      <c r="A7417">
        <v>74.150000000000006</v>
      </c>
      <c r="B7417">
        <v>0.38532149999999998</v>
      </c>
      <c r="C7417">
        <v>0.46754590000000001</v>
      </c>
      <c r="D7417">
        <v>0.51583469999999998</v>
      </c>
    </row>
    <row r="7418" spans="1:4" x14ac:dyDescent="0.25">
      <c r="A7418">
        <v>74.16</v>
      </c>
      <c r="B7418">
        <v>0.38017380000000001</v>
      </c>
      <c r="C7418">
        <v>0.46400160000000001</v>
      </c>
      <c r="D7418">
        <v>0.52278639999999998</v>
      </c>
    </row>
    <row r="7419" spans="1:4" x14ac:dyDescent="0.25">
      <c r="A7419">
        <v>74.17</v>
      </c>
      <c r="B7419">
        <v>0.37196190000000001</v>
      </c>
      <c r="C7419">
        <v>0.45827289999999998</v>
      </c>
      <c r="D7419">
        <v>0.51848249999999996</v>
      </c>
    </row>
    <row r="7420" spans="1:4" x14ac:dyDescent="0.25">
      <c r="A7420">
        <v>74.180000000000007</v>
      </c>
      <c r="B7420">
        <v>0.3670812</v>
      </c>
      <c r="C7420">
        <v>0.45759349999999999</v>
      </c>
      <c r="D7420">
        <v>0.51105849999999997</v>
      </c>
    </row>
    <row r="7421" spans="1:4" x14ac:dyDescent="0.25">
      <c r="A7421">
        <v>74.19</v>
      </c>
      <c r="B7421">
        <v>0.36452760000000001</v>
      </c>
      <c r="C7421">
        <v>0.45300509999999999</v>
      </c>
      <c r="D7421">
        <v>0.51076339999999998</v>
      </c>
    </row>
    <row r="7422" spans="1:4" x14ac:dyDescent="0.25">
      <c r="A7422">
        <v>74.2</v>
      </c>
      <c r="B7422">
        <v>0.38013740000000001</v>
      </c>
      <c r="C7422">
        <v>0.46300229999999998</v>
      </c>
      <c r="D7422">
        <v>0.50670300000000001</v>
      </c>
    </row>
    <row r="7423" spans="1:4" x14ac:dyDescent="0.25">
      <c r="A7423">
        <v>74.209999999999994</v>
      </c>
      <c r="B7423">
        <v>0.37145549999999999</v>
      </c>
      <c r="C7423">
        <v>0.4730335</v>
      </c>
      <c r="D7423">
        <v>0.51642120000000002</v>
      </c>
    </row>
    <row r="7424" spans="1:4" x14ac:dyDescent="0.25">
      <c r="A7424">
        <v>74.22</v>
      </c>
      <c r="B7424">
        <v>0.38234030000000002</v>
      </c>
      <c r="C7424">
        <v>0.46948000000000001</v>
      </c>
      <c r="D7424">
        <v>0.51152819999999999</v>
      </c>
    </row>
    <row r="7425" spans="1:4" x14ac:dyDescent="0.25">
      <c r="A7425">
        <v>74.23</v>
      </c>
      <c r="B7425">
        <v>0.36969099999999999</v>
      </c>
      <c r="C7425">
        <v>0.47002769999999999</v>
      </c>
      <c r="D7425">
        <v>0.51069759999999997</v>
      </c>
    </row>
    <row r="7426" spans="1:4" x14ac:dyDescent="0.25">
      <c r="A7426">
        <v>74.239999999999995</v>
      </c>
      <c r="B7426">
        <v>0.35895450000000001</v>
      </c>
      <c r="C7426">
        <v>0.46067209999999997</v>
      </c>
      <c r="D7426">
        <v>0.50710319999999998</v>
      </c>
    </row>
    <row r="7427" spans="1:4" x14ac:dyDescent="0.25">
      <c r="A7427">
        <v>74.25</v>
      </c>
      <c r="B7427">
        <v>0.35866799999999999</v>
      </c>
      <c r="C7427">
        <v>0.47903230000000002</v>
      </c>
      <c r="D7427">
        <v>0.5106754</v>
      </c>
    </row>
    <row r="7428" spans="1:4" x14ac:dyDescent="0.25">
      <c r="A7428">
        <v>74.260000000000005</v>
      </c>
      <c r="B7428">
        <v>0.36011670000000001</v>
      </c>
      <c r="C7428">
        <v>0.46787260000000003</v>
      </c>
      <c r="D7428">
        <v>0.51196169999999996</v>
      </c>
    </row>
    <row r="7429" spans="1:4" x14ac:dyDescent="0.25">
      <c r="A7429">
        <v>74.27</v>
      </c>
      <c r="B7429">
        <v>0.35788120000000001</v>
      </c>
      <c r="C7429">
        <v>0.46595639999999999</v>
      </c>
      <c r="D7429">
        <v>0.51971650000000003</v>
      </c>
    </row>
    <row r="7430" spans="1:4" x14ac:dyDescent="0.25">
      <c r="A7430">
        <v>74.28</v>
      </c>
      <c r="B7430">
        <v>0.36600850000000001</v>
      </c>
      <c r="C7430">
        <v>0.46287030000000001</v>
      </c>
      <c r="D7430">
        <v>0.50120900000000002</v>
      </c>
    </row>
    <row r="7431" spans="1:4" x14ac:dyDescent="0.25">
      <c r="A7431">
        <v>74.290000000000006</v>
      </c>
      <c r="B7431">
        <v>0.37958340000000002</v>
      </c>
      <c r="C7431">
        <v>0.46762609999999999</v>
      </c>
      <c r="D7431">
        <v>0.50729670000000004</v>
      </c>
    </row>
    <row r="7432" spans="1:4" x14ac:dyDescent="0.25">
      <c r="A7432">
        <v>74.3</v>
      </c>
      <c r="B7432">
        <v>0.3592688</v>
      </c>
      <c r="C7432">
        <v>0.46059719999999998</v>
      </c>
      <c r="D7432">
        <v>0.49903609999999998</v>
      </c>
    </row>
    <row r="7433" spans="1:4" x14ac:dyDescent="0.25">
      <c r="A7433">
        <v>74.31</v>
      </c>
      <c r="B7433">
        <v>0.37632559999999998</v>
      </c>
      <c r="C7433">
        <v>0.46536499999999997</v>
      </c>
      <c r="D7433">
        <v>0.50323059999999997</v>
      </c>
    </row>
    <row r="7434" spans="1:4" x14ac:dyDescent="0.25">
      <c r="A7434">
        <v>74.319999999999993</v>
      </c>
      <c r="B7434">
        <v>0.36804900000000002</v>
      </c>
      <c r="C7434">
        <v>0.46967009999999998</v>
      </c>
      <c r="D7434">
        <v>0.50523260000000003</v>
      </c>
    </row>
    <row r="7435" spans="1:4" x14ac:dyDescent="0.25">
      <c r="A7435">
        <v>74.33</v>
      </c>
      <c r="B7435">
        <v>0.3601144</v>
      </c>
      <c r="C7435">
        <v>0.45663409999999999</v>
      </c>
      <c r="D7435">
        <v>0.51059129999999997</v>
      </c>
    </row>
    <row r="7436" spans="1:4" x14ac:dyDescent="0.25">
      <c r="A7436">
        <v>74.34</v>
      </c>
      <c r="B7436">
        <v>0.36265839999999999</v>
      </c>
      <c r="C7436">
        <v>0.46049440000000003</v>
      </c>
      <c r="D7436">
        <v>0.51999969999999995</v>
      </c>
    </row>
    <row r="7437" spans="1:4" x14ac:dyDescent="0.25">
      <c r="A7437">
        <v>74.349999999999994</v>
      </c>
      <c r="B7437">
        <v>0.36594520000000003</v>
      </c>
      <c r="C7437">
        <v>0.44868550000000001</v>
      </c>
      <c r="D7437">
        <v>0.514602</v>
      </c>
    </row>
    <row r="7438" spans="1:4" x14ac:dyDescent="0.25">
      <c r="A7438">
        <v>74.36</v>
      </c>
      <c r="B7438">
        <v>0.36627130000000002</v>
      </c>
      <c r="C7438">
        <v>0.45576290000000003</v>
      </c>
      <c r="D7438">
        <v>0.50097760000000002</v>
      </c>
    </row>
    <row r="7439" spans="1:4" x14ac:dyDescent="0.25">
      <c r="A7439">
        <v>74.37</v>
      </c>
      <c r="B7439">
        <v>0.36291099999999998</v>
      </c>
      <c r="C7439">
        <v>0.46515240000000002</v>
      </c>
      <c r="D7439">
        <v>0.50772539999999999</v>
      </c>
    </row>
    <row r="7440" spans="1:4" x14ac:dyDescent="0.25">
      <c r="A7440">
        <v>74.38</v>
      </c>
      <c r="B7440">
        <v>0.35973189999999999</v>
      </c>
      <c r="C7440">
        <v>0.45972420000000003</v>
      </c>
      <c r="D7440">
        <v>0.51619709999999996</v>
      </c>
    </row>
    <row r="7441" spans="1:4" x14ac:dyDescent="0.25">
      <c r="A7441">
        <v>74.39</v>
      </c>
      <c r="B7441">
        <v>0.35954120000000001</v>
      </c>
      <c r="C7441">
        <v>0.4581366</v>
      </c>
      <c r="D7441">
        <v>0.51061520000000005</v>
      </c>
    </row>
    <row r="7442" spans="1:4" x14ac:dyDescent="0.25">
      <c r="A7442">
        <v>74.400000000000006</v>
      </c>
      <c r="B7442">
        <v>0.37623699999999999</v>
      </c>
      <c r="C7442">
        <v>0.4611287</v>
      </c>
      <c r="D7442">
        <v>0.52173020000000003</v>
      </c>
    </row>
    <row r="7443" spans="1:4" x14ac:dyDescent="0.25">
      <c r="A7443">
        <v>74.41</v>
      </c>
      <c r="B7443">
        <v>0.36955199999999999</v>
      </c>
      <c r="C7443">
        <v>0.4562985</v>
      </c>
      <c r="D7443">
        <v>0.519814</v>
      </c>
    </row>
    <row r="7444" spans="1:4" x14ac:dyDescent="0.25">
      <c r="A7444">
        <v>74.42</v>
      </c>
      <c r="B7444">
        <v>0.36814770000000002</v>
      </c>
      <c r="C7444">
        <v>0.46033950000000001</v>
      </c>
      <c r="D7444">
        <v>0.51842820000000001</v>
      </c>
    </row>
    <row r="7445" spans="1:4" x14ac:dyDescent="0.25">
      <c r="A7445">
        <v>74.430000000000007</v>
      </c>
      <c r="B7445">
        <v>0.37177660000000001</v>
      </c>
      <c r="C7445">
        <v>0.45649299999999998</v>
      </c>
      <c r="D7445">
        <v>0.51105840000000002</v>
      </c>
    </row>
    <row r="7446" spans="1:4" x14ac:dyDescent="0.25">
      <c r="A7446">
        <v>74.44</v>
      </c>
      <c r="B7446">
        <v>0.38466600000000001</v>
      </c>
      <c r="C7446">
        <v>0.44794580000000001</v>
      </c>
      <c r="D7446">
        <v>0.51182930000000004</v>
      </c>
    </row>
    <row r="7447" spans="1:4" x14ac:dyDescent="0.25">
      <c r="A7447">
        <v>74.45</v>
      </c>
      <c r="B7447">
        <v>0.38015349999999998</v>
      </c>
      <c r="C7447">
        <v>0.45961020000000002</v>
      </c>
      <c r="D7447">
        <v>0.50226859999999995</v>
      </c>
    </row>
    <row r="7448" spans="1:4" x14ac:dyDescent="0.25">
      <c r="A7448">
        <v>74.459999999999994</v>
      </c>
      <c r="B7448">
        <v>0.37997059999999999</v>
      </c>
      <c r="C7448">
        <v>0.45964379999999999</v>
      </c>
      <c r="D7448">
        <v>0.50506989999999996</v>
      </c>
    </row>
    <row r="7449" spans="1:4" x14ac:dyDescent="0.25">
      <c r="A7449">
        <v>74.47</v>
      </c>
      <c r="B7449">
        <v>0.38825959999999998</v>
      </c>
      <c r="C7449">
        <v>0.4537754</v>
      </c>
      <c r="D7449">
        <v>0.49992560000000003</v>
      </c>
    </row>
    <row r="7450" spans="1:4" x14ac:dyDescent="0.25">
      <c r="A7450">
        <v>74.48</v>
      </c>
      <c r="B7450">
        <v>0.38800580000000001</v>
      </c>
      <c r="C7450">
        <v>0.4599877</v>
      </c>
      <c r="D7450">
        <v>0.50720050000000005</v>
      </c>
    </row>
    <row r="7451" spans="1:4" x14ac:dyDescent="0.25">
      <c r="A7451">
        <v>74.489999999999995</v>
      </c>
      <c r="B7451">
        <v>0.36486069999999998</v>
      </c>
      <c r="C7451">
        <v>0.45711889999999999</v>
      </c>
      <c r="D7451">
        <v>0.50123890000000004</v>
      </c>
    </row>
    <row r="7452" spans="1:4" x14ac:dyDescent="0.25">
      <c r="A7452">
        <v>74.5</v>
      </c>
      <c r="B7452">
        <v>0.37643379999999999</v>
      </c>
      <c r="C7452">
        <v>0.45487739999999999</v>
      </c>
      <c r="D7452">
        <v>0.50165729999999997</v>
      </c>
    </row>
    <row r="7453" spans="1:4" x14ac:dyDescent="0.25">
      <c r="A7453">
        <v>74.510000000000005</v>
      </c>
      <c r="B7453">
        <v>0.35928369999999998</v>
      </c>
      <c r="C7453">
        <v>0.44514480000000001</v>
      </c>
      <c r="D7453">
        <v>0.51240660000000005</v>
      </c>
    </row>
    <row r="7454" spans="1:4" x14ac:dyDescent="0.25">
      <c r="A7454">
        <v>74.52</v>
      </c>
      <c r="B7454">
        <v>0.36985449999999997</v>
      </c>
      <c r="C7454">
        <v>0.45084089999999999</v>
      </c>
      <c r="D7454">
        <v>0.5028897</v>
      </c>
    </row>
    <row r="7455" spans="1:4" x14ac:dyDescent="0.25">
      <c r="A7455">
        <v>74.53</v>
      </c>
      <c r="B7455">
        <v>0.37125010000000003</v>
      </c>
      <c r="C7455">
        <v>0.4617425</v>
      </c>
      <c r="D7455">
        <v>0.49424869999999999</v>
      </c>
    </row>
    <row r="7456" spans="1:4" x14ac:dyDescent="0.25">
      <c r="A7456">
        <v>74.540000000000006</v>
      </c>
      <c r="B7456">
        <v>0.36699599999999999</v>
      </c>
      <c r="C7456">
        <v>0.45892830000000001</v>
      </c>
      <c r="D7456">
        <v>0.49652109999999999</v>
      </c>
    </row>
    <row r="7457" spans="1:4" x14ac:dyDescent="0.25">
      <c r="A7457">
        <v>74.55</v>
      </c>
      <c r="B7457">
        <v>0.37768469999999998</v>
      </c>
      <c r="C7457">
        <v>0.46200089999999999</v>
      </c>
      <c r="D7457">
        <v>0.50832520000000003</v>
      </c>
    </row>
    <row r="7458" spans="1:4" x14ac:dyDescent="0.25">
      <c r="A7458">
        <v>74.56</v>
      </c>
      <c r="B7458">
        <v>0.38393969999999999</v>
      </c>
      <c r="C7458">
        <v>0.46727410000000003</v>
      </c>
      <c r="D7458">
        <v>0.50282530000000003</v>
      </c>
    </row>
    <row r="7459" spans="1:4" x14ac:dyDescent="0.25">
      <c r="A7459">
        <v>74.569999999999993</v>
      </c>
      <c r="B7459">
        <v>0.37403350000000002</v>
      </c>
      <c r="C7459">
        <v>0.46094590000000002</v>
      </c>
      <c r="D7459">
        <v>0.5045174</v>
      </c>
    </row>
    <row r="7460" spans="1:4" x14ac:dyDescent="0.25">
      <c r="A7460">
        <v>74.58</v>
      </c>
      <c r="B7460">
        <v>0.37855759999999999</v>
      </c>
      <c r="C7460">
        <v>0.45709470000000002</v>
      </c>
      <c r="D7460">
        <v>0.4969925</v>
      </c>
    </row>
    <row r="7461" spans="1:4" x14ac:dyDescent="0.25">
      <c r="A7461">
        <v>74.59</v>
      </c>
      <c r="B7461">
        <v>0.36788340000000003</v>
      </c>
      <c r="C7461">
        <v>0.45701910000000001</v>
      </c>
      <c r="D7461">
        <v>0.48833070000000001</v>
      </c>
    </row>
    <row r="7462" spans="1:4" x14ac:dyDescent="0.25">
      <c r="A7462">
        <v>74.599999999999994</v>
      </c>
      <c r="B7462">
        <v>0.37868679999999999</v>
      </c>
      <c r="C7462">
        <v>0.46422029999999997</v>
      </c>
      <c r="D7462">
        <v>0.49666850000000001</v>
      </c>
    </row>
    <row r="7463" spans="1:4" x14ac:dyDescent="0.25">
      <c r="A7463">
        <v>74.61</v>
      </c>
      <c r="B7463">
        <v>0.3636317</v>
      </c>
      <c r="C7463">
        <v>0.4660919</v>
      </c>
      <c r="D7463">
        <v>0.49851649999999997</v>
      </c>
    </row>
    <row r="7464" spans="1:4" x14ac:dyDescent="0.25">
      <c r="A7464">
        <v>74.62</v>
      </c>
      <c r="B7464">
        <v>0.37680599999999997</v>
      </c>
      <c r="C7464">
        <v>0.46259509999999998</v>
      </c>
      <c r="D7464">
        <v>0.4980156</v>
      </c>
    </row>
    <row r="7465" spans="1:4" x14ac:dyDescent="0.25">
      <c r="A7465">
        <v>74.63</v>
      </c>
      <c r="B7465">
        <v>0.36487399999999998</v>
      </c>
      <c r="C7465">
        <v>0.45002999999999999</v>
      </c>
      <c r="D7465">
        <v>0.49210670000000001</v>
      </c>
    </row>
    <row r="7466" spans="1:4" x14ac:dyDescent="0.25">
      <c r="A7466">
        <v>74.64</v>
      </c>
      <c r="B7466">
        <v>0.36865239999999999</v>
      </c>
      <c r="C7466">
        <v>0.45303850000000001</v>
      </c>
      <c r="D7466">
        <v>0.48980699999999999</v>
      </c>
    </row>
    <row r="7467" spans="1:4" x14ac:dyDescent="0.25">
      <c r="A7467">
        <v>74.650000000000006</v>
      </c>
      <c r="B7467">
        <v>0.35679749999999999</v>
      </c>
      <c r="C7467">
        <v>0.45113609999999998</v>
      </c>
      <c r="D7467">
        <v>0.47607759999999999</v>
      </c>
    </row>
    <row r="7468" spans="1:4" x14ac:dyDescent="0.25">
      <c r="A7468">
        <v>74.66</v>
      </c>
      <c r="B7468">
        <v>0.36608410000000002</v>
      </c>
      <c r="C7468">
        <v>0.44701730000000001</v>
      </c>
      <c r="D7468">
        <v>0.48199819999999999</v>
      </c>
    </row>
    <row r="7469" spans="1:4" x14ac:dyDescent="0.25">
      <c r="A7469">
        <v>74.67</v>
      </c>
      <c r="B7469">
        <v>0.3777549</v>
      </c>
      <c r="C7469">
        <v>0.45235619999999999</v>
      </c>
      <c r="D7469">
        <v>0.48586810000000002</v>
      </c>
    </row>
    <row r="7470" spans="1:4" x14ac:dyDescent="0.25">
      <c r="A7470">
        <v>74.680000000000007</v>
      </c>
      <c r="B7470">
        <v>0.37156060000000002</v>
      </c>
      <c r="C7470">
        <v>0.45897840000000001</v>
      </c>
      <c r="D7470">
        <v>0.49059079999999999</v>
      </c>
    </row>
    <row r="7471" spans="1:4" x14ac:dyDescent="0.25">
      <c r="A7471">
        <v>74.69</v>
      </c>
      <c r="B7471">
        <v>0.363259</v>
      </c>
      <c r="C7471">
        <v>0.46188780000000002</v>
      </c>
      <c r="D7471">
        <v>0.48976819999999999</v>
      </c>
    </row>
    <row r="7472" spans="1:4" x14ac:dyDescent="0.25">
      <c r="A7472">
        <v>74.7</v>
      </c>
      <c r="B7472">
        <v>0.37210149999999997</v>
      </c>
      <c r="C7472">
        <v>0.46201969999999998</v>
      </c>
      <c r="D7472">
        <v>0.48330970000000001</v>
      </c>
    </row>
    <row r="7473" spans="1:4" x14ac:dyDescent="0.25">
      <c r="A7473">
        <v>74.709999999999994</v>
      </c>
      <c r="B7473">
        <v>0.36290250000000002</v>
      </c>
      <c r="C7473">
        <v>0.46331739999999999</v>
      </c>
      <c r="D7473">
        <v>0.48855799999999999</v>
      </c>
    </row>
    <row r="7474" spans="1:4" x14ac:dyDescent="0.25">
      <c r="A7474">
        <v>74.72</v>
      </c>
      <c r="B7474">
        <v>0.367593</v>
      </c>
      <c r="C7474">
        <v>0.46924579999999999</v>
      </c>
      <c r="D7474">
        <v>0.50049900000000003</v>
      </c>
    </row>
    <row r="7475" spans="1:4" x14ac:dyDescent="0.25">
      <c r="A7475">
        <v>74.73</v>
      </c>
      <c r="B7475">
        <v>0.37167749999999999</v>
      </c>
      <c r="C7475">
        <v>0.45869339999999997</v>
      </c>
      <c r="D7475">
        <v>0.49031599999999997</v>
      </c>
    </row>
    <row r="7476" spans="1:4" x14ac:dyDescent="0.25">
      <c r="A7476">
        <v>74.739999999999995</v>
      </c>
      <c r="B7476">
        <v>0.36671860000000001</v>
      </c>
      <c r="C7476">
        <v>0.46213949999999998</v>
      </c>
      <c r="D7476">
        <v>0.48232360000000002</v>
      </c>
    </row>
    <row r="7477" spans="1:4" x14ac:dyDescent="0.25">
      <c r="A7477">
        <v>74.75</v>
      </c>
      <c r="B7477">
        <v>0.3596452</v>
      </c>
      <c r="C7477">
        <v>0.45387339999999998</v>
      </c>
      <c r="D7477">
        <v>0.49467240000000001</v>
      </c>
    </row>
    <row r="7478" spans="1:4" x14ac:dyDescent="0.25">
      <c r="A7478">
        <v>74.760000000000005</v>
      </c>
      <c r="B7478">
        <v>0.35116750000000002</v>
      </c>
      <c r="C7478">
        <v>0.46052999999999999</v>
      </c>
      <c r="D7478">
        <v>0.49029800000000001</v>
      </c>
    </row>
    <row r="7479" spans="1:4" x14ac:dyDescent="0.25">
      <c r="A7479">
        <v>74.77</v>
      </c>
      <c r="B7479">
        <v>0.3563327</v>
      </c>
      <c r="C7479">
        <v>0.45620159999999998</v>
      </c>
      <c r="D7479">
        <v>0.4923266</v>
      </c>
    </row>
    <row r="7480" spans="1:4" x14ac:dyDescent="0.25">
      <c r="A7480">
        <v>74.78</v>
      </c>
      <c r="B7480">
        <v>0.34466790000000003</v>
      </c>
      <c r="C7480">
        <v>0.4650648</v>
      </c>
      <c r="D7480">
        <v>0.49533749999999999</v>
      </c>
    </row>
    <row r="7481" spans="1:4" x14ac:dyDescent="0.25">
      <c r="A7481">
        <v>74.790000000000006</v>
      </c>
      <c r="B7481">
        <v>0.34510730000000001</v>
      </c>
      <c r="C7481">
        <v>0.46397379999999999</v>
      </c>
      <c r="D7481">
        <v>0.50114510000000001</v>
      </c>
    </row>
    <row r="7482" spans="1:4" x14ac:dyDescent="0.25">
      <c r="A7482">
        <v>74.8</v>
      </c>
      <c r="B7482">
        <v>0.34782030000000003</v>
      </c>
      <c r="C7482">
        <v>0.46990199999999999</v>
      </c>
      <c r="D7482">
        <v>0.49881910000000002</v>
      </c>
    </row>
    <row r="7483" spans="1:4" x14ac:dyDescent="0.25">
      <c r="A7483">
        <v>74.81</v>
      </c>
      <c r="B7483">
        <v>0.35304809999999998</v>
      </c>
      <c r="C7483">
        <v>0.4680996</v>
      </c>
      <c r="D7483">
        <v>0.49087429999999999</v>
      </c>
    </row>
    <row r="7484" spans="1:4" x14ac:dyDescent="0.25">
      <c r="A7484">
        <v>74.819999999999993</v>
      </c>
      <c r="B7484">
        <v>0.34682210000000002</v>
      </c>
      <c r="C7484">
        <v>0.46970919999999999</v>
      </c>
      <c r="D7484">
        <v>0.49646170000000001</v>
      </c>
    </row>
    <row r="7485" spans="1:4" x14ac:dyDescent="0.25">
      <c r="A7485">
        <v>74.83</v>
      </c>
      <c r="B7485">
        <v>0.36416700000000002</v>
      </c>
      <c r="C7485">
        <v>0.46927930000000001</v>
      </c>
      <c r="D7485">
        <v>0.50119950000000002</v>
      </c>
    </row>
    <row r="7486" spans="1:4" x14ac:dyDescent="0.25">
      <c r="A7486">
        <v>74.84</v>
      </c>
      <c r="B7486">
        <v>0.36192730000000001</v>
      </c>
      <c r="C7486">
        <v>0.47326469999999998</v>
      </c>
      <c r="D7486">
        <v>0.4906819</v>
      </c>
    </row>
    <row r="7487" spans="1:4" x14ac:dyDescent="0.25">
      <c r="A7487">
        <v>74.849999999999994</v>
      </c>
      <c r="B7487">
        <v>0.35865950000000002</v>
      </c>
      <c r="C7487">
        <v>0.48421730000000002</v>
      </c>
      <c r="D7487">
        <v>0.49198059999999999</v>
      </c>
    </row>
    <row r="7488" spans="1:4" x14ac:dyDescent="0.25">
      <c r="A7488">
        <v>74.86</v>
      </c>
      <c r="B7488">
        <v>0.3659328</v>
      </c>
      <c r="C7488">
        <v>0.4785702</v>
      </c>
      <c r="D7488">
        <v>0.50007389999999996</v>
      </c>
    </row>
    <row r="7489" spans="1:4" x14ac:dyDescent="0.25">
      <c r="A7489">
        <v>74.87</v>
      </c>
      <c r="B7489">
        <v>0.37484020000000001</v>
      </c>
      <c r="C7489">
        <v>0.46968399999999999</v>
      </c>
      <c r="D7489">
        <v>0.4964401</v>
      </c>
    </row>
    <row r="7490" spans="1:4" x14ac:dyDescent="0.25">
      <c r="A7490">
        <v>74.88</v>
      </c>
      <c r="B7490">
        <v>0.3619579</v>
      </c>
      <c r="C7490">
        <v>0.46431080000000002</v>
      </c>
      <c r="D7490">
        <v>0.48638550000000003</v>
      </c>
    </row>
    <row r="7491" spans="1:4" x14ac:dyDescent="0.25">
      <c r="A7491">
        <v>74.89</v>
      </c>
      <c r="B7491">
        <v>0.36257230000000001</v>
      </c>
      <c r="C7491">
        <v>0.46759269999999997</v>
      </c>
      <c r="D7491">
        <v>0.50423680000000004</v>
      </c>
    </row>
    <row r="7492" spans="1:4" x14ac:dyDescent="0.25">
      <c r="A7492">
        <v>74.900000000000006</v>
      </c>
      <c r="B7492">
        <v>0.3589754</v>
      </c>
      <c r="C7492">
        <v>0.4819059</v>
      </c>
      <c r="D7492">
        <v>0.50943150000000004</v>
      </c>
    </row>
    <row r="7493" spans="1:4" x14ac:dyDescent="0.25">
      <c r="A7493">
        <v>74.91</v>
      </c>
      <c r="B7493">
        <v>0.35386499999999999</v>
      </c>
      <c r="C7493">
        <v>0.47414139999999999</v>
      </c>
      <c r="D7493">
        <v>0.50355329999999998</v>
      </c>
    </row>
    <row r="7494" spans="1:4" x14ac:dyDescent="0.25">
      <c r="A7494">
        <v>74.92</v>
      </c>
      <c r="B7494">
        <v>0.36305739999999997</v>
      </c>
      <c r="C7494">
        <v>0.48191149999999999</v>
      </c>
      <c r="D7494">
        <v>0.51100800000000002</v>
      </c>
    </row>
    <row r="7495" spans="1:4" x14ac:dyDescent="0.25">
      <c r="A7495">
        <v>74.930000000000007</v>
      </c>
      <c r="B7495">
        <v>0.35686089999999998</v>
      </c>
      <c r="C7495">
        <v>0.4781513</v>
      </c>
      <c r="D7495">
        <v>0.51365939999999999</v>
      </c>
    </row>
    <row r="7496" spans="1:4" x14ac:dyDescent="0.25">
      <c r="A7496">
        <v>74.94</v>
      </c>
      <c r="B7496">
        <v>0.36864649999999999</v>
      </c>
      <c r="C7496">
        <v>0.47282639999999998</v>
      </c>
      <c r="D7496">
        <v>0.52011050000000003</v>
      </c>
    </row>
    <row r="7497" spans="1:4" x14ac:dyDescent="0.25">
      <c r="A7497">
        <v>74.95</v>
      </c>
      <c r="B7497">
        <v>0.35498410000000002</v>
      </c>
      <c r="C7497">
        <v>0.46966649999999999</v>
      </c>
      <c r="D7497">
        <v>0.50527420000000001</v>
      </c>
    </row>
    <row r="7498" spans="1:4" x14ac:dyDescent="0.25">
      <c r="A7498">
        <v>74.959999999999994</v>
      </c>
      <c r="B7498">
        <v>0.36880859999999999</v>
      </c>
      <c r="C7498">
        <v>0.4626614</v>
      </c>
      <c r="D7498">
        <v>0.51957699999999996</v>
      </c>
    </row>
    <row r="7499" spans="1:4" x14ac:dyDescent="0.25">
      <c r="A7499">
        <v>74.97</v>
      </c>
      <c r="B7499">
        <v>0.3766948</v>
      </c>
      <c r="C7499">
        <v>0.4618776</v>
      </c>
      <c r="D7499">
        <v>0.50672720000000004</v>
      </c>
    </row>
    <row r="7500" spans="1:4" x14ac:dyDescent="0.25">
      <c r="A7500">
        <v>74.98</v>
      </c>
      <c r="B7500">
        <v>0.36687180000000003</v>
      </c>
      <c r="C7500">
        <v>0.4648774</v>
      </c>
      <c r="D7500">
        <v>0.49641479999999999</v>
      </c>
    </row>
    <row r="7501" spans="1:4" x14ac:dyDescent="0.25">
      <c r="A7501">
        <v>74.989999999999995</v>
      </c>
      <c r="B7501">
        <v>0.36968190000000001</v>
      </c>
      <c r="C7501">
        <v>0.47178920000000002</v>
      </c>
      <c r="D7501">
        <v>0.50156330000000005</v>
      </c>
    </row>
    <row r="7502" spans="1:4" x14ac:dyDescent="0.25">
      <c r="A7502">
        <v>75</v>
      </c>
      <c r="B7502">
        <v>0.363265</v>
      </c>
      <c r="C7502">
        <v>0.46986499999999998</v>
      </c>
      <c r="D7502">
        <v>0.50507840000000004</v>
      </c>
    </row>
    <row r="7503" spans="1:4" x14ac:dyDescent="0.25">
      <c r="A7503">
        <v>75.010000000000005</v>
      </c>
      <c r="B7503">
        <v>0.36529410000000001</v>
      </c>
      <c r="C7503">
        <v>0.47198449999999997</v>
      </c>
      <c r="D7503">
        <v>0.50494680000000003</v>
      </c>
    </row>
    <row r="7504" spans="1:4" x14ac:dyDescent="0.25">
      <c r="A7504">
        <v>75.02</v>
      </c>
      <c r="B7504">
        <v>0.36364590000000002</v>
      </c>
      <c r="C7504">
        <v>0.46625850000000002</v>
      </c>
      <c r="D7504">
        <v>0.49499110000000002</v>
      </c>
    </row>
    <row r="7505" spans="1:4" x14ac:dyDescent="0.25">
      <c r="A7505">
        <v>75.03</v>
      </c>
      <c r="B7505">
        <v>0.36326340000000001</v>
      </c>
      <c r="C7505">
        <v>0.45733220000000002</v>
      </c>
      <c r="D7505">
        <v>0.4969191</v>
      </c>
    </row>
    <row r="7506" spans="1:4" x14ac:dyDescent="0.25">
      <c r="A7506">
        <v>75.040000000000006</v>
      </c>
      <c r="B7506">
        <v>0.37793300000000002</v>
      </c>
      <c r="C7506">
        <v>0.46290219999999999</v>
      </c>
      <c r="D7506">
        <v>0.50629239999999998</v>
      </c>
    </row>
    <row r="7507" spans="1:4" x14ac:dyDescent="0.25">
      <c r="A7507">
        <v>75.05</v>
      </c>
      <c r="B7507">
        <v>0.3731334</v>
      </c>
      <c r="C7507">
        <v>0.46747240000000001</v>
      </c>
      <c r="D7507">
        <v>0.50070130000000002</v>
      </c>
    </row>
    <row r="7508" spans="1:4" x14ac:dyDescent="0.25">
      <c r="A7508">
        <v>75.06</v>
      </c>
      <c r="B7508">
        <v>0.36249809999999999</v>
      </c>
      <c r="C7508">
        <v>0.4631383</v>
      </c>
      <c r="D7508">
        <v>0.50259339999999997</v>
      </c>
    </row>
    <row r="7509" spans="1:4" x14ac:dyDescent="0.25">
      <c r="A7509">
        <v>75.069999999999993</v>
      </c>
      <c r="B7509">
        <v>0.37235770000000001</v>
      </c>
      <c r="C7509">
        <v>0.46069500000000002</v>
      </c>
      <c r="D7509">
        <v>0.49965379999999998</v>
      </c>
    </row>
    <row r="7510" spans="1:4" x14ac:dyDescent="0.25">
      <c r="A7510">
        <v>75.08</v>
      </c>
      <c r="B7510">
        <v>0.37343609999999999</v>
      </c>
      <c r="C7510">
        <v>0.46140710000000001</v>
      </c>
      <c r="D7510">
        <v>0.48474739999999999</v>
      </c>
    </row>
    <row r="7511" spans="1:4" x14ac:dyDescent="0.25">
      <c r="A7511">
        <v>75.09</v>
      </c>
      <c r="B7511">
        <v>0.36353809999999998</v>
      </c>
      <c r="C7511">
        <v>0.45744560000000001</v>
      </c>
      <c r="D7511">
        <v>0.49317569999999999</v>
      </c>
    </row>
    <row r="7512" spans="1:4" x14ac:dyDescent="0.25">
      <c r="A7512">
        <v>75.099999999999994</v>
      </c>
      <c r="B7512">
        <v>0.36449520000000002</v>
      </c>
      <c r="C7512">
        <v>0.4617559</v>
      </c>
      <c r="D7512">
        <v>0.49793419999999999</v>
      </c>
    </row>
    <row r="7513" spans="1:4" x14ac:dyDescent="0.25">
      <c r="A7513">
        <v>75.11</v>
      </c>
      <c r="B7513">
        <v>0.3649848</v>
      </c>
      <c r="C7513">
        <v>0.4674664</v>
      </c>
      <c r="D7513">
        <v>0.49997760000000002</v>
      </c>
    </row>
    <row r="7514" spans="1:4" x14ac:dyDescent="0.25">
      <c r="A7514">
        <v>75.12</v>
      </c>
      <c r="B7514">
        <v>0.37622470000000002</v>
      </c>
      <c r="C7514">
        <v>0.46029490000000001</v>
      </c>
      <c r="D7514">
        <v>0.495753</v>
      </c>
    </row>
    <row r="7515" spans="1:4" x14ac:dyDescent="0.25">
      <c r="A7515">
        <v>75.13</v>
      </c>
      <c r="B7515">
        <v>0.37343110000000002</v>
      </c>
      <c r="C7515">
        <v>0.46691690000000002</v>
      </c>
      <c r="D7515">
        <v>0.50433269999999997</v>
      </c>
    </row>
    <row r="7516" spans="1:4" x14ac:dyDescent="0.25">
      <c r="A7516">
        <v>75.14</v>
      </c>
      <c r="B7516">
        <v>0.36845919999999999</v>
      </c>
      <c r="C7516">
        <v>0.46686620000000001</v>
      </c>
      <c r="D7516">
        <v>0.50124469999999999</v>
      </c>
    </row>
    <row r="7517" spans="1:4" x14ac:dyDescent="0.25">
      <c r="A7517">
        <v>75.150000000000006</v>
      </c>
      <c r="B7517">
        <v>0.3674962</v>
      </c>
      <c r="C7517">
        <v>0.46352169999999998</v>
      </c>
      <c r="D7517">
        <v>0.50696929999999996</v>
      </c>
    </row>
    <row r="7518" spans="1:4" x14ac:dyDescent="0.25">
      <c r="A7518">
        <v>75.16</v>
      </c>
      <c r="B7518">
        <v>0.36258849999999998</v>
      </c>
      <c r="C7518">
        <v>0.46046730000000002</v>
      </c>
      <c r="D7518">
        <v>0.50842670000000001</v>
      </c>
    </row>
    <row r="7519" spans="1:4" x14ac:dyDescent="0.25">
      <c r="A7519">
        <v>75.17</v>
      </c>
      <c r="B7519">
        <v>0.3452731</v>
      </c>
      <c r="C7519">
        <v>0.4656653</v>
      </c>
      <c r="D7519">
        <v>0.50877249999999996</v>
      </c>
    </row>
    <row r="7520" spans="1:4" x14ac:dyDescent="0.25">
      <c r="A7520">
        <v>75.180000000000007</v>
      </c>
      <c r="B7520">
        <v>0.35355379999999997</v>
      </c>
      <c r="C7520">
        <v>0.47114549999999999</v>
      </c>
      <c r="D7520">
        <v>0.5009962</v>
      </c>
    </row>
    <row r="7521" spans="1:4" x14ac:dyDescent="0.25">
      <c r="A7521">
        <v>75.19</v>
      </c>
      <c r="B7521">
        <v>0.38019819999999999</v>
      </c>
      <c r="C7521">
        <v>0.46626909999999999</v>
      </c>
      <c r="D7521">
        <v>0.50075939999999997</v>
      </c>
    </row>
    <row r="7522" spans="1:4" x14ac:dyDescent="0.25">
      <c r="A7522">
        <v>75.2</v>
      </c>
      <c r="B7522">
        <v>0.37217790000000001</v>
      </c>
      <c r="C7522">
        <v>0.46472940000000001</v>
      </c>
      <c r="D7522">
        <v>0.50519060000000005</v>
      </c>
    </row>
    <row r="7523" spans="1:4" x14ac:dyDescent="0.25">
      <c r="A7523">
        <v>75.209999999999994</v>
      </c>
      <c r="B7523">
        <v>0.37106430000000001</v>
      </c>
      <c r="C7523">
        <v>0.46422659999999999</v>
      </c>
      <c r="D7523">
        <v>0.49815969999999998</v>
      </c>
    </row>
    <row r="7524" spans="1:4" x14ac:dyDescent="0.25">
      <c r="A7524">
        <v>75.22</v>
      </c>
      <c r="B7524">
        <v>0.3727145</v>
      </c>
      <c r="C7524">
        <v>0.46733350000000001</v>
      </c>
      <c r="D7524">
        <v>0.50115770000000004</v>
      </c>
    </row>
    <row r="7525" spans="1:4" x14ac:dyDescent="0.25">
      <c r="A7525">
        <v>75.23</v>
      </c>
      <c r="B7525">
        <v>0.36477920000000003</v>
      </c>
      <c r="C7525">
        <v>0.46421079999999998</v>
      </c>
      <c r="D7525">
        <v>0.48677579999999998</v>
      </c>
    </row>
    <row r="7526" spans="1:4" x14ac:dyDescent="0.25">
      <c r="A7526">
        <v>75.239999999999995</v>
      </c>
      <c r="B7526">
        <v>0.37845770000000001</v>
      </c>
      <c r="C7526">
        <v>0.47115109999999999</v>
      </c>
      <c r="D7526">
        <v>0.49869210000000003</v>
      </c>
    </row>
    <row r="7527" spans="1:4" x14ac:dyDescent="0.25">
      <c r="A7527">
        <v>75.25</v>
      </c>
      <c r="B7527">
        <v>0.36569960000000001</v>
      </c>
      <c r="C7527">
        <v>0.46457179999999998</v>
      </c>
      <c r="D7527">
        <v>0.50395060000000003</v>
      </c>
    </row>
    <row r="7528" spans="1:4" x14ac:dyDescent="0.25">
      <c r="A7528">
        <v>75.260000000000005</v>
      </c>
      <c r="B7528">
        <v>0.35573850000000001</v>
      </c>
      <c r="C7528">
        <v>0.45845730000000001</v>
      </c>
      <c r="D7528">
        <v>0.49332419999999999</v>
      </c>
    </row>
    <row r="7529" spans="1:4" x14ac:dyDescent="0.25">
      <c r="A7529">
        <v>75.27</v>
      </c>
      <c r="B7529">
        <v>0.36133219999999999</v>
      </c>
      <c r="C7529">
        <v>0.45995039999999998</v>
      </c>
      <c r="D7529">
        <v>0.50110520000000003</v>
      </c>
    </row>
    <row r="7530" spans="1:4" x14ac:dyDescent="0.25">
      <c r="A7530">
        <v>75.28</v>
      </c>
      <c r="B7530">
        <v>0.3536378</v>
      </c>
      <c r="C7530">
        <v>0.45405469999999998</v>
      </c>
      <c r="D7530">
        <v>0.50286520000000001</v>
      </c>
    </row>
    <row r="7531" spans="1:4" x14ac:dyDescent="0.25">
      <c r="A7531">
        <v>75.290000000000006</v>
      </c>
      <c r="B7531">
        <v>0.35594229999999999</v>
      </c>
      <c r="C7531">
        <v>0.46234320000000001</v>
      </c>
      <c r="D7531">
        <v>0.51652480000000001</v>
      </c>
    </row>
    <row r="7532" spans="1:4" x14ac:dyDescent="0.25">
      <c r="A7532">
        <v>75.3</v>
      </c>
      <c r="B7532">
        <v>0.35950549999999998</v>
      </c>
      <c r="C7532">
        <v>0.45987899999999998</v>
      </c>
      <c r="D7532">
        <v>0.51116340000000005</v>
      </c>
    </row>
    <row r="7533" spans="1:4" x14ac:dyDescent="0.25">
      <c r="A7533">
        <v>75.31</v>
      </c>
      <c r="B7533">
        <v>0.36024919999999999</v>
      </c>
      <c r="C7533">
        <v>0.4625435</v>
      </c>
      <c r="D7533">
        <v>0.50731519999999997</v>
      </c>
    </row>
    <row r="7534" spans="1:4" x14ac:dyDescent="0.25">
      <c r="A7534">
        <v>75.319999999999993</v>
      </c>
      <c r="B7534">
        <v>0.37299120000000002</v>
      </c>
      <c r="C7534">
        <v>0.46584189999999998</v>
      </c>
      <c r="D7534">
        <v>0.50255689999999997</v>
      </c>
    </row>
    <row r="7535" spans="1:4" x14ac:dyDescent="0.25">
      <c r="A7535">
        <v>75.33</v>
      </c>
      <c r="B7535">
        <v>0.3620409</v>
      </c>
      <c r="C7535">
        <v>0.45414660000000001</v>
      </c>
      <c r="D7535">
        <v>0.48807080000000003</v>
      </c>
    </row>
    <row r="7536" spans="1:4" x14ac:dyDescent="0.25">
      <c r="A7536">
        <v>75.34</v>
      </c>
      <c r="B7536">
        <v>0.35930980000000001</v>
      </c>
      <c r="C7536">
        <v>0.46354390000000001</v>
      </c>
      <c r="D7536">
        <v>0.50077459999999996</v>
      </c>
    </row>
    <row r="7537" spans="1:4" x14ac:dyDescent="0.25">
      <c r="A7537">
        <v>75.349999999999994</v>
      </c>
      <c r="B7537">
        <v>0.3626045</v>
      </c>
      <c r="C7537">
        <v>0.46072220000000003</v>
      </c>
      <c r="D7537">
        <v>0.4932782</v>
      </c>
    </row>
    <row r="7538" spans="1:4" x14ac:dyDescent="0.25">
      <c r="A7538">
        <v>75.36</v>
      </c>
      <c r="B7538">
        <v>0.35192820000000002</v>
      </c>
      <c r="C7538">
        <v>0.45715339999999999</v>
      </c>
      <c r="D7538">
        <v>0.50253669999999995</v>
      </c>
    </row>
    <row r="7539" spans="1:4" x14ac:dyDescent="0.25">
      <c r="A7539">
        <v>75.37</v>
      </c>
      <c r="B7539">
        <v>0.3571838</v>
      </c>
      <c r="C7539">
        <v>0.46236660000000002</v>
      </c>
      <c r="D7539">
        <v>0.5071968</v>
      </c>
    </row>
    <row r="7540" spans="1:4" x14ac:dyDescent="0.25">
      <c r="A7540">
        <v>75.38</v>
      </c>
      <c r="B7540">
        <v>0.37117</v>
      </c>
      <c r="C7540">
        <v>0.46715400000000001</v>
      </c>
      <c r="D7540">
        <v>0.52356860000000005</v>
      </c>
    </row>
    <row r="7541" spans="1:4" x14ac:dyDescent="0.25">
      <c r="A7541">
        <v>75.39</v>
      </c>
      <c r="B7541">
        <v>0.36888799999999999</v>
      </c>
      <c r="C7541">
        <v>0.46526129999999999</v>
      </c>
      <c r="D7541">
        <v>0.51891569999999998</v>
      </c>
    </row>
    <row r="7542" spans="1:4" x14ac:dyDescent="0.25">
      <c r="A7542">
        <v>75.400000000000006</v>
      </c>
      <c r="B7542">
        <v>0.36461779999999999</v>
      </c>
      <c r="C7542">
        <v>0.46506120000000001</v>
      </c>
      <c r="D7542">
        <v>0.50842339999999997</v>
      </c>
    </row>
    <row r="7543" spans="1:4" x14ac:dyDescent="0.25">
      <c r="A7543">
        <v>75.41</v>
      </c>
      <c r="B7543">
        <v>0.35952650000000003</v>
      </c>
      <c r="C7543">
        <v>0.4658003</v>
      </c>
      <c r="D7543">
        <v>0.50676790000000005</v>
      </c>
    </row>
    <row r="7544" spans="1:4" x14ac:dyDescent="0.25">
      <c r="A7544">
        <v>75.42</v>
      </c>
      <c r="B7544">
        <v>0.35874319999999998</v>
      </c>
      <c r="C7544">
        <v>0.46827439999999998</v>
      </c>
      <c r="D7544">
        <v>0.51063789999999998</v>
      </c>
    </row>
    <row r="7545" spans="1:4" x14ac:dyDescent="0.25">
      <c r="A7545">
        <v>75.430000000000007</v>
      </c>
      <c r="B7545">
        <v>0.36556090000000002</v>
      </c>
      <c r="C7545">
        <v>0.46145130000000001</v>
      </c>
      <c r="D7545">
        <v>0.50779280000000004</v>
      </c>
    </row>
    <row r="7546" spans="1:4" x14ac:dyDescent="0.25">
      <c r="A7546">
        <v>75.44</v>
      </c>
      <c r="B7546">
        <v>0.36526920000000002</v>
      </c>
      <c r="C7546">
        <v>0.46016580000000001</v>
      </c>
      <c r="D7546">
        <v>0.51215509999999997</v>
      </c>
    </row>
    <row r="7547" spans="1:4" x14ac:dyDescent="0.25">
      <c r="A7547">
        <v>75.45</v>
      </c>
      <c r="B7547">
        <v>0.36129240000000001</v>
      </c>
      <c r="C7547">
        <v>0.46438570000000001</v>
      </c>
      <c r="D7547">
        <v>0.52013589999999998</v>
      </c>
    </row>
    <row r="7548" spans="1:4" x14ac:dyDescent="0.25">
      <c r="A7548">
        <v>75.459999999999994</v>
      </c>
      <c r="B7548">
        <v>0.35774040000000001</v>
      </c>
      <c r="C7548">
        <v>0.46842450000000002</v>
      </c>
      <c r="D7548">
        <v>0.51496520000000001</v>
      </c>
    </row>
    <row r="7549" spans="1:4" x14ac:dyDescent="0.25">
      <c r="A7549">
        <v>75.47</v>
      </c>
      <c r="B7549">
        <v>0.35646909999999998</v>
      </c>
      <c r="C7549">
        <v>0.46305849999999998</v>
      </c>
      <c r="D7549">
        <v>0.51766900000000005</v>
      </c>
    </row>
    <row r="7550" spans="1:4" x14ac:dyDescent="0.25">
      <c r="A7550">
        <v>75.48</v>
      </c>
      <c r="B7550">
        <v>0.37205549999999998</v>
      </c>
      <c r="C7550">
        <v>0.46447909999999998</v>
      </c>
      <c r="D7550">
        <v>0.51789320000000005</v>
      </c>
    </row>
    <row r="7551" spans="1:4" x14ac:dyDescent="0.25">
      <c r="A7551">
        <v>75.489999999999995</v>
      </c>
      <c r="B7551">
        <v>0.36301220000000001</v>
      </c>
      <c r="C7551">
        <v>0.46630569999999999</v>
      </c>
      <c r="D7551">
        <v>0.52096229999999999</v>
      </c>
    </row>
    <row r="7552" spans="1:4" x14ac:dyDescent="0.25">
      <c r="A7552">
        <v>75.5</v>
      </c>
      <c r="B7552">
        <v>0.36219299999999999</v>
      </c>
      <c r="C7552">
        <v>0.47780739999999999</v>
      </c>
      <c r="D7552">
        <v>0.51654060000000002</v>
      </c>
    </row>
    <row r="7553" spans="1:4" x14ac:dyDescent="0.25">
      <c r="A7553">
        <v>75.510000000000005</v>
      </c>
      <c r="B7553">
        <v>0.3654114</v>
      </c>
      <c r="C7553">
        <v>0.47034540000000002</v>
      </c>
      <c r="D7553">
        <v>0.51286129999999996</v>
      </c>
    </row>
    <row r="7554" spans="1:4" x14ac:dyDescent="0.25">
      <c r="A7554">
        <v>75.52</v>
      </c>
      <c r="B7554">
        <v>0.35703370000000001</v>
      </c>
      <c r="C7554">
        <v>0.4659895</v>
      </c>
      <c r="D7554">
        <v>0.51470000000000005</v>
      </c>
    </row>
    <row r="7555" spans="1:4" x14ac:dyDescent="0.25">
      <c r="A7555">
        <v>75.53</v>
      </c>
      <c r="B7555">
        <v>0.36307739999999999</v>
      </c>
      <c r="C7555">
        <v>0.46973209999999999</v>
      </c>
      <c r="D7555">
        <v>0.52156340000000001</v>
      </c>
    </row>
    <row r="7556" spans="1:4" x14ac:dyDescent="0.25">
      <c r="A7556">
        <v>75.540000000000006</v>
      </c>
      <c r="B7556">
        <v>0.35444789999999998</v>
      </c>
      <c r="C7556">
        <v>0.47881319999999999</v>
      </c>
      <c r="D7556">
        <v>0.50885999999999998</v>
      </c>
    </row>
    <row r="7557" spans="1:4" x14ac:dyDescent="0.25">
      <c r="A7557">
        <v>75.55</v>
      </c>
      <c r="B7557">
        <v>0.34909669999999998</v>
      </c>
      <c r="C7557">
        <v>0.47107329999999997</v>
      </c>
      <c r="D7557">
        <v>0.51002510000000001</v>
      </c>
    </row>
    <row r="7558" spans="1:4" x14ac:dyDescent="0.25">
      <c r="A7558">
        <v>75.56</v>
      </c>
      <c r="B7558">
        <v>0.34690159999999998</v>
      </c>
      <c r="C7558">
        <v>0.46577049999999998</v>
      </c>
      <c r="D7558">
        <v>0.51144540000000005</v>
      </c>
    </row>
    <row r="7559" spans="1:4" x14ac:dyDescent="0.25">
      <c r="A7559">
        <v>75.569999999999993</v>
      </c>
      <c r="B7559">
        <v>0.34507009999999999</v>
      </c>
      <c r="C7559">
        <v>0.46834619999999999</v>
      </c>
      <c r="D7559">
        <v>0.51475269999999995</v>
      </c>
    </row>
    <row r="7560" spans="1:4" x14ac:dyDescent="0.25">
      <c r="A7560">
        <v>75.58</v>
      </c>
      <c r="B7560">
        <v>0.341781</v>
      </c>
      <c r="C7560">
        <v>0.4570186</v>
      </c>
      <c r="D7560">
        <v>0.51508810000000005</v>
      </c>
    </row>
    <row r="7561" spans="1:4" x14ac:dyDescent="0.25">
      <c r="A7561">
        <v>75.59</v>
      </c>
      <c r="B7561">
        <v>0.35417460000000001</v>
      </c>
      <c r="C7561">
        <v>0.46486280000000002</v>
      </c>
      <c r="D7561">
        <v>0.50867879999999999</v>
      </c>
    </row>
    <row r="7562" spans="1:4" x14ac:dyDescent="0.25">
      <c r="A7562">
        <v>75.599999999999994</v>
      </c>
      <c r="B7562">
        <v>0.34889419999999999</v>
      </c>
      <c r="C7562">
        <v>0.46702979999999999</v>
      </c>
      <c r="D7562">
        <v>0.5139357</v>
      </c>
    </row>
    <row r="7563" spans="1:4" x14ac:dyDescent="0.25">
      <c r="A7563">
        <v>75.61</v>
      </c>
      <c r="B7563">
        <v>0.3497748</v>
      </c>
      <c r="C7563">
        <v>0.47146290000000002</v>
      </c>
      <c r="D7563">
        <v>0.51051190000000002</v>
      </c>
    </row>
    <row r="7564" spans="1:4" x14ac:dyDescent="0.25">
      <c r="A7564">
        <v>75.62</v>
      </c>
      <c r="B7564">
        <v>0.33893980000000001</v>
      </c>
      <c r="C7564">
        <v>0.4586151</v>
      </c>
      <c r="D7564">
        <v>0.51932979999999995</v>
      </c>
    </row>
    <row r="7565" spans="1:4" x14ac:dyDescent="0.25">
      <c r="A7565">
        <v>75.63</v>
      </c>
      <c r="B7565">
        <v>0.342445</v>
      </c>
      <c r="C7565">
        <v>0.45995409999999998</v>
      </c>
      <c r="D7565">
        <v>0.51493359999999999</v>
      </c>
    </row>
    <row r="7566" spans="1:4" x14ac:dyDescent="0.25">
      <c r="A7566">
        <v>75.64</v>
      </c>
      <c r="B7566">
        <v>0.3578247</v>
      </c>
      <c r="C7566">
        <v>0.4591153</v>
      </c>
      <c r="D7566">
        <v>0.51137489999999997</v>
      </c>
    </row>
    <row r="7567" spans="1:4" x14ac:dyDescent="0.25">
      <c r="A7567">
        <v>75.650000000000006</v>
      </c>
      <c r="B7567">
        <v>0.35065109999999999</v>
      </c>
      <c r="C7567">
        <v>0.46661780000000003</v>
      </c>
      <c r="D7567">
        <v>0.50614519999999996</v>
      </c>
    </row>
    <row r="7568" spans="1:4" x14ac:dyDescent="0.25">
      <c r="A7568">
        <v>75.66</v>
      </c>
      <c r="B7568">
        <v>0.36013780000000001</v>
      </c>
      <c r="C7568">
        <v>0.45706469999999999</v>
      </c>
      <c r="D7568">
        <v>0.5025018</v>
      </c>
    </row>
    <row r="7569" spans="1:4" x14ac:dyDescent="0.25">
      <c r="A7569">
        <v>75.67</v>
      </c>
      <c r="B7569">
        <v>0.36756460000000002</v>
      </c>
      <c r="C7569">
        <v>0.45695340000000001</v>
      </c>
      <c r="D7569">
        <v>0.504247</v>
      </c>
    </row>
    <row r="7570" spans="1:4" x14ac:dyDescent="0.25">
      <c r="A7570">
        <v>75.680000000000007</v>
      </c>
      <c r="B7570">
        <v>0.35553859999999998</v>
      </c>
      <c r="C7570">
        <v>0.45350600000000002</v>
      </c>
      <c r="D7570">
        <v>0.50427429999999995</v>
      </c>
    </row>
    <row r="7571" spans="1:4" x14ac:dyDescent="0.25">
      <c r="A7571">
        <v>75.69</v>
      </c>
      <c r="B7571">
        <v>0.3545335</v>
      </c>
      <c r="C7571">
        <v>0.45815519999999998</v>
      </c>
      <c r="D7571">
        <v>0.49510609999999999</v>
      </c>
    </row>
    <row r="7572" spans="1:4" x14ac:dyDescent="0.25">
      <c r="A7572">
        <v>75.7</v>
      </c>
      <c r="B7572">
        <v>0.35783130000000002</v>
      </c>
      <c r="C7572">
        <v>0.46025389999999999</v>
      </c>
      <c r="D7572">
        <v>0.50680259999999999</v>
      </c>
    </row>
    <row r="7573" spans="1:4" x14ac:dyDescent="0.25">
      <c r="A7573">
        <v>75.709999999999994</v>
      </c>
      <c r="B7573">
        <v>0.36076589999999997</v>
      </c>
      <c r="C7573">
        <v>0.4592309</v>
      </c>
      <c r="D7573">
        <v>0.50030600000000003</v>
      </c>
    </row>
    <row r="7574" spans="1:4" x14ac:dyDescent="0.25">
      <c r="A7574">
        <v>75.72</v>
      </c>
      <c r="B7574">
        <v>0.35194009999999998</v>
      </c>
      <c r="C7574">
        <v>0.45569769999999998</v>
      </c>
      <c r="D7574">
        <v>0.49690820000000002</v>
      </c>
    </row>
    <row r="7575" spans="1:4" x14ac:dyDescent="0.25">
      <c r="A7575">
        <v>75.73</v>
      </c>
      <c r="B7575">
        <v>0.36187000000000002</v>
      </c>
      <c r="C7575">
        <v>0.46480589999999999</v>
      </c>
      <c r="D7575">
        <v>0.51986710000000003</v>
      </c>
    </row>
    <row r="7576" spans="1:4" x14ac:dyDescent="0.25">
      <c r="A7576">
        <v>75.739999999999995</v>
      </c>
      <c r="B7576">
        <v>0.36131289999999999</v>
      </c>
      <c r="C7576">
        <v>0.46658189999999999</v>
      </c>
      <c r="D7576">
        <v>0.52193239999999996</v>
      </c>
    </row>
    <row r="7577" spans="1:4" x14ac:dyDescent="0.25">
      <c r="A7577">
        <v>75.75</v>
      </c>
      <c r="B7577">
        <v>0.36696849999999998</v>
      </c>
      <c r="C7577">
        <v>0.46824490000000002</v>
      </c>
      <c r="D7577">
        <v>0.50926720000000003</v>
      </c>
    </row>
    <row r="7578" spans="1:4" x14ac:dyDescent="0.25">
      <c r="A7578">
        <v>75.760000000000005</v>
      </c>
      <c r="B7578">
        <v>0.35312490000000002</v>
      </c>
      <c r="C7578">
        <v>0.47614210000000001</v>
      </c>
      <c r="D7578">
        <v>0.50504269999999996</v>
      </c>
    </row>
    <row r="7579" spans="1:4" x14ac:dyDescent="0.25">
      <c r="A7579">
        <v>75.77</v>
      </c>
      <c r="B7579">
        <v>0.35846610000000001</v>
      </c>
      <c r="C7579">
        <v>0.4802206</v>
      </c>
      <c r="D7579">
        <v>0.51135640000000004</v>
      </c>
    </row>
    <row r="7580" spans="1:4" x14ac:dyDescent="0.25">
      <c r="A7580">
        <v>75.78</v>
      </c>
      <c r="B7580">
        <v>0.34712100000000001</v>
      </c>
      <c r="C7580">
        <v>0.46444950000000002</v>
      </c>
      <c r="D7580">
        <v>0.4928997</v>
      </c>
    </row>
    <row r="7581" spans="1:4" x14ac:dyDescent="0.25">
      <c r="A7581">
        <v>75.790000000000006</v>
      </c>
      <c r="B7581">
        <v>0.35322439999999999</v>
      </c>
      <c r="C7581">
        <v>0.46804050000000003</v>
      </c>
      <c r="D7581">
        <v>0.49057260000000003</v>
      </c>
    </row>
    <row r="7582" spans="1:4" x14ac:dyDescent="0.25">
      <c r="A7582">
        <v>75.8</v>
      </c>
      <c r="B7582">
        <v>0.3460936</v>
      </c>
      <c r="C7582">
        <v>0.4765799</v>
      </c>
      <c r="D7582">
        <v>0.49490820000000002</v>
      </c>
    </row>
    <row r="7583" spans="1:4" x14ac:dyDescent="0.25">
      <c r="A7583">
        <v>75.81</v>
      </c>
      <c r="B7583">
        <v>0.36141240000000002</v>
      </c>
      <c r="C7583">
        <v>0.46192539999999999</v>
      </c>
      <c r="D7583">
        <v>0.49330170000000001</v>
      </c>
    </row>
    <row r="7584" spans="1:4" x14ac:dyDescent="0.25">
      <c r="A7584">
        <v>75.819999999999993</v>
      </c>
      <c r="B7584">
        <v>0.354321</v>
      </c>
      <c r="C7584">
        <v>0.45843529999999999</v>
      </c>
      <c r="D7584">
        <v>0.50326530000000003</v>
      </c>
    </row>
    <row r="7585" spans="1:4" x14ac:dyDescent="0.25">
      <c r="A7585">
        <v>75.83</v>
      </c>
      <c r="B7585">
        <v>0.361871</v>
      </c>
      <c r="C7585">
        <v>0.46660950000000001</v>
      </c>
      <c r="D7585">
        <v>0.50381240000000005</v>
      </c>
    </row>
    <row r="7586" spans="1:4" x14ac:dyDescent="0.25">
      <c r="A7586">
        <v>75.84</v>
      </c>
      <c r="B7586">
        <v>0.35650850000000001</v>
      </c>
      <c r="C7586">
        <v>0.46876020000000002</v>
      </c>
      <c r="D7586">
        <v>0.50204859999999996</v>
      </c>
    </row>
    <row r="7587" spans="1:4" x14ac:dyDescent="0.25">
      <c r="A7587">
        <v>75.849999999999994</v>
      </c>
      <c r="B7587">
        <v>0.35272870000000001</v>
      </c>
      <c r="C7587">
        <v>0.46109349999999999</v>
      </c>
      <c r="D7587">
        <v>0.51606669999999999</v>
      </c>
    </row>
    <row r="7588" spans="1:4" x14ac:dyDescent="0.25">
      <c r="A7588">
        <v>75.86</v>
      </c>
      <c r="B7588">
        <v>0.36516759999999998</v>
      </c>
      <c r="C7588">
        <v>0.46552949999999998</v>
      </c>
      <c r="D7588">
        <v>0.5057992</v>
      </c>
    </row>
    <row r="7589" spans="1:4" x14ac:dyDescent="0.25">
      <c r="A7589">
        <v>75.87</v>
      </c>
      <c r="B7589">
        <v>0.36928800000000001</v>
      </c>
      <c r="C7589">
        <v>0.46270529999999999</v>
      </c>
      <c r="D7589">
        <v>0.50617460000000003</v>
      </c>
    </row>
    <row r="7590" spans="1:4" x14ac:dyDescent="0.25">
      <c r="A7590">
        <v>75.88</v>
      </c>
      <c r="B7590">
        <v>0.35234880000000002</v>
      </c>
      <c r="C7590">
        <v>0.46430310000000002</v>
      </c>
      <c r="D7590">
        <v>0.49864019999999998</v>
      </c>
    </row>
    <row r="7591" spans="1:4" x14ac:dyDescent="0.25">
      <c r="A7591">
        <v>75.89</v>
      </c>
      <c r="B7591">
        <v>0.3625177</v>
      </c>
      <c r="C7591">
        <v>0.45906950000000002</v>
      </c>
      <c r="D7591">
        <v>0.49252410000000002</v>
      </c>
    </row>
    <row r="7592" spans="1:4" x14ac:dyDescent="0.25">
      <c r="A7592">
        <v>75.900000000000006</v>
      </c>
      <c r="B7592">
        <v>0.36615629999999999</v>
      </c>
      <c r="C7592">
        <v>0.46630700000000003</v>
      </c>
      <c r="D7592">
        <v>0.49569970000000002</v>
      </c>
    </row>
    <row r="7593" spans="1:4" x14ac:dyDescent="0.25">
      <c r="A7593">
        <v>75.91</v>
      </c>
      <c r="B7593">
        <v>0.36339359999999998</v>
      </c>
      <c r="C7593">
        <v>0.46981850000000003</v>
      </c>
      <c r="D7593">
        <v>0.51132679999999997</v>
      </c>
    </row>
    <row r="7594" spans="1:4" x14ac:dyDescent="0.25">
      <c r="A7594">
        <v>75.92</v>
      </c>
      <c r="B7594">
        <v>0.37449080000000001</v>
      </c>
      <c r="C7594">
        <v>0.46346520000000002</v>
      </c>
      <c r="D7594">
        <v>0.50306119999999999</v>
      </c>
    </row>
    <row r="7595" spans="1:4" x14ac:dyDescent="0.25">
      <c r="A7595">
        <v>75.930000000000007</v>
      </c>
      <c r="B7595">
        <v>0.36898500000000001</v>
      </c>
      <c r="C7595">
        <v>0.46529710000000002</v>
      </c>
      <c r="D7595">
        <v>0.50406119999999999</v>
      </c>
    </row>
    <row r="7596" spans="1:4" x14ac:dyDescent="0.25">
      <c r="A7596">
        <v>75.94</v>
      </c>
      <c r="B7596">
        <v>0.36754530000000002</v>
      </c>
      <c r="C7596">
        <v>0.46908549999999999</v>
      </c>
      <c r="D7596">
        <v>0.48820089999999999</v>
      </c>
    </row>
    <row r="7597" spans="1:4" x14ac:dyDescent="0.25">
      <c r="A7597">
        <v>75.95</v>
      </c>
      <c r="B7597">
        <v>0.35641309999999998</v>
      </c>
      <c r="C7597">
        <v>0.46682109999999999</v>
      </c>
      <c r="D7597">
        <v>0.48862860000000002</v>
      </c>
    </row>
    <row r="7598" spans="1:4" x14ac:dyDescent="0.25">
      <c r="A7598">
        <v>75.959999999999994</v>
      </c>
      <c r="B7598">
        <v>0.35057939999999999</v>
      </c>
      <c r="C7598">
        <v>0.46610839999999998</v>
      </c>
      <c r="D7598">
        <v>0.49234480000000003</v>
      </c>
    </row>
    <row r="7599" spans="1:4" x14ac:dyDescent="0.25">
      <c r="A7599">
        <v>75.97</v>
      </c>
      <c r="B7599">
        <v>0.36516589999999999</v>
      </c>
      <c r="C7599">
        <v>0.47834110000000002</v>
      </c>
      <c r="D7599">
        <v>0.48834490000000003</v>
      </c>
    </row>
    <row r="7600" spans="1:4" x14ac:dyDescent="0.25">
      <c r="A7600">
        <v>75.98</v>
      </c>
      <c r="B7600">
        <v>0.36061470000000001</v>
      </c>
      <c r="C7600">
        <v>0.47931170000000001</v>
      </c>
      <c r="D7600">
        <v>0.48548010000000003</v>
      </c>
    </row>
    <row r="7601" spans="1:4" x14ac:dyDescent="0.25">
      <c r="A7601">
        <v>75.989999999999995</v>
      </c>
      <c r="B7601">
        <v>0.36867430000000001</v>
      </c>
      <c r="C7601">
        <v>0.47614210000000001</v>
      </c>
      <c r="D7601">
        <v>0.4813964</v>
      </c>
    </row>
    <row r="7602" spans="1:4" x14ac:dyDescent="0.25">
      <c r="A7602">
        <v>76</v>
      </c>
      <c r="B7602">
        <v>0.36324840000000003</v>
      </c>
      <c r="C7602">
        <v>0.48017219999999999</v>
      </c>
      <c r="D7602">
        <v>0.49934129999999999</v>
      </c>
    </row>
    <row r="7603" spans="1:4" x14ac:dyDescent="0.25">
      <c r="A7603">
        <v>76.010000000000005</v>
      </c>
      <c r="B7603">
        <v>0.36976140000000002</v>
      </c>
      <c r="C7603">
        <v>0.47745189999999998</v>
      </c>
      <c r="D7603">
        <v>0.50042710000000001</v>
      </c>
    </row>
    <row r="7604" spans="1:4" x14ac:dyDescent="0.25">
      <c r="A7604">
        <v>76.02</v>
      </c>
      <c r="B7604">
        <v>0.35962569999999999</v>
      </c>
      <c r="C7604">
        <v>0.47126289999999998</v>
      </c>
      <c r="D7604">
        <v>0.50105670000000002</v>
      </c>
    </row>
    <row r="7605" spans="1:4" x14ac:dyDescent="0.25">
      <c r="A7605">
        <v>76.03</v>
      </c>
      <c r="B7605">
        <v>0.36385650000000003</v>
      </c>
      <c r="C7605">
        <v>0.4773483</v>
      </c>
      <c r="D7605">
        <v>0.50100529999999999</v>
      </c>
    </row>
    <row r="7606" spans="1:4" x14ac:dyDescent="0.25">
      <c r="A7606">
        <v>76.040000000000006</v>
      </c>
      <c r="B7606">
        <v>0.37370979999999998</v>
      </c>
      <c r="C7606">
        <v>0.47773139999999997</v>
      </c>
      <c r="D7606">
        <v>0.50269339999999996</v>
      </c>
    </row>
    <row r="7607" spans="1:4" x14ac:dyDescent="0.25">
      <c r="A7607">
        <v>76.05</v>
      </c>
      <c r="B7607">
        <v>0.3671933</v>
      </c>
      <c r="C7607">
        <v>0.4768443</v>
      </c>
      <c r="D7607">
        <v>0.5057566</v>
      </c>
    </row>
    <row r="7608" spans="1:4" x14ac:dyDescent="0.25">
      <c r="A7608">
        <v>76.06</v>
      </c>
      <c r="B7608">
        <v>0.36013269999999997</v>
      </c>
      <c r="C7608">
        <v>0.47987730000000001</v>
      </c>
      <c r="D7608">
        <v>0.50171759999999999</v>
      </c>
    </row>
    <row r="7609" spans="1:4" x14ac:dyDescent="0.25">
      <c r="A7609">
        <v>76.069999999999993</v>
      </c>
      <c r="B7609">
        <v>0.35356189999999998</v>
      </c>
      <c r="C7609">
        <v>0.4794523</v>
      </c>
      <c r="D7609">
        <v>0.50046409999999997</v>
      </c>
    </row>
    <row r="7610" spans="1:4" x14ac:dyDescent="0.25">
      <c r="A7610">
        <v>76.08</v>
      </c>
      <c r="B7610">
        <v>0.34794829999999999</v>
      </c>
      <c r="C7610">
        <v>0.48200500000000002</v>
      </c>
      <c r="D7610">
        <v>0.48899419999999999</v>
      </c>
    </row>
    <row r="7611" spans="1:4" x14ac:dyDescent="0.25">
      <c r="A7611">
        <v>76.09</v>
      </c>
      <c r="B7611">
        <v>0.35565580000000002</v>
      </c>
      <c r="C7611">
        <v>0.4795914</v>
      </c>
      <c r="D7611">
        <v>0.49477409999999999</v>
      </c>
    </row>
    <row r="7612" spans="1:4" x14ac:dyDescent="0.25">
      <c r="A7612">
        <v>76.099999999999994</v>
      </c>
      <c r="B7612">
        <v>0.35147489999999998</v>
      </c>
      <c r="C7612">
        <v>0.46862189999999998</v>
      </c>
      <c r="D7612">
        <v>0.50217040000000002</v>
      </c>
    </row>
    <row r="7613" spans="1:4" x14ac:dyDescent="0.25">
      <c r="A7613">
        <v>76.11</v>
      </c>
      <c r="B7613">
        <v>0.35815160000000001</v>
      </c>
      <c r="C7613">
        <v>0.47054960000000001</v>
      </c>
      <c r="D7613">
        <v>0.50963170000000002</v>
      </c>
    </row>
    <row r="7614" spans="1:4" x14ac:dyDescent="0.25">
      <c r="A7614">
        <v>76.12</v>
      </c>
      <c r="B7614">
        <v>0.37059120000000001</v>
      </c>
      <c r="C7614">
        <v>0.46483140000000001</v>
      </c>
      <c r="D7614">
        <v>0.49641950000000001</v>
      </c>
    </row>
    <row r="7615" spans="1:4" x14ac:dyDescent="0.25">
      <c r="A7615">
        <v>76.13</v>
      </c>
      <c r="B7615">
        <v>0.34897630000000002</v>
      </c>
      <c r="C7615">
        <v>0.47411540000000002</v>
      </c>
      <c r="D7615">
        <v>0.50734690000000005</v>
      </c>
    </row>
    <row r="7616" spans="1:4" x14ac:dyDescent="0.25">
      <c r="A7616">
        <v>76.14</v>
      </c>
      <c r="B7616">
        <v>0.34987819999999997</v>
      </c>
      <c r="C7616">
        <v>0.4731128</v>
      </c>
      <c r="D7616">
        <v>0.49437890000000001</v>
      </c>
    </row>
    <row r="7617" spans="1:4" x14ac:dyDescent="0.25">
      <c r="A7617">
        <v>76.150000000000006</v>
      </c>
      <c r="B7617">
        <v>0.35794490000000001</v>
      </c>
      <c r="C7617">
        <v>0.46709820000000002</v>
      </c>
      <c r="D7617">
        <v>0.49014970000000002</v>
      </c>
    </row>
    <row r="7618" spans="1:4" x14ac:dyDescent="0.25">
      <c r="A7618">
        <v>76.16</v>
      </c>
      <c r="B7618">
        <v>0.35774689999999998</v>
      </c>
      <c r="C7618">
        <v>0.46514260000000002</v>
      </c>
      <c r="D7618">
        <v>0.48494080000000001</v>
      </c>
    </row>
    <row r="7619" spans="1:4" x14ac:dyDescent="0.25">
      <c r="A7619">
        <v>76.17</v>
      </c>
      <c r="B7619">
        <v>0.37648589999999998</v>
      </c>
      <c r="C7619">
        <v>0.46254650000000003</v>
      </c>
      <c r="D7619">
        <v>0.49331380000000002</v>
      </c>
    </row>
    <row r="7620" spans="1:4" x14ac:dyDescent="0.25">
      <c r="A7620">
        <v>76.180000000000007</v>
      </c>
      <c r="B7620">
        <v>0.37197960000000002</v>
      </c>
      <c r="C7620">
        <v>0.45959179999999999</v>
      </c>
      <c r="D7620">
        <v>0.49788559999999998</v>
      </c>
    </row>
    <row r="7621" spans="1:4" x14ac:dyDescent="0.25">
      <c r="A7621">
        <v>76.19</v>
      </c>
      <c r="B7621">
        <v>0.3571434</v>
      </c>
      <c r="C7621">
        <v>0.46804659999999998</v>
      </c>
      <c r="D7621">
        <v>0.5019477</v>
      </c>
    </row>
    <row r="7622" spans="1:4" x14ac:dyDescent="0.25">
      <c r="A7622">
        <v>76.2</v>
      </c>
      <c r="B7622">
        <v>0.37861220000000001</v>
      </c>
      <c r="C7622">
        <v>0.4695608</v>
      </c>
      <c r="D7622">
        <v>0.49781839999999999</v>
      </c>
    </row>
    <row r="7623" spans="1:4" x14ac:dyDescent="0.25">
      <c r="A7623">
        <v>76.209999999999994</v>
      </c>
      <c r="B7623">
        <v>0.37253950000000002</v>
      </c>
      <c r="C7623">
        <v>0.46304260000000003</v>
      </c>
      <c r="D7623">
        <v>0.50606030000000002</v>
      </c>
    </row>
    <row r="7624" spans="1:4" x14ac:dyDescent="0.25">
      <c r="A7624">
        <v>76.22</v>
      </c>
      <c r="B7624">
        <v>0.36150490000000002</v>
      </c>
      <c r="C7624">
        <v>0.46016760000000001</v>
      </c>
      <c r="D7624">
        <v>0.5007876</v>
      </c>
    </row>
    <row r="7625" spans="1:4" x14ac:dyDescent="0.25">
      <c r="A7625">
        <v>76.23</v>
      </c>
      <c r="B7625">
        <v>0.35418620000000001</v>
      </c>
      <c r="C7625">
        <v>0.45764480000000002</v>
      </c>
      <c r="D7625">
        <v>0.49896210000000002</v>
      </c>
    </row>
    <row r="7626" spans="1:4" x14ac:dyDescent="0.25">
      <c r="A7626">
        <v>76.239999999999995</v>
      </c>
      <c r="B7626">
        <v>0.35616189999999998</v>
      </c>
      <c r="C7626">
        <v>0.46619300000000002</v>
      </c>
      <c r="D7626">
        <v>0.4984247</v>
      </c>
    </row>
    <row r="7627" spans="1:4" x14ac:dyDescent="0.25">
      <c r="A7627">
        <v>76.25</v>
      </c>
      <c r="B7627">
        <v>0.35480410000000001</v>
      </c>
      <c r="C7627">
        <v>0.46500219999999998</v>
      </c>
      <c r="D7627">
        <v>0.49586590000000003</v>
      </c>
    </row>
    <row r="7628" spans="1:4" x14ac:dyDescent="0.25">
      <c r="A7628">
        <v>76.260000000000005</v>
      </c>
      <c r="B7628">
        <v>0.35428019999999999</v>
      </c>
      <c r="C7628">
        <v>0.46283839999999998</v>
      </c>
      <c r="D7628">
        <v>0.50453230000000004</v>
      </c>
    </row>
    <row r="7629" spans="1:4" x14ac:dyDescent="0.25">
      <c r="A7629">
        <v>76.27</v>
      </c>
      <c r="B7629">
        <v>0.35041699999999998</v>
      </c>
      <c r="C7629">
        <v>0.46533360000000001</v>
      </c>
      <c r="D7629">
        <v>0.48970469999999999</v>
      </c>
    </row>
    <row r="7630" spans="1:4" x14ac:dyDescent="0.25">
      <c r="A7630">
        <v>76.28</v>
      </c>
      <c r="B7630">
        <v>0.35943419999999998</v>
      </c>
      <c r="C7630">
        <v>0.47098800000000002</v>
      </c>
      <c r="D7630">
        <v>0.49231229999999998</v>
      </c>
    </row>
    <row r="7631" spans="1:4" x14ac:dyDescent="0.25">
      <c r="A7631">
        <v>76.290000000000006</v>
      </c>
      <c r="B7631">
        <v>0.35576940000000001</v>
      </c>
      <c r="C7631">
        <v>0.46912160000000003</v>
      </c>
      <c r="D7631">
        <v>0.49712469999999997</v>
      </c>
    </row>
    <row r="7632" spans="1:4" x14ac:dyDescent="0.25">
      <c r="A7632">
        <v>76.3</v>
      </c>
      <c r="B7632">
        <v>0.3465666</v>
      </c>
      <c r="C7632">
        <v>0.4672539</v>
      </c>
      <c r="D7632">
        <v>0.49717329999999998</v>
      </c>
    </row>
    <row r="7633" spans="1:4" x14ac:dyDescent="0.25">
      <c r="A7633">
        <v>76.31</v>
      </c>
      <c r="B7633">
        <v>0.3474197</v>
      </c>
      <c r="C7633">
        <v>0.45976850000000002</v>
      </c>
      <c r="D7633">
        <v>0.49534309999999998</v>
      </c>
    </row>
    <row r="7634" spans="1:4" x14ac:dyDescent="0.25">
      <c r="A7634">
        <v>76.319999999999993</v>
      </c>
      <c r="B7634">
        <v>0.35112179999999998</v>
      </c>
      <c r="C7634">
        <v>0.46016000000000001</v>
      </c>
      <c r="D7634">
        <v>0.50402270000000005</v>
      </c>
    </row>
    <row r="7635" spans="1:4" x14ac:dyDescent="0.25">
      <c r="A7635">
        <v>76.33</v>
      </c>
      <c r="B7635">
        <v>0.34953919999999999</v>
      </c>
      <c r="C7635">
        <v>0.47945080000000001</v>
      </c>
      <c r="D7635">
        <v>0.50854239999999995</v>
      </c>
    </row>
    <row r="7636" spans="1:4" x14ac:dyDescent="0.25">
      <c r="A7636">
        <v>76.34</v>
      </c>
      <c r="B7636">
        <v>0.3404874</v>
      </c>
      <c r="C7636">
        <v>0.47258830000000002</v>
      </c>
      <c r="D7636">
        <v>0.50739809999999996</v>
      </c>
    </row>
    <row r="7637" spans="1:4" x14ac:dyDescent="0.25">
      <c r="A7637">
        <v>76.349999999999994</v>
      </c>
      <c r="B7637">
        <v>0.34649790000000003</v>
      </c>
      <c r="C7637">
        <v>0.45986929999999998</v>
      </c>
      <c r="D7637">
        <v>0.4952221</v>
      </c>
    </row>
    <row r="7638" spans="1:4" x14ac:dyDescent="0.25">
      <c r="A7638">
        <v>76.36</v>
      </c>
      <c r="B7638">
        <v>0.36485400000000001</v>
      </c>
      <c r="C7638">
        <v>0.46405790000000002</v>
      </c>
      <c r="D7638">
        <v>0.49819340000000001</v>
      </c>
    </row>
    <row r="7639" spans="1:4" x14ac:dyDescent="0.25">
      <c r="A7639">
        <v>76.37</v>
      </c>
      <c r="B7639">
        <v>0.3534099</v>
      </c>
      <c r="C7639">
        <v>0.46878920000000002</v>
      </c>
      <c r="D7639">
        <v>0.51188219999999995</v>
      </c>
    </row>
    <row r="7640" spans="1:4" x14ac:dyDescent="0.25">
      <c r="A7640">
        <v>76.38</v>
      </c>
      <c r="B7640">
        <v>0.3541858</v>
      </c>
      <c r="C7640">
        <v>0.46597359999999999</v>
      </c>
      <c r="D7640">
        <v>0.50128349999999999</v>
      </c>
    </row>
    <row r="7641" spans="1:4" x14ac:dyDescent="0.25">
      <c r="A7641">
        <v>76.39</v>
      </c>
      <c r="B7641">
        <v>0.36340309999999998</v>
      </c>
      <c r="C7641">
        <v>0.46557480000000001</v>
      </c>
      <c r="D7641">
        <v>0.5063204</v>
      </c>
    </row>
    <row r="7642" spans="1:4" x14ac:dyDescent="0.25">
      <c r="A7642">
        <v>76.400000000000006</v>
      </c>
      <c r="B7642">
        <v>0.35829610000000001</v>
      </c>
      <c r="C7642">
        <v>0.45913369999999998</v>
      </c>
      <c r="D7642">
        <v>0.5133955</v>
      </c>
    </row>
    <row r="7643" spans="1:4" x14ac:dyDescent="0.25">
      <c r="A7643">
        <v>76.41</v>
      </c>
      <c r="B7643">
        <v>0.35522999999999999</v>
      </c>
      <c r="C7643">
        <v>0.45730549999999998</v>
      </c>
      <c r="D7643">
        <v>0.49547229999999998</v>
      </c>
    </row>
    <row r="7644" spans="1:4" x14ac:dyDescent="0.25">
      <c r="A7644">
        <v>76.42</v>
      </c>
      <c r="B7644">
        <v>0.3659867</v>
      </c>
      <c r="C7644">
        <v>0.46742450000000002</v>
      </c>
      <c r="D7644">
        <v>0.50179510000000005</v>
      </c>
    </row>
    <row r="7645" spans="1:4" x14ac:dyDescent="0.25">
      <c r="A7645">
        <v>76.430000000000007</v>
      </c>
      <c r="B7645">
        <v>0.36227759999999998</v>
      </c>
      <c r="C7645">
        <v>0.47142709999999999</v>
      </c>
      <c r="D7645">
        <v>0.49371549999999997</v>
      </c>
    </row>
    <row r="7646" spans="1:4" x14ac:dyDescent="0.25">
      <c r="A7646">
        <v>76.44</v>
      </c>
      <c r="B7646">
        <v>0.35397279999999998</v>
      </c>
      <c r="C7646">
        <v>0.47971370000000002</v>
      </c>
      <c r="D7646">
        <v>0.51507369999999997</v>
      </c>
    </row>
    <row r="7647" spans="1:4" x14ac:dyDescent="0.25">
      <c r="A7647">
        <v>76.45</v>
      </c>
      <c r="B7647">
        <v>0.36072660000000001</v>
      </c>
      <c r="C7647">
        <v>0.46895969999999998</v>
      </c>
      <c r="D7647">
        <v>0.5064303</v>
      </c>
    </row>
    <row r="7648" spans="1:4" x14ac:dyDescent="0.25">
      <c r="A7648">
        <v>76.459999999999994</v>
      </c>
      <c r="B7648">
        <v>0.35976200000000003</v>
      </c>
      <c r="C7648">
        <v>0.47358440000000002</v>
      </c>
      <c r="D7648">
        <v>0.50207190000000002</v>
      </c>
    </row>
    <row r="7649" spans="1:4" x14ac:dyDescent="0.25">
      <c r="A7649">
        <v>76.47</v>
      </c>
      <c r="B7649">
        <v>0.36706100000000003</v>
      </c>
      <c r="C7649">
        <v>0.47890129999999997</v>
      </c>
      <c r="D7649">
        <v>0.49855860000000002</v>
      </c>
    </row>
    <row r="7650" spans="1:4" x14ac:dyDescent="0.25">
      <c r="A7650">
        <v>76.48</v>
      </c>
      <c r="B7650">
        <v>0.36350070000000001</v>
      </c>
      <c r="C7650">
        <v>0.46953050000000002</v>
      </c>
      <c r="D7650">
        <v>0.49691039999999997</v>
      </c>
    </row>
    <row r="7651" spans="1:4" x14ac:dyDescent="0.25">
      <c r="A7651">
        <v>76.489999999999995</v>
      </c>
      <c r="B7651">
        <v>0.3679982</v>
      </c>
      <c r="C7651">
        <v>0.47498869999999999</v>
      </c>
      <c r="D7651">
        <v>0.50127169999999999</v>
      </c>
    </row>
    <row r="7652" spans="1:4" x14ac:dyDescent="0.25">
      <c r="A7652">
        <v>76.5</v>
      </c>
      <c r="B7652">
        <v>0.36103540000000001</v>
      </c>
      <c r="C7652">
        <v>0.46906540000000002</v>
      </c>
      <c r="D7652">
        <v>0.49933470000000002</v>
      </c>
    </row>
    <row r="7653" spans="1:4" x14ac:dyDescent="0.25">
      <c r="A7653">
        <v>76.510000000000005</v>
      </c>
      <c r="B7653">
        <v>0.35810930000000002</v>
      </c>
      <c r="C7653">
        <v>0.47388720000000001</v>
      </c>
      <c r="D7653">
        <v>0.51322420000000002</v>
      </c>
    </row>
    <row r="7654" spans="1:4" x14ac:dyDescent="0.25">
      <c r="A7654">
        <v>76.52</v>
      </c>
      <c r="B7654">
        <v>0.36321029999999999</v>
      </c>
      <c r="C7654">
        <v>0.4669799</v>
      </c>
      <c r="D7654">
        <v>0.51646999999999998</v>
      </c>
    </row>
    <row r="7655" spans="1:4" x14ac:dyDescent="0.25">
      <c r="A7655">
        <v>76.53</v>
      </c>
      <c r="B7655">
        <v>0.37146220000000002</v>
      </c>
      <c r="C7655">
        <v>0.47610380000000002</v>
      </c>
      <c r="D7655">
        <v>0.51206510000000005</v>
      </c>
    </row>
    <row r="7656" spans="1:4" x14ac:dyDescent="0.25">
      <c r="A7656">
        <v>76.540000000000006</v>
      </c>
      <c r="B7656">
        <v>0.37315409999999999</v>
      </c>
      <c r="C7656">
        <v>0.4721979</v>
      </c>
      <c r="D7656">
        <v>0.50969620000000004</v>
      </c>
    </row>
    <row r="7657" spans="1:4" x14ac:dyDescent="0.25">
      <c r="A7657">
        <v>76.55</v>
      </c>
      <c r="B7657">
        <v>0.37490689999999999</v>
      </c>
      <c r="C7657">
        <v>0.47410279999999999</v>
      </c>
      <c r="D7657">
        <v>0.51103679999999996</v>
      </c>
    </row>
    <row r="7658" spans="1:4" x14ac:dyDescent="0.25">
      <c r="A7658">
        <v>76.56</v>
      </c>
      <c r="B7658">
        <v>0.38677</v>
      </c>
      <c r="C7658">
        <v>0.47554940000000001</v>
      </c>
      <c r="D7658">
        <v>0.50535980000000003</v>
      </c>
    </row>
    <row r="7659" spans="1:4" x14ac:dyDescent="0.25">
      <c r="A7659">
        <v>76.569999999999993</v>
      </c>
      <c r="B7659">
        <v>0.37102410000000002</v>
      </c>
      <c r="C7659">
        <v>0.47392790000000001</v>
      </c>
      <c r="D7659">
        <v>0.51586869999999996</v>
      </c>
    </row>
    <row r="7660" spans="1:4" x14ac:dyDescent="0.25">
      <c r="A7660">
        <v>76.58</v>
      </c>
      <c r="B7660">
        <v>0.37040630000000002</v>
      </c>
      <c r="C7660">
        <v>0.47397489999999998</v>
      </c>
      <c r="D7660">
        <v>0.50973250000000003</v>
      </c>
    </row>
    <row r="7661" spans="1:4" x14ac:dyDescent="0.25">
      <c r="A7661">
        <v>76.59</v>
      </c>
      <c r="B7661">
        <v>0.36964170000000002</v>
      </c>
      <c r="C7661">
        <v>0.47554370000000001</v>
      </c>
      <c r="D7661">
        <v>0.50415359999999998</v>
      </c>
    </row>
    <row r="7662" spans="1:4" x14ac:dyDescent="0.25">
      <c r="A7662">
        <v>76.599999999999994</v>
      </c>
      <c r="B7662">
        <v>0.3638052</v>
      </c>
      <c r="C7662">
        <v>0.4668542</v>
      </c>
      <c r="D7662">
        <v>0.50607069999999998</v>
      </c>
    </row>
    <row r="7663" spans="1:4" x14ac:dyDescent="0.25">
      <c r="A7663">
        <v>76.61</v>
      </c>
      <c r="B7663">
        <v>0.37106450000000002</v>
      </c>
      <c r="C7663">
        <v>0.46840219999999999</v>
      </c>
      <c r="D7663">
        <v>0.50882910000000003</v>
      </c>
    </row>
    <row r="7664" spans="1:4" x14ac:dyDescent="0.25">
      <c r="A7664">
        <v>76.62</v>
      </c>
      <c r="B7664">
        <v>0.36998340000000002</v>
      </c>
      <c r="C7664">
        <v>0.4642696</v>
      </c>
      <c r="D7664">
        <v>0.50605020000000001</v>
      </c>
    </row>
    <row r="7665" spans="1:4" x14ac:dyDescent="0.25">
      <c r="A7665">
        <v>76.63</v>
      </c>
      <c r="B7665">
        <v>0.35795179999999999</v>
      </c>
      <c r="C7665">
        <v>0.47256880000000001</v>
      </c>
      <c r="D7665">
        <v>0.50700869999999998</v>
      </c>
    </row>
    <row r="7666" spans="1:4" x14ac:dyDescent="0.25">
      <c r="A7666">
        <v>76.64</v>
      </c>
      <c r="B7666">
        <v>0.3620062</v>
      </c>
      <c r="C7666">
        <v>0.47202739999999999</v>
      </c>
      <c r="D7666">
        <v>0.50880999999999998</v>
      </c>
    </row>
    <row r="7667" spans="1:4" x14ac:dyDescent="0.25">
      <c r="A7667">
        <v>76.650000000000006</v>
      </c>
      <c r="B7667">
        <v>0.35088829999999999</v>
      </c>
      <c r="C7667">
        <v>0.4741128</v>
      </c>
      <c r="D7667">
        <v>0.51518079999999999</v>
      </c>
    </row>
    <row r="7668" spans="1:4" x14ac:dyDescent="0.25">
      <c r="A7668">
        <v>76.66</v>
      </c>
      <c r="B7668">
        <v>0.35573959999999999</v>
      </c>
      <c r="C7668">
        <v>0.4618544</v>
      </c>
      <c r="D7668">
        <v>0.50701810000000003</v>
      </c>
    </row>
    <row r="7669" spans="1:4" x14ac:dyDescent="0.25">
      <c r="A7669">
        <v>76.67</v>
      </c>
      <c r="B7669">
        <v>0.3441612</v>
      </c>
      <c r="C7669">
        <v>0.46283380000000002</v>
      </c>
      <c r="D7669">
        <v>0.51701779999999997</v>
      </c>
    </row>
    <row r="7670" spans="1:4" x14ac:dyDescent="0.25">
      <c r="A7670">
        <v>76.680000000000007</v>
      </c>
      <c r="B7670">
        <v>0.34593119999999999</v>
      </c>
      <c r="C7670">
        <v>0.46843059999999997</v>
      </c>
      <c r="D7670">
        <v>0.50727979999999995</v>
      </c>
    </row>
    <row r="7671" spans="1:4" x14ac:dyDescent="0.25">
      <c r="A7671">
        <v>76.69</v>
      </c>
      <c r="B7671">
        <v>0.35240890000000002</v>
      </c>
      <c r="C7671">
        <v>0.47154459999999998</v>
      </c>
      <c r="D7671">
        <v>0.49809880000000001</v>
      </c>
    </row>
    <row r="7672" spans="1:4" x14ac:dyDescent="0.25">
      <c r="A7672">
        <v>76.7</v>
      </c>
      <c r="B7672">
        <v>0.33546120000000001</v>
      </c>
      <c r="C7672">
        <v>0.47088790000000003</v>
      </c>
      <c r="D7672">
        <v>0.50189229999999996</v>
      </c>
    </row>
    <row r="7673" spans="1:4" x14ac:dyDescent="0.25">
      <c r="A7673">
        <v>76.709999999999994</v>
      </c>
      <c r="B7673">
        <v>0.35228720000000002</v>
      </c>
      <c r="C7673">
        <v>0.4648718</v>
      </c>
      <c r="D7673">
        <v>0.49386180000000002</v>
      </c>
    </row>
    <row r="7674" spans="1:4" x14ac:dyDescent="0.25">
      <c r="A7674">
        <v>76.72</v>
      </c>
      <c r="B7674">
        <v>0.36791010000000002</v>
      </c>
      <c r="C7674">
        <v>0.47169119999999998</v>
      </c>
      <c r="D7674">
        <v>0.49780839999999998</v>
      </c>
    </row>
    <row r="7675" spans="1:4" x14ac:dyDescent="0.25">
      <c r="A7675">
        <v>76.73</v>
      </c>
      <c r="B7675">
        <v>0.36254999999999998</v>
      </c>
      <c r="C7675">
        <v>0.47407840000000001</v>
      </c>
      <c r="D7675">
        <v>0.51189200000000001</v>
      </c>
    </row>
    <row r="7676" spans="1:4" x14ac:dyDescent="0.25">
      <c r="A7676">
        <v>76.739999999999995</v>
      </c>
      <c r="B7676">
        <v>0.37219580000000002</v>
      </c>
      <c r="C7676">
        <v>0.46521980000000002</v>
      </c>
      <c r="D7676">
        <v>0.50449920000000004</v>
      </c>
    </row>
    <row r="7677" spans="1:4" x14ac:dyDescent="0.25">
      <c r="A7677">
        <v>76.75</v>
      </c>
      <c r="B7677">
        <v>0.36224139999999999</v>
      </c>
      <c r="C7677">
        <v>0.46915380000000001</v>
      </c>
      <c r="D7677">
        <v>0.50467139999999999</v>
      </c>
    </row>
    <row r="7678" spans="1:4" x14ac:dyDescent="0.25">
      <c r="A7678">
        <v>76.760000000000005</v>
      </c>
      <c r="B7678">
        <v>0.35960180000000003</v>
      </c>
      <c r="C7678">
        <v>0.4686131</v>
      </c>
      <c r="D7678">
        <v>0.51080179999999997</v>
      </c>
    </row>
    <row r="7679" spans="1:4" x14ac:dyDescent="0.25">
      <c r="A7679">
        <v>76.77</v>
      </c>
      <c r="B7679">
        <v>0.3519853</v>
      </c>
      <c r="C7679">
        <v>0.4837321</v>
      </c>
      <c r="D7679">
        <v>0.513235</v>
      </c>
    </row>
    <row r="7680" spans="1:4" x14ac:dyDescent="0.25">
      <c r="A7680">
        <v>76.78</v>
      </c>
      <c r="B7680">
        <v>0.35395700000000002</v>
      </c>
      <c r="C7680">
        <v>0.47528890000000001</v>
      </c>
      <c r="D7680">
        <v>0.51547549999999998</v>
      </c>
    </row>
    <row r="7681" spans="1:4" x14ac:dyDescent="0.25">
      <c r="A7681">
        <v>76.790000000000006</v>
      </c>
      <c r="B7681">
        <v>0.3547593</v>
      </c>
      <c r="C7681">
        <v>0.47190209999999999</v>
      </c>
      <c r="D7681">
        <v>0.52001540000000002</v>
      </c>
    </row>
    <row r="7682" spans="1:4" x14ac:dyDescent="0.25">
      <c r="A7682">
        <v>76.8</v>
      </c>
      <c r="B7682">
        <v>0.36392239999999998</v>
      </c>
      <c r="C7682">
        <v>0.47337249999999997</v>
      </c>
      <c r="D7682">
        <v>0.51978829999999998</v>
      </c>
    </row>
    <row r="7683" spans="1:4" x14ac:dyDescent="0.25">
      <c r="A7683">
        <v>76.81</v>
      </c>
      <c r="B7683">
        <v>0.36792239999999998</v>
      </c>
      <c r="C7683">
        <v>0.470275</v>
      </c>
      <c r="D7683">
        <v>0.51684450000000004</v>
      </c>
    </row>
    <row r="7684" spans="1:4" x14ac:dyDescent="0.25">
      <c r="A7684">
        <v>76.819999999999993</v>
      </c>
      <c r="B7684">
        <v>0.3679115</v>
      </c>
      <c r="C7684">
        <v>0.4699006</v>
      </c>
      <c r="D7684">
        <v>0.50503529999999996</v>
      </c>
    </row>
    <row r="7685" spans="1:4" x14ac:dyDescent="0.25">
      <c r="A7685">
        <v>76.83</v>
      </c>
      <c r="B7685">
        <v>0.38341259999999999</v>
      </c>
      <c r="C7685">
        <v>0.47428920000000002</v>
      </c>
      <c r="D7685">
        <v>0.50857640000000004</v>
      </c>
    </row>
    <row r="7686" spans="1:4" x14ac:dyDescent="0.25">
      <c r="A7686">
        <v>76.84</v>
      </c>
      <c r="B7686">
        <v>0.3810405</v>
      </c>
      <c r="C7686">
        <v>0.47250189999999997</v>
      </c>
      <c r="D7686">
        <v>0.50721989999999995</v>
      </c>
    </row>
    <row r="7687" spans="1:4" x14ac:dyDescent="0.25">
      <c r="A7687">
        <v>76.849999999999994</v>
      </c>
      <c r="B7687">
        <v>0.37901430000000003</v>
      </c>
      <c r="C7687">
        <v>0.47655140000000001</v>
      </c>
      <c r="D7687">
        <v>0.52037129999999998</v>
      </c>
    </row>
    <row r="7688" spans="1:4" x14ac:dyDescent="0.25">
      <c r="A7688">
        <v>76.86</v>
      </c>
      <c r="B7688">
        <v>0.37009880000000001</v>
      </c>
      <c r="C7688">
        <v>0.48134769999999999</v>
      </c>
      <c r="D7688">
        <v>0.50658570000000003</v>
      </c>
    </row>
    <row r="7689" spans="1:4" x14ac:dyDescent="0.25">
      <c r="A7689">
        <v>76.87</v>
      </c>
      <c r="B7689">
        <v>0.37614370000000003</v>
      </c>
      <c r="C7689">
        <v>0.48266579999999998</v>
      </c>
      <c r="D7689">
        <v>0.50578279999999998</v>
      </c>
    </row>
    <row r="7690" spans="1:4" x14ac:dyDescent="0.25">
      <c r="A7690">
        <v>76.88</v>
      </c>
      <c r="B7690">
        <v>0.35048600000000002</v>
      </c>
      <c r="C7690">
        <v>0.4862321</v>
      </c>
      <c r="D7690">
        <v>0.51284149999999995</v>
      </c>
    </row>
    <row r="7691" spans="1:4" x14ac:dyDescent="0.25">
      <c r="A7691">
        <v>76.89</v>
      </c>
      <c r="B7691">
        <v>0.3648267</v>
      </c>
      <c r="C7691">
        <v>0.48318100000000003</v>
      </c>
      <c r="D7691">
        <v>0.50284329999999999</v>
      </c>
    </row>
    <row r="7692" spans="1:4" x14ac:dyDescent="0.25">
      <c r="A7692">
        <v>76.900000000000006</v>
      </c>
      <c r="B7692">
        <v>0.3662012</v>
      </c>
      <c r="C7692">
        <v>0.48007440000000001</v>
      </c>
      <c r="D7692">
        <v>0.50137299999999996</v>
      </c>
    </row>
    <row r="7693" spans="1:4" x14ac:dyDescent="0.25">
      <c r="A7693">
        <v>76.91</v>
      </c>
      <c r="B7693">
        <v>0.35652879999999998</v>
      </c>
      <c r="C7693">
        <v>0.47360079999999999</v>
      </c>
      <c r="D7693">
        <v>0.50766639999999996</v>
      </c>
    </row>
    <row r="7694" spans="1:4" x14ac:dyDescent="0.25">
      <c r="A7694">
        <v>76.92</v>
      </c>
      <c r="B7694">
        <v>0.36664289999999999</v>
      </c>
      <c r="C7694">
        <v>0.4787785</v>
      </c>
      <c r="D7694">
        <v>0.49512309999999998</v>
      </c>
    </row>
    <row r="7695" spans="1:4" x14ac:dyDescent="0.25">
      <c r="A7695">
        <v>76.930000000000007</v>
      </c>
      <c r="B7695">
        <v>0.36634830000000002</v>
      </c>
      <c r="C7695">
        <v>0.47620800000000002</v>
      </c>
      <c r="D7695">
        <v>0.49959930000000002</v>
      </c>
    </row>
    <row r="7696" spans="1:4" x14ac:dyDescent="0.25">
      <c r="A7696">
        <v>76.94</v>
      </c>
      <c r="B7696">
        <v>0.36507390000000001</v>
      </c>
      <c r="C7696">
        <v>0.48126419999999998</v>
      </c>
      <c r="D7696">
        <v>0.49845869999999998</v>
      </c>
    </row>
    <row r="7697" spans="1:4" x14ac:dyDescent="0.25">
      <c r="A7697">
        <v>76.95</v>
      </c>
      <c r="B7697">
        <v>0.36169240000000002</v>
      </c>
      <c r="C7697">
        <v>0.4674933</v>
      </c>
      <c r="D7697">
        <v>0.50102389999999997</v>
      </c>
    </row>
    <row r="7698" spans="1:4" x14ac:dyDescent="0.25">
      <c r="A7698">
        <v>76.959999999999994</v>
      </c>
      <c r="B7698">
        <v>0.37226019999999999</v>
      </c>
      <c r="C7698">
        <v>0.46998289999999998</v>
      </c>
      <c r="D7698">
        <v>0.4943613</v>
      </c>
    </row>
    <row r="7699" spans="1:4" x14ac:dyDescent="0.25">
      <c r="A7699">
        <v>76.97</v>
      </c>
      <c r="B7699">
        <v>0.369143</v>
      </c>
      <c r="C7699">
        <v>0.46848220000000002</v>
      </c>
      <c r="D7699">
        <v>0.50186869999999995</v>
      </c>
    </row>
    <row r="7700" spans="1:4" x14ac:dyDescent="0.25">
      <c r="A7700">
        <v>76.98</v>
      </c>
      <c r="B7700">
        <v>0.36945020000000001</v>
      </c>
      <c r="C7700">
        <v>0.46511409999999997</v>
      </c>
      <c r="D7700">
        <v>0.50033660000000002</v>
      </c>
    </row>
    <row r="7701" spans="1:4" x14ac:dyDescent="0.25">
      <c r="A7701">
        <v>76.989999999999995</v>
      </c>
      <c r="B7701">
        <v>0.35916550000000003</v>
      </c>
      <c r="C7701">
        <v>0.47450639999999999</v>
      </c>
      <c r="D7701">
        <v>0.50412559999999995</v>
      </c>
    </row>
    <row r="7702" spans="1:4" x14ac:dyDescent="0.25">
      <c r="A7702">
        <v>77</v>
      </c>
      <c r="B7702">
        <v>0.36892229999999998</v>
      </c>
      <c r="C7702">
        <v>0.47479500000000002</v>
      </c>
      <c r="D7702">
        <v>0.48795129999999998</v>
      </c>
    </row>
    <row r="7703" spans="1:4" x14ac:dyDescent="0.25">
      <c r="A7703">
        <v>77.010000000000005</v>
      </c>
      <c r="B7703">
        <v>0.36167060000000001</v>
      </c>
      <c r="C7703">
        <v>0.47592400000000001</v>
      </c>
      <c r="D7703">
        <v>0.49524469999999998</v>
      </c>
    </row>
    <row r="7704" spans="1:4" x14ac:dyDescent="0.25">
      <c r="A7704">
        <v>77.02</v>
      </c>
      <c r="B7704">
        <v>0.37784830000000003</v>
      </c>
      <c r="C7704">
        <v>0.47658040000000002</v>
      </c>
      <c r="D7704">
        <v>0.48853930000000001</v>
      </c>
    </row>
    <row r="7705" spans="1:4" x14ac:dyDescent="0.25">
      <c r="A7705">
        <v>77.03</v>
      </c>
      <c r="B7705">
        <v>0.37888939999999999</v>
      </c>
      <c r="C7705">
        <v>0.47486460000000003</v>
      </c>
      <c r="D7705">
        <v>0.48455930000000003</v>
      </c>
    </row>
    <row r="7706" spans="1:4" x14ac:dyDescent="0.25">
      <c r="A7706">
        <v>77.040000000000006</v>
      </c>
      <c r="B7706">
        <v>0.36548960000000003</v>
      </c>
      <c r="C7706">
        <v>0.47095949999999998</v>
      </c>
      <c r="D7706">
        <v>0.49229299999999998</v>
      </c>
    </row>
    <row r="7707" spans="1:4" x14ac:dyDescent="0.25">
      <c r="A7707">
        <v>77.05</v>
      </c>
      <c r="B7707">
        <v>0.36964829999999999</v>
      </c>
      <c r="C7707">
        <v>0.4739794</v>
      </c>
      <c r="D7707">
        <v>0.49412270000000003</v>
      </c>
    </row>
    <row r="7708" spans="1:4" x14ac:dyDescent="0.25">
      <c r="A7708">
        <v>77.06</v>
      </c>
      <c r="B7708">
        <v>0.3778358</v>
      </c>
      <c r="C7708">
        <v>0.46464929999999999</v>
      </c>
      <c r="D7708">
        <v>0.49523630000000002</v>
      </c>
    </row>
    <row r="7709" spans="1:4" x14ac:dyDescent="0.25">
      <c r="A7709">
        <v>77.069999999999993</v>
      </c>
      <c r="B7709">
        <v>0.37196319999999999</v>
      </c>
      <c r="C7709">
        <v>0.46730549999999998</v>
      </c>
      <c r="D7709">
        <v>0.50165950000000004</v>
      </c>
    </row>
    <row r="7710" spans="1:4" x14ac:dyDescent="0.25">
      <c r="A7710">
        <v>77.08</v>
      </c>
      <c r="B7710">
        <v>0.37671690000000002</v>
      </c>
      <c r="C7710">
        <v>0.47249160000000001</v>
      </c>
      <c r="D7710">
        <v>0.49104219999999998</v>
      </c>
    </row>
    <row r="7711" spans="1:4" x14ac:dyDescent="0.25">
      <c r="A7711">
        <v>77.09</v>
      </c>
      <c r="B7711">
        <v>0.37981930000000003</v>
      </c>
      <c r="C7711">
        <v>0.4678254</v>
      </c>
      <c r="D7711">
        <v>0.49861260000000002</v>
      </c>
    </row>
    <row r="7712" spans="1:4" x14ac:dyDescent="0.25">
      <c r="A7712">
        <v>77.099999999999994</v>
      </c>
      <c r="B7712">
        <v>0.37793359999999998</v>
      </c>
      <c r="C7712">
        <v>0.47766540000000002</v>
      </c>
      <c r="D7712">
        <v>0.50050930000000005</v>
      </c>
    </row>
    <row r="7713" spans="1:4" x14ac:dyDescent="0.25">
      <c r="A7713">
        <v>77.11</v>
      </c>
      <c r="B7713">
        <v>0.3764323</v>
      </c>
      <c r="C7713">
        <v>0.47400100000000001</v>
      </c>
      <c r="D7713">
        <v>0.50321830000000001</v>
      </c>
    </row>
    <row r="7714" spans="1:4" x14ac:dyDescent="0.25">
      <c r="A7714">
        <v>77.12</v>
      </c>
      <c r="B7714">
        <v>0.38525759999999998</v>
      </c>
      <c r="C7714">
        <v>0.46860580000000002</v>
      </c>
      <c r="D7714">
        <v>0.50445779999999996</v>
      </c>
    </row>
    <row r="7715" spans="1:4" x14ac:dyDescent="0.25">
      <c r="A7715">
        <v>77.13</v>
      </c>
      <c r="B7715">
        <v>0.38178859999999998</v>
      </c>
      <c r="C7715">
        <v>0.47116180000000002</v>
      </c>
      <c r="D7715">
        <v>0.5146984</v>
      </c>
    </row>
    <row r="7716" spans="1:4" x14ac:dyDescent="0.25">
      <c r="A7716">
        <v>77.14</v>
      </c>
      <c r="B7716">
        <v>0.36942380000000002</v>
      </c>
      <c r="C7716">
        <v>0.45851340000000002</v>
      </c>
      <c r="D7716">
        <v>0.51085899999999995</v>
      </c>
    </row>
    <row r="7717" spans="1:4" x14ac:dyDescent="0.25">
      <c r="A7717">
        <v>77.150000000000006</v>
      </c>
      <c r="B7717">
        <v>0.37031819999999999</v>
      </c>
      <c r="C7717">
        <v>0.45709660000000002</v>
      </c>
      <c r="D7717">
        <v>0.50647430000000004</v>
      </c>
    </row>
    <row r="7718" spans="1:4" x14ac:dyDescent="0.25">
      <c r="A7718">
        <v>77.16</v>
      </c>
      <c r="B7718">
        <v>0.37304599999999999</v>
      </c>
      <c r="C7718">
        <v>0.45934750000000002</v>
      </c>
      <c r="D7718">
        <v>0.50474850000000004</v>
      </c>
    </row>
    <row r="7719" spans="1:4" x14ac:dyDescent="0.25">
      <c r="A7719">
        <v>77.17</v>
      </c>
      <c r="B7719">
        <v>0.36683929999999998</v>
      </c>
      <c r="C7719">
        <v>0.46492060000000002</v>
      </c>
      <c r="D7719">
        <v>0.496309</v>
      </c>
    </row>
    <row r="7720" spans="1:4" x14ac:dyDescent="0.25">
      <c r="A7720">
        <v>77.180000000000007</v>
      </c>
      <c r="B7720">
        <v>0.36264350000000001</v>
      </c>
      <c r="C7720">
        <v>0.46195629999999999</v>
      </c>
      <c r="D7720">
        <v>0.50068089999999998</v>
      </c>
    </row>
    <row r="7721" spans="1:4" x14ac:dyDescent="0.25">
      <c r="A7721">
        <v>77.19</v>
      </c>
      <c r="B7721">
        <v>0.37087379999999998</v>
      </c>
      <c r="C7721">
        <v>0.46574749999999998</v>
      </c>
      <c r="D7721">
        <v>0.51183009999999995</v>
      </c>
    </row>
    <row r="7722" spans="1:4" x14ac:dyDescent="0.25">
      <c r="A7722">
        <v>77.2</v>
      </c>
      <c r="B7722">
        <v>0.36544409999999999</v>
      </c>
      <c r="C7722">
        <v>0.4651901</v>
      </c>
      <c r="D7722">
        <v>0.51346320000000001</v>
      </c>
    </row>
    <row r="7723" spans="1:4" x14ac:dyDescent="0.25">
      <c r="A7723">
        <v>77.209999999999994</v>
      </c>
      <c r="B7723">
        <v>0.36675370000000002</v>
      </c>
      <c r="C7723">
        <v>0.45955760000000001</v>
      </c>
      <c r="D7723">
        <v>0.50763100000000005</v>
      </c>
    </row>
    <row r="7724" spans="1:4" x14ac:dyDescent="0.25">
      <c r="A7724">
        <v>77.22</v>
      </c>
      <c r="B7724">
        <v>0.35645929999999998</v>
      </c>
      <c r="C7724">
        <v>0.46258050000000001</v>
      </c>
      <c r="D7724">
        <v>0.50110900000000003</v>
      </c>
    </row>
    <row r="7725" spans="1:4" x14ac:dyDescent="0.25">
      <c r="A7725">
        <v>77.23</v>
      </c>
      <c r="B7725">
        <v>0.35490470000000002</v>
      </c>
      <c r="C7725">
        <v>0.4705858</v>
      </c>
      <c r="D7725">
        <v>0.51243539999999999</v>
      </c>
    </row>
    <row r="7726" spans="1:4" x14ac:dyDescent="0.25">
      <c r="A7726">
        <v>77.239999999999995</v>
      </c>
      <c r="B7726">
        <v>0.3433987</v>
      </c>
      <c r="C7726">
        <v>0.4713059</v>
      </c>
      <c r="D7726">
        <v>0.49260169999999998</v>
      </c>
    </row>
    <row r="7727" spans="1:4" x14ac:dyDescent="0.25">
      <c r="A7727">
        <v>77.25</v>
      </c>
      <c r="B7727">
        <v>0.35413810000000001</v>
      </c>
      <c r="C7727">
        <v>0.47502699999999998</v>
      </c>
      <c r="D7727">
        <v>0.49307459999999997</v>
      </c>
    </row>
    <row r="7728" spans="1:4" x14ac:dyDescent="0.25">
      <c r="A7728">
        <v>77.260000000000005</v>
      </c>
      <c r="B7728">
        <v>0.3552633</v>
      </c>
      <c r="C7728">
        <v>0.47461350000000002</v>
      </c>
      <c r="D7728">
        <v>0.49597799999999997</v>
      </c>
    </row>
    <row r="7729" spans="1:4" x14ac:dyDescent="0.25">
      <c r="A7729">
        <v>77.27</v>
      </c>
      <c r="B7729">
        <v>0.35817529999999997</v>
      </c>
      <c r="C7729">
        <v>0.47523979999999999</v>
      </c>
      <c r="D7729">
        <v>0.4931953</v>
      </c>
    </row>
    <row r="7730" spans="1:4" x14ac:dyDescent="0.25">
      <c r="A7730">
        <v>77.28</v>
      </c>
      <c r="B7730">
        <v>0.35726269999999999</v>
      </c>
      <c r="C7730">
        <v>0.47794429999999999</v>
      </c>
      <c r="D7730">
        <v>0.50030269999999999</v>
      </c>
    </row>
    <row r="7731" spans="1:4" x14ac:dyDescent="0.25">
      <c r="A7731">
        <v>77.290000000000006</v>
      </c>
      <c r="B7731">
        <v>0.36165419999999998</v>
      </c>
      <c r="C7731">
        <v>0.46637020000000001</v>
      </c>
      <c r="D7731">
        <v>0.49371500000000001</v>
      </c>
    </row>
    <row r="7732" spans="1:4" x14ac:dyDescent="0.25">
      <c r="A7732">
        <v>77.3</v>
      </c>
      <c r="B7732">
        <v>0.357263</v>
      </c>
      <c r="C7732">
        <v>0.4718311</v>
      </c>
      <c r="D7732">
        <v>0.49378250000000001</v>
      </c>
    </row>
    <row r="7733" spans="1:4" x14ac:dyDescent="0.25">
      <c r="A7733">
        <v>77.31</v>
      </c>
      <c r="B7733">
        <v>0.36541699999999999</v>
      </c>
      <c r="C7733">
        <v>0.47833369999999997</v>
      </c>
      <c r="D7733">
        <v>0.49311270000000001</v>
      </c>
    </row>
    <row r="7734" spans="1:4" x14ac:dyDescent="0.25">
      <c r="A7734">
        <v>77.319999999999993</v>
      </c>
      <c r="B7734">
        <v>0.35726540000000001</v>
      </c>
      <c r="C7734">
        <v>0.4830699</v>
      </c>
      <c r="D7734">
        <v>0.48915389999999997</v>
      </c>
    </row>
    <row r="7735" spans="1:4" x14ac:dyDescent="0.25">
      <c r="A7735">
        <v>77.33</v>
      </c>
      <c r="B7735">
        <v>0.37618020000000002</v>
      </c>
      <c r="C7735">
        <v>0.47961559999999998</v>
      </c>
      <c r="D7735">
        <v>0.49849779999999999</v>
      </c>
    </row>
    <row r="7736" spans="1:4" x14ac:dyDescent="0.25">
      <c r="A7736">
        <v>77.34</v>
      </c>
      <c r="B7736">
        <v>0.37754080000000001</v>
      </c>
      <c r="C7736">
        <v>0.48210740000000002</v>
      </c>
      <c r="D7736">
        <v>0.50116879999999997</v>
      </c>
    </row>
    <row r="7737" spans="1:4" x14ac:dyDescent="0.25">
      <c r="A7737">
        <v>77.349999999999994</v>
      </c>
      <c r="B7737">
        <v>0.37486249999999999</v>
      </c>
      <c r="C7737">
        <v>0.47639169999999997</v>
      </c>
      <c r="D7737">
        <v>0.48504979999999998</v>
      </c>
    </row>
    <row r="7738" spans="1:4" x14ac:dyDescent="0.25">
      <c r="A7738">
        <v>77.36</v>
      </c>
      <c r="B7738">
        <v>0.36554769999999998</v>
      </c>
      <c r="C7738">
        <v>0.46855910000000001</v>
      </c>
      <c r="D7738">
        <v>0.48590460000000002</v>
      </c>
    </row>
    <row r="7739" spans="1:4" x14ac:dyDescent="0.25">
      <c r="A7739">
        <v>77.37</v>
      </c>
      <c r="B7739">
        <v>0.3523828</v>
      </c>
      <c r="C7739">
        <v>0.4601538</v>
      </c>
      <c r="D7739">
        <v>0.48298020000000003</v>
      </c>
    </row>
    <row r="7740" spans="1:4" x14ac:dyDescent="0.25">
      <c r="A7740">
        <v>77.38</v>
      </c>
      <c r="B7740">
        <v>0.36788739999999998</v>
      </c>
      <c r="C7740">
        <v>0.46671790000000002</v>
      </c>
      <c r="D7740">
        <v>0.4783229</v>
      </c>
    </row>
    <row r="7741" spans="1:4" x14ac:dyDescent="0.25">
      <c r="A7741">
        <v>77.39</v>
      </c>
      <c r="B7741">
        <v>0.36881649999999999</v>
      </c>
      <c r="C7741">
        <v>0.46833599999999997</v>
      </c>
      <c r="D7741">
        <v>0.49166660000000001</v>
      </c>
    </row>
    <row r="7742" spans="1:4" x14ac:dyDescent="0.25">
      <c r="A7742">
        <v>77.400000000000006</v>
      </c>
      <c r="B7742">
        <v>0.3663479</v>
      </c>
      <c r="C7742">
        <v>0.46246280000000001</v>
      </c>
      <c r="D7742">
        <v>0.47538740000000002</v>
      </c>
    </row>
    <row r="7743" spans="1:4" x14ac:dyDescent="0.25">
      <c r="A7743">
        <v>77.41</v>
      </c>
      <c r="B7743">
        <v>0.3839727</v>
      </c>
      <c r="C7743">
        <v>0.47269460000000002</v>
      </c>
      <c r="D7743">
        <v>0.47823019999999999</v>
      </c>
    </row>
    <row r="7744" spans="1:4" x14ac:dyDescent="0.25">
      <c r="A7744">
        <v>77.42</v>
      </c>
      <c r="B7744">
        <v>0.36893769999999998</v>
      </c>
      <c r="C7744">
        <v>0.46482839999999997</v>
      </c>
      <c r="D7744">
        <v>0.48809059999999999</v>
      </c>
    </row>
    <row r="7745" spans="1:4" x14ac:dyDescent="0.25">
      <c r="A7745">
        <v>77.430000000000007</v>
      </c>
      <c r="B7745">
        <v>0.35761660000000001</v>
      </c>
      <c r="C7745">
        <v>0.46738000000000002</v>
      </c>
      <c r="D7745">
        <v>0.48560700000000001</v>
      </c>
    </row>
    <row r="7746" spans="1:4" x14ac:dyDescent="0.25">
      <c r="A7746">
        <v>77.44</v>
      </c>
      <c r="B7746">
        <v>0.35981170000000001</v>
      </c>
      <c r="C7746">
        <v>0.47060469999999999</v>
      </c>
      <c r="D7746">
        <v>0.48611690000000002</v>
      </c>
    </row>
    <row r="7747" spans="1:4" x14ac:dyDescent="0.25">
      <c r="A7747">
        <v>77.45</v>
      </c>
      <c r="B7747">
        <v>0.3689306</v>
      </c>
      <c r="C7747">
        <v>0.46586610000000001</v>
      </c>
      <c r="D7747">
        <v>0.48155910000000002</v>
      </c>
    </row>
    <row r="7748" spans="1:4" x14ac:dyDescent="0.25">
      <c r="A7748">
        <v>77.459999999999994</v>
      </c>
      <c r="B7748">
        <v>0.3832179</v>
      </c>
      <c r="C7748">
        <v>0.46683469999999999</v>
      </c>
      <c r="D7748">
        <v>0.47599859999999999</v>
      </c>
    </row>
    <row r="7749" spans="1:4" x14ac:dyDescent="0.25">
      <c r="A7749">
        <v>77.47</v>
      </c>
      <c r="B7749">
        <v>0.35694670000000001</v>
      </c>
      <c r="C7749">
        <v>0.47510049999999998</v>
      </c>
      <c r="D7749">
        <v>0.48055510000000001</v>
      </c>
    </row>
    <row r="7750" spans="1:4" x14ac:dyDescent="0.25">
      <c r="A7750">
        <v>77.48</v>
      </c>
      <c r="B7750">
        <v>0.37677929999999998</v>
      </c>
      <c r="C7750">
        <v>0.47383029999999998</v>
      </c>
      <c r="D7750">
        <v>0.4779177</v>
      </c>
    </row>
    <row r="7751" spans="1:4" x14ac:dyDescent="0.25">
      <c r="A7751">
        <v>77.489999999999995</v>
      </c>
      <c r="B7751">
        <v>0.36630109999999999</v>
      </c>
      <c r="C7751">
        <v>0.46863719999999998</v>
      </c>
      <c r="D7751">
        <v>0.49487680000000001</v>
      </c>
    </row>
    <row r="7752" spans="1:4" x14ac:dyDescent="0.25">
      <c r="A7752">
        <v>77.5</v>
      </c>
      <c r="B7752">
        <v>0.3758785</v>
      </c>
      <c r="C7752">
        <v>0.4728155</v>
      </c>
      <c r="D7752">
        <v>0.48301630000000001</v>
      </c>
    </row>
    <row r="7753" spans="1:4" x14ac:dyDescent="0.25">
      <c r="A7753">
        <v>77.510000000000005</v>
      </c>
      <c r="B7753">
        <v>0.37958989999999998</v>
      </c>
      <c r="C7753">
        <v>0.4817919</v>
      </c>
      <c r="D7753">
        <v>0.48992380000000002</v>
      </c>
    </row>
    <row r="7754" spans="1:4" x14ac:dyDescent="0.25">
      <c r="A7754">
        <v>77.52</v>
      </c>
      <c r="B7754">
        <v>0.3630352</v>
      </c>
      <c r="C7754">
        <v>0.48079939999999999</v>
      </c>
      <c r="D7754">
        <v>0.48833110000000002</v>
      </c>
    </row>
    <row r="7755" spans="1:4" x14ac:dyDescent="0.25">
      <c r="A7755">
        <v>77.53</v>
      </c>
      <c r="B7755">
        <v>0.36646570000000001</v>
      </c>
      <c r="C7755">
        <v>0.48014519999999999</v>
      </c>
      <c r="D7755">
        <v>0.48940099999999997</v>
      </c>
    </row>
    <row r="7756" spans="1:4" x14ac:dyDescent="0.25">
      <c r="A7756">
        <v>77.540000000000006</v>
      </c>
      <c r="B7756">
        <v>0.36354199999999998</v>
      </c>
      <c r="C7756">
        <v>0.4885024</v>
      </c>
      <c r="D7756">
        <v>0.4877493</v>
      </c>
    </row>
    <row r="7757" spans="1:4" x14ac:dyDescent="0.25">
      <c r="A7757">
        <v>77.55</v>
      </c>
      <c r="B7757">
        <v>0.36726619999999999</v>
      </c>
      <c r="C7757">
        <v>0.48348200000000002</v>
      </c>
      <c r="D7757">
        <v>0.48858360000000001</v>
      </c>
    </row>
    <row r="7758" spans="1:4" x14ac:dyDescent="0.25">
      <c r="A7758">
        <v>77.56</v>
      </c>
      <c r="B7758">
        <v>0.35113420000000001</v>
      </c>
      <c r="C7758">
        <v>0.47833959999999998</v>
      </c>
      <c r="D7758">
        <v>0.49248829999999999</v>
      </c>
    </row>
    <row r="7759" spans="1:4" x14ac:dyDescent="0.25">
      <c r="A7759">
        <v>77.569999999999993</v>
      </c>
      <c r="B7759">
        <v>0.37355899999999997</v>
      </c>
      <c r="C7759">
        <v>0.46728999999999998</v>
      </c>
      <c r="D7759">
        <v>0.50213620000000003</v>
      </c>
    </row>
    <row r="7760" spans="1:4" x14ac:dyDescent="0.25">
      <c r="A7760">
        <v>77.58</v>
      </c>
      <c r="B7760">
        <v>0.34286100000000003</v>
      </c>
      <c r="C7760">
        <v>0.47669539999999999</v>
      </c>
      <c r="D7760">
        <v>0.49965310000000002</v>
      </c>
    </row>
    <row r="7761" spans="1:4" x14ac:dyDescent="0.25">
      <c r="A7761">
        <v>77.59</v>
      </c>
      <c r="B7761">
        <v>0.35033039999999999</v>
      </c>
      <c r="C7761">
        <v>0.47156209999999998</v>
      </c>
      <c r="D7761">
        <v>0.50380809999999998</v>
      </c>
    </row>
    <row r="7762" spans="1:4" x14ac:dyDescent="0.25">
      <c r="A7762">
        <v>77.599999999999994</v>
      </c>
      <c r="B7762">
        <v>0.35348350000000001</v>
      </c>
      <c r="C7762">
        <v>0.47163379999999999</v>
      </c>
      <c r="D7762">
        <v>0.48129300000000003</v>
      </c>
    </row>
    <row r="7763" spans="1:4" x14ac:dyDescent="0.25">
      <c r="A7763">
        <v>77.61</v>
      </c>
      <c r="B7763">
        <v>0.34713579999999999</v>
      </c>
      <c r="C7763">
        <v>0.46582570000000001</v>
      </c>
      <c r="D7763">
        <v>0.48824070000000003</v>
      </c>
    </row>
    <row r="7764" spans="1:4" x14ac:dyDescent="0.25">
      <c r="A7764">
        <v>77.62</v>
      </c>
      <c r="B7764">
        <v>0.3527574</v>
      </c>
      <c r="C7764">
        <v>0.4696514</v>
      </c>
      <c r="D7764">
        <v>0.48872850000000001</v>
      </c>
    </row>
    <row r="7765" spans="1:4" x14ac:dyDescent="0.25">
      <c r="A7765">
        <v>77.63</v>
      </c>
      <c r="B7765">
        <v>0.35651389999999999</v>
      </c>
      <c r="C7765">
        <v>0.4747691</v>
      </c>
      <c r="D7765">
        <v>0.48843229999999999</v>
      </c>
    </row>
    <row r="7766" spans="1:4" x14ac:dyDescent="0.25">
      <c r="A7766">
        <v>77.64</v>
      </c>
      <c r="B7766">
        <v>0.36205969999999998</v>
      </c>
      <c r="C7766">
        <v>0.47593279999999999</v>
      </c>
      <c r="D7766">
        <v>0.48748130000000001</v>
      </c>
    </row>
    <row r="7767" spans="1:4" x14ac:dyDescent="0.25">
      <c r="A7767">
        <v>77.650000000000006</v>
      </c>
      <c r="B7767">
        <v>0.36474030000000002</v>
      </c>
      <c r="C7767">
        <v>0.47854540000000001</v>
      </c>
      <c r="D7767">
        <v>0.4827227</v>
      </c>
    </row>
    <row r="7768" spans="1:4" x14ac:dyDescent="0.25">
      <c r="A7768">
        <v>77.66</v>
      </c>
      <c r="B7768">
        <v>0.3727994</v>
      </c>
      <c r="C7768">
        <v>0.47609040000000002</v>
      </c>
      <c r="D7768">
        <v>0.4859079</v>
      </c>
    </row>
    <row r="7769" spans="1:4" x14ac:dyDescent="0.25">
      <c r="A7769">
        <v>77.67</v>
      </c>
      <c r="B7769">
        <v>0.36768790000000001</v>
      </c>
      <c r="C7769">
        <v>0.47542190000000001</v>
      </c>
      <c r="D7769">
        <v>0.49220629999999999</v>
      </c>
    </row>
    <row r="7770" spans="1:4" x14ac:dyDescent="0.25">
      <c r="A7770">
        <v>77.680000000000007</v>
      </c>
      <c r="B7770">
        <v>0.37085220000000002</v>
      </c>
      <c r="C7770">
        <v>0.47736509999999999</v>
      </c>
      <c r="D7770">
        <v>0.4892572</v>
      </c>
    </row>
    <row r="7771" spans="1:4" x14ac:dyDescent="0.25">
      <c r="A7771">
        <v>77.69</v>
      </c>
      <c r="B7771">
        <v>0.35949110000000001</v>
      </c>
      <c r="C7771">
        <v>0.47084399999999998</v>
      </c>
      <c r="D7771">
        <v>0.49460189999999998</v>
      </c>
    </row>
    <row r="7772" spans="1:4" x14ac:dyDescent="0.25">
      <c r="A7772">
        <v>77.7</v>
      </c>
      <c r="B7772">
        <v>0.3653052</v>
      </c>
      <c r="C7772">
        <v>0.46442660000000002</v>
      </c>
      <c r="D7772">
        <v>0.50701169999999995</v>
      </c>
    </row>
    <row r="7773" spans="1:4" x14ac:dyDescent="0.25">
      <c r="A7773">
        <v>77.709999999999994</v>
      </c>
      <c r="B7773">
        <v>0.36964540000000001</v>
      </c>
      <c r="C7773">
        <v>0.47443619999999997</v>
      </c>
      <c r="D7773">
        <v>0.49550650000000002</v>
      </c>
    </row>
    <row r="7774" spans="1:4" x14ac:dyDescent="0.25">
      <c r="A7774">
        <v>77.72</v>
      </c>
      <c r="B7774">
        <v>0.36685220000000002</v>
      </c>
      <c r="C7774">
        <v>0.48119079999999997</v>
      </c>
      <c r="D7774">
        <v>0.50028280000000003</v>
      </c>
    </row>
    <row r="7775" spans="1:4" x14ac:dyDescent="0.25">
      <c r="A7775">
        <v>77.73</v>
      </c>
      <c r="B7775">
        <v>0.3674811</v>
      </c>
      <c r="C7775">
        <v>0.47062300000000001</v>
      </c>
      <c r="D7775">
        <v>0.49735430000000003</v>
      </c>
    </row>
    <row r="7776" spans="1:4" x14ac:dyDescent="0.25">
      <c r="A7776">
        <v>77.739999999999995</v>
      </c>
      <c r="B7776">
        <v>0.36124970000000001</v>
      </c>
      <c r="C7776">
        <v>0.47535050000000001</v>
      </c>
      <c r="D7776">
        <v>0.48704809999999998</v>
      </c>
    </row>
    <row r="7777" spans="1:4" x14ac:dyDescent="0.25">
      <c r="A7777">
        <v>77.75</v>
      </c>
      <c r="B7777">
        <v>0.37233500000000003</v>
      </c>
      <c r="C7777">
        <v>0.48391689999999998</v>
      </c>
      <c r="D7777">
        <v>0.49395349999999999</v>
      </c>
    </row>
    <row r="7778" spans="1:4" x14ac:dyDescent="0.25">
      <c r="A7778">
        <v>77.760000000000005</v>
      </c>
      <c r="B7778">
        <v>0.3872678</v>
      </c>
      <c r="C7778">
        <v>0.48279369999999999</v>
      </c>
      <c r="D7778">
        <v>0.49340040000000002</v>
      </c>
    </row>
    <row r="7779" spans="1:4" x14ac:dyDescent="0.25">
      <c r="A7779">
        <v>77.77</v>
      </c>
      <c r="B7779">
        <v>0.38070199999999998</v>
      </c>
      <c r="C7779">
        <v>0.49047790000000002</v>
      </c>
      <c r="D7779">
        <v>0.4832302</v>
      </c>
    </row>
    <row r="7780" spans="1:4" x14ac:dyDescent="0.25">
      <c r="A7780">
        <v>77.78</v>
      </c>
      <c r="B7780">
        <v>0.37484440000000002</v>
      </c>
      <c r="C7780">
        <v>0.48693170000000002</v>
      </c>
      <c r="D7780">
        <v>0.48381180000000001</v>
      </c>
    </row>
    <row r="7781" spans="1:4" x14ac:dyDescent="0.25">
      <c r="A7781">
        <v>77.790000000000006</v>
      </c>
      <c r="B7781">
        <v>0.36194799999999999</v>
      </c>
      <c r="C7781">
        <v>0.4824775</v>
      </c>
      <c r="D7781">
        <v>0.49660270000000001</v>
      </c>
    </row>
    <row r="7782" spans="1:4" x14ac:dyDescent="0.25">
      <c r="A7782">
        <v>77.8</v>
      </c>
      <c r="B7782">
        <v>0.3709731</v>
      </c>
      <c r="C7782">
        <v>0.49065769999999997</v>
      </c>
      <c r="D7782">
        <v>0.48995149999999998</v>
      </c>
    </row>
    <row r="7783" spans="1:4" x14ac:dyDescent="0.25">
      <c r="A7783">
        <v>77.81</v>
      </c>
      <c r="B7783">
        <v>0.36597610000000003</v>
      </c>
      <c r="C7783">
        <v>0.49263509999999999</v>
      </c>
      <c r="D7783">
        <v>0.48421380000000003</v>
      </c>
    </row>
    <row r="7784" spans="1:4" x14ac:dyDescent="0.25">
      <c r="A7784">
        <v>77.819999999999993</v>
      </c>
      <c r="B7784">
        <v>0.38780310000000001</v>
      </c>
      <c r="C7784">
        <v>0.49626239999999999</v>
      </c>
      <c r="D7784">
        <v>0.4762478</v>
      </c>
    </row>
    <row r="7785" spans="1:4" x14ac:dyDescent="0.25">
      <c r="A7785">
        <v>77.83</v>
      </c>
      <c r="B7785">
        <v>0.39412229999999998</v>
      </c>
      <c r="C7785">
        <v>0.494315</v>
      </c>
      <c r="D7785">
        <v>0.47609079999999998</v>
      </c>
    </row>
    <row r="7786" spans="1:4" x14ac:dyDescent="0.25">
      <c r="A7786">
        <v>77.84</v>
      </c>
      <c r="B7786">
        <v>0.37991639999999999</v>
      </c>
      <c r="C7786">
        <v>0.48621690000000001</v>
      </c>
      <c r="D7786">
        <v>0.48401559999999999</v>
      </c>
    </row>
    <row r="7787" spans="1:4" x14ac:dyDescent="0.25">
      <c r="A7787">
        <v>77.849999999999994</v>
      </c>
      <c r="B7787">
        <v>0.38294220000000001</v>
      </c>
      <c r="C7787">
        <v>0.49057889999999998</v>
      </c>
      <c r="D7787">
        <v>0.48332619999999998</v>
      </c>
    </row>
    <row r="7788" spans="1:4" x14ac:dyDescent="0.25">
      <c r="A7788">
        <v>77.86</v>
      </c>
      <c r="B7788">
        <v>0.38984819999999998</v>
      </c>
      <c r="C7788">
        <v>0.48942720000000001</v>
      </c>
      <c r="D7788">
        <v>0.477941</v>
      </c>
    </row>
    <row r="7789" spans="1:4" x14ac:dyDescent="0.25">
      <c r="A7789">
        <v>77.87</v>
      </c>
      <c r="B7789">
        <v>0.3795404</v>
      </c>
      <c r="C7789">
        <v>0.48208319999999999</v>
      </c>
      <c r="D7789">
        <v>0.46678429999999999</v>
      </c>
    </row>
    <row r="7790" spans="1:4" x14ac:dyDescent="0.25">
      <c r="A7790">
        <v>77.88</v>
      </c>
      <c r="B7790">
        <v>0.38442460000000001</v>
      </c>
      <c r="C7790">
        <v>0.47676010000000002</v>
      </c>
      <c r="D7790">
        <v>0.48629129999999998</v>
      </c>
    </row>
    <row r="7791" spans="1:4" x14ac:dyDescent="0.25">
      <c r="A7791">
        <v>77.89</v>
      </c>
      <c r="B7791">
        <v>0.38060070000000001</v>
      </c>
      <c r="C7791">
        <v>0.48258190000000001</v>
      </c>
      <c r="D7791">
        <v>0.4762593</v>
      </c>
    </row>
    <row r="7792" spans="1:4" x14ac:dyDescent="0.25">
      <c r="A7792">
        <v>77.900000000000006</v>
      </c>
      <c r="B7792">
        <v>0.37208599999999997</v>
      </c>
      <c r="C7792">
        <v>0.48520469999999999</v>
      </c>
      <c r="D7792">
        <v>0.4860989</v>
      </c>
    </row>
    <row r="7793" spans="1:4" x14ac:dyDescent="0.25">
      <c r="A7793">
        <v>77.91</v>
      </c>
      <c r="B7793">
        <v>0.37213000000000002</v>
      </c>
      <c r="C7793">
        <v>0.4806877</v>
      </c>
      <c r="D7793">
        <v>0.47885610000000001</v>
      </c>
    </row>
    <row r="7794" spans="1:4" x14ac:dyDescent="0.25">
      <c r="A7794">
        <v>77.92</v>
      </c>
      <c r="B7794">
        <v>0.36782959999999998</v>
      </c>
      <c r="C7794">
        <v>0.48007610000000001</v>
      </c>
      <c r="D7794">
        <v>0.48228729999999997</v>
      </c>
    </row>
    <row r="7795" spans="1:4" x14ac:dyDescent="0.25">
      <c r="A7795">
        <v>77.930000000000007</v>
      </c>
      <c r="B7795">
        <v>0.36666520000000002</v>
      </c>
      <c r="C7795">
        <v>0.47749000000000003</v>
      </c>
      <c r="D7795">
        <v>0.48803750000000001</v>
      </c>
    </row>
    <row r="7796" spans="1:4" x14ac:dyDescent="0.25">
      <c r="A7796">
        <v>77.94</v>
      </c>
      <c r="B7796">
        <v>0.3742991</v>
      </c>
      <c r="C7796">
        <v>0.47314349999999999</v>
      </c>
      <c r="D7796">
        <v>0.4757574</v>
      </c>
    </row>
    <row r="7797" spans="1:4" x14ac:dyDescent="0.25">
      <c r="A7797">
        <v>77.95</v>
      </c>
      <c r="B7797">
        <v>0.37454300000000001</v>
      </c>
      <c r="C7797">
        <v>0.4750413</v>
      </c>
      <c r="D7797">
        <v>0.47700229999999999</v>
      </c>
    </row>
    <row r="7798" spans="1:4" x14ac:dyDescent="0.25">
      <c r="A7798">
        <v>77.959999999999994</v>
      </c>
      <c r="B7798">
        <v>0.36975160000000001</v>
      </c>
      <c r="C7798">
        <v>0.47957899999999998</v>
      </c>
      <c r="D7798">
        <v>0.4737981</v>
      </c>
    </row>
    <row r="7799" spans="1:4" x14ac:dyDescent="0.25">
      <c r="A7799">
        <v>77.97</v>
      </c>
      <c r="B7799">
        <v>0.38027060000000001</v>
      </c>
      <c r="C7799">
        <v>0.47787289999999999</v>
      </c>
      <c r="D7799">
        <v>0.47608080000000003</v>
      </c>
    </row>
    <row r="7800" spans="1:4" x14ac:dyDescent="0.25">
      <c r="A7800">
        <v>77.98</v>
      </c>
      <c r="B7800">
        <v>0.3706835</v>
      </c>
      <c r="C7800">
        <v>0.48890939999999999</v>
      </c>
      <c r="D7800">
        <v>0.48016229999999999</v>
      </c>
    </row>
    <row r="7801" spans="1:4" x14ac:dyDescent="0.25">
      <c r="A7801">
        <v>77.989999999999995</v>
      </c>
      <c r="B7801">
        <v>0.37979800000000002</v>
      </c>
      <c r="C7801">
        <v>0.48493429999999998</v>
      </c>
      <c r="D7801">
        <v>0.4839984</v>
      </c>
    </row>
    <row r="7802" spans="1:4" x14ac:dyDescent="0.25">
      <c r="A7802">
        <v>78</v>
      </c>
      <c r="B7802">
        <v>0.40479300000000001</v>
      </c>
      <c r="C7802">
        <v>0.48937399999999998</v>
      </c>
      <c r="D7802">
        <v>0.47214620000000002</v>
      </c>
    </row>
    <row r="7803" spans="1:4" x14ac:dyDescent="0.25">
      <c r="A7803">
        <v>78.010000000000005</v>
      </c>
      <c r="B7803">
        <v>0.39458500000000002</v>
      </c>
      <c r="C7803">
        <v>0.48833559999999998</v>
      </c>
      <c r="D7803">
        <v>0.47720069999999998</v>
      </c>
    </row>
    <row r="7804" spans="1:4" x14ac:dyDescent="0.25">
      <c r="A7804">
        <v>78.02</v>
      </c>
      <c r="B7804">
        <v>0.39684380000000002</v>
      </c>
      <c r="C7804">
        <v>0.48814590000000002</v>
      </c>
      <c r="D7804">
        <v>0.48462430000000001</v>
      </c>
    </row>
    <row r="7805" spans="1:4" x14ac:dyDescent="0.25">
      <c r="A7805">
        <v>78.03</v>
      </c>
      <c r="B7805">
        <v>0.37712849999999998</v>
      </c>
      <c r="C7805">
        <v>0.48466120000000001</v>
      </c>
      <c r="D7805">
        <v>0.48948170000000002</v>
      </c>
    </row>
    <row r="7806" spans="1:4" x14ac:dyDescent="0.25">
      <c r="A7806">
        <v>78.040000000000006</v>
      </c>
      <c r="B7806">
        <v>0.3787645</v>
      </c>
      <c r="C7806">
        <v>0.47701280000000001</v>
      </c>
      <c r="D7806">
        <v>0.48318630000000001</v>
      </c>
    </row>
    <row r="7807" spans="1:4" x14ac:dyDescent="0.25">
      <c r="A7807">
        <v>78.05</v>
      </c>
      <c r="B7807">
        <v>0.372338</v>
      </c>
      <c r="C7807">
        <v>0.48399930000000002</v>
      </c>
      <c r="D7807">
        <v>0.48199409999999998</v>
      </c>
    </row>
    <row r="7808" spans="1:4" x14ac:dyDescent="0.25">
      <c r="A7808">
        <v>78.06</v>
      </c>
      <c r="B7808">
        <v>0.38078339999999999</v>
      </c>
      <c r="C7808">
        <v>0.4844079</v>
      </c>
      <c r="D7808">
        <v>0.49292399999999997</v>
      </c>
    </row>
    <row r="7809" spans="1:4" x14ac:dyDescent="0.25">
      <c r="A7809">
        <v>78.069999999999993</v>
      </c>
      <c r="B7809">
        <v>0.36150100000000002</v>
      </c>
      <c r="C7809">
        <v>0.48067569999999998</v>
      </c>
      <c r="D7809">
        <v>0.49420439999999999</v>
      </c>
    </row>
    <row r="7810" spans="1:4" x14ac:dyDescent="0.25">
      <c r="A7810">
        <v>78.08</v>
      </c>
      <c r="B7810">
        <v>0.35583399999999998</v>
      </c>
      <c r="C7810">
        <v>0.48187540000000001</v>
      </c>
      <c r="D7810">
        <v>0.47424379999999999</v>
      </c>
    </row>
    <row r="7811" spans="1:4" x14ac:dyDescent="0.25">
      <c r="A7811">
        <v>78.09</v>
      </c>
      <c r="B7811">
        <v>0.35277629999999999</v>
      </c>
      <c r="C7811">
        <v>0.4805411</v>
      </c>
      <c r="D7811">
        <v>0.47747000000000001</v>
      </c>
    </row>
    <row r="7812" spans="1:4" x14ac:dyDescent="0.25">
      <c r="A7812">
        <v>78.099999999999994</v>
      </c>
      <c r="B7812">
        <v>0.35070889999999999</v>
      </c>
      <c r="C7812">
        <v>0.47859040000000003</v>
      </c>
      <c r="D7812">
        <v>0.47699330000000001</v>
      </c>
    </row>
    <row r="7813" spans="1:4" x14ac:dyDescent="0.25">
      <c r="A7813">
        <v>78.11</v>
      </c>
      <c r="B7813">
        <v>0.34470580000000001</v>
      </c>
      <c r="C7813">
        <v>0.47416829999999999</v>
      </c>
      <c r="D7813">
        <v>0.49088199999999999</v>
      </c>
    </row>
    <row r="7814" spans="1:4" x14ac:dyDescent="0.25">
      <c r="A7814">
        <v>78.12</v>
      </c>
      <c r="B7814">
        <v>0.34169509999999997</v>
      </c>
      <c r="C7814">
        <v>0.4754061</v>
      </c>
      <c r="D7814">
        <v>0.4963225</v>
      </c>
    </row>
    <row r="7815" spans="1:4" x14ac:dyDescent="0.25">
      <c r="A7815">
        <v>78.13</v>
      </c>
      <c r="B7815">
        <v>0.34925230000000002</v>
      </c>
      <c r="C7815">
        <v>0.4830506</v>
      </c>
      <c r="D7815">
        <v>0.48399819999999999</v>
      </c>
    </row>
    <row r="7816" spans="1:4" x14ac:dyDescent="0.25">
      <c r="A7816">
        <v>78.14</v>
      </c>
      <c r="B7816">
        <v>0.36182969999999998</v>
      </c>
      <c r="C7816">
        <v>0.48032370000000002</v>
      </c>
      <c r="D7816">
        <v>0.48196879999999998</v>
      </c>
    </row>
    <row r="7817" spans="1:4" x14ac:dyDescent="0.25">
      <c r="A7817">
        <v>78.150000000000006</v>
      </c>
      <c r="B7817">
        <v>0.36620009999999997</v>
      </c>
      <c r="C7817">
        <v>0.48573280000000002</v>
      </c>
      <c r="D7817">
        <v>0.50427169999999999</v>
      </c>
    </row>
    <row r="7818" spans="1:4" x14ac:dyDescent="0.25">
      <c r="A7818">
        <v>78.16</v>
      </c>
      <c r="B7818">
        <v>0.36059839999999999</v>
      </c>
      <c r="C7818">
        <v>0.47590399999999999</v>
      </c>
      <c r="D7818">
        <v>0.49168060000000002</v>
      </c>
    </row>
    <row r="7819" spans="1:4" x14ac:dyDescent="0.25">
      <c r="A7819">
        <v>78.17</v>
      </c>
      <c r="B7819">
        <v>0.36050330000000003</v>
      </c>
      <c r="C7819">
        <v>0.4821453</v>
      </c>
      <c r="D7819">
        <v>0.47730650000000002</v>
      </c>
    </row>
    <row r="7820" spans="1:4" x14ac:dyDescent="0.25">
      <c r="A7820">
        <v>78.180000000000007</v>
      </c>
      <c r="B7820">
        <v>0.35806470000000001</v>
      </c>
      <c r="C7820">
        <v>0.47780359999999999</v>
      </c>
      <c r="D7820">
        <v>0.48420940000000001</v>
      </c>
    </row>
    <row r="7821" spans="1:4" x14ac:dyDescent="0.25">
      <c r="A7821">
        <v>78.19</v>
      </c>
      <c r="B7821">
        <v>0.36171809999999999</v>
      </c>
      <c r="C7821">
        <v>0.47522029999999998</v>
      </c>
      <c r="D7821">
        <v>0.48336240000000003</v>
      </c>
    </row>
    <row r="7822" spans="1:4" x14ac:dyDescent="0.25">
      <c r="A7822">
        <v>78.2</v>
      </c>
      <c r="B7822">
        <v>0.3506032</v>
      </c>
      <c r="C7822">
        <v>0.48158499999999999</v>
      </c>
      <c r="D7822">
        <v>0.49647170000000002</v>
      </c>
    </row>
    <row r="7823" spans="1:4" x14ac:dyDescent="0.25">
      <c r="A7823">
        <v>78.209999999999994</v>
      </c>
      <c r="B7823">
        <v>0.3535412</v>
      </c>
      <c r="C7823">
        <v>0.47616239999999999</v>
      </c>
      <c r="D7823">
        <v>0.49014679999999999</v>
      </c>
    </row>
    <row r="7824" spans="1:4" x14ac:dyDescent="0.25">
      <c r="A7824">
        <v>78.22</v>
      </c>
      <c r="B7824">
        <v>0.37490620000000002</v>
      </c>
      <c r="C7824">
        <v>0.47246009999999999</v>
      </c>
      <c r="D7824">
        <v>0.4890178</v>
      </c>
    </row>
    <row r="7825" spans="1:4" x14ac:dyDescent="0.25">
      <c r="A7825">
        <v>78.23</v>
      </c>
      <c r="B7825">
        <v>0.37744490000000003</v>
      </c>
      <c r="C7825">
        <v>0.47048889999999999</v>
      </c>
      <c r="D7825">
        <v>0.47462320000000002</v>
      </c>
    </row>
    <row r="7826" spans="1:4" x14ac:dyDescent="0.25">
      <c r="A7826">
        <v>78.239999999999995</v>
      </c>
      <c r="B7826">
        <v>0.3742471</v>
      </c>
      <c r="C7826">
        <v>0.47067379999999998</v>
      </c>
      <c r="D7826">
        <v>0.4827053</v>
      </c>
    </row>
    <row r="7827" spans="1:4" x14ac:dyDescent="0.25">
      <c r="A7827">
        <v>78.25</v>
      </c>
      <c r="B7827">
        <v>0.38674019999999998</v>
      </c>
      <c r="C7827">
        <v>0.47638540000000001</v>
      </c>
      <c r="D7827">
        <v>0.48600959999999999</v>
      </c>
    </row>
    <row r="7828" spans="1:4" x14ac:dyDescent="0.25">
      <c r="A7828">
        <v>78.260000000000005</v>
      </c>
      <c r="B7828">
        <v>0.3984084</v>
      </c>
      <c r="C7828">
        <v>0.48032259999999999</v>
      </c>
      <c r="D7828">
        <v>0.48340470000000002</v>
      </c>
    </row>
    <row r="7829" spans="1:4" x14ac:dyDescent="0.25">
      <c r="A7829">
        <v>78.27</v>
      </c>
      <c r="B7829">
        <v>0.40291719999999998</v>
      </c>
      <c r="C7829">
        <v>0.48221510000000001</v>
      </c>
      <c r="D7829">
        <v>0.48766739999999997</v>
      </c>
    </row>
    <row r="7830" spans="1:4" x14ac:dyDescent="0.25">
      <c r="A7830">
        <v>78.28</v>
      </c>
      <c r="B7830">
        <v>0.41044150000000001</v>
      </c>
      <c r="C7830">
        <v>0.46790019999999999</v>
      </c>
      <c r="D7830">
        <v>0.47603200000000001</v>
      </c>
    </row>
    <row r="7831" spans="1:4" x14ac:dyDescent="0.25">
      <c r="A7831">
        <v>78.290000000000006</v>
      </c>
      <c r="B7831">
        <v>0.40632420000000002</v>
      </c>
      <c r="C7831">
        <v>0.4739177</v>
      </c>
      <c r="D7831">
        <v>0.4800393</v>
      </c>
    </row>
    <row r="7832" spans="1:4" x14ac:dyDescent="0.25">
      <c r="A7832">
        <v>78.3</v>
      </c>
      <c r="B7832">
        <v>0.40376380000000001</v>
      </c>
      <c r="C7832">
        <v>0.4710859</v>
      </c>
      <c r="D7832">
        <v>0.47998350000000001</v>
      </c>
    </row>
    <row r="7833" spans="1:4" x14ac:dyDescent="0.25">
      <c r="A7833">
        <v>78.31</v>
      </c>
      <c r="B7833">
        <v>0.39981990000000001</v>
      </c>
      <c r="C7833">
        <v>0.47181600000000001</v>
      </c>
      <c r="D7833">
        <v>0.47807529999999998</v>
      </c>
    </row>
    <row r="7834" spans="1:4" x14ac:dyDescent="0.25">
      <c r="A7834">
        <v>78.319999999999993</v>
      </c>
      <c r="B7834">
        <v>0.3794129</v>
      </c>
      <c r="C7834">
        <v>0.48092819999999997</v>
      </c>
      <c r="D7834">
        <v>0.49233480000000002</v>
      </c>
    </row>
    <row r="7835" spans="1:4" x14ac:dyDescent="0.25">
      <c r="A7835">
        <v>78.33</v>
      </c>
      <c r="B7835">
        <v>0.36870900000000001</v>
      </c>
      <c r="C7835">
        <v>0.48280519999999999</v>
      </c>
      <c r="D7835">
        <v>0.48712860000000002</v>
      </c>
    </row>
    <row r="7836" spans="1:4" x14ac:dyDescent="0.25">
      <c r="A7836">
        <v>78.34</v>
      </c>
      <c r="B7836">
        <v>0.3814536</v>
      </c>
      <c r="C7836">
        <v>0.4895525</v>
      </c>
      <c r="D7836">
        <v>0.50014990000000004</v>
      </c>
    </row>
    <row r="7837" spans="1:4" x14ac:dyDescent="0.25">
      <c r="A7837">
        <v>78.349999999999994</v>
      </c>
      <c r="B7837">
        <v>0.37970500000000001</v>
      </c>
      <c r="C7837">
        <v>0.48345290000000002</v>
      </c>
      <c r="D7837">
        <v>0.48456559999999999</v>
      </c>
    </row>
    <row r="7838" spans="1:4" x14ac:dyDescent="0.25">
      <c r="A7838">
        <v>78.36</v>
      </c>
      <c r="B7838">
        <v>0.38573210000000002</v>
      </c>
      <c r="C7838">
        <v>0.48231259999999998</v>
      </c>
      <c r="D7838">
        <v>0.49647360000000001</v>
      </c>
    </row>
    <row r="7839" spans="1:4" x14ac:dyDescent="0.25">
      <c r="A7839">
        <v>78.37</v>
      </c>
      <c r="B7839">
        <v>0.38904139999999998</v>
      </c>
      <c r="C7839">
        <v>0.48367080000000001</v>
      </c>
      <c r="D7839">
        <v>0.49536019999999997</v>
      </c>
    </row>
    <row r="7840" spans="1:4" x14ac:dyDescent="0.25">
      <c r="A7840">
        <v>78.38</v>
      </c>
      <c r="B7840">
        <v>0.3872369</v>
      </c>
      <c r="C7840">
        <v>0.47921459999999999</v>
      </c>
      <c r="D7840">
        <v>0.48368840000000002</v>
      </c>
    </row>
    <row r="7841" spans="1:4" x14ac:dyDescent="0.25">
      <c r="A7841">
        <v>78.39</v>
      </c>
      <c r="B7841">
        <v>0.37874219999999997</v>
      </c>
      <c r="C7841">
        <v>0.48522599999999999</v>
      </c>
      <c r="D7841">
        <v>0.49373610000000001</v>
      </c>
    </row>
    <row r="7842" spans="1:4" x14ac:dyDescent="0.25">
      <c r="A7842">
        <v>78.400000000000006</v>
      </c>
      <c r="B7842">
        <v>0.38037769999999999</v>
      </c>
      <c r="C7842">
        <v>0.47558210000000001</v>
      </c>
      <c r="D7842">
        <v>0.48004970000000002</v>
      </c>
    </row>
    <row r="7843" spans="1:4" x14ac:dyDescent="0.25">
      <c r="A7843">
        <v>78.41</v>
      </c>
      <c r="B7843">
        <v>0.37780989999999998</v>
      </c>
      <c r="C7843">
        <v>0.47295290000000001</v>
      </c>
      <c r="D7843">
        <v>0.47550750000000003</v>
      </c>
    </row>
    <row r="7844" spans="1:4" x14ac:dyDescent="0.25">
      <c r="A7844">
        <v>78.42</v>
      </c>
      <c r="B7844">
        <v>0.36059469999999999</v>
      </c>
      <c r="C7844">
        <v>0.48492420000000003</v>
      </c>
      <c r="D7844">
        <v>0.47692879999999999</v>
      </c>
    </row>
    <row r="7845" spans="1:4" x14ac:dyDescent="0.25">
      <c r="A7845">
        <v>78.430000000000007</v>
      </c>
      <c r="B7845">
        <v>0.37843300000000002</v>
      </c>
      <c r="C7845">
        <v>0.48451919999999998</v>
      </c>
      <c r="D7845">
        <v>0.4854774</v>
      </c>
    </row>
    <row r="7846" spans="1:4" x14ac:dyDescent="0.25">
      <c r="A7846">
        <v>78.44</v>
      </c>
      <c r="B7846">
        <v>0.38406180000000001</v>
      </c>
      <c r="C7846">
        <v>0.47311829999999999</v>
      </c>
      <c r="D7846">
        <v>0.48100300000000001</v>
      </c>
    </row>
    <row r="7847" spans="1:4" x14ac:dyDescent="0.25">
      <c r="A7847">
        <v>78.45</v>
      </c>
      <c r="B7847">
        <v>0.3793533</v>
      </c>
      <c r="C7847">
        <v>0.47856959999999998</v>
      </c>
      <c r="D7847">
        <v>0.48377310000000001</v>
      </c>
    </row>
    <row r="7848" spans="1:4" x14ac:dyDescent="0.25">
      <c r="A7848">
        <v>78.459999999999994</v>
      </c>
      <c r="B7848">
        <v>0.3775635</v>
      </c>
      <c r="C7848">
        <v>0.47413880000000003</v>
      </c>
      <c r="D7848">
        <v>0.49173519999999998</v>
      </c>
    </row>
    <row r="7849" spans="1:4" x14ac:dyDescent="0.25">
      <c r="A7849">
        <v>78.47</v>
      </c>
      <c r="B7849">
        <v>0.3804458</v>
      </c>
      <c r="C7849">
        <v>0.48453610000000003</v>
      </c>
      <c r="D7849">
        <v>0.4926412</v>
      </c>
    </row>
    <row r="7850" spans="1:4" x14ac:dyDescent="0.25">
      <c r="A7850">
        <v>78.48</v>
      </c>
      <c r="B7850">
        <v>0.38762869999999999</v>
      </c>
      <c r="C7850">
        <v>0.47786919999999999</v>
      </c>
      <c r="D7850">
        <v>0.48861139999999997</v>
      </c>
    </row>
    <row r="7851" spans="1:4" x14ac:dyDescent="0.25">
      <c r="A7851">
        <v>78.489999999999995</v>
      </c>
      <c r="B7851">
        <v>0.37864740000000002</v>
      </c>
      <c r="C7851">
        <v>0.48050540000000003</v>
      </c>
      <c r="D7851">
        <v>0.49532809999999999</v>
      </c>
    </row>
    <row r="7852" spans="1:4" x14ac:dyDescent="0.25">
      <c r="A7852">
        <v>78.5</v>
      </c>
      <c r="B7852">
        <v>0.38076700000000002</v>
      </c>
      <c r="C7852">
        <v>0.48450569999999998</v>
      </c>
      <c r="D7852">
        <v>0.49116219999999999</v>
      </c>
    </row>
    <row r="7853" spans="1:4" x14ac:dyDescent="0.25">
      <c r="A7853">
        <v>78.510000000000005</v>
      </c>
      <c r="B7853">
        <v>0.381579</v>
      </c>
      <c r="C7853">
        <v>0.47349029999999998</v>
      </c>
      <c r="D7853">
        <v>0.49120449999999999</v>
      </c>
    </row>
    <row r="7854" spans="1:4" x14ac:dyDescent="0.25">
      <c r="A7854">
        <v>78.52</v>
      </c>
      <c r="B7854">
        <v>0.3776236</v>
      </c>
      <c r="C7854">
        <v>0.47222829999999999</v>
      </c>
      <c r="D7854">
        <v>0.49117850000000002</v>
      </c>
    </row>
    <row r="7855" spans="1:4" x14ac:dyDescent="0.25">
      <c r="A7855">
        <v>78.53</v>
      </c>
      <c r="B7855">
        <v>0.37666749999999999</v>
      </c>
      <c r="C7855">
        <v>0.45964280000000002</v>
      </c>
      <c r="D7855">
        <v>0.49950299999999997</v>
      </c>
    </row>
    <row r="7856" spans="1:4" x14ac:dyDescent="0.25">
      <c r="A7856">
        <v>78.540000000000006</v>
      </c>
      <c r="B7856">
        <v>0.38288040000000001</v>
      </c>
      <c r="C7856">
        <v>0.46923520000000002</v>
      </c>
      <c r="D7856">
        <v>0.49366460000000001</v>
      </c>
    </row>
    <row r="7857" spans="1:4" x14ac:dyDescent="0.25">
      <c r="A7857">
        <v>78.55</v>
      </c>
      <c r="B7857">
        <v>0.38397550000000003</v>
      </c>
      <c r="C7857">
        <v>0.47159499999999999</v>
      </c>
      <c r="D7857">
        <v>0.49403910000000001</v>
      </c>
    </row>
    <row r="7858" spans="1:4" x14ac:dyDescent="0.25">
      <c r="A7858">
        <v>78.56</v>
      </c>
      <c r="B7858">
        <v>0.38136100000000001</v>
      </c>
      <c r="C7858">
        <v>0.47137659999999998</v>
      </c>
      <c r="D7858">
        <v>0.49132169999999997</v>
      </c>
    </row>
    <row r="7859" spans="1:4" x14ac:dyDescent="0.25">
      <c r="A7859">
        <v>78.569999999999993</v>
      </c>
      <c r="B7859">
        <v>0.37861109999999998</v>
      </c>
      <c r="C7859">
        <v>0.47195320000000002</v>
      </c>
      <c r="D7859">
        <v>0.49739800000000001</v>
      </c>
    </row>
    <row r="7860" spans="1:4" x14ac:dyDescent="0.25">
      <c r="A7860">
        <v>78.58</v>
      </c>
      <c r="B7860">
        <v>0.38440449999999998</v>
      </c>
      <c r="C7860">
        <v>0.47079290000000001</v>
      </c>
      <c r="D7860">
        <v>0.49136079999999999</v>
      </c>
    </row>
    <row r="7861" spans="1:4" x14ac:dyDescent="0.25">
      <c r="A7861">
        <v>78.59</v>
      </c>
      <c r="B7861">
        <v>0.3809015</v>
      </c>
      <c r="C7861">
        <v>0.47463290000000002</v>
      </c>
      <c r="D7861">
        <v>0.48763659999999998</v>
      </c>
    </row>
    <row r="7862" spans="1:4" x14ac:dyDescent="0.25">
      <c r="A7862">
        <v>78.599999999999994</v>
      </c>
      <c r="B7862">
        <v>0.36850909999999998</v>
      </c>
      <c r="C7862">
        <v>0.48578929999999998</v>
      </c>
      <c r="D7862">
        <v>0.4801031</v>
      </c>
    </row>
    <row r="7863" spans="1:4" x14ac:dyDescent="0.25">
      <c r="A7863">
        <v>78.61</v>
      </c>
      <c r="B7863">
        <v>0.37692629999999999</v>
      </c>
      <c r="C7863">
        <v>0.47257529999999998</v>
      </c>
      <c r="D7863">
        <v>0.48351040000000001</v>
      </c>
    </row>
    <row r="7864" spans="1:4" x14ac:dyDescent="0.25">
      <c r="A7864">
        <v>78.62</v>
      </c>
      <c r="B7864">
        <v>0.38919900000000002</v>
      </c>
      <c r="C7864">
        <v>0.46719640000000001</v>
      </c>
      <c r="D7864">
        <v>0.49324590000000001</v>
      </c>
    </row>
    <row r="7865" spans="1:4" x14ac:dyDescent="0.25">
      <c r="A7865">
        <v>78.63</v>
      </c>
      <c r="B7865">
        <v>0.36948569999999997</v>
      </c>
      <c r="C7865">
        <v>0.47853099999999998</v>
      </c>
      <c r="D7865">
        <v>0.48889470000000002</v>
      </c>
    </row>
    <row r="7866" spans="1:4" x14ac:dyDescent="0.25">
      <c r="A7866">
        <v>78.64</v>
      </c>
      <c r="B7866">
        <v>0.37263020000000002</v>
      </c>
      <c r="C7866">
        <v>0.47485719999999998</v>
      </c>
      <c r="D7866">
        <v>0.49767610000000001</v>
      </c>
    </row>
    <row r="7867" spans="1:4" x14ac:dyDescent="0.25">
      <c r="A7867">
        <v>78.650000000000006</v>
      </c>
      <c r="B7867">
        <v>0.37914740000000002</v>
      </c>
      <c r="C7867">
        <v>0.47477409999999998</v>
      </c>
      <c r="D7867">
        <v>0.48553030000000003</v>
      </c>
    </row>
    <row r="7868" spans="1:4" x14ac:dyDescent="0.25">
      <c r="A7868">
        <v>78.66</v>
      </c>
      <c r="B7868">
        <v>0.37784329999999999</v>
      </c>
      <c r="C7868">
        <v>0.48078520000000002</v>
      </c>
      <c r="D7868">
        <v>0.48652889999999999</v>
      </c>
    </row>
    <row r="7869" spans="1:4" x14ac:dyDescent="0.25">
      <c r="A7869">
        <v>78.67</v>
      </c>
      <c r="B7869">
        <v>0.37170969999999998</v>
      </c>
      <c r="C7869">
        <v>0.4792497</v>
      </c>
      <c r="D7869">
        <v>0.49221219999999999</v>
      </c>
    </row>
    <row r="7870" spans="1:4" x14ac:dyDescent="0.25">
      <c r="A7870">
        <v>78.680000000000007</v>
      </c>
      <c r="B7870">
        <v>0.37416300000000002</v>
      </c>
      <c r="C7870">
        <v>0.48315720000000001</v>
      </c>
      <c r="D7870">
        <v>0.48877920000000002</v>
      </c>
    </row>
    <row r="7871" spans="1:4" x14ac:dyDescent="0.25">
      <c r="A7871">
        <v>78.69</v>
      </c>
      <c r="B7871">
        <v>0.38585360000000002</v>
      </c>
      <c r="C7871">
        <v>0.4808442</v>
      </c>
      <c r="D7871">
        <v>0.48810490000000001</v>
      </c>
    </row>
    <row r="7872" spans="1:4" x14ac:dyDescent="0.25">
      <c r="A7872">
        <v>78.7</v>
      </c>
      <c r="B7872">
        <v>0.37103120000000001</v>
      </c>
      <c r="C7872">
        <v>0.47244720000000001</v>
      </c>
      <c r="D7872">
        <v>0.48785230000000002</v>
      </c>
    </row>
    <row r="7873" spans="1:4" x14ac:dyDescent="0.25">
      <c r="A7873">
        <v>78.709999999999994</v>
      </c>
      <c r="B7873">
        <v>0.38135190000000002</v>
      </c>
      <c r="C7873">
        <v>0.46865760000000001</v>
      </c>
      <c r="D7873">
        <v>0.47989769999999998</v>
      </c>
    </row>
    <row r="7874" spans="1:4" x14ac:dyDescent="0.25">
      <c r="A7874">
        <v>78.72</v>
      </c>
      <c r="B7874">
        <v>0.40587459999999997</v>
      </c>
      <c r="C7874">
        <v>0.47435300000000002</v>
      </c>
      <c r="D7874">
        <v>0.48663509999999999</v>
      </c>
    </row>
    <row r="7875" spans="1:4" x14ac:dyDescent="0.25">
      <c r="A7875">
        <v>78.73</v>
      </c>
      <c r="B7875">
        <v>0.38830969999999998</v>
      </c>
      <c r="C7875">
        <v>0.48094140000000002</v>
      </c>
      <c r="D7875">
        <v>0.48592299999999999</v>
      </c>
    </row>
    <row r="7876" spans="1:4" x14ac:dyDescent="0.25">
      <c r="A7876">
        <v>78.739999999999995</v>
      </c>
      <c r="B7876">
        <v>0.38159860000000001</v>
      </c>
      <c r="C7876">
        <v>0.4848113</v>
      </c>
      <c r="D7876">
        <v>0.48423339999999998</v>
      </c>
    </row>
    <row r="7877" spans="1:4" x14ac:dyDescent="0.25">
      <c r="A7877">
        <v>78.75</v>
      </c>
      <c r="B7877">
        <v>0.37526470000000001</v>
      </c>
      <c r="C7877">
        <v>0.4790372</v>
      </c>
      <c r="D7877">
        <v>0.4953977</v>
      </c>
    </row>
    <row r="7878" spans="1:4" x14ac:dyDescent="0.25">
      <c r="A7878">
        <v>78.760000000000005</v>
      </c>
      <c r="B7878">
        <v>0.38248450000000001</v>
      </c>
      <c r="C7878">
        <v>0.48595290000000002</v>
      </c>
      <c r="D7878">
        <v>0.491697</v>
      </c>
    </row>
    <row r="7879" spans="1:4" x14ac:dyDescent="0.25">
      <c r="A7879">
        <v>78.77</v>
      </c>
      <c r="B7879">
        <v>0.38235039999999998</v>
      </c>
      <c r="C7879">
        <v>0.48447810000000002</v>
      </c>
      <c r="D7879">
        <v>0.49326340000000002</v>
      </c>
    </row>
    <row r="7880" spans="1:4" x14ac:dyDescent="0.25">
      <c r="A7880">
        <v>78.78</v>
      </c>
      <c r="B7880">
        <v>0.37727620000000001</v>
      </c>
      <c r="C7880">
        <v>0.47685319999999998</v>
      </c>
      <c r="D7880">
        <v>0.49586599999999997</v>
      </c>
    </row>
    <row r="7881" spans="1:4" x14ac:dyDescent="0.25">
      <c r="A7881">
        <v>78.790000000000006</v>
      </c>
      <c r="B7881">
        <v>0.36824370000000001</v>
      </c>
      <c r="C7881">
        <v>0.4758155</v>
      </c>
      <c r="D7881">
        <v>0.50097619999999998</v>
      </c>
    </row>
    <row r="7882" spans="1:4" x14ac:dyDescent="0.25">
      <c r="A7882">
        <v>78.8</v>
      </c>
      <c r="B7882">
        <v>0.3728419</v>
      </c>
      <c r="C7882">
        <v>0.47511249999999999</v>
      </c>
      <c r="D7882">
        <v>0.50263389999999997</v>
      </c>
    </row>
    <row r="7883" spans="1:4" x14ac:dyDescent="0.25">
      <c r="A7883">
        <v>78.81</v>
      </c>
      <c r="B7883">
        <v>0.3770925</v>
      </c>
      <c r="C7883">
        <v>0.48204819999999998</v>
      </c>
      <c r="D7883">
        <v>0.49872919999999998</v>
      </c>
    </row>
    <row r="7884" spans="1:4" x14ac:dyDescent="0.25">
      <c r="A7884">
        <v>78.819999999999993</v>
      </c>
      <c r="B7884">
        <v>0.38247009999999998</v>
      </c>
      <c r="C7884">
        <v>0.48150609999999999</v>
      </c>
      <c r="D7884">
        <v>0.48748390000000003</v>
      </c>
    </row>
    <row r="7885" spans="1:4" x14ac:dyDescent="0.25">
      <c r="A7885">
        <v>78.83</v>
      </c>
      <c r="B7885">
        <v>0.383575</v>
      </c>
      <c r="C7885">
        <v>0.47880689999999998</v>
      </c>
      <c r="D7885">
        <v>0.48963960000000001</v>
      </c>
    </row>
    <row r="7886" spans="1:4" x14ac:dyDescent="0.25">
      <c r="A7886">
        <v>78.84</v>
      </c>
      <c r="B7886">
        <v>0.3724152</v>
      </c>
      <c r="C7886">
        <v>0.48172310000000002</v>
      </c>
      <c r="D7886">
        <v>0.4896392</v>
      </c>
    </row>
    <row r="7887" spans="1:4" x14ac:dyDescent="0.25">
      <c r="A7887">
        <v>78.849999999999994</v>
      </c>
      <c r="B7887">
        <v>0.38108249999999999</v>
      </c>
      <c r="C7887">
        <v>0.48433870000000001</v>
      </c>
      <c r="D7887">
        <v>0.4819928</v>
      </c>
    </row>
    <row r="7888" spans="1:4" x14ac:dyDescent="0.25">
      <c r="A7888">
        <v>78.86</v>
      </c>
      <c r="B7888">
        <v>0.38590200000000002</v>
      </c>
      <c r="C7888">
        <v>0.47851589999999999</v>
      </c>
      <c r="D7888">
        <v>0.47784720000000003</v>
      </c>
    </row>
    <row r="7889" spans="1:4" x14ac:dyDescent="0.25">
      <c r="A7889">
        <v>78.87</v>
      </c>
      <c r="B7889">
        <v>0.39755020000000002</v>
      </c>
      <c r="C7889">
        <v>0.47746319999999998</v>
      </c>
      <c r="D7889">
        <v>0.47226970000000001</v>
      </c>
    </row>
    <row r="7890" spans="1:4" x14ac:dyDescent="0.25">
      <c r="A7890">
        <v>78.88</v>
      </c>
      <c r="B7890">
        <v>0.38211610000000001</v>
      </c>
      <c r="C7890">
        <v>0.4804023</v>
      </c>
      <c r="D7890">
        <v>0.47075549999999999</v>
      </c>
    </row>
    <row r="7891" spans="1:4" x14ac:dyDescent="0.25">
      <c r="A7891">
        <v>78.89</v>
      </c>
      <c r="B7891">
        <v>0.38913629999999999</v>
      </c>
      <c r="C7891">
        <v>0.47910750000000002</v>
      </c>
      <c r="D7891">
        <v>0.46897349999999999</v>
      </c>
    </row>
    <row r="7892" spans="1:4" x14ac:dyDescent="0.25">
      <c r="A7892">
        <v>78.900000000000006</v>
      </c>
      <c r="B7892">
        <v>0.3736756</v>
      </c>
      <c r="C7892">
        <v>0.48470479999999999</v>
      </c>
      <c r="D7892">
        <v>0.47930430000000002</v>
      </c>
    </row>
    <row r="7893" spans="1:4" x14ac:dyDescent="0.25">
      <c r="A7893">
        <v>78.91</v>
      </c>
      <c r="B7893">
        <v>0.37444450000000001</v>
      </c>
      <c r="C7893">
        <v>0.4775356</v>
      </c>
      <c r="D7893">
        <v>0.47381859999999998</v>
      </c>
    </row>
    <row r="7894" spans="1:4" x14ac:dyDescent="0.25">
      <c r="A7894">
        <v>78.92</v>
      </c>
      <c r="B7894">
        <v>0.39048389999999999</v>
      </c>
      <c r="C7894">
        <v>0.47825709999999999</v>
      </c>
      <c r="D7894">
        <v>0.48089359999999998</v>
      </c>
    </row>
    <row r="7895" spans="1:4" x14ac:dyDescent="0.25">
      <c r="A7895">
        <v>78.930000000000007</v>
      </c>
      <c r="B7895">
        <v>0.37923220000000002</v>
      </c>
      <c r="C7895">
        <v>0.48395759999999999</v>
      </c>
      <c r="D7895">
        <v>0.48194920000000002</v>
      </c>
    </row>
    <row r="7896" spans="1:4" x14ac:dyDescent="0.25">
      <c r="A7896">
        <v>78.94</v>
      </c>
      <c r="B7896">
        <v>0.38356249999999997</v>
      </c>
      <c r="C7896">
        <v>0.48263650000000002</v>
      </c>
      <c r="D7896">
        <v>0.48170540000000001</v>
      </c>
    </row>
    <row r="7897" spans="1:4" x14ac:dyDescent="0.25">
      <c r="A7897">
        <v>78.95</v>
      </c>
      <c r="B7897">
        <v>0.3897987</v>
      </c>
      <c r="C7897">
        <v>0.49341570000000001</v>
      </c>
      <c r="D7897">
        <v>0.48316130000000002</v>
      </c>
    </row>
    <row r="7898" spans="1:4" x14ac:dyDescent="0.25">
      <c r="A7898">
        <v>78.959999999999994</v>
      </c>
      <c r="B7898">
        <v>0.37799120000000003</v>
      </c>
      <c r="C7898">
        <v>0.4914789</v>
      </c>
      <c r="D7898">
        <v>0.47473110000000002</v>
      </c>
    </row>
    <row r="7899" spans="1:4" x14ac:dyDescent="0.25">
      <c r="A7899">
        <v>78.97</v>
      </c>
      <c r="B7899">
        <v>0.37382779999999999</v>
      </c>
      <c r="C7899">
        <v>0.48601169999999999</v>
      </c>
      <c r="D7899">
        <v>0.47833700000000001</v>
      </c>
    </row>
    <row r="7900" spans="1:4" x14ac:dyDescent="0.25">
      <c r="A7900">
        <v>78.98</v>
      </c>
      <c r="B7900">
        <v>0.3772742</v>
      </c>
      <c r="C7900">
        <v>0.48415000000000002</v>
      </c>
      <c r="D7900">
        <v>0.47523280000000001</v>
      </c>
    </row>
    <row r="7901" spans="1:4" x14ac:dyDescent="0.25">
      <c r="A7901">
        <v>78.989999999999995</v>
      </c>
      <c r="B7901">
        <v>0.38721610000000001</v>
      </c>
      <c r="C7901">
        <v>0.4784467</v>
      </c>
      <c r="D7901">
        <v>0.47575020000000001</v>
      </c>
    </row>
    <row r="7902" spans="1:4" x14ac:dyDescent="0.25">
      <c r="A7902">
        <v>79</v>
      </c>
      <c r="B7902">
        <v>0.37848779999999999</v>
      </c>
      <c r="C7902">
        <v>0.47987780000000002</v>
      </c>
      <c r="D7902">
        <v>0.4696401</v>
      </c>
    </row>
    <row r="7903" spans="1:4" x14ac:dyDescent="0.25">
      <c r="A7903">
        <v>79.010000000000005</v>
      </c>
      <c r="B7903">
        <v>0.38084610000000002</v>
      </c>
      <c r="C7903">
        <v>0.47589369999999998</v>
      </c>
      <c r="D7903">
        <v>0.46509119999999998</v>
      </c>
    </row>
    <row r="7904" spans="1:4" x14ac:dyDescent="0.25">
      <c r="A7904">
        <v>79.02</v>
      </c>
      <c r="B7904">
        <v>0.37894410000000001</v>
      </c>
      <c r="C7904">
        <v>0.46981600000000001</v>
      </c>
      <c r="D7904">
        <v>0.46941899999999998</v>
      </c>
    </row>
    <row r="7905" spans="1:4" x14ac:dyDescent="0.25">
      <c r="A7905">
        <v>79.03</v>
      </c>
      <c r="B7905">
        <v>0.39631450000000001</v>
      </c>
      <c r="C7905">
        <v>0.47158610000000001</v>
      </c>
      <c r="D7905">
        <v>0.4862186</v>
      </c>
    </row>
    <row r="7906" spans="1:4" x14ac:dyDescent="0.25">
      <c r="A7906">
        <v>79.040000000000006</v>
      </c>
      <c r="B7906">
        <v>0.39522620000000003</v>
      </c>
      <c r="C7906">
        <v>0.46766799999999997</v>
      </c>
      <c r="D7906">
        <v>0.48283890000000002</v>
      </c>
    </row>
    <row r="7907" spans="1:4" x14ac:dyDescent="0.25">
      <c r="A7907">
        <v>79.05</v>
      </c>
      <c r="B7907">
        <v>0.38953850000000001</v>
      </c>
      <c r="C7907">
        <v>0.46836299999999997</v>
      </c>
      <c r="D7907">
        <v>0.47990830000000001</v>
      </c>
    </row>
    <row r="7908" spans="1:4" x14ac:dyDescent="0.25">
      <c r="A7908">
        <v>79.06</v>
      </c>
      <c r="B7908">
        <v>0.39917819999999998</v>
      </c>
      <c r="C7908">
        <v>0.4717017</v>
      </c>
      <c r="D7908">
        <v>0.48102119999999998</v>
      </c>
    </row>
    <row r="7909" spans="1:4" x14ac:dyDescent="0.25">
      <c r="A7909">
        <v>79.069999999999993</v>
      </c>
      <c r="B7909">
        <v>0.40063989999999999</v>
      </c>
      <c r="C7909">
        <v>0.47042800000000001</v>
      </c>
      <c r="D7909">
        <v>0.46673609999999999</v>
      </c>
    </row>
    <row r="7910" spans="1:4" x14ac:dyDescent="0.25">
      <c r="A7910">
        <v>79.08</v>
      </c>
      <c r="B7910">
        <v>0.39568569999999997</v>
      </c>
      <c r="C7910">
        <v>0.4718656</v>
      </c>
      <c r="D7910">
        <v>0.47883750000000003</v>
      </c>
    </row>
    <row r="7911" spans="1:4" x14ac:dyDescent="0.25">
      <c r="A7911">
        <v>79.09</v>
      </c>
      <c r="B7911">
        <v>0.38776260000000001</v>
      </c>
      <c r="C7911">
        <v>0.47526649999999998</v>
      </c>
      <c r="D7911">
        <v>0.47609459999999998</v>
      </c>
    </row>
    <row r="7912" spans="1:4" x14ac:dyDescent="0.25">
      <c r="A7912">
        <v>79.099999999999994</v>
      </c>
      <c r="B7912">
        <v>0.38597189999999998</v>
      </c>
      <c r="C7912">
        <v>0.47561530000000002</v>
      </c>
      <c r="D7912">
        <v>0.47946430000000001</v>
      </c>
    </row>
    <row r="7913" spans="1:4" x14ac:dyDescent="0.25">
      <c r="A7913">
        <v>79.11</v>
      </c>
      <c r="B7913">
        <v>0.37288670000000002</v>
      </c>
      <c r="C7913">
        <v>0.47525450000000002</v>
      </c>
      <c r="D7913">
        <v>0.47470020000000002</v>
      </c>
    </row>
    <row r="7914" spans="1:4" x14ac:dyDescent="0.25">
      <c r="A7914">
        <v>79.12</v>
      </c>
      <c r="B7914">
        <v>0.38141609999999998</v>
      </c>
      <c r="C7914">
        <v>0.4690841</v>
      </c>
      <c r="D7914">
        <v>0.48966280000000001</v>
      </c>
    </row>
    <row r="7915" spans="1:4" x14ac:dyDescent="0.25">
      <c r="A7915">
        <v>79.13</v>
      </c>
      <c r="B7915">
        <v>0.38479570000000002</v>
      </c>
      <c r="C7915">
        <v>0.47544989999999998</v>
      </c>
      <c r="D7915">
        <v>0.4715664</v>
      </c>
    </row>
    <row r="7916" spans="1:4" x14ac:dyDescent="0.25">
      <c r="A7916">
        <v>79.14</v>
      </c>
      <c r="B7916">
        <v>0.39626070000000002</v>
      </c>
      <c r="C7916">
        <v>0.47465540000000001</v>
      </c>
      <c r="D7916">
        <v>0.47693859999999999</v>
      </c>
    </row>
    <row r="7917" spans="1:4" x14ac:dyDescent="0.25">
      <c r="A7917">
        <v>79.150000000000006</v>
      </c>
      <c r="B7917">
        <v>0.38911410000000002</v>
      </c>
      <c r="C7917">
        <v>0.46717950000000003</v>
      </c>
      <c r="D7917">
        <v>0.47933130000000002</v>
      </c>
    </row>
    <row r="7918" spans="1:4" x14ac:dyDescent="0.25">
      <c r="A7918">
        <v>79.16</v>
      </c>
      <c r="B7918">
        <v>0.40161449999999999</v>
      </c>
      <c r="C7918">
        <v>0.47260269999999999</v>
      </c>
      <c r="D7918">
        <v>0.48415730000000001</v>
      </c>
    </row>
    <row r="7919" spans="1:4" x14ac:dyDescent="0.25">
      <c r="A7919">
        <v>79.17</v>
      </c>
      <c r="B7919">
        <v>0.38928550000000001</v>
      </c>
      <c r="C7919">
        <v>0.46910809999999997</v>
      </c>
      <c r="D7919">
        <v>0.50444630000000001</v>
      </c>
    </row>
    <row r="7920" spans="1:4" x14ac:dyDescent="0.25">
      <c r="A7920">
        <v>79.180000000000007</v>
      </c>
      <c r="B7920">
        <v>0.40063710000000002</v>
      </c>
      <c r="C7920">
        <v>0.46983049999999998</v>
      </c>
      <c r="D7920">
        <v>0.49957610000000002</v>
      </c>
    </row>
    <row r="7921" spans="1:4" x14ac:dyDescent="0.25">
      <c r="A7921">
        <v>79.19</v>
      </c>
      <c r="B7921">
        <v>0.39264939999999998</v>
      </c>
      <c r="C7921">
        <v>0.46561350000000001</v>
      </c>
      <c r="D7921">
        <v>0.48259180000000002</v>
      </c>
    </row>
    <row r="7922" spans="1:4" x14ac:dyDescent="0.25">
      <c r="A7922">
        <v>79.2</v>
      </c>
      <c r="B7922">
        <v>0.38632830000000001</v>
      </c>
      <c r="C7922">
        <v>0.47167419999999999</v>
      </c>
      <c r="D7922">
        <v>0.48658129999999999</v>
      </c>
    </row>
    <row r="7923" spans="1:4" x14ac:dyDescent="0.25">
      <c r="A7923">
        <v>79.209999999999994</v>
      </c>
      <c r="B7923">
        <v>0.37278450000000002</v>
      </c>
      <c r="C7923">
        <v>0.4701881</v>
      </c>
      <c r="D7923">
        <v>0.47985610000000001</v>
      </c>
    </row>
    <row r="7924" spans="1:4" x14ac:dyDescent="0.25">
      <c r="A7924">
        <v>79.22</v>
      </c>
      <c r="B7924">
        <v>0.38381280000000001</v>
      </c>
      <c r="C7924">
        <v>0.47058030000000001</v>
      </c>
      <c r="D7924">
        <v>0.48681530000000001</v>
      </c>
    </row>
    <row r="7925" spans="1:4" x14ac:dyDescent="0.25">
      <c r="A7925">
        <v>79.23</v>
      </c>
      <c r="B7925">
        <v>0.37664700000000001</v>
      </c>
      <c r="C7925">
        <v>0.4733578</v>
      </c>
      <c r="D7925">
        <v>0.48281010000000002</v>
      </c>
    </row>
    <row r="7926" spans="1:4" x14ac:dyDescent="0.25">
      <c r="A7926">
        <v>79.239999999999995</v>
      </c>
      <c r="B7926">
        <v>0.37887029999999999</v>
      </c>
      <c r="C7926">
        <v>0.47772750000000003</v>
      </c>
      <c r="D7926">
        <v>0.47712329999999997</v>
      </c>
    </row>
    <row r="7927" spans="1:4" x14ac:dyDescent="0.25">
      <c r="A7927">
        <v>79.25</v>
      </c>
      <c r="B7927">
        <v>0.3587186</v>
      </c>
      <c r="C7927">
        <v>0.47705779999999998</v>
      </c>
      <c r="D7927">
        <v>0.45926080000000002</v>
      </c>
    </row>
    <row r="7928" spans="1:4" x14ac:dyDescent="0.25">
      <c r="A7928">
        <v>79.260000000000005</v>
      </c>
      <c r="B7928">
        <v>0.36094920000000003</v>
      </c>
      <c r="C7928">
        <v>0.47163830000000001</v>
      </c>
      <c r="D7928">
        <v>0.47259630000000002</v>
      </c>
    </row>
    <row r="7929" spans="1:4" x14ac:dyDescent="0.25">
      <c r="A7929">
        <v>79.27</v>
      </c>
      <c r="B7929">
        <v>0.3703322</v>
      </c>
      <c r="C7929">
        <v>0.4762807</v>
      </c>
      <c r="D7929">
        <v>0.48005999999999999</v>
      </c>
    </row>
    <row r="7930" spans="1:4" x14ac:dyDescent="0.25">
      <c r="A7930">
        <v>79.28</v>
      </c>
      <c r="B7930">
        <v>0.37310860000000001</v>
      </c>
      <c r="C7930">
        <v>0.47386929999999999</v>
      </c>
      <c r="D7930">
        <v>0.47940090000000002</v>
      </c>
    </row>
    <row r="7931" spans="1:4" x14ac:dyDescent="0.25">
      <c r="A7931">
        <v>79.290000000000006</v>
      </c>
      <c r="B7931">
        <v>0.37580619999999998</v>
      </c>
      <c r="C7931">
        <v>0.47067039999999999</v>
      </c>
      <c r="D7931">
        <v>0.47083380000000002</v>
      </c>
    </row>
    <row r="7932" spans="1:4" x14ac:dyDescent="0.25">
      <c r="A7932">
        <v>79.3</v>
      </c>
      <c r="B7932">
        <v>0.38859250000000001</v>
      </c>
      <c r="C7932">
        <v>0.4705587</v>
      </c>
      <c r="D7932">
        <v>0.47037089999999998</v>
      </c>
    </row>
    <row r="7933" spans="1:4" x14ac:dyDescent="0.25">
      <c r="A7933">
        <v>79.31</v>
      </c>
      <c r="B7933">
        <v>0.39251550000000002</v>
      </c>
      <c r="C7933">
        <v>0.4734854</v>
      </c>
      <c r="D7933">
        <v>0.4842708</v>
      </c>
    </row>
    <row r="7934" spans="1:4" x14ac:dyDescent="0.25">
      <c r="A7934">
        <v>79.319999999999993</v>
      </c>
      <c r="B7934">
        <v>0.39916610000000002</v>
      </c>
      <c r="C7934">
        <v>0.47467779999999998</v>
      </c>
      <c r="D7934">
        <v>0.47498940000000001</v>
      </c>
    </row>
    <row r="7935" spans="1:4" x14ac:dyDescent="0.25">
      <c r="A7935">
        <v>79.33</v>
      </c>
      <c r="B7935">
        <v>0.3819458</v>
      </c>
      <c r="C7935">
        <v>0.47354180000000001</v>
      </c>
      <c r="D7935">
        <v>0.46409590000000001</v>
      </c>
    </row>
    <row r="7936" spans="1:4" x14ac:dyDescent="0.25">
      <c r="A7936">
        <v>79.34</v>
      </c>
      <c r="B7936">
        <v>0.38181880000000001</v>
      </c>
      <c r="C7936">
        <v>0.47962739999999998</v>
      </c>
      <c r="D7936">
        <v>0.46515990000000002</v>
      </c>
    </row>
    <row r="7937" spans="1:4" x14ac:dyDescent="0.25">
      <c r="A7937">
        <v>79.349999999999994</v>
      </c>
      <c r="B7937">
        <v>0.37470910000000002</v>
      </c>
      <c r="C7937">
        <v>0.47326430000000003</v>
      </c>
      <c r="D7937">
        <v>0.46386230000000001</v>
      </c>
    </row>
    <row r="7938" spans="1:4" x14ac:dyDescent="0.25">
      <c r="A7938">
        <v>79.36</v>
      </c>
      <c r="B7938">
        <v>0.37885659999999999</v>
      </c>
      <c r="C7938">
        <v>0.46435070000000001</v>
      </c>
      <c r="D7938">
        <v>0.47372160000000002</v>
      </c>
    </row>
    <row r="7939" spans="1:4" x14ac:dyDescent="0.25">
      <c r="A7939">
        <v>79.37</v>
      </c>
      <c r="B7939">
        <v>0.3710791</v>
      </c>
      <c r="C7939">
        <v>0.45802399999999999</v>
      </c>
      <c r="D7939">
        <v>0.46730919999999998</v>
      </c>
    </row>
    <row r="7940" spans="1:4" x14ac:dyDescent="0.25">
      <c r="A7940">
        <v>79.38</v>
      </c>
      <c r="B7940">
        <v>0.37340970000000001</v>
      </c>
      <c r="C7940">
        <v>0.45824359999999997</v>
      </c>
      <c r="D7940">
        <v>0.48447079999999998</v>
      </c>
    </row>
    <row r="7941" spans="1:4" x14ac:dyDescent="0.25">
      <c r="A7941">
        <v>79.39</v>
      </c>
      <c r="B7941">
        <v>0.3773049</v>
      </c>
      <c r="C7941">
        <v>0.46093879999999998</v>
      </c>
      <c r="D7941">
        <v>0.48801650000000002</v>
      </c>
    </row>
    <row r="7942" spans="1:4" x14ac:dyDescent="0.25">
      <c r="A7942">
        <v>79.400000000000006</v>
      </c>
      <c r="B7942">
        <v>0.38040780000000002</v>
      </c>
      <c r="C7942">
        <v>0.46013090000000001</v>
      </c>
      <c r="D7942">
        <v>0.47566029999999998</v>
      </c>
    </row>
    <row r="7943" spans="1:4" x14ac:dyDescent="0.25">
      <c r="A7943">
        <v>79.41</v>
      </c>
      <c r="B7943">
        <v>0.37950309999999998</v>
      </c>
      <c r="C7943">
        <v>0.46117190000000002</v>
      </c>
      <c r="D7943">
        <v>0.47924519999999998</v>
      </c>
    </row>
    <row r="7944" spans="1:4" x14ac:dyDescent="0.25">
      <c r="A7944">
        <v>79.42</v>
      </c>
      <c r="B7944">
        <v>0.3721814</v>
      </c>
      <c r="C7944">
        <v>0.45566440000000002</v>
      </c>
      <c r="D7944">
        <v>0.4744932</v>
      </c>
    </row>
    <row r="7945" spans="1:4" x14ac:dyDescent="0.25">
      <c r="A7945">
        <v>79.430000000000007</v>
      </c>
      <c r="B7945">
        <v>0.37334060000000002</v>
      </c>
      <c r="C7945">
        <v>0.47110350000000001</v>
      </c>
      <c r="D7945">
        <v>0.47288200000000002</v>
      </c>
    </row>
    <row r="7946" spans="1:4" x14ac:dyDescent="0.25">
      <c r="A7946">
        <v>79.44</v>
      </c>
      <c r="B7946">
        <v>0.37966800000000001</v>
      </c>
      <c r="C7946">
        <v>0.46137990000000001</v>
      </c>
      <c r="D7946">
        <v>0.47956890000000002</v>
      </c>
    </row>
    <row r="7947" spans="1:4" x14ac:dyDescent="0.25">
      <c r="A7947">
        <v>79.45</v>
      </c>
      <c r="B7947">
        <v>0.3789496</v>
      </c>
      <c r="C7947">
        <v>0.46247359999999998</v>
      </c>
      <c r="D7947">
        <v>0.48197400000000001</v>
      </c>
    </row>
    <row r="7948" spans="1:4" x14ac:dyDescent="0.25">
      <c r="A7948">
        <v>79.459999999999994</v>
      </c>
      <c r="B7948">
        <v>0.37346000000000001</v>
      </c>
      <c r="C7948">
        <v>0.45606920000000001</v>
      </c>
      <c r="D7948">
        <v>0.47511949999999997</v>
      </c>
    </row>
    <row r="7949" spans="1:4" x14ac:dyDescent="0.25">
      <c r="A7949">
        <v>79.47</v>
      </c>
      <c r="B7949">
        <v>0.38515110000000002</v>
      </c>
      <c r="C7949">
        <v>0.45620650000000001</v>
      </c>
      <c r="D7949">
        <v>0.47144449999999999</v>
      </c>
    </row>
    <row r="7950" spans="1:4" x14ac:dyDescent="0.25">
      <c r="A7950">
        <v>79.48</v>
      </c>
      <c r="B7950">
        <v>0.3999568</v>
      </c>
      <c r="C7950">
        <v>0.45652510000000002</v>
      </c>
      <c r="D7950">
        <v>0.47176000000000001</v>
      </c>
    </row>
    <row r="7951" spans="1:4" x14ac:dyDescent="0.25">
      <c r="A7951">
        <v>79.489999999999995</v>
      </c>
      <c r="B7951">
        <v>0.38237599999999999</v>
      </c>
      <c r="C7951">
        <v>0.46111360000000001</v>
      </c>
      <c r="D7951">
        <v>0.4603585</v>
      </c>
    </row>
    <row r="7952" spans="1:4" x14ac:dyDescent="0.25">
      <c r="A7952">
        <v>79.5</v>
      </c>
      <c r="B7952">
        <v>0.37915199999999999</v>
      </c>
      <c r="C7952">
        <v>0.45678489999999999</v>
      </c>
      <c r="D7952">
        <v>0.46026359999999999</v>
      </c>
    </row>
    <row r="7953" spans="1:4" x14ac:dyDescent="0.25">
      <c r="A7953">
        <v>79.510000000000005</v>
      </c>
      <c r="B7953">
        <v>0.39253880000000002</v>
      </c>
      <c r="C7953">
        <v>0.4589704</v>
      </c>
      <c r="D7953">
        <v>0.46736040000000001</v>
      </c>
    </row>
    <row r="7954" spans="1:4" x14ac:dyDescent="0.25">
      <c r="A7954">
        <v>79.52</v>
      </c>
      <c r="B7954">
        <v>0.38967039999999997</v>
      </c>
      <c r="C7954">
        <v>0.45599640000000002</v>
      </c>
      <c r="D7954">
        <v>0.46160610000000002</v>
      </c>
    </row>
    <row r="7955" spans="1:4" x14ac:dyDescent="0.25">
      <c r="A7955">
        <v>79.53</v>
      </c>
      <c r="B7955">
        <v>0.38587900000000003</v>
      </c>
      <c r="C7955">
        <v>0.45733400000000002</v>
      </c>
      <c r="D7955">
        <v>0.46601510000000002</v>
      </c>
    </row>
    <row r="7956" spans="1:4" x14ac:dyDescent="0.25">
      <c r="A7956">
        <v>79.540000000000006</v>
      </c>
      <c r="B7956">
        <v>0.37360339999999997</v>
      </c>
      <c r="C7956">
        <v>0.45496999999999999</v>
      </c>
      <c r="D7956">
        <v>0.46268140000000002</v>
      </c>
    </row>
    <row r="7957" spans="1:4" x14ac:dyDescent="0.25">
      <c r="A7957">
        <v>79.55</v>
      </c>
      <c r="B7957">
        <v>0.38053179999999998</v>
      </c>
      <c r="C7957">
        <v>0.45575510000000002</v>
      </c>
      <c r="D7957">
        <v>0.47418169999999998</v>
      </c>
    </row>
    <row r="7958" spans="1:4" x14ac:dyDescent="0.25">
      <c r="A7958">
        <v>79.56</v>
      </c>
      <c r="B7958">
        <v>0.38457659999999999</v>
      </c>
      <c r="C7958">
        <v>0.45587220000000001</v>
      </c>
      <c r="D7958">
        <v>0.47356369999999998</v>
      </c>
    </row>
    <row r="7959" spans="1:4" x14ac:dyDescent="0.25">
      <c r="A7959">
        <v>79.569999999999993</v>
      </c>
      <c r="B7959">
        <v>0.38440730000000001</v>
      </c>
      <c r="C7959">
        <v>0.46103240000000001</v>
      </c>
      <c r="D7959">
        <v>0.46758929999999999</v>
      </c>
    </row>
    <row r="7960" spans="1:4" x14ac:dyDescent="0.25">
      <c r="A7960">
        <v>79.58</v>
      </c>
      <c r="B7960">
        <v>0.39103969999999999</v>
      </c>
      <c r="C7960">
        <v>0.47107949999999998</v>
      </c>
      <c r="D7960">
        <v>0.47097109999999998</v>
      </c>
    </row>
    <row r="7961" spans="1:4" x14ac:dyDescent="0.25">
      <c r="A7961">
        <v>79.59</v>
      </c>
      <c r="B7961">
        <v>0.3931711</v>
      </c>
      <c r="C7961">
        <v>0.46153549999999999</v>
      </c>
      <c r="D7961">
        <v>0.4791417</v>
      </c>
    </row>
    <row r="7962" spans="1:4" x14ac:dyDescent="0.25">
      <c r="A7962">
        <v>79.599999999999994</v>
      </c>
      <c r="B7962">
        <v>0.39121679999999998</v>
      </c>
      <c r="C7962">
        <v>0.46244429999999997</v>
      </c>
      <c r="D7962">
        <v>0.47666429999999999</v>
      </c>
    </row>
    <row r="7963" spans="1:4" x14ac:dyDescent="0.25">
      <c r="A7963">
        <v>79.61</v>
      </c>
      <c r="B7963">
        <v>0.40094180000000001</v>
      </c>
      <c r="C7963">
        <v>0.46377560000000001</v>
      </c>
      <c r="D7963">
        <v>0.4775683</v>
      </c>
    </row>
    <row r="7964" spans="1:4" x14ac:dyDescent="0.25">
      <c r="A7964">
        <v>79.62</v>
      </c>
      <c r="B7964">
        <v>0.38741370000000003</v>
      </c>
      <c r="C7964">
        <v>0.46766980000000002</v>
      </c>
      <c r="D7964">
        <v>0.47387249999999997</v>
      </c>
    </row>
    <row r="7965" spans="1:4" x14ac:dyDescent="0.25">
      <c r="A7965">
        <v>79.63</v>
      </c>
      <c r="B7965">
        <v>0.3911134</v>
      </c>
      <c r="C7965">
        <v>0.45845989999999998</v>
      </c>
      <c r="D7965">
        <v>0.46082050000000002</v>
      </c>
    </row>
    <row r="7966" spans="1:4" x14ac:dyDescent="0.25">
      <c r="A7966">
        <v>79.64</v>
      </c>
      <c r="B7966">
        <v>0.38545190000000001</v>
      </c>
      <c r="C7966">
        <v>0.46025690000000002</v>
      </c>
      <c r="D7966">
        <v>0.46472560000000002</v>
      </c>
    </row>
    <row r="7967" spans="1:4" x14ac:dyDescent="0.25">
      <c r="A7967">
        <v>79.650000000000006</v>
      </c>
      <c r="B7967">
        <v>0.37515850000000001</v>
      </c>
      <c r="C7967">
        <v>0.45719110000000002</v>
      </c>
      <c r="D7967">
        <v>0.46650140000000001</v>
      </c>
    </row>
    <row r="7968" spans="1:4" x14ac:dyDescent="0.25">
      <c r="A7968">
        <v>79.66</v>
      </c>
      <c r="B7968">
        <v>0.3832583</v>
      </c>
      <c r="C7968">
        <v>0.46160440000000003</v>
      </c>
      <c r="D7968">
        <v>0.46265600000000001</v>
      </c>
    </row>
    <row r="7969" spans="1:4" x14ac:dyDescent="0.25">
      <c r="A7969">
        <v>79.67</v>
      </c>
      <c r="B7969">
        <v>0.36297859999999998</v>
      </c>
      <c r="C7969">
        <v>0.4707559</v>
      </c>
      <c r="D7969">
        <v>0.46188760000000001</v>
      </c>
    </row>
    <row r="7970" spans="1:4" x14ac:dyDescent="0.25">
      <c r="A7970">
        <v>79.680000000000007</v>
      </c>
      <c r="B7970">
        <v>0.36484349999999999</v>
      </c>
      <c r="C7970">
        <v>0.4662076</v>
      </c>
      <c r="D7970">
        <v>0.46461190000000002</v>
      </c>
    </row>
    <row r="7971" spans="1:4" x14ac:dyDescent="0.25">
      <c r="A7971">
        <v>79.69</v>
      </c>
      <c r="B7971">
        <v>0.36892829999999999</v>
      </c>
      <c r="C7971">
        <v>0.46547640000000001</v>
      </c>
      <c r="D7971">
        <v>0.46042470000000002</v>
      </c>
    </row>
    <row r="7972" spans="1:4" x14ac:dyDescent="0.25">
      <c r="A7972">
        <v>79.7</v>
      </c>
      <c r="B7972">
        <v>0.38358579999999998</v>
      </c>
      <c r="C7972">
        <v>0.46153569999999999</v>
      </c>
      <c r="D7972">
        <v>0.4696842</v>
      </c>
    </row>
    <row r="7973" spans="1:4" x14ac:dyDescent="0.25">
      <c r="A7973">
        <v>79.709999999999994</v>
      </c>
      <c r="B7973">
        <v>0.39410400000000001</v>
      </c>
      <c r="C7973">
        <v>0.46320929999999999</v>
      </c>
      <c r="D7973">
        <v>0.46264</v>
      </c>
    </row>
    <row r="7974" spans="1:4" x14ac:dyDescent="0.25">
      <c r="A7974">
        <v>79.72</v>
      </c>
      <c r="B7974">
        <v>0.38858680000000001</v>
      </c>
      <c r="C7974">
        <v>0.46189530000000001</v>
      </c>
      <c r="D7974">
        <v>0.4593815</v>
      </c>
    </row>
    <row r="7975" spans="1:4" x14ac:dyDescent="0.25">
      <c r="A7975">
        <v>79.73</v>
      </c>
      <c r="B7975">
        <v>0.37366349999999998</v>
      </c>
      <c r="C7975">
        <v>0.46963690000000002</v>
      </c>
      <c r="D7975">
        <v>0.46773920000000002</v>
      </c>
    </row>
    <row r="7976" spans="1:4" x14ac:dyDescent="0.25">
      <c r="A7976">
        <v>79.739999999999995</v>
      </c>
      <c r="B7976">
        <v>0.39488489999999998</v>
      </c>
      <c r="C7976">
        <v>0.46646009999999999</v>
      </c>
      <c r="D7976">
        <v>0.46279189999999998</v>
      </c>
    </row>
    <row r="7977" spans="1:4" x14ac:dyDescent="0.25">
      <c r="A7977">
        <v>79.75</v>
      </c>
      <c r="B7977">
        <v>0.38504319999999997</v>
      </c>
      <c r="C7977">
        <v>0.4657924</v>
      </c>
      <c r="D7977">
        <v>0.47136640000000002</v>
      </c>
    </row>
    <row r="7978" spans="1:4" x14ac:dyDescent="0.25">
      <c r="A7978">
        <v>79.760000000000005</v>
      </c>
      <c r="B7978">
        <v>0.38767390000000002</v>
      </c>
      <c r="C7978">
        <v>0.46480359999999998</v>
      </c>
      <c r="D7978">
        <v>0.46513130000000003</v>
      </c>
    </row>
    <row r="7979" spans="1:4" x14ac:dyDescent="0.25">
      <c r="A7979">
        <v>79.77</v>
      </c>
      <c r="B7979">
        <v>0.3983023</v>
      </c>
      <c r="C7979">
        <v>0.46416210000000002</v>
      </c>
      <c r="D7979">
        <v>0.47768729999999998</v>
      </c>
    </row>
    <row r="7980" spans="1:4" x14ac:dyDescent="0.25">
      <c r="A7980">
        <v>79.78</v>
      </c>
      <c r="B7980">
        <v>0.36917949999999999</v>
      </c>
      <c r="C7980">
        <v>0.46342230000000001</v>
      </c>
      <c r="D7980">
        <v>0.47704200000000002</v>
      </c>
    </row>
    <row r="7981" spans="1:4" x14ac:dyDescent="0.25">
      <c r="A7981">
        <v>79.790000000000006</v>
      </c>
      <c r="B7981">
        <v>0.3761814</v>
      </c>
      <c r="C7981">
        <v>0.46226469999999997</v>
      </c>
      <c r="D7981">
        <v>0.47644140000000001</v>
      </c>
    </row>
    <row r="7982" spans="1:4" x14ac:dyDescent="0.25">
      <c r="A7982">
        <v>79.8</v>
      </c>
      <c r="B7982">
        <v>0.38035200000000002</v>
      </c>
      <c r="C7982">
        <v>0.4612811</v>
      </c>
      <c r="D7982">
        <v>0.48594500000000002</v>
      </c>
    </row>
    <row r="7983" spans="1:4" x14ac:dyDescent="0.25">
      <c r="A7983">
        <v>79.81</v>
      </c>
      <c r="B7983">
        <v>0.38373879999999999</v>
      </c>
      <c r="C7983">
        <v>0.45733249999999998</v>
      </c>
      <c r="D7983">
        <v>0.46623429999999999</v>
      </c>
    </row>
    <row r="7984" spans="1:4" x14ac:dyDescent="0.25">
      <c r="A7984">
        <v>79.819999999999993</v>
      </c>
      <c r="B7984">
        <v>0.38873029999999997</v>
      </c>
      <c r="C7984">
        <v>0.46102340000000003</v>
      </c>
      <c r="D7984">
        <v>0.46485100000000001</v>
      </c>
    </row>
    <row r="7985" spans="1:4" x14ac:dyDescent="0.25">
      <c r="A7985">
        <v>79.83</v>
      </c>
      <c r="B7985">
        <v>0.37032880000000001</v>
      </c>
      <c r="C7985">
        <v>0.4621441</v>
      </c>
      <c r="D7985">
        <v>0.46539069999999999</v>
      </c>
    </row>
    <row r="7986" spans="1:4" x14ac:dyDescent="0.25">
      <c r="A7986">
        <v>79.84</v>
      </c>
      <c r="B7986">
        <v>0.37430770000000002</v>
      </c>
      <c r="C7986">
        <v>0.4594317</v>
      </c>
      <c r="D7986">
        <v>0.47623369999999998</v>
      </c>
    </row>
    <row r="7987" spans="1:4" x14ac:dyDescent="0.25">
      <c r="A7987">
        <v>79.849999999999994</v>
      </c>
      <c r="B7987">
        <v>0.3777372</v>
      </c>
      <c r="C7987">
        <v>0.46961849999999999</v>
      </c>
      <c r="D7987">
        <v>0.4813077</v>
      </c>
    </row>
    <row r="7988" spans="1:4" x14ac:dyDescent="0.25">
      <c r="A7988">
        <v>79.86</v>
      </c>
      <c r="B7988">
        <v>0.3911538</v>
      </c>
      <c r="C7988">
        <v>0.4679043</v>
      </c>
      <c r="D7988">
        <v>0.46830500000000003</v>
      </c>
    </row>
    <row r="7989" spans="1:4" x14ac:dyDescent="0.25">
      <c r="A7989">
        <v>79.87</v>
      </c>
      <c r="B7989">
        <v>0.40090140000000002</v>
      </c>
      <c r="C7989">
        <v>0.47347410000000001</v>
      </c>
      <c r="D7989">
        <v>0.47056999999999999</v>
      </c>
    </row>
    <row r="7990" spans="1:4" x14ac:dyDescent="0.25">
      <c r="A7990">
        <v>79.88</v>
      </c>
      <c r="B7990">
        <v>0.38603569999999998</v>
      </c>
      <c r="C7990">
        <v>0.46626570000000001</v>
      </c>
      <c r="D7990">
        <v>0.47422259999999999</v>
      </c>
    </row>
    <row r="7991" spans="1:4" x14ac:dyDescent="0.25">
      <c r="A7991">
        <v>79.89</v>
      </c>
      <c r="B7991">
        <v>0.37169219999999997</v>
      </c>
      <c r="C7991">
        <v>0.46415869999999998</v>
      </c>
      <c r="D7991">
        <v>0.48083510000000002</v>
      </c>
    </row>
    <row r="7992" spans="1:4" x14ac:dyDescent="0.25">
      <c r="A7992">
        <v>79.900000000000006</v>
      </c>
      <c r="B7992">
        <v>0.36580279999999998</v>
      </c>
      <c r="C7992">
        <v>0.46457720000000002</v>
      </c>
      <c r="D7992">
        <v>0.47885840000000002</v>
      </c>
    </row>
    <row r="7993" spans="1:4" x14ac:dyDescent="0.25">
      <c r="A7993">
        <v>79.91</v>
      </c>
      <c r="B7993">
        <v>0.36646519999999999</v>
      </c>
      <c r="C7993">
        <v>0.45864559999999999</v>
      </c>
      <c r="D7993">
        <v>0.48599609999999999</v>
      </c>
    </row>
    <row r="7994" spans="1:4" x14ac:dyDescent="0.25">
      <c r="A7994">
        <v>79.92</v>
      </c>
      <c r="B7994">
        <v>0.37503530000000002</v>
      </c>
      <c r="C7994">
        <v>0.45782479999999998</v>
      </c>
      <c r="D7994">
        <v>0.48380859999999998</v>
      </c>
    </row>
    <row r="7995" spans="1:4" x14ac:dyDescent="0.25">
      <c r="A7995">
        <v>79.930000000000007</v>
      </c>
      <c r="B7995">
        <v>0.36647610000000003</v>
      </c>
      <c r="C7995">
        <v>0.46659709999999999</v>
      </c>
      <c r="D7995">
        <v>0.48258899999999999</v>
      </c>
    </row>
    <row r="7996" spans="1:4" x14ac:dyDescent="0.25">
      <c r="A7996">
        <v>79.94</v>
      </c>
      <c r="B7996">
        <v>0.36957950000000001</v>
      </c>
      <c r="C7996">
        <v>0.46710390000000002</v>
      </c>
      <c r="D7996">
        <v>0.48252800000000001</v>
      </c>
    </row>
    <row r="7997" spans="1:4" x14ac:dyDescent="0.25">
      <c r="A7997">
        <v>79.95</v>
      </c>
      <c r="B7997">
        <v>0.370618</v>
      </c>
      <c r="C7997">
        <v>0.47502230000000001</v>
      </c>
      <c r="D7997">
        <v>0.47937540000000001</v>
      </c>
    </row>
    <row r="7998" spans="1:4" x14ac:dyDescent="0.25">
      <c r="A7998">
        <v>79.959999999999994</v>
      </c>
      <c r="B7998">
        <v>0.37128080000000002</v>
      </c>
      <c r="C7998">
        <v>0.47593459999999999</v>
      </c>
      <c r="D7998">
        <v>0.4718407</v>
      </c>
    </row>
    <row r="7999" spans="1:4" x14ac:dyDescent="0.25">
      <c r="A7999">
        <v>79.97</v>
      </c>
      <c r="B7999">
        <v>0.3729826</v>
      </c>
      <c r="C7999">
        <v>0.458957</v>
      </c>
      <c r="D7999">
        <v>0.4638254</v>
      </c>
    </row>
    <row r="8000" spans="1:4" x14ac:dyDescent="0.25">
      <c r="A8000">
        <v>79.98</v>
      </c>
      <c r="B8000">
        <v>0.3695756</v>
      </c>
      <c r="C8000">
        <v>0.46659669999999998</v>
      </c>
      <c r="D8000">
        <v>0.47805740000000002</v>
      </c>
    </row>
    <row r="8001" spans="1:4" x14ac:dyDescent="0.25">
      <c r="A8001">
        <v>79.989999999999995</v>
      </c>
      <c r="B8001">
        <v>0.37681320000000001</v>
      </c>
      <c r="C8001">
        <v>0.46072439999999998</v>
      </c>
      <c r="D8001">
        <v>0.46496110000000002</v>
      </c>
    </row>
    <row r="8002" spans="1:4" x14ac:dyDescent="0.25">
      <c r="A8002">
        <v>80</v>
      </c>
      <c r="B8002">
        <v>0.3822584</v>
      </c>
      <c r="C8002">
        <v>0.46250750000000002</v>
      </c>
      <c r="D8002">
        <v>0.47130240000000001</v>
      </c>
    </row>
    <row r="8003" spans="1:4" x14ac:dyDescent="0.25">
      <c r="A8003">
        <v>80.010000000000005</v>
      </c>
      <c r="B8003">
        <v>0.37581700000000001</v>
      </c>
      <c r="C8003">
        <v>0.45712259999999999</v>
      </c>
      <c r="D8003">
        <v>0.46809070000000003</v>
      </c>
    </row>
    <row r="8004" spans="1:4" x14ac:dyDescent="0.25">
      <c r="A8004">
        <v>80.02</v>
      </c>
      <c r="B8004">
        <v>0.38329340000000001</v>
      </c>
      <c r="C8004">
        <v>0.46857399999999999</v>
      </c>
      <c r="D8004">
        <v>0.47029769999999999</v>
      </c>
    </row>
    <row r="8005" spans="1:4" x14ac:dyDescent="0.25">
      <c r="A8005">
        <v>80.03</v>
      </c>
      <c r="B8005">
        <v>0.38019540000000002</v>
      </c>
      <c r="C8005">
        <v>0.46273950000000003</v>
      </c>
      <c r="D8005">
        <v>0.46322020000000003</v>
      </c>
    </row>
    <row r="8006" spans="1:4" x14ac:dyDescent="0.25">
      <c r="A8006">
        <v>80.040000000000006</v>
      </c>
      <c r="B8006">
        <v>0.39231640000000001</v>
      </c>
      <c r="C8006">
        <v>0.45849119999999999</v>
      </c>
      <c r="D8006">
        <v>0.46115450000000002</v>
      </c>
    </row>
    <row r="8007" spans="1:4" x14ac:dyDescent="0.25">
      <c r="A8007">
        <v>80.05</v>
      </c>
      <c r="B8007">
        <v>0.37631110000000001</v>
      </c>
      <c r="C8007">
        <v>0.46379979999999998</v>
      </c>
      <c r="D8007">
        <v>0.47259839999999997</v>
      </c>
    </row>
    <row r="8008" spans="1:4" x14ac:dyDescent="0.25">
      <c r="A8008">
        <v>80.06</v>
      </c>
      <c r="B8008">
        <v>0.37654979999999999</v>
      </c>
      <c r="C8008">
        <v>0.46835339999999998</v>
      </c>
      <c r="D8008">
        <v>0.47500340000000002</v>
      </c>
    </row>
    <row r="8009" spans="1:4" x14ac:dyDescent="0.25">
      <c r="A8009">
        <v>80.069999999999993</v>
      </c>
      <c r="B8009">
        <v>0.36348019999999998</v>
      </c>
      <c r="C8009">
        <v>0.4683118</v>
      </c>
      <c r="D8009">
        <v>0.47353509999999999</v>
      </c>
    </row>
    <row r="8010" spans="1:4" x14ac:dyDescent="0.25">
      <c r="A8010">
        <v>80.08</v>
      </c>
      <c r="B8010">
        <v>0.37920670000000001</v>
      </c>
      <c r="C8010">
        <v>0.47155429999999998</v>
      </c>
      <c r="D8010">
        <v>0.47775040000000002</v>
      </c>
    </row>
    <row r="8011" spans="1:4" x14ac:dyDescent="0.25">
      <c r="A8011">
        <v>80.09</v>
      </c>
      <c r="B8011">
        <v>0.39890789999999998</v>
      </c>
      <c r="C8011">
        <v>0.47930980000000001</v>
      </c>
      <c r="D8011">
        <v>0.46850730000000002</v>
      </c>
    </row>
    <row r="8012" spans="1:4" x14ac:dyDescent="0.25">
      <c r="A8012">
        <v>80.099999999999994</v>
      </c>
      <c r="B8012">
        <v>0.37439220000000001</v>
      </c>
      <c r="C8012">
        <v>0.47887629999999998</v>
      </c>
      <c r="D8012">
        <v>0.47568739999999998</v>
      </c>
    </row>
    <row r="8013" spans="1:4" x14ac:dyDescent="0.25">
      <c r="A8013">
        <v>80.11</v>
      </c>
      <c r="B8013">
        <v>0.3736275</v>
      </c>
      <c r="C8013">
        <v>0.47809040000000003</v>
      </c>
      <c r="D8013">
        <v>0.47518470000000002</v>
      </c>
    </row>
    <row r="8014" spans="1:4" x14ac:dyDescent="0.25">
      <c r="A8014">
        <v>80.12</v>
      </c>
      <c r="B8014">
        <v>0.37270769999999998</v>
      </c>
      <c r="C8014">
        <v>0.46841389999999999</v>
      </c>
      <c r="D8014">
        <v>0.474408</v>
      </c>
    </row>
    <row r="8015" spans="1:4" x14ac:dyDescent="0.25">
      <c r="A8015">
        <v>80.13</v>
      </c>
      <c r="B8015">
        <v>0.3755018</v>
      </c>
      <c r="C8015">
        <v>0.46589360000000002</v>
      </c>
      <c r="D8015">
        <v>0.48706969999999999</v>
      </c>
    </row>
    <row r="8016" spans="1:4" x14ac:dyDescent="0.25">
      <c r="A8016">
        <v>80.14</v>
      </c>
      <c r="B8016">
        <v>0.36583179999999998</v>
      </c>
      <c r="C8016">
        <v>0.46097579999999999</v>
      </c>
      <c r="D8016">
        <v>0.47878870000000001</v>
      </c>
    </row>
    <row r="8017" spans="1:4" x14ac:dyDescent="0.25">
      <c r="A8017">
        <v>80.150000000000006</v>
      </c>
      <c r="B8017">
        <v>0.37591170000000002</v>
      </c>
      <c r="C8017">
        <v>0.462399</v>
      </c>
      <c r="D8017">
        <v>0.47916599999999998</v>
      </c>
    </row>
    <row r="8018" spans="1:4" x14ac:dyDescent="0.25">
      <c r="A8018">
        <v>80.16</v>
      </c>
      <c r="B8018">
        <v>0.3779324</v>
      </c>
      <c r="C8018">
        <v>0.46768169999999998</v>
      </c>
      <c r="D8018">
        <v>0.48528120000000002</v>
      </c>
    </row>
    <row r="8019" spans="1:4" x14ac:dyDescent="0.25">
      <c r="A8019">
        <v>80.17</v>
      </c>
      <c r="B8019">
        <v>0.3687416</v>
      </c>
      <c r="C8019">
        <v>0.46470869999999997</v>
      </c>
      <c r="D8019">
        <v>0.46780630000000001</v>
      </c>
    </row>
    <row r="8020" spans="1:4" x14ac:dyDescent="0.25">
      <c r="A8020">
        <v>80.180000000000007</v>
      </c>
      <c r="B8020">
        <v>0.3775944</v>
      </c>
      <c r="C8020">
        <v>0.47686840000000003</v>
      </c>
      <c r="D8020">
        <v>0.4702692</v>
      </c>
    </row>
    <row r="8021" spans="1:4" x14ac:dyDescent="0.25">
      <c r="A8021">
        <v>80.19</v>
      </c>
      <c r="B8021">
        <v>0.38640479999999999</v>
      </c>
      <c r="C8021">
        <v>0.46541909999999997</v>
      </c>
      <c r="D8021">
        <v>0.47882659999999999</v>
      </c>
    </row>
    <row r="8022" spans="1:4" x14ac:dyDescent="0.25">
      <c r="A8022">
        <v>80.2</v>
      </c>
      <c r="B8022">
        <v>0.37840479999999999</v>
      </c>
      <c r="C8022">
        <v>0.47020109999999998</v>
      </c>
      <c r="D8022">
        <v>0.47423769999999998</v>
      </c>
    </row>
    <row r="8023" spans="1:4" x14ac:dyDescent="0.25">
      <c r="A8023">
        <v>80.209999999999994</v>
      </c>
      <c r="B8023">
        <v>0.36543239999999999</v>
      </c>
      <c r="C8023">
        <v>0.4665261</v>
      </c>
      <c r="D8023">
        <v>0.48039219999999999</v>
      </c>
    </row>
    <row r="8024" spans="1:4" x14ac:dyDescent="0.25">
      <c r="A8024">
        <v>80.22</v>
      </c>
      <c r="B8024">
        <v>0.3790173</v>
      </c>
      <c r="C8024">
        <v>0.45945269999999999</v>
      </c>
      <c r="D8024">
        <v>0.48277439999999999</v>
      </c>
    </row>
    <row r="8025" spans="1:4" x14ac:dyDescent="0.25">
      <c r="A8025">
        <v>80.23</v>
      </c>
      <c r="B8025">
        <v>0.36210320000000001</v>
      </c>
      <c r="C8025">
        <v>0.45876220000000001</v>
      </c>
      <c r="D8025">
        <v>0.47498509999999999</v>
      </c>
    </row>
    <row r="8026" spans="1:4" x14ac:dyDescent="0.25">
      <c r="A8026">
        <v>80.239999999999995</v>
      </c>
      <c r="B8026">
        <v>0.35800120000000002</v>
      </c>
      <c r="C8026">
        <v>0.45886080000000001</v>
      </c>
      <c r="D8026">
        <v>0.47430329999999998</v>
      </c>
    </row>
    <row r="8027" spans="1:4" x14ac:dyDescent="0.25">
      <c r="A8027">
        <v>80.25</v>
      </c>
      <c r="B8027">
        <v>0.3550721</v>
      </c>
      <c r="C8027">
        <v>0.45729940000000002</v>
      </c>
      <c r="D8027">
        <v>0.47395979999999999</v>
      </c>
    </row>
    <row r="8028" spans="1:4" x14ac:dyDescent="0.25">
      <c r="A8028">
        <v>80.260000000000005</v>
      </c>
      <c r="B8028">
        <v>0.34887990000000002</v>
      </c>
      <c r="C8028">
        <v>0.45883689999999999</v>
      </c>
      <c r="D8028">
        <v>0.47237240000000003</v>
      </c>
    </row>
    <row r="8029" spans="1:4" x14ac:dyDescent="0.25">
      <c r="A8029">
        <v>80.27</v>
      </c>
      <c r="B8029">
        <v>0.3602051</v>
      </c>
      <c r="C8029">
        <v>0.46073170000000002</v>
      </c>
      <c r="D8029">
        <v>0.46771829999999998</v>
      </c>
    </row>
    <row r="8030" spans="1:4" x14ac:dyDescent="0.25">
      <c r="A8030">
        <v>80.28</v>
      </c>
      <c r="B8030">
        <v>0.37737340000000003</v>
      </c>
      <c r="C8030">
        <v>0.46277030000000002</v>
      </c>
      <c r="D8030">
        <v>0.46728370000000002</v>
      </c>
    </row>
    <row r="8031" spans="1:4" x14ac:dyDescent="0.25">
      <c r="A8031">
        <v>80.290000000000006</v>
      </c>
      <c r="B8031">
        <v>0.36937530000000002</v>
      </c>
      <c r="C8031">
        <v>0.4641634</v>
      </c>
      <c r="D8031">
        <v>0.47514070000000003</v>
      </c>
    </row>
    <row r="8032" spans="1:4" x14ac:dyDescent="0.25">
      <c r="A8032">
        <v>80.3</v>
      </c>
      <c r="B8032">
        <v>0.37854450000000001</v>
      </c>
      <c r="C8032">
        <v>0.45897480000000002</v>
      </c>
      <c r="D8032">
        <v>0.46893170000000001</v>
      </c>
    </row>
    <row r="8033" spans="1:4" x14ac:dyDescent="0.25">
      <c r="A8033">
        <v>80.31</v>
      </c>
      <c r="B8033">
        <v>0.37795630000000002</v>
      </c>
      <c r="C8033">
        <v>0.46543200000000001</v>
      </c>
      <c r="D8033">
        <v>0.47377380000000002</v>
      </c>
    </row>
    <row r="8034" spans="1:4" x14ac:dyDescent="0.25">
      <c r="A8034">
        <v>80.319999999999993</v>
      </c>
      <c r="B8034">
        <v>0.36200450000000001</v>
      </c>
      <c r="C8034">
        <v>0.46086460000000001</v>
      </c>
      <c r="D8034">
        <v>0.48110950000000002</v>
      </c>
    </row>
    <row r="8035" spans="1:4" x14ac:dyDescent="0.25">
      <c r="A8035">
        <v>80.33</v>
      </c>
      <c r="B8035">
        <v>0.36105029999999999</v>
      </c>
      <c r="C8035">
        <v>0.46904240000000003</v>
      </c>
      <c r="D8035">
        <v>0.47999730000000002</v>
      </c>
    </row>
    <row r="8036" spans="1:4" x14ac:dyDescent="0.25">
      <c r="A8036">
        <v>80.34</v>
      </c>
      <c r="B8036">
        <v>0.37262410000000001</v>
      </c>
      <c r="C8036">
        <v>0.46951110000000001</v>
      </c>
      <c r="D8036">
        <v>0.47611019999999998</v>
      </c>
    </row>
    <row r="8037" spans="1:4" x14ac:dyDescent="0.25">
      <c r="A8037">
        <v>80.349999999999994</v>
      </c>
      <c r="B8037">
        <v>0.3556068</v>
      </c>
      <c r="C8037">
        <v>0.46704610000000002</v>
      </c>
      <c r="D8037">
        <v>0.4666207</v>
      </c>
    </row>
    <row r="8038" spans="1:4" x14ac:dyDescent="0.25">
      <c r="A8038">
        <v>80.36</v>
      </c>
      <c r="B8038">
        <v>0.35912830000000001</v>
      </c>
      <c r="C8038">
        <v>0.46398590000000001</v>
      </c>
      <c r="D8038">
        <v>0.46524009999999999</v>
      </c>
    </row>
    <row r="8039" spans="1:4" x14ac:dyDescent="0.25">
      <c r="A8039">
        <v>80.37</v>
      </c>
      <c r="B8039">
        <v>0.36702050000000003</v>
      </c>
      <c r="C8039">
        <v>0.45761679999999999</v>
      </c>
      <c r="D8039">
        <v>0.4671286</v>
      </c>
    </row>
    <row r="8040" spans="1:4" x14ac:dyDescent="0.25">
      <c r="A8040">
        <v>80.38</v>
      </c>
      <c r="B8040">
        <v>0.37274879999999999</v>
      </c>
      <c r="C8040">
        <v>0.45987840000000002</v>
      </c>
      <c r="D8040">
        <v>0.44803179999999998</v>
      </c>
    </row>
    <row r="8041" spans="1:4" x14ac:dyDescent="0.25">
      <c r="A8041">
        <v>80.39</v>
      </c>
      <c r="B8041">
        <v>0.36991239999999997</v>
      </c>
      <c r="C8041">
        <v>0.46098660000000002</v>
      </c>
      <c r="D8041">
        <v>0.45397959999999998</v>
      </c>
    </row>
    <row r="8042" spans="1:4" x14ac:dyDescent="0.25">
      <c r="A8042">
        <v>80.400000000000006</v>
      </c>
      <c r="B8042">
        <v>0.37232680000000001</v>
      </c>
      <c r="C8042">
        <v>0.45682149999999999</v>
      </c>
      <c r="D8042">
        <v>0.45684920000000001</v>
      </c>
    </row>
    <row r="8043" spans="1:4" x14ac:dyDescent="0.25">
      <c r="A8043">
        <v>80.41</v>
      </c>
      <c r="B8043">
        <v>0.35486200000000001</v>
      </c>
      <c r="C8043">
        <v>0.45902399999999999</v>
      </c>
      <c r="D8043">
        <v>0.44889180000000001</v>
      </c>
    </row>
    <row r="8044" spans="1:4" x14ac:dyDescent="0.25">
      <c r="A8044">
        <v>80.42</v>
      </c>
      <c r="B8044">
        <v>0.35982059999999999</v>
      </c>
      <c r="C8044">
        <v>0.4633352</v>
      </c>
      <c r="D8044">
        <v>0.45772689999999999</v>
      </c>
    </row>
    <row r="8045" spans="1:4" x14ac:dyDescent="0.25">
      <c r="A8045">
        <v>80.430000000000007</v>
      </c>
      <c r="B8045">
        <v>0.3623286</v>
      </c>
      <c r="C8045">
        <v>0.469277</v>
      </c>
      <c r="D8045">
        <v>0.4662173</v>
      </c>
    </row>
    <row r="8046" spans="1:4" x14ac:dyDescent="0.25">
      <c r="A8046">
        <v>80.44</v>
      </c>
      <c r="B8046">
        <v>0.34613460000000001</v>
      </c>
      <c r="C8046">
        <v>0.47640399999999999</v>
      </c>
      <c r="D8046">
        <v>0.47742679999999998</v>
      </c>
    </row>
    <row r="8047" spans="1:4" x14ac:dyDescent="0.25">
      <c r="A8047">
        <v>80.45</v>
      </c>
      <c r="B8047">
        <v>0.3388486</v>
      </c>
      <c r="C8047">
        <v>0.46472629999999998</v>
      </c>
      <c r="D8047">
        <v>0.47312589999999999</v>
      </c>
    </row>
    <row r="8048" spans="1:4" x14ac:dyDescent="0.25">
      <c r="A8048">
        <v>80.459999999999994</v>
      </c>
      <c r="B8048">
        <v>0.32614409999999999</v>
      </c>
      <c r="C8048">
        <v>0.46538289999999999</v>
      </c>
      <c r="D8048">
        <v>0.47746699999999997</v>
      </c>
    </row>
    <row r="8049" spans="1:4" x14ac:dyDescent="0.25">
      <c r="A8049">
        <v>80.47</v>
      </c>
      <c r="B8049">
        <v>0.3311403</v>
      </c>
      <c r="C8049">
        <v>0.46522469999999999</v>
      </c>
      <c r="D8049">
        <v>0.48167120000000002</v>
      </c>
    </row>
    <row r="8050" spans="1:4" x14ac:dyDescent="0.25">
      <c r="A8050">
        <v>80.48</v>
      </c>
      <c r="B8050">
        <v>0.3450743</v>
      </c>
      <c r="C8050">
        <v>0.46822150000000001</v>
      </c>
      <c r="D8050">
        <v>0.47517979999999999</v>
      </c>
    </row>
    <row r="8051" spans="1:4" x14ac:dyDescent="0.25">
      <c r="A8051">
        <v>80.489999999999995</v>
      </c>
      <c r="B8051">
        <v>0.35162520000000003</v>
      </c>
      <c r="C8051">
        <v>0.46851199999999998</v>
      </c>
      <c r="D8051">
        <v>0.47628150000000002</v>
      </c>
    </row>
    <row r="8052" spans="1:4" x14ac:dyDescent="0.25">
      <c r="A8052">
        <v>80.5</v>
      </c>
      <c r="B8052">
        <v>0.35539270000000001</v>
      </c>
      <c r="C8052">
        <v>0.46260869999999998</v>
      </c>
      <c r="D8052">
        <v>0.48051899999999997</v>
      </c>
    </row>
    <row r="8053" spans="1:4" x14ac:dyDescent="0.25">
      <c r="A8053">
        <v>80.510000000000005</v>
      </c>
      <c r="B8053">
        <v>0.36012880000000003</v>
      </c>
      <c r="C8053">
        <v>0.46622069999999999</v>
      </c>
      <c r="D8053">
        <v>0.4762074</v>
      </c>
    </row>
    <row r="8054" spans="1:4" x14ac:dyDescent="0.25">
      <c r="A8054">
        <v>80.52</v>
      </c>
      <c r="B8054">
        <v>0.36281999999999998</v>
      </c>
      <c r="C8054">
        <v>0.46702840000000001</v>
      </c>
      <c r="D8054">
        <v>0.48151389999999999</v>
      </c>
    </row>
    <row r="8055" spans="1:4" x14ac:dyDescent="0.25">
      <c r="A8055">
        <v>80.53</v>
      </c>
      <c r="B8055">
        <v>0.36977650000000001</v>
      </c>
      <c r="C8055">
        <v>0.457536</v>
      </c>
      <c r="D8055">
        <v>0.48276960000000002</v>
      </c>
    </row>
    <row r="8056" spans="1:4" x14ac:dyDescent="0.25">
      <c r="A8056">
        <v>80.540000000000006</v>
      </c>
      <c r="B8056">
        <v>0.37467050000000002</v>
      </c>
      <c r="C8056">
        <v>0.47332859999999999</v>
      </c>
      <c r="D8056">
        <v>0.47306809999999999</v>
      </c>
    </row>
    <row r="8057" spans="1:4" x14ac:dyDescent="0.25">
      <c r="A8057">
        <v>80.55</v>
      </c>
      <c r="B8057">
        <v>0.36193120000000001</v>
      </c>
      <c r="C8057">
        <v>0.4636383</v>
      </c>
      <c r="D8057">
        <v>0.47318670000000002</v>
      </c>
    </row>
    <row r="8058" spans="1:4" x14ac:dyDescent="0.25">
      <c r="A8058">
        <v>80.56</v>
      </c>
      <c r="B8058">
        <v>0.368925</v>
      </c>
      <c r="C8058">
        <v>0.46891749999999999</v>
      </c>
      <c r="D8058">
        <v>0.47646319999999998</v>
      </c>
    </row>
    <row r="8059" spans="1:4" x14ac:dyDescent="0.25">
      <c r="A8059">
        <v>80.569999999999993</v>
      </c>
      <c r="B8059">
        <v>0.36715609999999999</v>
      </c>
      <c r="C8059">
        <v>0.46606880000000001</v>
      </c>
      <c r="D8059">
        <v>0.48218040000000001</v>
      </c>
    </row>
    <row r="8060" spans="1:4" x14ac:dyDescent="0.25">
      <c r="A8060">
        <v>80.58</v>
      </c>
      <c r="B8060">
        <v>0.37737500000000002</v>
      </c>
      <c r="C8060">
        <v>0.46709879999999998</v>
      </c>
      <c r="D8060">
        <v>0.47604730000000001</v>
      </c>
    </row>
    <row r="8061" spans="1:4" x14ac:dyDescent="0.25">
      <c r="A8061">
        <v>80.59</v>
      </c>
      <c r="B8061">
        <v>0.36492669999999999</v>
      </c>
      <c r="C8061">
        <v>0.47281699999999999</v>
      </c>
      <c r="D8061">
        <v>0.46404970000000001</v>
      </c>
    </row>
    <row r="8062" spans="1:4" x14ac:dyDescent="0.25">
      <c r="A8062">
        <v>80.599999999999994</v>
      </c>
      <c r="B8062">
        <v>0.36578100000000002</v>
      </c>
      <c r="C8062">
        <v>0.46306229999999998</v>
      </c>
      <c r="D8062">
        <v>0.47482200000000002</v>
      </c>
    </row>
    <row r="8063" spans="1:4" x14ac:dyDescent="0.25">
      <c r="A8063">
        <v>80.61</v>
      </c>
      <c r="B8063">
        <v>0.35329969999999999</v>
      </c>
      <c r="C8063">
        <v>0.47021679999999999</v>
      </c>
      <c r="D8063">
        <v>0.46912540000000003</v>
      </c>
    </row>
    <row r="8064" spans="1:4" x14ac:dyDescent="0.25">
      <c r="A8064">
        <v>80.62</v>
      </c>
      <c r="B8064">
        <v>0.35279110000000002</v>
      </c>
      <c r="C8064">
        <v>0.4679449</v>
      </c>
      <c r="D8064">
        <v>0.47076230000000002</v>
      </c>
    </row>
    <row r="8065" spans="1:4" x14ac:dyDescent="0.25">
      <c r="A8065">
        <v>80.63</v>
      </c>
      <c r="B8065">
        <v>0.35307929999999998</v>
      </c>
      <c r="C8065">
        <v>0.47276839999999998</v>
      </c>
      <c r="D8065">
        <v>0.4734486</v>
      </c>
    </row>
    <row r="8066" spans="1:4" x14ac:dyDescent="0.25">
      <c r="A8066">
        <v>80.64</v>
      </c>
      <c r="B8066">
        <v>0.36025079999999998</v>
      </c>
      <c r="C8066">
        <v>0.47613230000000001</v>
      </c>
      <c r="D8066">
        <v>0.47207320000000003</v>
      </c>
    </row>
    <row r="8067" spans="1:4" x14ac:dyDescent="0.25">
      <c r="A8067">
        <v>80.650000000000006</v>
      </c>
      <c r="B8067">
        <v>0.35938700000000001</v>
      </c>
      <c r="C8067">
        <v>0.46785850000000001</v>
      </c>
      <c r="D8067">
        <v>0.47009250000000002</v>
      </c>
    </row>
    <row r="8068" spans="1:4" x14ac:dyDescent="0.25">
      <c r="A8068">
        <v>80.66</v>
      </c>
      <c r="B8068">
        <v>0.37625249999999999</v>
      </c>
      <c r="C8068">
        <v>0.46610780000000002</v>
      </c>
      <c r="D8068">
        <v>0.47538809999999998</v>
      </c>
    </row>
    <row r="8069" spans="1:4" x14ac:dyDescent="0.25">
      <c r="A8069">
        <v>80.67</v>
      </c>
      <c r="B8069">
        <v>0.37798779999999998</v>
      </c>
      <c r="C8069">
        <v>0.45857379999999998</v>
      </c>
      <c r="D8069">
        <v>0.46902189999999999</v>
      </c>
    </row>
    <row r="8070" spans="1:4" x14ac:dyDescent="0.25">
      <c r="A8070">
        <v>80.680000000000007</v>
      </c>
      <c r="B8070">
        <v>0.37230750000000001</v>
      </c>
      <c r="C8070">
        <v>0.46363680000000002</v>
      </c>
      <c r="D8070">
        <v>0.46132499999999999</v>
      </c>
    </row>
    <row r="8071" spans="1:4" x14ac:dyDescent="0.25">
      <c r="A8071">
        <v>80.69</v>
      </c>
      <c r="B8071">
        <v>0.37674190000000002</v>
      </c>
      <c r="C8071">
        <v>0.46041559999999998</v>
      </c>
      <c r="D8071">
        <v>0.46906009999999998</v>
      </c>
    </row>
    <row r="8072" spans="1:4" x14ac:dyDescent="0.25">
      <c r="A8072">
        <v>80.7</v>
      </c>
      <c r="B8072">
        <v>0.36972349999999998</v>
      </c>
      <c r="C8072">
        <v>0.4696573</v>
      </c>
      <c r="D8072">
        <v>0.47338360000000002</v>
      </c>
    </row>
    <row r="8073" spans="1:4" x14ac:dyDescent="0.25">
      <c r="A8073">
        <v>80.709999999999994</v>
      </c>
      <c r="B8073">
        <v>0.38104260000000001</v>
      </c>
      <c r="C8073">
        <v>0.47062660000000001</v>
      </c>
      <c r="D8073">
        <v>0.48436679999999999</v>
      </c>
    </row>
    <row r="8074" spans="1:4" x14ac:dyDescent="0.25">
      <c r="A8074">
        <v>80.72</v>
      </c>
      <c r="B8074">
        <v>0.37882369999999999</v>
      </c>
      <c r="C8074">
        <v>0.47125909999999999</v>
      </c>
      <c r="D8074">
        <v>0.47847630000000002</v>
      </c>
    </row>
    <row r="8075" spans="1:4" x14ac:dyDescent="0.25">
      <c r="A8075">
        <v>80.73</v>
      </c>
      <c r="B8075">
        <v>0.37981510000000002</v>
      </c>
      <c r="C8075">
        <v>0.47058630000000001</v>
      </c>
      <c r="D8075">
        <v>0.4815836</v>
      </c>
    </row>
    <row r="8076" spans="1:4" x14ac:dyDescent="0.25">
      <c r="A8076">
        <v>80.739999999999995</v>
      </c>
      <c r="B8076">
        <v>0.3607861</v>
      </c>
      <c r="C8076">
        <v>0.45844380000000001</v>
      </c>
      <c r="D8076">
        <v>0.47280830000000001</v>
      </c>
    </row>
    <row r="8077" spans="1:4" x14ac:dyDescent="0.25">
      <c r="A8077">
        <v>80.75</v>
      </c>
      <c r="B8077">
        <v>0.37900660000000003</v>
      </c>
      <c r="C8077">
        <v>0.45884360000000002</v>
      </c>
      <c r="D8077">
        <v>0.47373090000000001</v>
      </c>
    </row>
    <row r="8078" spans="1:4" x14ac:dyDescent="0.25">
      <c r="A8078">
        <v>80.760000000000005</v>
      </c>
      <c r="B8078">
        <v>0.36415049999999999</v>
      </c>
      <c r="C8078">
        <v>0.46266639999999998</v>
      </c>
      <c r="D8078">
        <v>0.47237849999999998</v>
      </c>
    </row>
    <row r="8079" spans="1:4" x14ac:dyDescent="0.25">
      <c r="A8079">
        <v>80.77</v>
      </c>
      <c r="B8079">
        <v>0.36188150000000002</v>
      </c>
      <c r="C8079">
        <v>0.46098699999999998</v>
      </c>
      <c r="D8079">
        <v>0.48126409999999997</v>
      </c>
    </row>
    <row r="8080" spans="1:4" x14ac:dyDescent="0.25">
      <c r="A8080">
        <v>80.78</v>
      </c>
      <c r="B8080">
        <v>0.35794229999999999</v>
      </c>
      <c r="C8080">
        <v>0.46052530000000003</v>
      </c>
      <c r="D8080">
        <v>0.47466639999999999</v>
      </c>
    </row>
    <row r="8081" spans="1:4" x14ac:dyDescent="0.25">
      <c r="A8081">
        <v>80.790000000000006</v>
      </c>
      <c r="B8081">
        <v>0.35660209999999998</v>
      </c>
      <c r="C8081">
        <v>0.46568510000000002</v>
      </c>
      <c r="D8081">
        <v>0.47201789999999999</v>
      </c>
    </row>
    <row r="8082" spans="1:4" x14ac:dyDescent="0.25">
      <c r="A8082">
        <v>80.8</v>
      </c>
      <c r="B8082">
        <v>0.34801789999999999</v>
      </c>
      <c r="C8082">
        <v>0.46513409999999999</v>
      </c>
      <c r="D8082">
        <v>0.46628979999999998</v>
      </c>
    </row>
    <row r="8083" spans="1:4" x14ac:dyDescent="0.25">
      <c r="A8083">
        <v>80.81</v>
      </c>
      <c r="B8083">
        <v>0.34881849999999998</v>
      </c>
      <c r="C8083">
        <v>0.46355279999999999</v>
      </c>
      <c r="D8083">
        <v>0.47397359999999999</v>
      </c>
    </row>
    <row r="8084" spans="1:4" x14ac:dyDescent="0.25">
      <c r="A8084">
        <v>80.819999999999993</v>
      </c>
      <c r="B8084">
        <v>0.3533888</v>
      </c>
      <c r="C8084">
        <v>0.4724527</v>
      </c>
      <c r="D8084">
        <v>0.4703077</v>
      </c>
    </row>
    <row r="8085" spans="1:4" x14ac:dyDescent="0.25">
      <c r="A8085">
        <v>80.83</v>
      </c>
      <c r="B8085">
        <v>0.36369109999999999</v>
      </c>
      <c r="C8085">
        <v>0.47092040000000002</v>
      </c>
      <c r="D8085">
        <v>0.47300019999999998</v>
      </c>
    </row>
    <row r="8086" spans="1:4" x14ac:dyDescent="0.25">
      <c r="A8086">
        <v>80.84</v>
      </c>
      <c r="B8086">
        <v>0.356045</v>
      </c>
      <c r="C8086">
        <v>0.4760742</v>
      </c>
      <c r="D8086">
        <v>0.46815129999999999</v>
      </c>
    </row>
    <row r="8087" spans="1:4" x14ac:dyDescent="0.25">
      <c r="A8087">
        <v>80.849999999999994</v>
      </c>
      <c r="B8087">
        <v>0.3561145</v>
      </c>
      <c r="C8087">
        <v>0.47305219999999998</v>
      </c>
      <c r="D8087">
        <v>0.47704000000000002</v>
      </c>
    </row>
    <row r="8088" spans="1:4" x14ac:dyDescent="0.25">
      <c r="A8088">
        <v>80.86</v>
      </c>
      <c r="B8088">
        <v>0.3659405</v>
      </c>
      <c r="C8088">
        <v>0.47340660000000001</v>
      </c>
      <c r="D8088">
        <v>0.47466740000000002</v>
      </c>
    </row>
    <row r="8089" spans="1:4" x14ac:dyDescent="0.25">
      <c r="A8089">
        <v>80.87</v>
      </c>
      <c r="B8089">
        <v>0.35459950000000001</v>
      </c>
      <c r="C8089">
        <v>0.47768139999999998</v>
      </c>
      <c r="D8089">
        <v>0.48149219999999998</v>
      </c>
    </row>
    <row r="8090" spans="1:4" x14ac:dyDescent="0.25">
      <c r="A8090">
        <v>80.88</v>
      </c>
      <c r="B8090">
        <v>0.36242419999999997</v>
      </c>
      <c r="C8090">
        <v>0.47664630000000002</v>
      </c>
      <c r="D8090">
        <v>0.4888692</v>
      </c>
    </row>
    <row r="8091" spans="1:4" x14ac:dyDescent="0.25">
      <c r="A8091">
        <v>80.89</v>
      </c>
      <c r="B8091">
        <v>0.35839169999999998</v>
      </c>
      <c r="C8091">
        <v>0.48089120000000002</v>
      </c>
      <c r="D8091">
        <v>0.48403689999999999</v>
      </c>
    </row>
    <row r="8092" spans="1:4" x14ac:dyDescent="0.25">
      <c r="A8092">
        <v>80.900000000000006</v>
      </c>
      <c r="B8092">
        <v>0.36288619999999999</v>
      </c>
      <c r="C8092">
        <v>0.47408139999999999</v>
      </c>
      <c r="D8092">
        <v>0.48398469999999999</v>
      </c>
    </row>
    <row r="8093" spans="1:4" x14ac:dyDescent="0.25">
      <c r="A8093">
        <v>80.91</v>
      </c>
      <c r="B8093">
        <v>0.35795510000000003</v>
      </c>
      <c r="C8093">
        <v>0.47536919999999999</v>
      </c>
      <c r="D8093">
        <v>0.47906900000000002</v>
      </c>
    </row>
    <row r="8094" spans="1:4" x14ac:dyDescent="0.25">
      <c r="A8094">
        <v>80.92</v>
      </c>
      <c r="B8094">
        <v>0.36051879999999997</v>
      </c>
      <c r="C8094">
        <v>0.47355049999999999</v>
      </c>
      <c r="D8094">
        <v>0.48381039999999997</v>
      </c>
    </row>
    <row r="8095" spans="1:4" x14ac:dyDescent="0.25">
      <c r="A8095">
        <v>80.930000000000007</v>
      </c>
      <c r="B8095">
        <v>0.35737669999999999</v>
      </c>
      <c r="C8095">
        <v>0.47367310000000001</v>
      </c>
      <c r="D8095">
        <v>0.48643259999999999</v>
      </c>
    </row>
    <row r="8096" spans="1:4" x14ac:dyDescent="0.25">
      <c r="A8096">
        <v>80.94</v>
      </c>
      <c r="B8096">
        <v>0.35611569999999998</v>
      </c>
      <c r="C8096">
        <v>0.47102909999999998</v>
      </c>
      <c r="D8096">
        <v>0.47577419999999998</v>
      </c>
    </row>
    <row r="8097" spans="1:4" x14ac:dyDescent="0.25">
      <c r="A8097">
        <v>80.95</v>
      </c>
      <c r="B8097">
        <v>0.34679910000000003</v>
      </c>
      <c r="C8097">
        <v>0.47115170000000001</v>
      </c>
      <c r="D8097">
        <v>0.48808089999999998</v>
      </c>
    </row>
    <row r="8098" spans="1:4" x14ac:dyDescent="0.25">
      <c r="A8098">
        <v>80.959999999999994</v>
      </c>
      <c r="B8098">
        <v>0.35723379999999999</v>
      </c>
      <c r="C8098">
        <v>0.46668799999999999</v>
      </c>
      <c r="D8098">
        <v>0.48116619999999999</v>
      </c>
    </row>
    <row r="8099" spans="1:4" x14ac:dyDescent="0.25">
      <c r="A8099">
        <v>80.97</v>
      </c>
      <c r="B8099">
        <v>0.33897680000000002</v>
      </c>
      <c r="C8099">
        <v>0.4612541</v>
      </c>
      <c r="D8099">
        <v>0.48111340000000002</v>
      </c>
    </row>
    <row r="8100" spans="1:4" x14ac:dyDescent="0.25">
      <c r="A8100">
        <v>80.98</v>
      </c>
      <c r="B8100">
        <v>0.34107920000000003</v>
      </c>
      <c r="C8100">
        <v>0.45960610000000002</v>
      </c>
      <c r="D8100">
        <v>0.48574020000000001</v>
      </c>
    </row>
    <row r="8101" spans="1:4" x14ac:dyDescent="0.25">
      <c r="A8101">
        <v>80.989999999999995</v>
      </c>
      <c r="B8101">
        <v>0.33125769999999999</v>
      </c>
      <c r="C8101">
        <v>0.46759830000000002</v>
      </c>
      <c r="D8101">
        <v>0.4942684</v>
      </c>
    </row>
    <row r="8102" spans="1:4" x14ac:dyDescent="0.25">
      <c r="A8102">
        <v>81</v>
      </c>
      <c r="B8102">
        <v>0.33629619999999999</v>
      </c>
      <c r="C8102">
        <v>0.46055980000000002</v>
      </c>
      <c r="D8102">
        <v>0.48240149999999998</v>
      </c>
    </row>
    <row r="8103" spans="1:4" x14ac:dyDescent="0.25">
      <c r="A8103">
        <v>81.010000000000005</v>
      </c>
      <c r="B8103">
        <v>0.33059709999999998</v>
      </c>
      <c r="C8103">
        <v>0.46717219999999998</v>
      </c>
      <c r="D8103">
        <v>0.48372470000000001</v>
      </c>
    </row>
    <row r="8104" spans="1:4" x14ac:dyDescent="0.25">
      <c r="A8104">
        <v>81.02</v>
      </c>
      <c r="B8104">
        <v>0.32524370000000002</v>
      </c>
      <c r="C8104">
        <v>0.46062639999999999</v>
      </c>
      <c r="D8104">
        <v>0.48933409999999999</v>
      </c>
    </row>
    <row r="8105" spans="1:4" x14ac:dyDescent="0.25">
      <c r="A8105">
        <v>81.03</v>
      </c>
      <c r="B8105">
        <v>0.34023579999999998</v>
      </c>
      <c r="C8105">
        <v>0.4613641</v>
      </c>
      <c r="D8105">
        <v>0.4830103</v>
      </c>
    </row>
    <row r="8106" spans="1:4" x14ac:dyDescent="0.25">
      <c r="A8106">
        <v>81.040000000000006</v>
      </c>
      <c r="B8106">
        <v>0.3535259</v>
      </c>
      <c r="C8106">
        <v>0.46412779999999998</v>
      </c>
      <c r="D8106">
        <v>0.48672539999999997</v>
      </c>
    </row>
    <row r="8107" spans="1:4" x14ac:dyDescent="0.25">
      <c r="A8107">
        <v>81.05</v>
      </c>
      <c r="B8107">
        <v>0.34059230000000001</v>
      </c>
      <c r="C8107">
        <v>0.46883069999999999</v>
      </c>
      <c r="D8107">
        <v>0.48087550000000001</v>
      </c>
    </row>
    <row r="8108" spans="1:4" x14ac:dyDescent="0.25">
      <c r="A8108">
        <v>81.06</v>
      </c>
      <c r="B8108">
        <v>0.334123</v>
      </c>
      <c r="C8108">
        <v>0.46242139999999998</v>
      </c>
      <c r="D8108">
        <v>0.47100619999999999</v>
      </c>
    </row>
    <row r="8109" spans="1:4" x14ac:dyDescent="0.25">
      <c r="A8109">
        <v>81.069999999999993</v>
      </c>
      <c r="B8109">
        <v>0.34261970000000003</v>
      </c>
      <c r="C8109">
        <v>0.45680769999999998</v>
      </c>
      <c r="D8109">
        <v>0.46741939999999998</v>
      </c>
    </row>
    <row r="8110" spans="1:4" x14ac:dyDescent="0.25">
      <c r="A8110">
        <v>81.08</v>
      </c>
      <c r="B8110">
        <v>0.34267769999999997</v>
      </c>
      <c r="C8110">
        <v>0.46883350000000001</v>
      </c>
      <c r="D8110">
        <v>0.46849879999999999</v>
      </c>
    </row>
    <row r="8111" spans="1:4" x14ac:dyDescent="0.25">
      <c r="A8111">
        <v>81.09</v>
      </c>
      <c r="B8111">
        <v>0.35104770000000002</v>
      </c>
      <c r="C8111">
        <v>0.47124850000000001</v>
      </c>
      <c r="D8111">
        <v>0.46931079999999997</v>
      </c>
    </row>
    <row r="8112" spans="1:4" x14ac:dyDescent="0.25">
      <c r="A8112">
        <v>81.099999999999994</v>
      </c>
      <c r="B8112">
        <v>0.34489799999999998</v>
      </c>
      <c r="C8112">
        <v>0.47073619999999999</v>
      </c>
      <c r="D8112">
        <v>0.4716495</v>
      </c>
    </row>
    <row r="8113" spans="1:4" x14ac:dyDescent="0.25">
      <c r="A8113">
        <v>81.11</v>
      </c>
      <c r="B8113">
        <v>0.34332269999999998</v>
      </c>
      <c r="C8113">
        <v>0.47394069999999999</v>
      </c>
      <c r="D8113">
        <v>0.47599609999999998</v>
      </c>
    </row>
    <row r="8114" spans="1:4" x14ac:dyDescent="0.25">
      <c r="A8114">
        <v>81.12</v>
      </c>
      <c r="B8114">
        <v>0.35894999999999999</v>
      </c>
      <c r="C8114">
        <v>0.4736938</v>
      </c>
      <c r="D8114">
        <v>0.4752943</v>
      </c>
    </row>
    <row r="8115" spans="1:4" x14ac:dyDescent="0.25">
      <c r="A8115">
        <v>81.13</v>
      </c>
      <c r="B8115">
        <v>0.33799669999999998</v>
      </c>
      <c r="C8115">
        <v>0.46569450000000001</v>
      </c>
      <c r="D8115">
        <v>0.4739797</v>
      </c>
    </row>
    <row r="8116" spans="1:4" x14ac:dyDescent="0.25">
      <c r="A8116">
        <v>81.14</v>
      </c>
      <c r="B8116">
        <v>0.34403410000000001</v>
      </c>
      <c r="C8116">
        <v>0.4750683</v>
      </c>
      <c r="D8116">
        <v>0.4742536</v>
      </c>
    </row>
    <row r="8117" spans="1:4" x14ac:dyDescent="0.25">
      <c r="A8117">
        <v>81.150000000000006</v>
      </c>
      <c r="B8117">
        <v>0.3387637</v>
      </c>
      <c r="C8117">
        <v>0.46839740000000002</v>
      </c>
      <c r="D8117">
        <v>0.47191490000000003</v>
      </c>
    </row>
    <row r="8118" spans="1:4" x14ac:dyDescent="0.25">
      <c r="A8118">
        <v>81.16</v>
      </c>
      <c r="B8118">
        <v>0.3439391</v>
      </c>
      <c r="C8118">
        <v>0.47024919999999998</v>
      </c>
      <c r="D8118">
        <v>0.4633931</v>
      </c>
    </row>
    <row r="8119" spans="1:4" x14ac:dyDescent="0.25">
      <c r="A8119">
        <v>81.17</v>
      </c>
      <c r="B8119">
        <v>0.34086549999999999</v>
      </c>
      <c r="C8119">
        <v>0.4810565</v>
      </c>
      <c r="D8119">
        <v>0.45898149999999999</v>
      </c>
    </row>
    <row r="8120" spans="1:4" x14ac:dyDescent="0.25">
      <c r="A8120">
        <v>81.180000000000007</v>
      </c>
      <c r="B8120">
        <v>0.34629690000000002</v>
      </c>
      <c r="C8120">
        <v>0.46621079999999998</v>
      </c>
      <c r="D8120">
        <v>0.46208890000000002</v>
      </c>
    </row>
    <row r="8121" spans="1:4" x14ac:dyDescent="0.25">
      <c r="A8121">
        <v>81.19</v>
      </c>
      <c r="B8121">
        <v>0.34466429999999998</v>
      </c>
      <c r="C8121">
        <v>0.46865230000000002</v>
      </c>
      <c r="D8121">
        <v>0.46888679999999999</v>
      </c>
    </row>
    <row r="8122" spans="1:4" x14ac:dyDescent="0.25">
      <c r="A8122">
        <v>81.2</v>
      </c>
      <c r="B8122">
        <v>0.35401270000000001</v>
      </c>
      <c r="C8122">
        <v>0.47663559999999999</v>
      </c>
      <c r="D8122">
        <v>0.45320680000000002</v>
      </c>
    </row>
    <row r="8123" spans="1:4" x14ac:dyDescent="0.25">
      <c r="A8123">
        <v>81.209999999999994</v>
      </c>
      <c r="B8123">
        <v>0.35948079999999999</v>
      </c>
      <c r="C8123">
        <v>0.47421550000000001</v>
      </c>
      <c r="D8123">
        <v>0.46281240000000001</v>
      </c>
    </row>
    <row r="8124" spans="1:4" x14ac:dyDescent="0.25">
      <c r="A8124">
        <v>81.22</v>
      </c>
      <c r="B8124">
        <v>0.35816769999999998</v>
      </c>
      <c r="C8124">
        <v>0.46755839999999999</v>
      </c>
      <c r="D8124">
        <v>0.45775880000000002</v>
      </c>
    </row>
    <row r="8125" spans="1:4" x14ac:dyDescent="0.25">
      <c r="A8125">
        <v>81.23</v>
      </c>
      <c r="B8125">
        <v>0.3615487</v>
      </c>
      <c r="C8125">
        <v>0.46996500000000002</v>
      </c>
      <c r="D8125">
        <v>0.46552070000000001</v>
      </c>
    </row>
    <row r="8126" spans="1:4" x14ac:dyDescent="0.25">
      <c r="A8126">
        <v>81.239999999999995</v>
      </c>
      <c r="B8126">
        <v>0.35899720000000002</v>
      </c>
      <c r="C8126">
        <v>0.46951179999999998</v>
      </c>
      <c r="D8126">
        <v>0.45823960000000002</v>
      </c>
    </row>
    <row r="8127" spans="1:4" x14ac:dyDescent="0.25">
      <c r="A8127">
        <v>81.25</v>
      </c>
      <c r="B8127">
        <v>0.36021730000000002</v>
      </c>
      <c r="C8127">
        <v>0.47474509999999998</v>
      </c>
      <c r="D8127">
        <v>0.47033930000000002</v>
      </c>
    </row>
    <row r="8128" spans="1:4" x14ac:dyDescent="0.25">
      <c r="A8128">
        <v>81.260000000000005</v>
      </c>
      <c r="B8128">
        <v>0.37547140000000001</v>
      </c>
      <c r="C8128">
        <v>0.47232479999999999</v>
      </c>
      <c r="D8128">
        <v>0.4600823</v>
      </c>
    </row>
    <row r="8129" spans="1:4" x14ac:dyDescent="0.25">
      <c r="A8129">
        <v>81.27</v>
      </c>
      <c r="B8129">
        <v>0.37770510000000002</v>
      </c>
      <c r="C8129">
        <v>0.47277380000000002</v>
      </c>
      <c r="D8129">
        <v>0.46187909999999999</v>
      </c>
    </row>
    <row r="8130" spans="1:4" x14ac:dyDescent="0.25">
      <c r="A8130">
        <v>81.28</v>
      </c>
      <c r="B8130">
        <v>0.37546770000000002</v>
      </c>
      <c r="C8130">
        <v>0.46443879999999998</v>
      </c>
      <c r="D8130">
        <v>0.46992679999999998</v>
      </c>
    </row>
    <row r="8131" spans="1:4" x14ac:dyDescent="0.25">
      <c r="A8131">
        <v>81.290000000000006</v>
      </c>
      <c r="B8131">
        <v>0.38391189999999997</v>
      </c>
      <c r="C8131">
        <v>0.46857310000000002</v>
      </c>
      <c r="D8131">
        <v>0.47333459999999999</v>
      </c>
    </row>
    <row r="8132" spans="1:4" x14ac:dyDescent="0.25">
      <c r="A8132">
        <v>81.3</v>
      </c>
      <c r="B8132">
        <v>0.37372519999999998</v>
      </c>
      <c r="C8132">
        <v>0.47588710000000001</v>
      </c>
      <c r="D8132">
        <v>0.46208850000000001</v>
      </c>
    </row>
    <row r="8133" spans="1:4" x14ac:dyDescent="0.25">
      <c r="A8133">
        <v>81.31</v>
      </c>
      <c r="B8133">
        <v>0.36871609999999999</v>
      </c>
      <c r="C8133">
        <v>0.4772631</v>
      </c>
      <c r="D8133">
        <v>0.4578161</v>
      </c>
    </row>
    <row r="8134" spans="1:4" x14ac:dyDescent="0.25">
      <c r="A8134">
        <v>81.319999999999993</v>
      </c>
      <c r="B8134">
        <v>0.36709190000000003</v>
      </c>
      <c r="C8134">
        <v>0.47752539999999999</v>
      </c>
      <c r="D8134">
        <v>0.46454719999999999</v>
      </c>
    </row>
    <row r="8135" spans="1:4" x14ac:dyDescent="0.25">
      <c r="A8135">
        <v>81.33</v>
      </c>
      <c r="B8135">
        <v>0.37023040000000002</v>
      </c>
      <c r="C8135">
        <v>0.47372259999999999</v>
      </c>
      <c r="D8135">
        <v>0.47059089999999998</v>
      </c>
    </row>
    <row r="8136" spans="1:4" x14ac:dyDescent="0.25">
      <c r="A8136">
        <v>81.34</v>
      </c>
      <c r="B8136">
        <v>0.3679094</v>
      </c>
      <c r="C8136">
        <v>0.47535870000000002</v>
      </c>
      <c r="D8136">
        <v>0.46099580000000001</v>
      </c>
    </row>
    <row r="8137" spans="1:4" x14ac:dyDescent="0.25">
      <c r="A8137">
        <v>81.349999999999994</v>
      </c>
      <c r="B8137">
        <v>0.36244330000000002</v>
      </c>
      <c r="C8137">
        <v>0.47872670000000001</v>
      </c>
      <c r="D8137">
        <v>0.47068989999999999</v>
      </c>
    </row>
    <row r="8138" spans="1:4" x14ac:dyDescent="0.25">
      <c r="A8138">
        <v>81.36</v>
      </c>
      <c r="B8138">
        <v>0.3509351</v>
      </c>
      <c r="C8138">
        <v>0.46898339999999999</v>
      </c>
      <c r="D8138">
        <v>0.46714600000000001</v>
      </c>
    </row>
    <row r="8139" spans="1:4" x14ac:dyDescent="0.25">
      <c r="A8139">
        <v>81.37</v>
      </c>
      <c r="B8139">
        <v>0.35663280000000003</v>
      </c>
      <c r="C8139">
        <v>0.47677330000000001</v>
      </c>
      <c r="D8139">
        <v>0.471856</v>
      </c>
    </row>
    <row r="8140" spans="1:4" x14ac:dyDescent="0.25">
      <c r="A8140">
        <v>81.38</v>
      </c>
      <c r="B8140">
        <v>0.36558990000000002</v>
      </c>
      <c r="C8140">
        <v>0.4777381</v>
      </c>
      <c r="D8140">
        <v>0.46038600000000002</v>
      </c>
    </row>
    <row r="8141" spans="1:4" x14ac:dyDescent="0.25">
      <c r="A8141">
        <v>81.39</v>
      </c>
      <c r="B8141">
        <v>0.36050290000000002</v>
      </c>
      <c r="C8141">
        <v>0.46934559999999997</v>
      </c>
      <c r="D8141">
        <v>0.47032610000000002</v>
      </c>
    </row>
    <row r="8142" spans="1:4" x14ac:dyDescent="0.25">
      <c r="A8142">
        <v>81.400000000000006</v>
      </c>
      <c r="B8142">
        <v>0.34591240000000001</v>
      </c>
      <c r="C8142">
        <v>0.47650969999999998</v>
      </c>
      <c r="D8142">
        <v>0.4619567</v>
      </c>
    </row>
    <row r="8143" spans="1:4" x14ac:dyDescent="0.25">
      <c r="A8143">
        <v>81.41</v>
      </c>
      <c r="B8143">
        <v>0.34548240000000002</v>
      </c>
      <c r="C8143">
        <v>0.46705639999999998</v>
      </c>
      <c r="D8143">
        <v>0.47687010000000002</v>
      </c>
    </row>
    <row r="8144" spans="1:4" x14ac:dyDescent="0.25">
      <c r="A8144">
        <v>81.42</v>
      </c>
      <c r="B8144">
        <v>0.34756759999999998</v>
      </c>
      <c r="C8144">
        <v>0.46843770000000001</v>
      </c>
      <c r="D8144">
        <v>0.47237289999999998</v>
      </c>
    </row>
    <row r="8145" spans="1:4" x14ac:dyDescent="0.25">
      <c r="A8145">
        <v>81.430000000000007</v>
      </c>
      <c r="B8145">
        <v>0.3425105</v>
      </c>
      <c r="C8145">
        <v>0.48023559999999998</v>
      </c>
      <c r="D8145">
        <v>0.4678988</v>
      </c>
    </row>
    <row r="8146" spans="1:4" x14ac:dyDescent="0.25">
      <c r="A8146">
        <v>81.44</v>
      </c>
      <c r="B8146">
        <v>0.3500103</v>
      </c>
      <c r="C8146">
        <v>0.47052159999999998</v>
      </c>
      <c r="D8146">
        <v>0.47181790000000001</v>
      </c>
    </row>
    <row r="8147" spans="1:4" x14ac:dyDescent="0.25">
      <c r="A8147">
        <v>81.45</v>
      </c>
      <c r="B8147">
        <v>0.35041650000000002</v>
      </c>
      <c r="C8147">
        <v>0.467219</v>
      </c>
      <c r="D8147">
        <v>0.46322469999999999</v>
      </c>
    </row>
    <row r="8148" spans="1:4" x14ac:dyDescent="0.25">
      <c r="A8148">
        <v>81.459999999999994</v>
      </c>
      <c r="B8148">
        <v>0.35588059999999999</v>
      </c>
      <c r="C8148">
        <v>0.47021069999999998</v>
      </c>
      <c r="D8148">
        <v>0.47116530000000001</v>
      </c>
    </row>
    <row r="8149" spans="1:4" x14ac:dyDescent="0.25">
      <c r="A8149">
        <v>81.47</v>
      </c>
      <c r="B8149">
        <v>0.35704330000000001</v>
      </c>
      <c r="C8149">
        <v>0.4791453</v>
      </c>
      <c r="D8149">
        <v>0.4670956</v>
      </c>
    </row>
    <row r="8150" spans="1:4" x14ac:dyDescent="0.25">
      <c r="A8150">
        <v>81.48</v>
      </c>
      <c r="B8150">
        <v>0.35393649999999999</v>
      </c>
      <c r="C8150">
        <v>0.46922730000000001</v>
      </c>
      <c r="D8150">
        <v>0.46986289999999997</v>
      </c>
    </row>
    <row r="8151" spans="1:4" x14ac:dyDescent="0.25">
      <c r="A8151">
        <v>81.489999999999995</v>
      </c>
      <c r="B8151">
        <v>0.36605369999999998</v>
      </c>
      <c r="C8151">
        <v>0.47327930000000001</v>
      </c>
      <c r="D8151">
        <v>0.46433259999999998</v>
      </c>
    </row>
    <row r="8152" spans="1:4" x14ac:dyDescent="0.25">
      <c r="A8152">
        <v>81.5</v>
      </c>
      <c r="B8152">
        <v>0.35083710000000001</v>
      </c>
      <c r="C8152">
        <v>0.47590480000000002</v>
      </c>
      <c r="D8152">
        <v>0.45979619999999999</v>
      </c>
    </row>
    <row r="8153" spans="1:4" x14ac:dyDescent="0.25">
      <c r="A8153">
        <v>81.510000000000005</v>
      </c>
      <c r="B8153">
        <v>0.35271429999999998</v>
      </c>
      <c r="C8153">
        <v>0.47650009999999998</v>
      </c>
      <c r="D8153">
        <v>0.47655049999999999</v>
      </c>
    </row>
    <row r="8154" spans="1:4" x14ac:dyDescent="0.25">
      <c r="A8154">
        <v>81.52</v>
      </c>
      <c r="B8154">
        <v>0.36034640000000001</v>
      </c>
      <c r="C8154">
        <v>0.4776262</v>
      </c>
      <c r="D8154">
        <v>0.4718851</v>
      </c>
    </row>
    <row r="8155" spans="1:4" x14ac:dyDescent="0.25">
      <c r="A8155">
        <v>81.53</v>
      </c>
      <c r="B8155">
        <v>0.34846440000000001</v>
      </c>
      <c r="C8155">
        <v>0.48606050000000001</v>
      </c>
      <c r="D8155">
        <v>0.46366770000000002</v>
      </c>
    </row>
    <row r="8156" spans="1:4" x14ac:dyDescent="0.25">
      <c r="A8156">
        <v>81.540000000000006</v>
      </c>
      <c r="B8156">
        <v>0.34804410000000002</v>
      </c>
      <c r="C8156">
        <v>0.48370639999999998</v>
      </c>
      <c r="D8156">
        <v>0.46014119999999997</v>
      </c>
    </row>
    <row r="8157" spans="1:4" x14ac:dyDescent="0.25">
      <c r="A8157">
        <v>81.55</v>
      </c>
      <c r="B8157">
        <v>0.3332137</v>
      </c>
      <c r="C8157">
        <v>0.48196909999999998</v>
      </c>
      <c r="D8157">
        <v>0.47895539999999998</v>
      </c>
    </row>
    <row r="8158" spans="1:4" x14ac:dyDescent="0.25">
      <c r="A8158">
        <v>81.56</v>
      </c>
      <c r="B8158">
        <v>0.34819309999999998</v>
      </c>
      <c r="C8158">
        <v>0.47320960000000001</v>
      </c>
      <c r="D8158">
        <v>0.47542069999999997</v>
      </c>
    </row>
    <row r="8159" spans="1:4" x14ac:dyDescent="0.25">
      <c r="A8159">
        <v>81.569999999999993</v>
      </c>
      <c r="B8159">
        <v>0.34077299999999999</v>
      </c>
      <c r="C8159">
        <v>0.47370649999999997</v>
      </c>
      <c r="D8159">
        <v>0.48037239999999998</v>
      </c>
    </row>
    <row r="8160" spans="1:4" x14ac:dyDescent="0.25">
      <c r="A8160">
        <v>81.58</v>
      </c>
      <c r="B8160">
        <v>0.35278559999999998</v>
      </c>
      <c r="C8160">
        <v>0.47192620000000002</v>
      </c>
      <c r="D8160">
        <v>0.48122809999999999</v>
      </c>
    </row>
    <row r="8161" spans="1:4" x14ac:dyDescent="0.25">
      <c r="A8161">
        <v>81.59</v>
      </c>
      <c r="B8161">
        <v>0.35005190000000003</v>
      </c>
      <c r="C8161">
        <v>0.47418500000000002</v>
      </c>
      <c r="D8161">
        <v>0.49005650000000001</v>
      </c>
    </row>
    <row r="8162" spans="1:4" x14ac:dyDescent="0.25">
      <c r="A8162">
        <v>81.599999999999994</v>
      </c>
      <c r="B8162">
        <v>0.3592747</v>
      </c>
      <c r="C8162">
        <v>0.4816646</v>
      </c>
      <c r="D8162">
        <v>0.479601</v>
      </c>
    </row>
    <row r="8163" spans="1:4" x14ac:dyDescent="0.25">
      <c r="A8163">
        <v>81.61</v>
      </c>
      <c r="B8163">
        <v>0.35961589999999999</v>
      </c>
      <c r="C8163">
        <v>0.47768470000000002</v>
      </c>
      <c r="D8163">
        <v>0.49102240000000003</v>
      </c>
    </row>
    <row r="8164" spans="1:4" x14ac:dyDescent="0.25">
      <c r="A8164">
        <v>81.62</v>
      </c>
      <c r="B8164">
        <v>0.35030879999999998</v>
      </c>
      <c r="C8164">
        <v>0.48305740000000003</v>
      </c>
      <c r="D8164">
        <v>0.48259960000000002</v>
      </c>
    </row>
    <row r="8165" spans="1:4" x14ac:dyDescent="0.25">
      <c r="A8165">
        <v>81.63</v>
      </c>
      <c r="B8165">
        <v>0.36224909999999999</v>
      </c>
      <c r="C8165">
        <v>0.47429539999999998</v>
      </c>
      <c r="D8165">
        <v>0.48603269999999998</v>
      </c>
    </row>
    <row r="8166" spans="1:4" x14ac:dyDescent="0.25">
      <c r="A8166">
        <v>81.64</v>
      </c>
      <c r="B8166">
        <v>0.36398599999999998</v>
      </c>
      <c r="C8166">
        <v>0.4749237</v>
      </c>
      <c r="D8166">
        <v>0.49405700000000002</v>
      </c>
    </row>
    <row r="8167" spans="1:4" x14ac:dyDescent="0.25">
      <c r="A8167">
        <v>81.650000000000006</v>
      </c>
      <c r="B8167">
        <v>0.36587940000000002</v>
      </c>
      <c r="C8167">
        <v>0.4668351</v>
      </c>
      <c r="D8167">
        <v>0.49188890000000002</v>
      </c>
    </row>
    <row r="8168" spans="1:4" x14ac:dyDescent="0.25">
      <c r="A8168">
        <v>81.66</v>
      </c>
      <c r="B8168">
        <v>0.37761359999999999</v>
      </c>
      <c r="C8168">
        <v>0.4613718</v>
      </c>
      <c r="D8168">
        <v>0.4947474</v>
      </c>
    </row>
    <row r="8169" spans="1:4" x14ac:dyDescent="0.25">
      <c r="A8169">
        <v>81.67</v>
      </c>
      <c r="B8169">
        <v>0.35588199999999998</v>
      </c>
      <c r="C8169">
        <v>0.4685705</v>
      </c>
      <c r="D8169">
        <v>0.48422559999999998</v>
      </c>
    </row>
    <row r="8170" spans="1:4" x14ac:dyDescent="0.25">
      <c r="A8170">
        <v>81.680000000000007</v>
      </c>
      <c r="B8170">
        <v>0.36573460000000002</v>
      </c>
      <c r="C8170">
        <v>0.46746330000000003</v>
      </c>
      <c r="D8170">
        <v>0.48049449999999999</v>
      </c>
    </row>
    <row r="8171" spans="1:4" x14ac:dyDescent="0.25">
      <c r="A8171">
        <v>81.69</v>
      </c>
      <c r="B8171">
        <v>0.36974800000000002</v>
      </c>
      <c r="C8171">
        <v>0.46397440000000001</v>
      </c>
      <c r="D8171">
        <v>0.48654199999999997</v>
      </c>
    </row>
    <row r="8172" spans="1:4" x14ac:dyDescent="0.25">
      <c r="A8172">
        <v>81.7</v>
      </c>
      <c r="B8172">
        <v>0.34766259999999999</v>
      </c>
      <c r="C8172">
        <v>0.46866770000000002</v>
      </c>
      <c r="D8172">
        <v>0.49232819999999999</v>
      </c>
    </row>
    <row r="8173" spans="1:4" x14ac:dyDescent="0.25">
      <c r="A8173">
        <v>81.709999999999994</v>
      </c>
      <c r="B8173">
        <v>0.34593210000000002</v>
      </c>
      <c r="C8173">
        <v>0.47290910000000003</v>
      </c>
      <c r="D8173">
        <v>0.48279949999999999</v>
      </c>
    </row>
    <row r="8174" spans="1:4" x14ac:dyDescent="0.25">
      <c r="A8174">
        <v>81.72</v>
      </c>
      <c r="B8174">
        <v>0.36666480000000001</v>
      </c>
      <c r="C8174">
        <v>0.47013349999999998</v>
      </c>
      <c r="D8174">
        <v>0.4861163</v>
      </c>
    </row>
    <row r="8175" spans="1:4" x14ac:dyDescent="0.25">
      <c r="A8175">
        <v>81.73</v>
      </c>
      <c r="B8175">
        <v>0.35974650000000002</v>
      </c>
      <c r="C8175">
        <v>0.47080290000000002</v>
      </c>
      <c r="D8175">
        <v>0.49230829999999998</v>
      </c>
    </row>
    <row r="8176" spans="1:4" x14ac:dyDescent="0.25">
      <c r="A8176">
        <v>81.739999999999995</v>
      </c>
      <c r="B8176">
        <v>0.36158669999999998</v>
      </c>
      <c r="C8176">
        <v>0.46590209999999999</v>
      </c>
      <c r="D8176">
        <v>0.48945100000000002</v>
      </c>
    </row>
    <row r="8177" spans="1:4" x14ac:dyDescent="0.25">
      <c r="A8177">
        <v>81.75</v>
      </c>
      <c r="B8177">
        <v>0.35654130000000001</v>
      </c>
      <c r="C8177">
        <v>0.47023939999999997</v>
      </c>
      <c r="D8177">
        <v>0.4872899</v>
      </c>
    </row>
    <row r="8178" spans="1:4" x14ac:dyDescent="0.25">
      <c r="A8178">
        <v>81.760000000000005</v>
      </c>
      <c r="B8178">
        <v>0.36139320000000003</v>
      </c>
      <c r="C8178">
        <v>0.4704159</v>
      </c>
      <c r="D8178">
        <v>0.49116100000000001</v>
      </c>
    </row>
    <row r="8179" spans="1:4" x14ac:dyDescent="0.25">
      <c r="A8179">
        <v>81.77</v>
      </c>
      <c r="B8179">
        <v>0.3525238</v>
      </c>
      <c r="C8179">
        <v>0.46744160000000001</v>
      </c>
      <c r="D8179">
        <v>0.48341149999999999</v>
      </c>
    </row>
    <row r="8180" spans="1:4" x14ac:dyDescent="0.25">
      <c r="A8180">
        <v>81.78</v>
      </c>
      <c r="B8180">
        <v>0.36789739999999999</v>
      </c>
      <c r="C8180">
        <v>0.4712382</v>
      </c>
      <c r="D8180">
        <v>0.48665979999999998</v>
      </c>
    </row>
    <row r="8181" spans="1:4" x14ac:dyDescent="0.25">
      <c r="A8181">
        <v>81.790000000000006</v>
      </c>
      <c r="B8181">
        <v>0.35810039999999999</v>
      </c>
      <c r="C8181">
        <v>0.4719141</v>
      </c>
      <c r="D8181">
        <v>0.49096309999999999</v>
      </c>
    </row>
    <row r="8182" spans="1:4" x14ac:dyDescent="0.25">
      <c r="A8182">
        <v>81.8</v>
      </c>
      <c r="B8182">
        <v>0.36924129999999999</v>
      </c>
      <c r="C8182">
        <v>0.4624508</v>
      </c>
      <c r="D8182">
        <v>0.50025790000000003</v>
      </c>
    </row>
    <row r="8183" spans="1:4" x14ac:dyDescent="0.25">
      <c r="A8183">
        <v>81.81</v>
      </c>
      <c r="B8183">
        <v>0.34860419999999998</v>
      </c>
      <c r="C8183">
        <v>0.46403630000000001</v>
      </c>
      <c r="D8183">
        <v>0.4864175</v>
      </c>
    </row>
    <row r="8184" spans="1:4" x14ac:dyDescent="0.25">
      <c r="A8184">
        <v>81.819999999999993</v>
      </c>
      <c r="B8184">
        <v>0.33627020000000002</v>
      </c>
      <c r="C8184">
        <v>0.4675627</v>
      </c>
      <c r="D8184">
        <v>0.48749520000000002</v>
      </c>
    </row>
    <row r="8185" spans="1:4" x14ac:dyDescent="0.25">
      <c r="A8185">
        <v>81.83</v>
      </c>
      <c r="B8185">
        <v>0.34195179999999997</v>
      </c>
      <c r="C8185">
        <v>0.46808650000000002</v>
      </c>
      <c r="D8185">
        <v>0.48226570000000002</v>
      </c>
    </row>
    <row r="8186" spans="1:4" x14ac:dyDescent="0.25">
      <c r="A8186">
        <v>81.84</v>
      </c>
      <c r="B8186">
        <v>0.3516126</v>
      </c>
      <c r="C8186">
        <v>0.4643912</v>
      </c>
      <c r="D8186">
        <v>0.47989009999999999</v>
      </c>
    </row>
    <row r="8187" spans="1:4" x14ac:dyDescent="0.25">
      <c r="A8187">
        <v>81.849999999999994</v>
      </c>
      <c r="B8187">
        <v>0.34993920000000001</v>
      </c>
      <c r="C8187">
        <v>0.47151500000000002</v>
      </c>
      <c r="D8187">
        <v>0.48645919999999998</v>
      </c>
    </row>
    <row r="8188" spans="1:4" x14ac:dyDescent="0.25">
      <c r="A8188">
        <v>81.86</v>
      </c>
      <c r="B8188">
        <v>0.350796</v>
      </c>
      <c r="C8188">
        <v>0.4585052</v>
      </c>
      <c r="D8188">
        <v>0.47843570000000002</v>
      </c>
    </row>
    <row r="8189" spans="1:4" x14ac:dyDescent="0.25">
      <c r="A8189">
        <v>81.87</v>
      </c>
      <c r="B8189">
        <v>0.35369299999999998</v>
      </c>
      <c r="C8189">
        <v>0.46045079999999999</v>
      </c>
      <c r="D8189">
        <v>0.47980489999999998</v>
      </c>
    </row>
    <row r="8190" spans="1:4" x14ac:dyDescent="0.25">
      <c r="A8190">
        <v>81.88</v>
      </c>
      <c r="B8190">
        <v>0.36165760000000002</v>
      </c>
      <c r="C8190">
        <v>0.46257359999999997</v>
      </c>
      <c r="D8190">
        <v>0.47420639999999997</v>
      </c>
    </row>
    <row r="8191" spans="1:4" x14ac:dyDescent="0.25">
      <c r="A8191">
        <v>81.89</v>
      </c>
      <c r="B8191">
        <v>0.35798809999999998</v>
      </c>
      <c r="C8191">
        <v>0.4595977</v>
      </c>
      <c r="D8191">
        <v>0.47619980000000001</v>
      </c>
    </row>
    <row r="8192" spans="1:4" x14ac:dyDescent="0.25">
      <c r="A8192">
        <v>81.900000000000006</v>
      </c>
      <c r="B8192">
        <v>0.36126940000000002</v>
      </c>
      <c r="C8192">
        <v>0.4548121</v>
      </c>
      <c r="D8192">
        <v>0.48682370000000003</v>
      </c>
    </row>
    <row r="8193" spans="1:4" x14ac:dyDescent="0.25">
      <c r="A8193">
        <v>81.91</v>
      </c>
      <c r="B8193">
        <v>0.35912739999999999</v>
      </c>
      <c r="C8193">
        <v>0.45234619999999998</v>
      </c>
      <c r="D8193">
        <v>0.49178739999999999</v>
      </c>
    </row>
    <row r="8194" spans="1:4" x14ac:dyDescent="0.25">
      <c r="A8194">
        <v>81.92</v>
      </c>
      <c r="B8194">
        <v>0.36071389999999998</v>
      </c>
      <c r="C8194">
        <v>0.46083410000000002</v>
      </c>
      <c r="D8194">
        <v>0.50378809999999996</v>
      </c>
    </row>
    <row r="8195" spans="1:4" x14ac:dyDescent="0.25">
      <c r="A8195">
        <v>81.93</v>
      </c>
      <c r="B8195">
        <v>0.34944799999999998</v>
      </c>
      <c r="C8195">
        <v>0.44911450000000003</v>
      </c>
      <c r="D8195">
        <v>0.49020229999999998</v>
      </c>
    </row>
    <row r="8196" spans="1:4" x14ac:dyDescent="0.25">
      <c r="A8196">
        <v>81.94</v>
      </c>
      <c r="B8196">
        <v>0.35108729999999999</v>
      </c>
      <c r="C8196">
        <v>0.45179530000000001</v>
      </c>
      <c r="D8196">
        <v>0.48941760000000001</v>
      </c>
    </row>
    <row r="8197" spans="1:4" x14ac:dyDescent="0.25">
      <c r="A8197">
        <v>81.95</v>
      </c>
      <c r="B8197">
        <v>0.36183219999999999</v>
      </c>
      <c r="C8197">
        <v>0.45265109999999997</v>
      </c>
      <c r="D8197">
        <v>0.48283199999999998</v>
      </c>
    </row>
    <row r="8198" spans="1:4" x14ac:dyDescent="0.25">
      <c r="A8198">
        <v>81.96</v>
      </c>
      <c r="B8198">
        <v>0.34966429999999998</v>
      </c>
      <c r="C8198">
        <v>0.45105810000000002</v>
      </c>
      <c r="D8198">
        <v>0.4831607</v>
      </c>
    </row>
    <row r="8199" spans="1:4" x14ac:dyDescent="0.25">
      <c r="A8199">
        <v>81.97</v>
      </c>
      <c r="B8199">
        <v>0.35736259999999997</v>
      </c>
      <c r="C8199">
        <v>0.4512255</v>
      </c>
      <c r="D8199">
        <v>0.48237170000000001</v>
      </c>
    </row>
    <row r="8200" spans="1:4" x14ac:dyDescent="0.25">
      <c r="A8200">
        <v>81.98</v>
      </c>
      <c r="B8200">
        <v>0.3606337</v>
      </c>
      <c r="C8200">
        <v>0.455816</v>
      </c>
      <c r="D8200">
        <v>0.49260870000000001</v>
      </c>
    </row>
    <row r="8201" spans="1:4" x14ac:dyDescent="0.25">
      <c r="A8201">
        <v>81.99</v>
      </c>
      <c r="B8201">
        <v>0.35147689999999998</v>
      </c>
      <c r="C8201">
        <v>0.45637250000000001</v>
      </c>
      <c r="D8201">
        <v>0.48158299999999998</v>
      </c>
    </row>
    <row r="8202" spans="1:4" x14ac:dyDescent="0.25">
      <c r="A8202">
        <v>82</v>
      </c>
      <c r="B8202">
        <v>0.37897589999999998</v>
      </c>
      <c r="C8202">
        <v>0.46453060000000002</v>
      </c>
      <c r="D8202">
        <v>0.48123969999999999</v>
      </c>
    </row>
    <row r="8203" spans="1:4" x14ac:dyDescent="0.25">
      <c r="A8203">
        <v>82.01</v>
      </c>
      <c r="B8203">
        <v>0.37614219999999998</v>
      </c>
      <c r="C8203">
        <v>0.4665647</v>
      </c>
      <c r="D8203">
        <v>0.4865371</v>
      </c>
    </row>
    <row r="8204" spans="1:4" x14ac:dyDescent="0.25">
      <c r="A8204">
        <v>82.02</v>
      </c>
      <c r="B8204">
        <v>0.37168309999999999</v>
      </c>
      <c r="C8204">
        <v>0.45351609999999998</v>
      </c>
      <c r="D8204">
        <v>0.47646729999999998</v>
      </c>
    </row>
    <row r="8205" spans="1:4" x14ac:dyDescent="0.25">
      <c r="A8205">
        <v>82.03</v>
      </c>
      <c r="B8205">
        <v>0.3676161</v>
      </c>
      <c r="C8205">
        <v>0.45776119999999998</v>
      </c>
      <c r="D8205">
        <v>0.4826821</v>
      </c>
    </row>
    <row r="8206" spans="1:4" x14ac:dyDescent="0.25">
      <c r="A8206">
        <v>82.04</v>
      </c>
      <c r="B8206">
        <v>0.37254900000000002</v>
      </c>
      <c r="C8206">
        <v>0.4608044</v>
      </c>
      <c r="D8206">
        <v>0.48941020000000002</v>
      </c>
    </row>
    <row r="8207" spans="1:4" x14ac:dyDescent="0.25">
      <c r="A8207">
        <v>82.05</v>
      </c>
      <c r="B8207">
        <v>0.36778430000000001</v>
      </c>
      <c r="C8207">
        <v>0.45028849999999998</v>
      </c>
      <c r="D8207">
        <v>0.48262680000000002</v>
      </c>
    </row>
    <row r="8208" spans="1:4" x14ac:dyDescent="0.25">
      <c r="A8208">
        <v>82.06</v>
      </c>
      <c r="B8208">
        <v>0.36269610000000002</v>
      </c>
      <c r="C8208">
        <v>0.45592490000000002</v>
      </c>
      <c r="D8208">
        <v>0.47749970000000003</v>
      </c>
    </row>
    <row r="8209" spans="1:4" x14ac:dyDescent="0.25">
      <c r="A8209">
        <v>82.07</v>
      </c>
      <c r="B8209">
        <v>0.3663515</v>
      </c>
      <c r="C8209">
        <v>0.45253910000000003</v>
      </c>
      <c r="D8209">
        <v>0.48717480000000002</v>
      </c>
    </row>
    <row r="8210" spans="1:4" x14ac:dyDescent="0.25">
      <c r="A8210">
        <v>82.08</v>
      </c>
      <c r="B8210">
        <v>0.38124989999999997</v>
      </c>
      <c r="C8210">
        <v>0.46093210000000001</v>
      </c>
      <c r="D8210">
        <v>0.48029240000000001</v>
      </c>
    </row>
    <row r="8211" spans="1:4" x14ac:dyDescent="0.25">
      <c r="A8211">
        <v>82.09</v>
      </c>
      <c r="B8211">
        <v>0.3784884</v>
      </c>
      <c r="C8211">
        <v>0.46447270000000002</v>
      </c>
      <c r="D8211">
        <v>0.47101409999999999</v>
      </c>
    </row>
    <row r="8212" spans="1:4" x14ac:dyDescent="0.25">
      <c r="A8212">
        <v>82.1</v>
      </c>
      <c r="B8212">
        <v>0.37702980000000003</v>
      </c>
      <c r="C8212">
        <v>0.46649420000000003</v>
      </c>
      <c r="D8212">
        <v>0.47058739999999999</v>
      </c>
    </row>
    <row r="8213" spans="1:4" x14ac:dyDescent="0.25">
      <c r="A8213">
        <v>82.11</v>
      </c>
      <c r="B8213">
        <v>0.37560329999999997</v>
      </c>
      <c r="C8213">
        <v>0.4549764</v>
      </c>
      <c r="D8213">
        <v>0.48177599999999998</v>
      </c>
    </row>
    <row r="8214" spans="1:4" x14ac:dyDescent="0.25">
      <c r="A8214">
        <v>82.12</v>
      </c>
      <c r="B8214">
        <v>0.38043670000000002</v>
      </c>
      <c r="C8214">
        <v>0.45113180000000003</v>
      </c>
      <c r="D8214">
        <v>0.4714506</v>
      </c>
    </row>
    <row r="8215" spans="1:4" x14ac:dyDescent="0.25">
      <c r="A8215">
        <v>82.13</v>
      </c>
      <c r="B8215">
        <v>0.37670369999999997</v>
      </c>
      <c r="C8215">
        <v>0.45780490000000001</v>
      </c>
      <c r="D8215">
        <v>0.47273710000000002</v>
      </c>
    </row>
    <row r="8216" spans="1:4" x14ac:dyDescent="0.25">
      <c r="A8216">
        <v>82.14</v>
      </c>
      <c r="B8216">
        <v>0.3923354</v>
      </c>
      <c r="C8216">
        <v>0.45213880000000001</v>
      </c>
      <c r="D8216">
        <v>0.46329670000000001</v>
      </c>
    </row>
    <row r="8217" spans="1:4" x14ac:dyDescent="0.25">
      <c r="A8217">
        <v>82.15</v>
      </c>
      <c r="B8217">
        <v>0.38052239999999998</v>
      </c>
      <c r="C8217">
        <v>0.44975320000000002</v>
      </c>
      <c r="D8217">
        <v>0.46494760000000002</v>
      </c>
    </row>
    <row r="8218" spans="1:4" x14ac:dyDescent="0.25">
      <c r="A8218">
        <v>82.16</v>
      </c>
      <c r="B8218">
        <v>0.38377939999999999</v>
      </c>
      <c r="C8218">
        <v>0.45072230000000002</v>
      </c>
      <c r="D8218">
        <v>0.46943639999999998</v>
      </c>
    </row>
    <row r="8219" spans="1:4" x14ac:dyDescent="0.25">
      <c r="A8219">
        <v>82.17</v>
      </c>
      <c r="B8219">
        <v>0.37721670000000002</v>
      </c>
      <c r="C8219">
        <v>0.44875320000000002</v>
      </c>
      <c r="D8219">
        <v>0.46540229999999999</v>
      </c>
    </row>
    <row r="8220" spans="1:4" x14ac:dyDescent="0.25">
      <c r="A8220">
        <v>82.18</v>
      </c>
      <c r="B8220">
        <v>0.37550929999999999</v>
      </c>
      <c r="C8220">
        <v>0.45301730000000001</v>
      </c>
      <c r="D8220">
        <v>0.46790860000000001</v>
      </c>
    </row>
    <row r="8221" spans="1:4" x14ac:dyDescent="0.25">
      <c r="A8221">
        <v>82.19</v>
      </c>
      <c r="B8221">
        <v>0.37283670000000002</v>
      </c>
      <c r="C8221">
        <v>0.469941</v>
      </c>
      <c r="D8221">
        <v>0.48148570000000002</v>
      </c>
    </row>
    <row r="8222" spans="1:4" x14ac:dyDescent="0.25">
      <c r="A8222">
        <v>82.2</v>
      </c>
      <c r="B8222">
        <v>0.36604819999999999</v>
      </c>
      <c r="C8222">
        <v>0.46491850000000001</v>
      </c>
      <c r="D8222">
        <v>0.46909980000000001</v>
      </c>
    </row>
    <row r="8223" spans="1:4" x14ac:dyDescent="0.25">
      <c r="A8223">
        <v>82.21</v>
      </c>
      <c r="B8223">
        <v>0.37306010000000001</v>
      </c>
      <c r="C8223">
        <v>0.46233109999999999</v>
      </c>
      <c r="D8223">
        <v>0.46892519999999999</v>
      </c>
    </row>
    <row r="8224" spans="1:4" x14ac:dyDescent="0.25">
      <c r="A8224">
        <v>82.22</v>
      </c>
      <c r="B8224">
        <v>0.37742680000000001</v>
      </c>
      <c r="C8224">
        <v>0.46198319999999998</v>
      </c>
      <c r="D8224">
        <v>0.46626050000000002</v>
      </c>
    </row>
    <row r="8225" spans="1:4" x14ac:dyDescent="0.25">
      <c r="A8225">
        <v>82.23</v>
      </c>
      <c r="B8225">
        <v>0.37291819999999998</v>
      </c>
      <c r="C8225">
        <v>0.45935229999999999</v>
      </c>
      <c r="D8225">
        <v>0.4686594</v>
      </c>
    </row>
    <row r="8226" spans="1:4" x14ac:dyDescent="0.25">
      <c r="A8226">
        <v>82.24</v>
      </c>
      <c r="B8226">
        <v>0.3691373</v>
      </c>
      <c r="C8226">
        <v>0.46370739999999999</v>
      </c>
      <c r="D8226">
        <v>0.46477990000000002</v>
      </c>
    </row>
    <row r="8227" spans="1:4" x14ac:dyDescent="0.25">
      <c r="A8227">
        <v>82.25</v>
      </c>
      <c r="B8227">
        <v>0.3677745</v>
      </c>
      <c r="C8227">
        <v>0.45969969999999999</v>
      </c>
      <c r="D8227">
        <v>0.47517090000000001</v>
      </c>
    </row>
    <row r="8228" spans="1:4" x14ac:dyDescent="0.25">
      <c r="A8228">
        <v>82.26</v>
      </c>
      <c r="B8228">
        <v>0.38795489999999999</v>
      </c>
      <c r="C8228">
        <v>0.46038400000000002</v>
      </c>
      <c r="D8228">
        <v>0.47928280000000001</v>
      </c>
    </row>
    <row r="8229" spans="1:4" x14ac:dyDescent="0.25">
      <c r="A8229">
        <v>82.27</v>
      </c>
      <c r="B8229">
        <v>0.38864320000000002</v>
      </c>
      <c r="C8229">
        <v>0.46166479999999999</v>
      </c>
      <c r="D8229">
        <v>0.47918699999999997</v>
      </c>
    </row>
    <row r="8230" spans="1:4" x14ac:dyDescent="0.25">
      <c r="A8230">
        <v>82.28</v>
      </c>
      <c r="B8230">
        <v>0.37533919999999998</v>
      </c>
      <c r="C8230">
        <v>0.4697537</v>
      </c>
      <c r="D8230">
        <v>0.48260429999999999</v>
      </c>
    </row>
    <row r="8231" spans="1:4" x14ac:dyDescent="0.25">
      <c r="A8231">
        <v>82.29</v>
      </c>
      <c r="B8231">
        <v>0.38274019999999997</v>
      </c>
      <c r="C8231">
        <v>0.46752050000000001</v>
      </c>
      <c r="D8231">
        <v>0.47185139999999998</v>
      </c>
    </row>
    <row r="8232" spans="1:4" x14ac:dyDescent="0.25">
      <c r="A8232">
        <v>82.3</v>
      </c>
      <c r="B8232">
        <v>0.37444850000000002</v>
      </c>
      <c r="C8232">
        <v>0.4579492</v>
      </c>
      <c r="D8232">
        <v>0.46832279999999998</v>
      </c>
    </row>
    <row r="8233" spans="1:4" x14ac:dyDescent="0.25">
      <c r="A8233">
        <v>82.31</v>
      </c>
      <c r="B8233">
        <v>0.39588079999999998</v>
      </c>
      <c r="C8233">
        <v>0.45983190000000002</v>
      </c>
      <c r="D8233">
        <v>0.48594769999999998</v>
      </c>
    </row>
    <row r="8234" spans="1:4" x14ac:dyDescent="0.25">
      <c r="A8234">
        <v>82.32</v>
      </c>
      <c r="B8234">
        <v>0.397955</v>
      </c>
      <c r="C8234">
        <v>0.45814310000000003</v>
      </c>
      <c r="D8234">
        <v>0.48108840000000003</v>
      </c>
    </row>
    <row r="8235" spans="1:4" x14ac:dyDescent="0.25">
      <c r="A8235">
        <v>82.33</v>
      </c>
      <c r="B8235">
        <v>0.39033810000000002</v>
      </c>
      <c r="C8235">
        <v>0.45270749999999998</v>
      </c>
      <c r="D8235">
        <v>0.47886020000000001</v>
      </c>
    </row>
    <row r="8236" spans="1:4" x14ac:dyDescent="0.25">
      <c r="A8236">
        <v>82.34</v>
      </c>
      <c r="B8236">
        <v>0.38426539999999998</v>
      </c>
      <c r="C8236">
        <v>0.46090429999999999</v>
      </c>
      <c r="D8236">
        <v>0.48170950000000001</v>
      </c>
    </row>
    <row r="8237" spans="1:4" x14ac:dyDescent="0.25">
      <c r="A8237">
        <v>82.35</v>
      </c>
      <c r="B8237">
        <v>0.37782139999999997</v>
      </c>
      <c r="C8237">
        <v>0.46215450000000002</v>
      </c>
      <c r="D8237">
        <v>0.49770130000000001</v>
      </c>
    </row>
    <row r="8238" spans="1:4" x14ac:dyDescent="0.25">
      <c r="A8238">
        <v>82.36</v>
      </c>
      <c r="B8238">
        <v>0.36239460000000001</v>
      </c>
      <c r="C8238">
        <v>0.46311239999999998</v>
      </c>
      <c r="D8238">
        <v>0.4911123</v>
      </c>
    </row>
    <row r="8239" spans="1:4" x14ac:dyDescent="0.25">
      <c r="A8239">
        <v>82.37</v>
      </c>
      <c r="B8239">
        <v>0.368562</v>
      </c>
      <c r="C8239">
        <v>0.46801169999999997</v>
      </c>
      <c r="D8239">
        <v>0.4815373</v>
      </c>
    </row>
    <row r="8240" spans="1:4" x14ac:dyDescent="0.25">
      <c r="A8240">
        <v>82.38</v>
      </c>
      <c r="B8240">
        <v>0.36215960000000003</v>
      </c>
      <c r="C8240">
        <v>0.46291969999999999</v>
      </c>
      <c r="D8240">
        <v>0.47818719999999998</v>
      </c>
    </row>
    <row r="8241" spans="1:4" x14ac:dyDescent="0.25">
      <c r="A8241">
        <v>82.39</v>
      </c>
      <c r="B8241">
        <v>0.36151870000000003</v>
      </c>
      <c r="C8241">
        <v>0.47230499999999997</v>
      </c>
      <c r="D8241">
        <v>0.47962589999999999</v>
      </c>
    </row>
    <row r="8242" spans="1:4" x14ac:dyDescent="0.25">
      <c r="A8242">
        <v>82.4</v>
      </c>
      <c r="B8242">
        <v>0.37174610000000002</v>
      </c>
      <c r="C8242">
        <v>0.46677550000000001</v>
      </c>
      <c r="D8242">
        <v>0.4812189</v>
      </c>
    </row>
    <row r="8243" spans="1:4" x14ac:dyDescent="0.25">
      <c r="A8243">
        <v>82.41</v>
      </c>
      <c r="B8243">
        <v>0.38361240000000002</v>
      </c>
      <c r="C8243">
        <v>0.47147729999999999</v>
      </c>
      <c r="D8243">
        <v>0.48343350000000002</v>
      </c>
    </row>
    <row r="8244" spans="1:4" x14ac:dyDescent="0.25">
      <c r="A8244">
        <v>82.42</v>
      </c>
      <c r="B8244">
        <v>0.36688409999999999</v>
      </c>
      <c r="C8244">
        <v>0.47803580000000001</v>
      </c>
      <c r="D8244">
        <v>0.48402590000000001</v>
      </c>
    </row>
    <row r="8245" spans="1:4" x14ac:dyDescent="0.25">
      <c r="A8245">
        <v>82.43</v>
      </c>
      <c r="B8245">
        <v>0.36959550000000002</v>
      </c>
      <c r="C8245">
        <v>0.46699829999999998</v>
      </c>
      <c r="D8245">
        <v>0.49573119999999998</v>
      </c>
    </row>
    <row r="8246" spans="1:4" x14ac:dyDescent="0.25">
      <c r="A8246">
        <v>82.44</v>
      </c>
      <c r="B8246">
        <v>0.3715213</v>
      </c>
      <c r="C8246">
        <v>0.46508929999999998</v>
      </c>
      <c r="D8246">
        <v>0.4827494</v>
      </c>
    </row>
    <row r="8247" spans="1:4" x14ac:dyDescent="0.25">
      <c r="A8247">
        <v>82.45</v>
      </c>
      <c r="B8247">
        <v>0.37685459999999998</v>
      </c>
      <c r="C8247">
        <v>0.4719295</v>
      </c>
      <c r="D8247">
        <v>0.48798029999999998</v>
      </c>
    </row>
    <row r="8248" spans="1:4" x14ac:dyDescent="0.25">
      <c r="A8248">
        <v>82.46</v>
      </c>
      <c r="B8248">
        <v>0.36408649999999998</v>
      </c>
      <c r="C8248">
        <v>0.46873749999999997</v>
      </c>
      <c r="D8248">
        <v>0.4775375</v>
      </c>
    </row>
    <row r="8249" spans="1:4" x14ac:dyDescent="0.25">
      <c r="A8249">
        <v>82.47</v>
      </c>
      <c r="B8249">
        <v>0.37075019999999997</v>
      </c>
      <c r="C8249">
        <v>0.47893950000000002</v>
      </c>
      <c r="D8249">
        <v>0.4874521</v>
      </c>
    </row>
    <row r="8250" spans="1:4" x14ac:dyDescent="0.25">
      <c r="A8250">
        <v>82.48</v>
      </c>
      <c r="B8250">
        <v>0.36980410000000002</v>
      </c>
      <c r="C8250">
        <v>0.47711710000000002</v>
      </c>
      <c r="D8250">
        <v>0.48786879999999999</v>
      </c>
    </row>
    <row r="8251" spans="1:4" x14ac:dyDescent="0.25">
      <c r="A8251">
        <v>82.49</v>
      </c>
      <c r="B8251">
        <v>0.36100260000000001</v>
      </c>
      <c r="C8251">
        <v>0.48034460000000001</v>
      </c>
      <c r="D8251">
        <v>0.48572399999999999</v>
      </c>
    </row>
    <row r="8252" spans="1:4" x14ac:dyDescent="0.25">
      <c r="A8252">
        <v>82.5</v>
      </c>
      <c r="B8252">
        <v>0.3583016</v>
      </c>
      <c r="C8252">
        <v>0.47770469999999998</v>
      </c>
      <c r="D8252">
        <v>0.48403210000000002</v>
      </c>
    </row>
    <row r="8253" spans="1:4" x14ac:dyDescent="0.25">
      <c r="A8253">
        <v>82.51</v>
      </c>
      <c r="B8253">
        <v>0.36208950000000001</v>
      </c>
      <c r="C8253">
        <v>0.47319299999999997</v>
      </c>
      <c r="D8253">
        <v>0.48971480000000001</v>
      </c>
    </row>
    <row r="8254" spans="1:4" x14ac:dyDescent="0.25">
      <c r="A8254">
        <v>82.52</v>
      </c>
      <c r="B8254">
        <v>0.36012899999999998</v>
      </c>
      <c r="C8254">
        <v>0.46859879999999998</v>
      </c>
      <c r="D8254">
        <v>0.49230570000000001</v>
      </c>
    </row>
    <row r="8255" spans="1:4" x14ac:dyDescent="0.25">
      <c r="A8255">
        <v>82.53</v>
      </c>
      <c r="B8255">
        <v>0.35544540000000002</v>
      </c>
      <c r="C8255">
        <v>0.46219470000000001</v>
      </c>
      <c r="D8255">
        <v>0.4870777</v>
      </c>
    </row>
    <row r="8256" spans="1:4" x14ac:dyDescent="0.25">
      <c r="A8256">
        <v>82.54</v>
      </c>
      <c r="B8256">
        <v>0.36066740000000003</v>
      </c>
      <c r="C8256">
        <v>0.45569710000000002</v>
      </c>
      <c r="D8256">
        <v>0.47330359999999999</v>
      </c>
    </row>
    <row r="8257" spans="1:4" x14ac:dyDescent="0.25">
      <c r="A8257">
        <v>82.55</v>
      </c>
      <c r="B8257">
        <v>0.35918630000000001</v>
      </c>
      <c r="C8257">
        <v>0.4530594</v>
      </c>
      <c r="D8257">
        <v>0.4738327</v>
      </c>
    </row>
    <row r="8258" spans="1:4" x14ac:dyDescent="0.25">
      <c r="A8258">
        <v>82.56</v>
      </c>
      <c r="B8258">
        <v>0.36110900000000001</v>
      </c>
      <c r="C8258">
        <v>0.46281070000000002</v>
      </c>
      <c r="D8258">
        <v>0.47714849999999998</v>
      </c>
    </row>
    <row r="8259" spans="1:4" x14ac:dyDescent="0.25">
      <c r="A8259">
        <v>82.57</v>
      </c>
      <c r="B8259">
        <v>0.36841459999999998</v>
      </c>
      <c r="C8259">
        <v>0.46468619999999999</v>
      </c>
      <c r="D8259">
        <v>0.47050120000000001</v>
      </c>
    </row>
    <row r="8260" spans="1:4" x14ac:dyDescent="0.25">
      <c r="A8260">
        <v>82.58</v>
      </c>
      <c r="B8260">
        <v>0.35379250000000001</v>
      </c>
      <c r="C8260">
        <v>0.4724312</v>
      </c>
      <c r="D8260">
        <v>0.47440009999999999</v>
      </c>
    </row>
    <row r="8261" spans="1:4" x14ac:dyDescent="0.25">
      <c r="A8261">
        <v>82.59</v>
      </c>
      <c r="B8261">
        <v>0.36226779999999997</v>
      </c>
      <c r="C8261">
        <v>0.47438130000000001</v>
      </c>
      <c r="D8261">
        <v>0.47348390000000001</v>
      </c>
    </row>
    <row r="8262" spans="1:4" x14ac:dyDescent="0.25">
      <c r="A8262">
        <v>82.6</v>
      </c>
      <c r="B8262">
        <v>0.365093</v>
      </c>
      <c r="C8262">
        <v>0.47132550000000001</v>
      </c>
      <c r="D8262">
        <v>0.47169509999999998</v>
      </c>
    </row>
    <row r="8263" spans="1:4" x14ac:dyDescent="0.25">
      <c r="A8263">
        <v>82.61</v>
      </c>
      <c r="B8263">
        <v>0.36409180000000002</v>
      </c>
      <c r="C8263">
        <v>0.47313490000000002</v>
      </c>
      <c r="D8263">
        <v>0.48062359999999998</v>
      </c>
    </row>
    <row r="8264" spans="1:4" x14ac:dyDescent="0.25">
      <c r="A8264">
        <v>82.62</v>
      </c>
      <c r="B8264">
        <v>0.36052630000000002</v>
      </c>
      <c r="C8264">
        <v>0.46881319999999999</v>
      </c>
      <c r="D8264">
        <v>0.46611819999999998</v>
      </c>
    </row>
    <row r="8265" spans="1:4" x14ac:dyDescent="0.25">
      <c r="A8265">
        <v>82.63</v>
      </c>
      <c r="B8265">
        <v>0.3614888</v>
      </c>
      <c r="C8265">
        <v>0.4730588</v>
      </c>
      <c r="D8265">
        <v>0.47084999999999999</v>
      </c>
    </row>
    <row r="8266" spans="1:4" x14ac:dyDescent="0.25">
      <c r="A8266">
        <v>82.64</v>
      </c>
      <c r="B8266">
        <v>0.36950539999999998</v>
      </c>
      <c r="C8266">
        <v>0.4622347</v>
      </c>
      <c r="D8266">
        <v>0.48669010000000001</v>
      </c>
    </row>
    <row r="8267" spans="1:4" x14ac:dyDescent="0.25">
      <c r="A8267">
        <v>82.65</v>
      </c>
      <c r="B8267">
        <v>0.37891019999999997</v>
      </c>
      <c r="C8267">
        <v>0.4593624</v>
      </c>
      <c r="D8267">
        <v>0.47894500000000001</v>
      </c>
    </row>
    <row r="8268" spans="1:4" x14ac:dyDescent="0.25">
      <c r="A8268">
        <v>82.66</v>
      </c>
      <c r="B8268">
        <v>0.3844398</v>
      </c>
      <c r="C8268">
        <v>0.46213510000000002</v>
      </c>
      <c r="D8268">
        <v>0.46806759999999997</v>
      </c>
    </row>
    <row r="8269" spans="1:4" x14ac:dyDescent="0.25">
      <c r="A8269">
        <v>82.67</v>
      </c>
      <c r="B8269">
        <v>0.3815366</v>
      </c>
      <c r="C8269">
        <v>0.46425080000000002</v>
      </c>
      <c r="D8269">
        <v>0.4764079</v>
      </c>
    </row>
    <row r="8270" spans="1:4" x14ac:dyDescent="0.25">
      <c r="A8270">
        <v>82.68</v>
      </c>
      <c r="B8270">
        <v>0.38013950000000002</v>
      </c>
      <c r="C8270">
        <v>0.47184540000000003</v>
      </c>
      <c r="D8270">
        <v>0.4716843</v>
      </c>
    </row>
    <row r="8271" spans="1:4" x14ac:dyDescent="0.25">
      <c r="A8271">
        <v>82.69</v>
      </c>
      <c r="B8271">
        <v>0.38104779999999999</v>
      </c>
      <c r="C8271">
        <v>0.47245130000000002</v>
      </c>
      <c r="D8271">
        <v>0.47343780000000002</v>
      </c>
    </row>
    <row r="8272" spans="1:4" x14ac:dyDescent="0.25">
      <c r="A8272">
        <v>82.7</v>
      </c>
      <c r="B8272">
        <v>0.38471749999999999</v>
      </c>
      <c r="C8272">
        <v>0.46317560000000002</v>
      </c>
      <c r="D8272">
        <v>0.48108430000000002</v>
      </c>
    </row>
    <row r="8273" spans="1:4" x14ac:dyDescent="0.25">
      <c r="A8273">
        <v>82.71</v>
      </c>
      <c r="B8273">
        <v>0.3688883</v>
      </c>
      <c r="C8273">
        <v>0.46287410000000001</v>
      </c>
      <c r="D8273">
        <v>0.46454859999999998</v>
      </c>
    </row>
    <row r="8274" spans="1:4" x14ac:dyDescent="0.25">
      <c r="A8274">
        <v>82.72</v>
      </c>
      <c r="B8274">
        <v>0.35454400000000003</v>
      </c>
      <c r="C8274">
        <v>0.47083009999999997</v>
      </c>
      <c r="D8274">
        <v>0.47409499999999999</v>
      </c>
    </row>
    <row r="8275" spans="1:4" x14ac:dyDescent="0.25">
      <c r="A8275">
        <v>82.73</v>
      </c>
      <c r="B8275">
        <v>0.36521019999999998</v>
      </c>
      <c r="C8275">
        <v>0.47062470000000001</v>
      </c>
      <c r="D8275">
        <v>0.46692220000000001</v>
      </c>
    </row>
    <row r="8276" spans="1:4" x14ac:dyDescent="0.25">
      <c r="A8276">
        <v>82.74</v>
      </c>
      <c r="B8276">
        <v>0.36404520000000001</v>
      </c>
      <c r="C8276">
        <v>0.46487479999999998</v>
      </c>
      <c r="D8276">
        <v>0.46975929999999999</v>
      </c>
    </row>
    <row r="8277" spans="1:4" x14ac:dyDescent="0.25">
      <c r="A8277">
        <v>82.75</v>
      </c>
      <c r="B8277">
        <v>0.3629887</v>
      </c>
      <c r="C8277">
        <v>0.4673911</v>
      </c>
      <c r="D8277">
        <v>0.46992119999999998</v>
      </c>
    </row>
    <row r="8278" spans="1:4" x14ac:dyDescent="0.25">
      <c r="A8278">
        <v>82.76</v>
      </c>
      <c r="B8278">
        <v>0.3795075</v>
      </c>
      <c r="C8278">
        <v>0.46160580000000001</v>
      </c>
      <c r="D8278">
        <v>0.47015849999999998</v>
      </c>
    </row>
    <row r="8279" spans="1:4" x14ac:dyDescent="0.25">
      <c r="A8279">
        <v>82.77</v>
      </c>
      <c r="B8279">
        <v>0.3715368</v>
      </c>
      <c r="C8279">
        <v>0.46539930000000002</v>
      </c>
      <c r="D8279">
        <v>0.47106480000000001</v>
      </c>
    </row>
    <row r="8280" spans="1:4" x14ac:dyDescent="0.25">
      <c r="A8280">
        <v>82.78</v>
      </c>
      <c r="B8280">
        <v>0.3703091</v>
      </c>
      <c r="C8280">
        <v>0.47246050000000001</v>
      </c>
      <c r="D8280">
        <v>0.47509669999999998</v>
      </c>
    </row>
    <row r="8281" spans="1:4" x14ac:dyDescent="0.25">
      <c r="A8281">
        <v>82.79</v>
      </c>
      <c r="B8281">
        <v>0.37055690000000002</v>
      </c>
      <c r="C8281">
        <v>0.47889110000000001</v>
      </c>
      <c r="D8281">
        <v>0.48131089999999999</v>
      </c>
    </row>
    <row r="8282" spans="1:4" x14ac:dyDescent="0.25">
      <c r="A8282">
        <v>82.8</v>
      </c>
      <c r="B8282">
        <v>0.36887049999999999</v>
      </c>
      <c r="C8282">
        <v>0.47411209999999998</v>
      </c>
      <c r="D8282">
        <v>0.45521790000000001</v>
      </c>
    </row>
    <row r="8283" spans="1:4" x14ac:dyDescent="0.25">
      <c r="A8283">
        <v>82.81</v>
      </c>
      <c r="B8283">
        <v>0.36689840000000001</v>
      </c>
      <c r="C8283">
        <v>0.47850189999999998</v>
      </c>
      <c r="D8283">
        <v>0.46905180000000002</v>
      </c>
    </row>
    <row r="8284" spans="1:4" x14ac:dyDescent="0.25">
      <c r="A8284">
        <v>82.82</v>
      </c>
      <c r="B8284">
        <v>0.37601649999999998</v>
      </c>
      <c r="C8284">
        <v>0.48004360000000001</v>
      </c>
      <c r="D8284">
        <v>0.47557569999999999</v>
      </c>
    </row>
    <row r="8285" spans="1:4" x14ac:dyDescent="0.25">
      <c r="A8285">
        <v>82.83</v>
      </c>
      <c r="B8285">
        <v>0.36970229999999998</v>
      </c>
      <c r="C8285">
        <v>0.4807015</v>
      </c>
      <c r="D8285">
        <v>0.47350209999999998</v>
      </c>
    </row>
    <row r="8286" spans="1:4" x14ac:dyDescent="0.25">
      <c r="A8286">
        <v>82.84</v>
      </c>
      <c r="B8286">
        <v>0.37067640000000002</v>
      </c>
      <c r="C8286">
        <v>0.48604829999999999</v>
      </c>
      <c r="D8286">
        <v>0.46689960000000003</v>
      </c>
    </row>
    <row r="8287" spans="1:4" x14ac:dyDescent="0.25">
      <c r="A8287">
        <v>82.85</v>
      </c>
      <c r="B8287">
        <v>0.35833300000000001</v>
      </c>
      <c r="C8287">
        <v>0.48616219999999999</v>
      </c>
      <c r="D8287">
        <v>0.4668622</v>
      </c>
    </row>
    <row r="8288" spans="1:4" x14ac:dyDescent="0.25">
      <c r="A8288">
        <v>82.86</v>
      </c>
      <c r="B8288">
        <v>0.37025069999999999</v>
      </c>
      <c r="C8288">
        <v>0.47818739999999998</v>
      </c>
      <c r="D8288">
        <v>0.46979749999999998</v>
      </c>
    </row>
    <row r="8289" spans="1:4" x14ac:dyDescent="0.25">
      <c r="A8289">
        <v>82.87</v>
      </c>
      <c r="B8289">
        <v>0.37221979999999999</v>
      </c>
      <c r="C8289">
        <v>0.4674933</v>
      </c>
      <c r="D8289">
        <v>0.48212129999999997</v>
      </c>
    </row>
    <row r="8290" spans="1:4" x14ac:dyDescent="0.25">
      <c r="A8290">
        <v>82.88</v>
      </c>
      <c r="B8290">
        <v>0.37518800000000002</v>
      </c>
      <c r="C8290">
        <v>0.46359929999999999</v>
      </c>
      <c r="D8290">
        <v>0.4728117</v>
      </c>
    </row>
    <row r="8291" spans="1:4" x14ac:dyDescent="0.25">
      <c r="A8291">
        <v>82.89</v>
      </c>
      <c r="B8291">
        <v>0.37015959999999998</v>
      </c>
      <c r="C8291">
        <v>0.47057719999999997</v>
      </c>
      <c r="D8291">
        <v>0.4793192</v>
      </c>
    </row>
    <row r="8292" spans="1:4" x14ac:dyDescent="0.25">
      <c r="A8292">
        <v>82.9</v>
      </c>
      <c r="B8292">
        <v>0.35873699999999997</v>
      </c>
      <c r="C8292">
        <v>0.46865040000000002</v>
      </c>
      <c r="D8292">
        <v>0.46700920000000001</v>
      </c>
    </row>
    <row r="8293" spans="1:4" x14ac:dyDescent="0.25">
      <c r="A8293">
        <v>82.91</v>
      </c>
      <c r="B8293">
        <v>0.36382619999999999</v>
      </c>
      <c r="C8293">
        <v>0.46914169999999999</v>
      </c>
      <c r="D8293">
        <v>0.47192800000000001</v>
      </c>
    </row>
    <row r="8294" spans="1:4" x14ac:dyDescent="0.25">
      <c r="A8294">
        <v>82.92</v>
      </c>
      <c r="B8294">
        <v>0.37422709999999998</v>
      </c>
      <c r="C8294">
        <v>0.4663408</v>
      </c>
      <c r="D8294">
        <v>0.4589471</v>
      </c>
    </row>
    <row r="8295" spans="1:4" x14ac:dyDescent="0.25">
      <c r="A8295">
        <v>82.93</v>
      </c>
      <c r="B8295">
        <v>0.37987739999999998</v>
      </c>
      <c r="C8295">
        <v>0.47185860000000002</v>
      </c>
      <c r="D8295">
        <v>0.45463969999999998</v>
      </c>
    </row>
    <row r="8296" spans="1:4" x14ac:dyDescent="0.25">
      <c r="A8296">
        <v>82.94</v>
      </c>
      <c r="B8296">
        <v>0.37866040000000001</v>
      </c>
      <c r="C8296">
        <v>0.46714919999999999</v>
      </c>
      <c r="D8296">
        <v>0.45987689999999998</v>
      </c>
    </row>
    <row r="8297" spans="1:4" x14ac:dyDescent="0.25">
      <c r="A8297">
        <v>82.95</v>
      </c>
      <c r="B8297">
        <v>0.37948169999999998</v>
      </c>
      <c r="C8297">
        <v>0.46364159999999999</v>
      </c>
      <c r="D8297">
        <v>0.46247110000000002</v>
      </c>
    </row>
    <row r="8298" spans="1:4" x14ac:dyDescent="0.25">
      <c r="A8298">
        <v>82.96</v>
      </c>
      <c r="B8298">
        <v>0.37682159999999998</v>
      </c>
      <c r="C8298">
        <v>0.46673110000000001</v>
      </c>
      <c r="D8298">
        <v>0.47279650000000001</v>
      </c>
    </row>
    <row r="8299" spans="1:4" x14ac:dyDescent="0.25">
      <c r="A8299">
        <v>82.97</v>
      </c>
      <c r="B8299">
        <v>0.374359</v>
      </c>
      <c r="C8299">
        <v>0.45983410000000002</v>
      </c>
      <c r="D8299">
        <v>0.46644409999999997</v>
      </c>
    </row>
    <row r="8300" spans="1:4" x14ac:dyDescent="0.25">
      <c r="A8300">
        <v>82.98</v>
      </c>
      <c r="B8300">
        <v>0.37314419999999998</v>
      </c>
      <c r="C8300">
        <v>0.46433219999999997</v>
      </c>
      <c r="D8300">
        <v>0.46094039999999997</v>
      </c>
    </row>
    <row r="8301" spans="1:4" x14ac:dyDescent="0.25">
      <c r="A8301">
        <v>82.99</v>
      </c>
      <c r="B8301">
        <v>0.3739055</v>
      </c>
      <c r="C8301">
        <v>0.46157429999999999</v>
      </c>
      <c r="D8301">
        <v>0.45649230000000002</v>
      </c>
    </row>
    <row r="8302" spans="1:4" x14ac:dyDescent="0.25">
      <c r="A8302">
        <v>83</v>
      </c>
      <c r="B8302">
        <v>0.36939359999999999</v>
      </c>
      <c r="C8302">
        <v>0.47111789999999998</v>
      </c>
      <c r="D8302">
        <v>0.46358139999999998</v>
      </c>
    </row>
    <row r="8303" spans="1:4" x14ac:dyDescent="0.25">
      <c r="A8303">
        <v>83.01</v>
      </c>
      <c r="B8303">
        <v>0.38167030000000002</v>
      </c>
      <c r="C8303">
        <v>0.47572740000000002</v>
      </c>
      <c r="D8303">
        <v>0.47284470000000001</v>
      </c>
    </row>
    <row r="8304" spans="1:4" x14ac:dyDescent="0.25">
      <c r="A8304">
        <v>83.02</v>
      </c>
      <c r="B8304">
        <v>0.37541910000000001</v>
      </c>
      <c r="C8304">
        <v>0.46299069999999998</v>
      </c>
      <c r="D8304">
        <v>0.46133479999999999</v>
      </c>
    </row>
    <row r="8305" spans="1:4" x14ac:dyDescent="0.25">
      <c r="A8305">
        <v>83.03</v>
      </c>
      <c r="B8305">
        <v>0.36253600000000002</v>
      </c>
      <c r="C8305">
        <v>0.4615996</v>
      </c>
      <c r="D8305">
        <v>0.4672345</v>
      </c>
    </row>
    <row r="8306" spans="1:4" x14ac:dyDescent="0.25">
      <c r="A8306">
        <v>83.04</v>
      </c>
      <c r="B8306">
        <v>0.36118020000000001</v>
      </c>
      <c r="C8306">
        <v>0.45949960000000001</v>
      </c>
      <c r="D8306">
        <v>0.46590989999999999</v>
      </c>
    </row>
    <row r="8307" spans="1:4" x14ac:dyDescent="0.25">
      <c r="A8307">
        <v>83.05</v>
      </c>
      <c r="B8307">
        <v>0.37143920000000002</v>
      </c>
      <c r="C8307">
        <v>0.46720729999999999</v>
      </c>
      <c r="D8307">
        <v>0.47070469999999998</v>
      </c>
    </row>
    <row r="8308" spans="1:4" x14ac:dyDescent="0.25">
      <c r="A8308">
        <v>83.06</v>
      </c>
      <c r="B8308">
        <v>0.37333280000000002</v>
      </c>
      <c r="C8308">
        <v>0.46040809999999999</v>
      </c>
      <c r="D8308">
        <v>0.4727114</v>
      </c>
    </row>
    <row r="8309" spans="1:4" x14ac:dyDescent="0.25">
      <c r="A8309">
        <v>83.07</v>
      </c>
      <c r="B8309">
        <v>0.36852980000000002</v>
      </c>
      <c r="C8309">
        <v>0.4561964</v>
      </c>
      <c r="D8309">
        <v>0.48053469999999998</v>
      </c>
    </row>
    <row r="8310" spans="1:4" x14ac:dyDescent="0.25">
      <c r="A8310">
        <v>83.08</v>
      </c>
      <c r="B8310">
        <v>0.36652699999999999</v>
      </c>
      <c r="C8310">
        <v>0.45829530000000002</v>
      </c>
      <c r="D8310">
        <v>0.48301739999999999</v>
      </c>
    </row>
    <row r="8311" spans="1:4" x14ac:dyDescent="0.25">
      <c r="A8311">
        <v>83.09</v>
      </c>
      <c r="B8311">
        <v>0.36691049999999997</v>
      </c>
      <c r="C8311">
        <v>0.4599936</v>
      </c>
      <c r="D8311">
        <v>0.47569210000000001</v>
      </c>
    </row>
    <row r="8312" spans="1:4" x14ac:dyDescent="0.25">
      <c r="A8312">
        <v>83.1</v>
      </c>
      <c r="B8312">
        <v>0.37288929999999998</v>
      </c>
      <c r="C8312">
        <v>0.4649683</v>
      </c>
      <c r="D8312">
        <v>0.46419159999999998</v>
      </c>
    </row>
    <row r="8313" spans="1:4" x14ac:dyDescent="0.25">
      <c r="A8313">
        <v>83.11</v>
      </c>
      <c r="B8313">
        <v>0.37042409999999998</v>
      </c>
      <c r="C8313">
        <v>0.45849040000000002</v>
      </c>
      <c r="D8313">
        <v>0.4656074</v>
      </c>
    </row>
    <row r="8314" spans="1:4" x14ac:dyDescent="0.25">
      <c r="A8314">
        <v>83.12</v>
      </c>
      <c r="B8314">
        <v>0.36788850000000001</v>
      </c>
      <c r="C8314">
        <v>0.46366879999999999</v>
      </c>
      <c r="D8314">
        <v>0.45922180000000001</v>
      </c>
    </row>
    <row r="8315" spans="1:4" x14ac:dyDescent="0.25">
      <c r="A8315">
        <v>83.13</v>
      </c>
      <c r="B8315">
        <v>0.3764555</v>
      </c>
      <c r="C8315">
        <v>0.46082200000000001</v>
      </c>
      <c r="D8315">
        <v>0.46792669999999997</v>
      </c>
    </row>
    <row r="8316" spans="1:4" x14ac:dyDescent="0.25">
      <c r="A8316">
        <v>83.14</v>
      </c>
      <c r="B8316">
        <v>0.3627148</v>
      </c>
      <c r="C8316">
        <v>0.46492450000000002</v>
      </c>
      <c r="D8316">
        <v>0.46590890000000001</v>
      </c>
    </row>
    <row r="8317" spans="1:4" x14ac:dyDescent="0.25">
      <c r="A8317">
        <v>83.15</v>
      </c>
      <c r="B8317">
        <v>0.37203310000000001</v>
      </c>
      <c r="C8317">
        <v>0.4644605</v>
      </c>
      <c r="D8317">
        <v>0.46875260000000002</v>
      </c>
    </row>
    <row r="8318" spans="1:4" x14ac:dyDescent="0.25">
      <c r="A8318">
        <v>83.16</v>
      </c>
      <c r="B8318">
        <v>0.366259</v>
      </c>
      <c r="C8318">
        <v>0.45920719999999998</v>
      </c>
      <c r="D8318">
        <v>0.47739740000000003</v>
      </c>
    </row>
    <row r="8319" spans="1:4" x14ac:dyDescent="0.25">
      <c r="A8319">
        <v>83.17</v>
      </c>
      <c r="B8319">
        <v>0.37786579999999997</v>
      </c>
      <c r="C8319">
        <v>0.46149630000000003</v>
      </c>
      <c r="D8319">
        <v>0.4673252</v>
      </c>
    </row>
    <row r="8320" spans="1:4" x14ac:dyDescent="0.25">
      <c r="A8320">
        <v>83.18</v>
      </c>
      <c r="B8320">
        <v>0.37714920000000002</v>
      </c>
      <c r="C8320">
        <v>0.4582637</v>
      </c>
      <c r="D8320">
        <v>0.47797050000000002</v>
      </c>
    </row>
    <row r="8321" spans="1:4" x14ac:dyDescent="0.25">
      <c r="A8321">
        <v>83.19</v>
      </c>
      <c r="B8321">
        <v>0.3783204</v>
      </c>
      <c r="C8321">
        <v>0.45520670000000002</v>
      </c>
      <c r="D8321">
        <v>0.4900118</v>
      </c>
    </row>
    <row r="8322" spans="1:4" x14ac:dyDescent="0.25">
      <c r="A8322">
        <v>83.2</v>
      </c>
      <c r="B8322">
        <v>0.36490400000000001</v>
      </c>
      <c r="C8322">
        <v>0.45995720000000001</v>
      </c>
      <c r="D8322">
        <v>0.4812671</v>
      </c>
    </row>
    <row r="8323" spans="1:4" x14ac:dyDescent="0.25">
      <c r="A8323">
        <v>83.21</v>
      </c>
      <c r="B8323">
        <v>0.3661915</v>
      </c>
      <c r="C8323">
        <v>0.46061390000000002</v>
      </c>
      <c r="D8323">
        <v>0.47602050000000001</v>
      </c>
    </row>
    <row r="8324" spans="1:4" x14ac:dyDescent="0.25">
      <c r="A8324">
        <v>83.22</v>
      </c>
      <c r="B8324">
        <v>0.3559138</v>
      </c>
      <c r="C8324">
        <v>0.46193840000000003</v>
      </c>
      <c r="D8324">
        <v>0.47131420000000002</v>
      </c>
    </row>
    <row r="8325" spans="1:4" x14ac:dyDescent="0.25">
      <c r="A8325">
        <v>83.23</v>
      </c>
      <c r="B8325">
        <v>0.36346349999999999</v>
      </c>
      <c r="C8325">
        <v>0.46711930000000002</v>
      </c>
      <c r="D8325">
        <v>0.47028409999999998</v>
      </c>
    </row>
    <row r="8326" spans="1:4" x14ac:dyDescent="0.25">
      <c r="A8326">
        <v>83.24</v>
      </c>
      <c r="B8326">
        <v>0.36725740000000001</v>
      </c>
      <c r="C8326">
        <v>0.4632365</v>
      </c>
      <c r="D8326">
        <v>0.47175030000000001</v>
      </c>
    </row>
    <row r="8327" spans="1:4" x14ac:dyDescent="0.25">
      <c r="A8327">
        <v>83.25</v>
      </c>
      <c r="B8327">
        <v>0.37172820000000001</v>
      </c>
      <c r="C8327">
        <v>0.46546700000000002</v>
      </c>
      <c r="D8327">
        <v>0.47064210000000001</v>
      </c>
    </row>
    <row r="8328" spans="1:4" x14ac:dyDescent="0.25">
      <c r="A8328">
        <v>83.26</v>
      </c>
      <c r="B8328">
        <v>0.36377749999999998</v>
      </c>
      <c r="C8328">
        <v>0.46066610000000002</v>
      </c>
      <c r="D8328">
        <v>0.47034769999999998</v>
      </c>
    </row>
    <row r="8329" spans="1:4" x14ac:dyDescent="0.25">
      <c r="A8329">
        <v>83.27</v>
      </c>
      <c r="B8329">
        <v>0.35469919999999999</v>
      </c>
      <c r="C8329">
        <v>0.46602830000000001</v>
      </c>
      <c r="D8329">
        <v>0.4644432</v>
      </c>
    </row>
    <row r="8330" spans="1:4" x14ac:dyDescent="0.25">
      <c r="A8330">
        <v>83.28</v>
      </c>
      <c r="B8330">
        <v>0.35875000000000001</v>
      </c>
      <c r="C8330">
        <v>0.47286869999999998</v>
      </c>
      <c r="D8330">
        <v>0.46915410000000002</v>
      </c>
    </row>
    <row r="8331" spans="1:4" x14ac:dyDescent="0.25">
      <c r="A8331">
        <v>83.29</v>
      </c>
      <c r="B8331">
        <v>0.37184200000000001</v>
      </c>
      <c r="C8331">
        <v>0.46872160000000002</v>
      </c>
      <c r="D8331">
        <v>0.46655560000000001</v>
      </c>
    </row>
    <row r="8332" spans="1:4" x14ac:dyDescent="0.25">
      <c r="A8332">
        <v>83.3</v>
      </c>
      <c r="B8332">
        <v>0.35675780000000001</v>
      </c>
      <c r="C8332">
        <v>0.4609413</v>
      </c>
      <c r="D8332">
        <v>0.46340979999999998</v>
      </c>
    </row>
    <row r="8333" spans="1:4" x14ac:dyDescent="0.25">
      <c r="A8333">
        <v>83.31</v>
      </c>
      <c r="B8333">
        <v>0.3769885</v>
      </c>
      <c r="C8333">
        <v>0.46056940000000002</v>
      </c>
      <c r="D8333">
        <v>0.46245750000000002</v>
      </c>
    </row>
    <row r="8334" spans="1:4" x14ac:dyDescent="0.25">
      <c r="A8334">
        <v>83.32</v>
      </c>
      <c r="B8334">
        <v>0.38292890000000002</v>
      </c>
      <c r="C8334">
        <v>0.4604144</v>
      </c>
      <c r="D8334">
        <v>0.46107219999999999</v>
      </c>
    </row>
    <row r="8335" spans="1:4" x14ac:dyDescent="0.25">
      <c r="A8335">
        <v>83.33</v>
      </c>
      <c r="B8335">
        <v>0.39092559999999998</v>
      </c>
      <c r="C8335">
        <v>0.4569358</v>
      </c>
      <c r="D8335">
        <v>0.4819946</v>
      </c>
    </row>
    <row r="8336" spans="1:4" x14ac:dyDescent="0.25">
      <c r="A8336">
        <v>83.34</v>
      </c>
      <c r="B8336">
        <v>0.39046789999999998</v>
      </c>
      <c r="C8336">
        <v>0.45783859999999998</v>
      </c>
      <c r="D8336">
        <v>0.47750359999999997</v>
      </c>
    </row>
    <row r="8337" spans="1:4" x14ac:dyDescent="0.25">
      <c r="A8337">
        <v>83.35</v>
      </c>
      <c r="B8337">
        <v>0.38698969999999999</v>
      </c>
      <c r="C8337">
        <v>0.45823259999999999</v>
      </c>
      <c r="D8337">
        <v>0.48821209999999998</v>
      </c>
    </row>
    <row r="8338" spans="1:4" x14ac:dyDescent="0.25">
      <c r="A8338">
        <v>83.36</v>
      </c>
      <c r="B8338">
        <v>0.38727519999999999</v>
      </c>
      <c r="C8338">
        <v>0.45844810000000003</v>
      </c>
      <c r="D8338">
        <v>0.47735519999999998</v>
      </c>
    </row>
    <row r="8339" spans="1:4" x14ac:dyDescent="0.25">
      <c r="A8339">
        <v>83.37</v>
      </c>
      <c r="B8339">
        <v>0.38158940000000002</v>
      </c>
      <c r="C8339">
        <v>0.45085150000000002</v>
      </c>
      <c r="D8339">
        <v>0.48071079999999999</v>
      </c>
    </row>
    <row r="8340" spans="1:4" x14ac:dyDescent="0.25">
      <c r="A8340">
        <v>83.38</v>
      </c>
      <c r="B8340">
        <v>0.37233729999999998</v>
      </c>
      <c r="C8340">
        <v>0.45243699999999998</v>
      </c>
      <c r="D8340">
        <v>0.47171610000000003</v>
      </c>
    </row>
    <row r="8341" spans="1:4" x14ac:dyDescent="0.25">
      <c r="A8341">
        <v>83.39</v>
      </c>
      <c r="B8341">
        <v>0.36802550000000001</v>
      </c>
      <c r="C8341">
        <v>0.45785989999999999</v>
      </c>
      <c r="D8341">
        <v>0.47560340000000001</v>
      </c>
    </row>
    <row r="8342" spans="1:4" x14ac:dyDescent="0.25">
      <c r="A8342">
        <v>83.4</v>
      </c>
      <c r="B8342">
        <v>0.36738599999999999</v>
      </c>
      <c r="C8342">
        <v>0.45534629999999998</v>
      </c>
      <c r="D8342">
        <v>0.48106660000000001</v>
      </c>
    </row>
    <row r="8343" spans="1:4" x14ac:dyDescent="0.25">
      <c r="A8343">
        <v>83.41</v>
      </c>
      <c r="B8343">
        <v>0.35688829999999999</v>
      </c>
      <c r="C8343">
        <v>0.45854810000000001</v>
      </c>
      <c r="D8343">
        <v>0.4778599</v>
      </c>
    </row>
    <row r="8344" spans="1:4" x14ac:dyDescent="0.25">
      <c r="A8344">
        <v>83.42</v>
      </c>
      <c r="B8344">
        <v>0.37144890000000003</v>
      </c>
      <c r="C8344">
        <v>0.45191160000000002</v>
      </c>
      <c r="D8344">
        <v>0.46711780000000003</v>
      </c>
    </row>
    <row r="8345" spans="1:4" x14ac:dyDescent="0.25">
      <c r="A8345">
        <v>83.43</v>
      </c>
      <c r="B8345">
        <v>0.37306470000000003</v>
      </c>
      <c r="C8345">
        <v>0.45524110000000001</v>
      </c>
      <c r="D8345">
        <v>0.47592279999999998</v>
      </c>
    </row>
    <row r="8346" spans="1:4" x14ac:dyDescent="0.25">
      <c r="A8346">
        <v>83.44</v>
      </c>
      <c r="B8346">
        <v>0.37038460000000001</v>
      </c>
      <c r="C8346">
        <v>0.4519437</v>
      </c>
      <c r="D8346">
        <v>0.46687109999999998</v>
      </c>
    </row>
    <row r="8347" spans="1:4" x14ac:dyDescent="0.25">
      <c r="A8347">
        <v>83.45</v>
      </c>
      <c r="B8347">
        <v>0.37678519999999999</v>
      </c>
      <c r="C8347">
        <v>0.44883129999999999</v>
      </c>
      <c r="D8347">
        <v>0.4715028</v>
      </c>
    </row>
    <row r="8348" spans="1:4" x14ac:dyDescent="0.25">
      <c r="A8348">
        <v>83.46</v>
      </c>
      <c r="B8348">
        <v>0.38168340000000001</v>
      </c>
      <c r="C8348">
        <v>0.45893450000000002</v>
      </c>
      <c r="D8348">
        <v>0.45988879999999999</v>
      </c>
    </row>
    <row r="8349" spans="1:4" x14ac:dyDescent="0.25">
      <c r="A8349">
        <v>83.47</v>
      </c>
      <c r="B8349">
        <v>0.37752429999999998</v>
      </c>
      <c r="C8349">
        <v>0.4549416</v>
      </c>
      <c r="D8349">
        <v>0.47601460000000001</v>
      </c>
    </row>
    <row r="8350" spans="1:4" x14ac:dyDescent="0.25">
      <c r="A8350">
        <v>83.48</v>
      </c>
      <c r="B8350">
        <v>0.37729180000000001</v>
      </c>
      <c r="C8350">
        <v>0.46526450000000003</v>
      </c>
      <c r="D8350">
        <v>0.47927959999999997</v>
      </c>
    </row>
    <row r="8351" spans="1:4" x14ac:dyDescent="0.25">
      <c r="A8351">
        <v>83.49</v>
      </c>
      <c r="B8351">
        <v>0.37926130000000002</v>
      </c>
      <c r="C8351">
        <v>0.45745590000000003</v>
      </c>
      <c r="D8351">
        <v>0.47826649999999998</v>
      </c>
    </row>
    <row r="8352" spans="1:4" x14ac:dyDescent="0.25">
      <c r="A8352">
        <v>83.5</v>
      </c>
      <c r="B8352">
        <v>0.3793222</v>
      </c>
      <c r="C8352">
        <v>0.4511947</v>
      </c>
      <c r="D8352">
        <v>0.4823112</v>
      </c>
    </row>
    <row r="8353" spans="1:4" x14ac:dyDescent="0.25">
      <c r="A8353">
        <v>83.51</v>
      </c>
      <c r="B8353">
        <v>0.39418530000000002</v>
      </c>
      <c r="C8353">
        <v>0.4597077</v>
      </c>
      <c r="D8353">
        <v>0.48100029999999999</v>
      </c>
    </row>
    <row r="8354" spans="1:4" x14ac:dyDescent="0.25">
      <c r="A8354">
        <v>83.52</v>
      </c>
      <c r="B8354">
        <v>0.3929687</v>
      </c>
      <c r="C8354">
        <v>0.45305410000000002</v>
      </c>
      <c r="D8354">
        <v>0.48010229999999998</v>
      </c>
    </row>
    <row r="8355" spans="1:4" x14ac:dyDescent="0.25">
      <c r="A8355">
        <v>83.53</v>
      </c>
      <c r="B8355">
        <v>0.40081549999999999</v>
      </c>
      <c r="C8355">
        <v>0.45653080000000001</v>
      </c>
      <c r="D8355">
        <v>0.4790953</v>
      </c>
    </row>
    <row r="8356" spans="1:4" x14ac:dyDescent="0.25">
      <c r="A8356">
        <v>83.54</v>
      </c>
      <c r="B8356">
        <v>0.375531</v>
      </c>
      <c r="C8356">
        <v>0.45228220000000002</v>
      </c>
      <c r="D8356">
        <v>0.48694219999999999</v>
      </c>
    </row>
    <row r="8357" spans="1:4" x14ac:dyDescent="0.25">
      <c r="A8357">
        <v>83.55</v>
      </c>
      <c r="B8357">
        <v>0.3842275</v>
      </c>
      <c r="C8357">
        <v>0.45508219999999999</v>
      </c>
      <c r="D8357">
        <v>0.48406709999999997</v>
      </c>
    </row>
    <row r="8358" spans="1:4" x14ac:dyDescent="0.25">
      <c r="A8358">
        <v>83.56</v>
      </c>
      <c r="B8358">
        <v>0.37183660000000002</v>
      </c>
      <c r="C8358">
        <v>0.45586339999999997</v>
      </c>
      <c r="D8358">
        <v>0.49660399999999999</v>
      </c>
    </row>
    <row r="8359" spans="1:4" x14ac:dyDescent="0.25">
      <c r="A8359">
        <v>83.57</v>
      </c>
      <c r="B8359">
        <v>0.37049549999999998</v>
      </c>
      <c r="C8359">
        <v>0.45060519999999998</v>
      </c>
      <c r="D8359">
        <v>0.48630020000000002</v>
      </c>
    </row>
    <row r="8360" spans="1:4" x14ac:dyDescent="0.25">
      <c r="A8360">
        <v>83.58</v>
      </c>
      <c r="B8360">
        <v>0.3638999</v>
      </c>
      <c r="C8360">
        <v>0.45934380000000002</v>
      </c>
      <c r="D8360">
        <v>0.47493730000000001</v>
      </c>
    </row>
    <row r="8361" spans="1:4" x14ac:dyDescent="0.25">
      <c r="A8361">
        <v>83.59</v>
      </c>
      <c r="B8361">
        <v>0.3752374</v>
      </c>
      <c r="C8361">
        <v>0.45817570000000002</v>
      </c>
      <c r="D8361">
        <v>0.47749730000000001</v>
      </c>
    </row>
    <row r="8362" spans="1:4" x14ac:dyDescent="0.25">
      <c r="A8362">
        <v>83.6</v>
      </c>
      <c r="B8362">
        <v>0.36567460000000002</v>
      </c>
      <c r="C8362">
        <v>0.4652945</v>
      </c>
      <c r="D8362">
        <v>0.47353650000000003</v>
      </c>
    </row>
    <row r="8363" spans="1:4" x14ac:dyDescent="0.25">
      <c r="A8363">
        <v>83.61</v>
      </c>
      <c r="B8363">
        <v>0.37253170000000002</v>
      </c>
      <c r="C8363">
        <v>0.46220139999999998</v>
      </c>
      <c r="D8363">
        <v>0.4739698</v>
      </c>
    </row>
    <row r="8364" spans="1:4" x14ac:dyDescent="0.25">
      <c r="A8364">
        <v>83.62</v>
      </c>
      <c r="B8364">
        <v>0.37060300000000002</v>
      </c>
      <c r="C8364">
        <v>0.45921659999999997</v>
      </c>
      <c r="D8364">
        <v>0.47680129999999998</v>
      </c>
    </row>
    <row r="8365" spans="1:4" x14ac:dyDescent="0.25">
      <c r="A8365">
        <v>83.63</v>
      </c>
      <c r="B8365">
        <v>0.36209580000000002</v>
      </c>
      <c r="C8365">
        <v>0.45454739999999999</v>
      </c>
      <c r="D8365">
        <v>0.48965330000000001</v>
      </c>
    </row>
    <row r="8366" spans="1:4" x14ac:dyDescent="0.25">
      <c r="A8366">
        <v>83.64</v>
      </c>
      <c r="B8366">
        <v>0.35305819999999999</v>
      </c>
      <c r="C8366">
        <v>0.4546886</v>
      </c>
      <c r="D8366">
        <v>0.48925020000000002</v>
      </c>
    </row>
    <row r="8367" spans="1:4" x14ac:dyDescent="0.25">
      <c r="A8367">
        <v>83.65</v>
      </c>
      <c r="B8367">
        <v>0.36204310000000001</v>
      </c>
      <c r="C8367">
        <v>0.46205289999999999</v>
      </c>
      <c r="D8367">
        <v>0.48813440000000002</v>
      </c>
    </row>
    <row r="8368" spans="1:4" x14ac:dyDescent="0.25">
      <c r="A8368">
        <v>83.66</v>
      </c>
      <c r="B8368">
        <v>0.3643226</v>
      </c>
      <c r="C8368">
        <v>0.46514860000000002</v>
      </c>
      <c r="D8368">
        <v>0.4810854</v>
      </c>
    </row>
    <row r="8369" spans="1:4" x14ac:dyDescent="0.25">
      <c r="A8369">
        <v>83.67</v>
      </c>
      <c r="B8369">
        <v>0.35739029999999999</v>
      </c>
      <c r="C8369">
        <v>0.46011419999999997</v>
      </c>
      <c r="D8369">
        <v>0.48137829999999998</v>
      </c>
    </row>
    <row r="8370" spans="1:4" x14ac:dyDescent="0.25">
      <c r="A8370">
        <v>83.68</v>
      </c>
      <c r="B8370">
        <v>0.35367690000000002</v>
      </c>
      <c r="C8370">
        <v>0.45967390000000002</v>
      </c>
      <c r="D8370">
        <v>0.49213449999999997</v>
      </c>
    </row>
    <row r="8371" spans="1:4" x14ac:dyDescent="0.25">
      <c r="A8371">
        <v>83.69</v>
      </c>
      <c r="B8371">
        <v>0.3497073</v>
      </c>
      <c r="C8371">
        <v>0.46537659999999997</v>
      </c>
      <c r="D8371">
        <v>0.48812559999999999</v>
      </c>
    </row>
    <row r="8372" spans="1:4" x14ac:dyDescent="0.25">
      <c r="A8372">
        <v>83.7</v>
      </c>
      <c r="B8372">
        <v>0.36059210000000003</v>
      </c>
      <c r="C8372">
        <v>0.46665040000000002</v>
      </c>
      <c r="D8372">
        <v>0.49117460000000002</v>
      </c>
    </row>
    <row r="8373" spans="1:4" x14ac:dyDescent="0.25">
      <c r="A8373">
        <v>83.71</v>
      </c>
      <c r="B8373">
        <v>0.35125030000000002</v>
      </c>
      <c r="C8373">
        <v>0.46695409999999998</v>
      </c>
      <c r="D8373">
        <v>0.50382899999999997</v>
      </c>
    </row>
    <row r="8374" spans="1:4" x14ac:dyDescent="0.25">
      <c r="A8374">
        <v>83.72</v>
      </c>
      <c r="B8374">
        <v>0.36264639999999998</v>
      </c>
      <c r="C8374">
        <v>0.4662772</v>
      </c>
      <c r="D8374">
        <v>0.48909059999999999</v>
      </c>
    </row>
    <row r="8375" spans="1:4" x14ac:dyDescent="0.25">
      <c r="A8375">
        <v>83.73</v>
      </c>
      <c r="B8375">
        <v>0.3520374</v>
      </c>
      <c r="C8375">
        <v>0.45433469999999998</v>
      </c>
      <c r="D8375">
        <v>0.48194809999999999</v>
      </c>
    </row>
    <row r="8376" spans="1:4" x14ac:dyDescent="0.25">
      <c r="A8376">
        <v>83.74</v>
      </c>
      <c r="B8376">
        <v>0.37809900000000002</v>
      </c>
      <c r="C8376">
        <v>0.46136199999999999</v>
      </c>
      <c r="D8376">
        <v>0.48638670000000001</v>
      </c>
    </row>
    <row r="8377" spans="1:4" x14ac:dyDescent="0.25">
      <c r="A8377">
        <v>83.75</v>
      </c>
      <c r="B8377">
        <v>0.36915619999999999</v>
      </c>
      <c r="C8377">
        <v>0.459119</v>
      </c>
      <c r="D8377">
        <v>0.4821609</v>
      </c>
    </row>
    <row r="8378" spans="1:4" x14ac:dyDescent="0.25">
      <c r="A8378">
        <v>83.76</v>
      </c>
      <c r="B8378">
        <v>0.36679119999999998</v>
      </c>
      <c r="C8378">
        <v>0.46644210000000003</v>
      </c>
      <c r="D8378">
        <v>0.48222150000000003</v>
      </c>
    </row>
    <row r="8379" spans="1:4" x14ac:dyDescent="0.25">
      <c r="A8379">
        <v>83.77</v>
      </c>
      <c r="B8379">
        <v>0.36843979999999998</v>
      </c>
      <c r="C8379">
        <v>0.4619567</v>
      </c>
      <c r="D8379">
        <v>0.48478830000000001</v>
      </c>
    </row>
    <row r="8380" spans="1:4" x14ac:dyDescent="0.25">
      <c r="A8380">
        <v>83.78</v>
      </c>
      <c r="B8380">
        <v>0.37347429999999998</v>
      </c>
      <c r="C8380">
        <v>0.46326669999999998</v>
      </c>
      <c r="D8380">
        <v>0.47990830000000001</v>
      </c>
    </row>
    <row r="8381" spans="1:4" x14ac:dyDescent="0.25">
      <c r="A8381">
        <v>83.79</v>
      </c>
      <c r="B8381">
        <v>0.37195099999999998</v>
      </c>
      <c r="C8381">
        <v>0.46490789999999999</v>
      </c>
      <c r="D8381">
        <v>0.49216120000000002</v>
      </c>
    </row>
    <row r="8382" spans="1:4" x14ac:dyDescent="0.25">
      <c r="A8382">
        <v>83.8</v>
      </c>
      <c r="B8382">
        <v>0.3869802</v>
      </c>
      <c r="C8382">
        <v>0.46308070000000001</v>
      </c>
      <c r="D8382">
        <v>0.48884129999999998</v>
      </c>
    </row>
    <row r="8383" spans="1:4" x14ac:dyDescent="0.25">
      <c r="A8383">
        <v>83.81</v>
      </c>
      <c r="B8383">
        <v>0.38477869999999997</v>
      </c>
      <c r="C8383">
        <v>0.46090399999999998</v>
      </c>
      <c r="D8383">
        <v>0.48848599999999998</v>
      </c>
    </row>
    <row r="8384" spans="1:4" x14ac:dyDescent="0.25">
      <c r="A8384">
        <v>83.82</v>
      </c>
      <c r="B8384">
        <v>0.38783000000000001</v>
      </c>
      <c r="C8384">
        <v>0.46088630000000003</v>
      </c>
      <c r="D8384">
        <v>0.49484689999999998</v>
      </c>
    </row>
    <row r="8385" spans="1:4" x14ac:dyDescent="0.25">
      <c r="A8385">
        <v>83.83</v>
      </c>
      <c r="B8385">
        <v>0.37892959999999998</v>
      </c>
      <c r="C8385">
        <v>0.47095880000000001</v>
      </c>
      <c r="D8385">
        <v>0.48707159999999999</v>
      </c>
    </row>
    <row r="8386" spans="1:4" x14ac:dyDescent="0.25">
      <c r="A8386">
        <v>83.84</v>
      </c>
      <c r="B8386">
        <v>0.37937860000000001</v>
      </c>
      <c r="C8386">
        <v>0.46907009999999999</v>
      </c>
      <c r="D8386">
        <v>0.48330980000000001</v>
      </c>
    </row>
    <row r="8387" spans="1:4" x14ac:dyDescent="0.25">
      <c r="A8387">
        <v>83.85</v>
      </c>
      <c r="B8387">
        <v>0.37148500000000001</v>
      </c>
      <c r="C8387">
        <v>0.4599452</v>
      </c>
      <c r="D8387">
        <v>0.47999350000000002</v>
      </c>
    </row>
    <row r="8388" spans="1:4" x14ac:dyDescent="0.25">
      <c r="A8388">
        <v>83.86</v>
      </c>
      <c r="B8388">
        <v>0.36412339999999999</v>
      </c>
      <c r="C8388">
        <v>0.45834439999999999</v>
      </c>
      <c r="D8388">
        <v>0.4824657</v>
      </c>
    </row>
    <row r="8389" spans="1:4" x14ac:dyDescent="0.25">
      <c r="A8389">
        <v>83.87</v>
      </c>
      <c r="B8389">
        <v>0.36824820000000003</v>
      </c>
      <c r="C8389">
        <v>0.46185670000000001</v>
      </c>
      <c r="D8389">
        <v>0.4850505</v>
      </c>
    </row>
    <row r="8390" spans="1:4" x14ac:dyDescent="0.25">
      <c r="A8390">
        <v>83.88</v>
      </c>
      <c r="B8390">
        <v>0.37586360000000002</v>
      </c>
      <c r="C8390">
        <v>0.46104450000000002</v>
      </c>
      <c r="D8390">
        <v>0.48139159999999998</v>
      </c>
    </row>
    <row r="8391" spans="1:4" x14ac:dyDescent="0.25">
      <c r="A8391">
        <v>83.89</v>
      </c>
      <c r="B8391">
        <v>0.36743110000000001</v>
      </c>
      <c r="C8391">
        <v>0.4526249</v>
      </c>
      <c r="D8391">
        <v>0.48379230000000001</v>
      </c>
    </row>
    <row r="8392" spans="1:4" x14ac:dyDescent="0.25">
      <c r="A8392">
        <v>83.9</v>
      </c>
      <c r="B8392">
        <v>0.36523</v>
      </c>
      <c r="C8392">
        <v>0.4547387</v>
      </c>
      <c r="D8392">
        <v>0.49286150000000001</v>
      </c>
    </row>
    <row r="8393" spans="1:4" x14ac:dyDescent="0.25">
      <c r="A8393">
        <v>83.91</v>
      </c>
      <c r="B8393">
        <v>0.37704989999999999</v>
      </c>
      <c r="C8393">
        <v>0.45617799999999997</v>
      </c>
      <c r="D8393">
        <v>0.48573549999999999</v>
      </c>
    </row>
    <row r="8394" spans="1:4" x14ac:dyDescent="0.25">
      <c r="A8394">
        <v>83.92</v>
      </c>
      <c r="B8394">
        <v>0.3775133</v>
      </c>
      <c r="C8394">
        <v>0.45067360000000001</v>
      </c>
      <c r="D8394">
        <v>0.48800739999999998</v>
      </c>
    </row>
    <row r="8395" spans="1:4" x14ac:dyDescent="0.25">
      <c r="A8395">
        <v>83.93</v>
      </c>
      <c r="B8395">
        <v>0.39488440000000002</v>
      </c>
      <c r="C8395">
        <v>0.45202619999999999</v>
      </c>
      <c r="D8395">
        <v>0.49585010000000002</v>
      </c>
    </row>
    <row r="8396" spans="1:4" x14ac:dyDescent="0.25">
      <c r="A8396">
        <v>83.94</v>
      </c>
      <c r="B8396">
        <v>0.36821789999999999</v>
      </c>
      <c r="C8396">
        <v>0.45118439999999999</v>
      </c>
      <c r="D8396">
        <v>0.49250880000000002</v>
      </c>
    </row>
    <row r="8397" spans="1:4" x14ac:dyDescent="0.25">
      <c r="A8397">
        <v>83.95</v>
      </c>
      <c r="B8397">
        <v>0.37622309999999998</v>
      </c>
      <c r="C8397">
        <v>0.45967839999999999</v>
      </c>
      <c r="D8397">
        <v>0.48181649999999998</v>
      </c>
    </row>
    <row r="8398" spans="1:4" x14ac:dyDescent="0.25">
      <c r="A8398">
        <v>83.96</v>
      </c>
      <c r="B8398">
        <v>0.35687849999999999</v>
      </c>
      <c r="C8398">
        <v>0.46118969999999998</v>
      </c>
      <c r="D8398">
        <v>0.47683360000000002</v>
      </c>
    </row>
    <row r="8399" spans="1:4" x14ac:dyDescent="0.25">
      <c r="A8399">
        <v>83.97</v>
      </c>
      <c r="B8399">
        <v>0.36353590000000002</v>
      </c>
      <c r="C8399">
        <v>0.45230579999999998</v>
      </c>
      <c r="D8399">
        <v>0.46962549999999997</v>
      </c>
    </row>
    <row r="8400" spans="1:4" x14ac:dyDescent="0.25">
      <c r="A8400">
        <v>83.98</v>
      </c>
      <c r="B8400">
        <v>0.37082720000000002</v>
      </c>
      <c r="C8400">
        <v>0.4577021</v>
      </c>
      <c r="D8400">
        <v>0.48284480000000002</v>
      </c>
    </row>
    <row r="8401" spans="1:4" x14ac:dyDescent="0.25">
      <c r="A8401">
        <v>83.99</v>
      </c>
      <c r="B8401">
        <v>0.35935240000000002</v>
      </c>
      <c r="C8401">
        <v>0.45617570000000002</v>
      </c>
      <c r="D8401">
        <v>0.48139189999999998</v>
      </c>
    </row>
    <row r="8402" spans="1:4" x14ac:dyDescent="0.25">
      <c r="A8402">
        <v>84</v>
      </c>
      <c r="B8402">
        <v>0.35694700000000001</v>
      </c>
      <c r="C8402">
        <v>0.45828360000000001</v>
      </c>
      <c r="D8402">
        <v>0.48070279999999999</v>
      </c>
    </row>
    <row r="8403" spans="1:4" x14ac:dyDescent="0.25">
      <c r="A8403">
        <v>84.01</v>
      </c>
      <c r="B8403">
        <v>0.36838379999999998</v>
      </c>
      <c r="C8403">
        <v>0.45005640000000002</v>
      </c>
      <c r="D8403">
        <v>0.49962859999999998</v>
      </c>
    </row>
    <row r="8404" spans="1:4" x14ac:dyDescent="0.25">
      <c r="A8404">
        <v>84.02</v>
      </c>
      <c r="B8404">
        <v>0.36641180000000001</v>
      </c>
      <c r="C8404">
        <v>0.45760780000000001</v>
      </c>
      <c r="D8404">
        <v>0.49887999999999999</v>
      </c>
    </row>
    <row r="8405" spans="1:4" x14ac:dyDescent="0.25">
      <c r="A8405">
        <v>84.03</v>
      </c>
      <c r="B8405">
        <v>0.37500800000000001</v>
      </c>
      <c r="C8405">
        <v>0.4576807</v>
      </c>
      <c r="D8405">
        <v>0.49649199999999999</v>
      </c>
    </row>
    <row r="8406" spans="1:4" x14ac:dyDescent="0.25">
      <c r="A8406">
        <v>84.04</v>
      </c>
      <c r="B8406">
        <v>0.36797980000000002</v>
      </c>
      <c r="C8406">
        <v>0.45405630000000002</v>
      </c>
      <c r="D8406">
        <v>0.48691210000000001</v>
      </c>
    </row>
    <row r="8407" spans="1:4" x14ac:dyDescent="0.25">
      <c r="A8407">
        <v>84.05</v>
      </c>
      <c r="B8407">
        <v>0.35524640000000002</v>
      </c>
      <c r="C8407">
        <v>0.44801410000000003</v>
      </c>
      <c r="D8407">
        <v>0.48768280000000003</v>
      </c>
    </row>
    <row r="8408" spans="1:4" x14ac:dyDescent="0.25">
      <c r="A8408">
        <v>84.06</v>
      </c>
      <c r="B8408">
        <v>0.35744110000000001</v>
      </c>
      <c r="C8408">
        <v>0.44880389999999998</v>
      </c>
      <c r="D8408">
        <v>0.48636980000000002</v>
      </c>
    </row>
    <row r="8409" spans="1:4" x14ac:dyDescent="0.25">
      <c r="A8409">
        <v>84.07</v>
      </c>
      <c r="B8409">
        <v>0.36095129999999997</v>
      </c>
      <c r="C8409">
        <v>0.45244879999999998</v>
      </c>
      <c r="D8409">
        <v>0.48659429999999998</v>
      </c>
    </row>
    <row r="8410" spans="1:4" x14ac:dyDescent="0.25">
      <c r="A8410">
        <v>84.08</v>
      </c>
      <c r="B8410">
        <v>0.3430667</v>
      </c>
      <c r="C8410">
        <v>0.45259090000000002</v>
      </c>
      <c r="D8410">
        <v>0.4838229</v>
      </c>
    </row>
    <row r="8411" spans="1:4" x14ac:dyDescent="0.25">
      <c r="A8411">
        <v>84.09</v>
      </c>
      <c r="B8411">
        <v>0.36727090000000001</v>
      </c>
      <c r="C8411">
        <v>0.45410420000000001</v>
      </c>
      <c r="D8411">
        <v>0.49026130000000001</v>
      </c>
    </row>
    <row r="8412" spans="1:4" x14ac:dyDescent="0.25">
      <c r="A8412">
        <v>84.1</v>
      </c>
      <c r="B8412">
        <v>0.36159980000000003</v>
      </c>
      <c r="C8412">
        <v>0.45223639999999998</v>
      </c>
      <c r="D8412">
        <v>0.48814560000000001</v>
      </c>
    </row>
    <row r="8413" spans="1:4" x14ac:dyDescent="0.25">
      <c r="A8413">
        <v>84.11</v>
      </c>
      <c r="B8413">
        <v>0.37592409999999998</v>
      </c>
      <c r="C8413">
        <v>0.45438000000000001</v>
      </c>
      <c r="D8413">
        <v>0.50036659999999999</v>
      </c>
    </row>
    <row r="8414" spans="1:4" x14ac:dyDescent="0.25">
      <c r="A8414">
        <v>84.12</v>
      </c>
      <c r="B8414">
        <v>0.35657430000000001</v>
      </c>
      <c r="C8414">
        <v>0.46147890000000003</v>
      </c>
      <c r="D8414">
        <v>0.49157580000000001</v>
      </c>
    </row>
    <row r="8415" spans="1:4" x14ac:dyDescent="0.25">
      <c r="A8415">
        <v>84.13</v>
      </c>
      <c r="B8415">
        <v>0.37081409999999998</v>
      </c>
      <c r="C8415">
        <v>0.45576280000000002</v>
      </c>
      <c r="D8415">
        <v>0.4929926</v>
      </c>
    </row>
    <row r="8416" spans="1:4" x14ac:dyDescent="0.25">
      <c r="A8416">
        <v>84.14</v>
      </c>
      <c r="B8416">
        <v>0.36514459999999999</v>
      </c>
      <c r="C8416">
        <v>0.45378800000000002</v>
      </c>
      <c r="D8416">
        <v>0.49347590000000002</v>
      </c>
    </row>
    <row r="8417" spans="1:4" x14ac:dyDescent="0.25">
      <c r="A8417">
        <v>84.15</v>
      </c>
      <c r="B8417">
        <v>0.3565661</v>
      </c>
      <c r="C8417">
        <v>0.45852870000000001</v>
      </c>
      <c r="D8417">
        <v>0.49135289999999998</v>
      </c>
    </row>
    <row r="8418" spans="1:4" x14ac:dyDescent="0.25">
      <c r="A8418">
        <v>84.16</v>
      </c>
      <c r="B8418">
        <v>0.36072130000000002</v>
      </c>
      <c r="C8418">
        <v>0.45911099999999999</v>
      </c>
      <c r="D8418">
        <v>0.49271860000000001</v>
      </c>
    </row>
    <row r="8419" spans="1:4" x14ac:dyDescent="0.25">
      <c r="A8419">
        <v>84.17</v>
      </c>
      <c r="B8419">
        <v>0.352937</v>
      </c>
      <c r="C8419">
        <v>0.46334029999999998</v>
      </c>
      <c r="D8419">
        <v>0.48014499999999999</v>
      </c>
    </row>
    <row r="8420" spans="1:4" x14ac:dyDescent="0.25">
      <c r="A8420">
        <v>84.18</v>
      </c>
      <c r="B8420">
        <v>0.36661749999999999</v>
      </c>
      <c r="C8420">
        <v>0.46641559999999999</v>
      </c>
      <c r="D8420">
        <v>0.489147</v>
      </c>
    </row>
    <row r="8421" spans="1:4" x14ac:dyDescent="0.25">
      <c r="A8421">
        <v>84.19</v>
      </c>
      <c r="B8421">
        <v>0.36264790000000002</v>
      </c>
      <c r="C8421">
        <v>0.45809889999999998</v>
      </c>
      <c r="D8421">
        <v>0.49036049999999998</v>
      </c>
    </row>
    <row r="8422" spans="1:4" x14ac:dyDescent="0.25">
      <c r="A8422">
        <v>84.2</v>
      </c>
      <c r="B8422">
        <v>0.35767759999999998</v>
      </c>
      <c r="C8422">
        <v>0.45441009999999998</v>
      </c>
      <c r="D8422">
        <v>0.47753600000000002</v>
      </c>
    </row>
    <row r="8423" spans="1:4" x14ac:dyDescent="0.25">
      <c r="A8423">
        <v>84.21</v>
      </c>
      <c r="B8423">
        <v>0.37851390000000001</v>
      </c>
      <c r="C8423">
        <v>0.45913900000000002</v>
      </c>
      <c r="D8423">
        <v>0.48840739999999999</v>
      </c>
    </row>
    <row r="8424" spans="1:4" x14ac:dyDescent="0.25">
      <c r="A8424">
        <v>84.22</v>
      </c>
      <c r="B8424">
        <v>0.36777460000000001</v>
      </c>
      <c r="C8424">
        <v>0.465808</v>
      </c>
      <c r="D8424">
        <v>0.49081819999999998</v>
      </c>
    </row>
    <row r="8425" spans="1:4" x14ac:dyDescent="0.25">
      <c r="A8425">
        <v>84.23</v>
      </c>
      <c r="B8425">
        <v>0.37006689999999998</v>
      </c>
      <c r="C8425">
        <v>0.46215990000000001</v>
      </c>
      <c r="D8425">
        <v>0.49095929999999999</v>
      </c>
    </row>
    <row r="8426" spans="1:4" x14ac:dyDescent="0.25">
      <c r="A8426">
        <v>84.24</v>
      </c>
      <c r="B8426">
        <v>0.36110209999999998</v>
      </c>
      <c r="C8426">
        <v>0.46838370000000001</v>
      </c>
      <c r="D8426">
        <v>0.4905407</v>
      </c>
    </row>
    <row r="8427" spans="1:4" x14ac:dyDescent="0.25">
      <c r="A8427">
        <v>84.25</v>
      </c>
      <c r="B8427">
        <v>0.35692299999999999</v>
      </c>
      <c r="C8427">
        <v>0.46054519999999999</v>
      </c>
      <c r="D8427">
        <v>0.49203780000000003</v>
      </c>
    </row>
    <row r="8428" spans="1:4" x14ac:dyDescent="0.25">
      <c r="A8428">
        <v>84.26</v>
      </c>
      <c r="B8428">
        <v>0.37637910000000002</v>
      </c>
      <c r="C8428">
        <v>0.45795950000000002</v>
      </c>
      <c r="D8428">
        <v>0.48277619999999999</v>
      </c>
    </row>
    <row r="8429" spans="1:4" x14ac:dyDescent="0.25">
      <c r="A8429">
        <v>84.27</v>
      </c>
      <c r="B8429">
        <v>0.38223980000000002</v>
      </c>
      <c r="C8429">
        <v>0.45330229999999999</v>
      </c>
      <c r="D8429">
        <v>0.4920139</v>
      </c>
    </row>
    <row r="8430" spans="1:4" x14ac:dyDescent="0.25">
      <c r="A8430">
        <v>84.28</v>
      </c>
      <c r="B8430">
        <v>0.3755269</v>
      </c>
      <c r="C8430">
        <v>0.46398410000000001</v>
      </c>
      <c r="D8430">
        <v>0.48887380000000003</v>
      </c>
    </row>
    <row r="8431" spans="1:4" x14ac:dyDescent="0.25">
      <c r="A8431">
        <v>84.29</v>
      </c>
      <c r="B8431">
        <v>0.38235649999999999</v>
      </c>
      <c r="C8431">
        <v>0.45789249999999998</v>
      </c>
      <c r="D8431">
        <v>0.48553390000000002</v>
      </c>
    </row>
    <row r="8432" spans="1:4" x14ac:dyDescent="0.25">
      <c r="A8432">
        <v>84.3</v>
      </c>
      <c r="B8432">
        <v>0.37237049999999999</v>
      </c>
      <c r="C8432">
        <v>0.46274860000000001</v>
      </c>
      <c r="D8432">
        <v>0.48725819999999997</v>
      </c>
    </row>
    <row r="8433" spans="1:4" x14ac:dyDescent="0.25">
      <c r="A8433">
        <v>84.31</v>
      </c>
      <c r="B8433">
        <v>0.37420799999999999</v>
      </c>
      <c r="C8433">
        <v>0.46388390000000002</v>
      </c>
      <c r="D8433">
        <v>0.48983169999999998</v>
      </c>
    </row>
    <row r="8434" spans="1:4" x14ac:dyDescent="0.25">
      <c r="A8434">
        <v>84.32</v>
      </c>
      <c r="B8434">
        <v>0.37350280000000002</v>
      </c>
      <c r="C8434">
        <v>0.45974530000000002</v>
      </c>
      <c r="D8434">
        <v>0.48138740000000002</v>
      </c>
    </row>
    <row r="8435" spans="1:4" x14ac:dyDescent="0.25">
      <c r="A8435">
        <v>84.33</v>
      </c>
      <c r="B8435">
        <v>0.37041760000000001</v>
      </c>
      <c r="C8435">
        <v>0.46957559999999998</v>
      </c>
      <c r="D8435">
        <v>0.49274689999999999</v>
      </c>
    </row>
    <row r="8436" spans="1:4" x14ac:dyDescent="0.25">
      <c r="A8436">
        <v>84.34</v>
      </c>
      <c r="B8436">
        <v>0.35584179999999999</v>
      </c>
      <c r="C8436">
        <v>0.45919290000000001</v>
      </c>
      <c r="D8436">
        <v>0.4837013</v>
      </c>
    </row>
    <row r="8437" spans="1:4" x14ac:dyDescent="0.25">
      <c r="A8437">
        <v>84.35</v>
      </c>
      <c r="B8437">
        <v>0.3546551</v>
      </c>
      <c r="C8437">
        <v>0.4612887</v>
      </c>
      <c r="D8437">
        <v>0.47653230000000002</v>
      </c>
    </row>
    <row r="8438" spans="1:4" x14ac:dyDescent="0.25">
      <c r="A8438">
        <v>84.36</v>
      </c>
      <c r="B8438">
        <v>0.36343019999999998</v>
      </c>
      <c r="C8438">
        <v>0.45912229999999998</v>
      </c>
      <c r="D8438">
        <v>0.4752844</v>
      </c>
    </row>
    <row r="8439" spans="1:4" x14ac:dyDescent="0.25">
      <c r="A8439">
        <v>84.37</v>
      </c>
      <c r="B8439">
        <v>0.36386629999999998</v>
      </c>
      <c r="C8439">
        <v>0.45633459999999998</v>
      </c>
      <c r="D8439">
        <v>0.47510560000000002</v>
      </c>
    </row>
    <row r="8440" spans="1:4" x14ac:dyDescent="0.25">
      <c r="A8440">
        <v>84.38</v>
      </c>
      <c r="B8440">
        <v>0.33845829999999999</v>
      </c>
      <c r="C8440">
        <v>0.45169870000000001</v>
      </c>
      <c r="D8440">
        <v>0.48131390000000002</v>
      </c>
    </row>
    <row r="8441" spans="1:4" x14ac:dyDescent="0.25">
      <c r="A8441">
        <v>84.39</v>
      </c>
      <c r="B8441">
        <v>0.37374299999999999</v>
      </c>
      <c r="C8441">
        <v>0.45300489999999999</v>
      </c>
      <c r="D8441">
        <v>0.48334379999999999</v>
      </c>
    </row>
    <row r="8442" spans="1:4" x14ac:dyDescent="0.25">
      <c r="A8442">
        <v>84.4</v>
      </c>
      <c r="B8442">
        <v>0.37126419999999999</v>
      </c>
      <c r="C8442">
        <v>0.45822760000000001</v>
      </c>
      <c r="D8442">
        <v>0.49314999999999998</v>
      </c>
    </row>
    <row r="8443" spans="1:4" x14ac:dyDescent="0.25">
      <c r="A8443">
        <v>84.41</v>
      </c>
      <c r="B8443">
        <v>0.37598179999999998</v>
      </c>
      <c r="C8443">
        <v>0.45552559999999997</v>
      </c>
      <c r="D8443">
        <v>0.4827244</v>
      </c>
    </row>
    <row r="8444" spans="1:4" x14ac:dyDescent="0.25">
      <c r="A8444">
        <v>84.42</v>
      </c>
      <c r="B8444">
        <v>0.37075419999999998</v>
      </c>
      <c r="C8444">
        <v>0.45239970000000002</v>
      </c>
      <c r="D8444">
        <v>0.49105559999999998</v>
      </c>
    </row>
    <row r="8445" spans="1:4" x14ac:dyDescent="0.25">
      <c r="A8445">
        <v>84.43</v>
      </c>
      <c r="B8445">
        <v>0.39517869999999999</v>
      </c>
      <c r="C8445">
        <v>0.44761260000000003</v>
      </c>
      <c r="D8445">
        <v>0.49483949999999999</v>
      </c>
    </row>
    <row r="8446" spans="1:4" x14ac:dyDescent="0.25">
      <c r="A8446">
        <v>84.44</v>
      </c>
      <c r="B8446">
        <v>0.37963380000000002</v>
      </c>
      <c r="C8446">
        <v>0.4580921</v>
      </c>
      <c r="D8446">
        <v>0.48973250000000002</v>
      </c>
    </row>
    <row r="8447" spans="1:4" x14ac:dyDescent="0.25">
      <c r="A8447">
        <v>84.45</v>
      </c>
      <c r="B8447">
        <v>0.3656103</v>
      </c>
      <c r="C8447">
        <v>0.45144509999999999</v>
      </c>
      <c r="D8447">
        <v>0.4982781</v>
      </c>
    </row>
    <row r="8448" spans="1:4" x14ac:dyDescent="0.25">
      <c r="A8448">
        <v>84.46</v>
      </c>
      <c r="B8448">
        <v>0.37574059999999998</v>
      </c>
      <c r="C8448">
        <v>0.45924330000000002</v>
      </c>
      <c r="D8448">
        <v>0.48669420000000002</v>
      </c>
    </row>
    <row r="8449" spans="1:4" x14ac:dyDescent="0.25">
      <c r="A8449">
        <v>84.47</v>
      </c>
      <c r="B8449">
        <v>0.3620389</v>
      </c>
      <c r="C8449">
        <v>0.46594350000000001</v>
      </c>
      <c r="D8449">
        <v>0.48920180000000002</v>
      </c>
    </row>
    <row r="8450" spans="1:4" x14ac:dyDescent="0.25">
      <c r="A8450">
        <v>84.48</v>
      </c>
      <c r="B8450">
        <v>0.3601221</v>
      </c>
      <c r="C8450">
        <v>0.46626220000000002</v>
      </c>
      <c r="D8450">
        <v>0.49516460000000001</v>
      </c>
    </row>
    <row r="8451" spans="1:4" x14ac:dyDescent="0.25">
      <c r="A8451">
        <v>84.49</v>
      </c>
      <c r="B8451">
        <v>0.37124010000000002</v>
      </c>
      <c r="C8451">
        <v>0.46215030000000001</v>
      </c>
      <c r="D8451">
        <v>0.4931642</v>
      </c>
    </row>
    <row r="8452" spans="1:4" x14ac:dyDescent="0.25">
      <c r="A8452">
        <v>84.5</v>
      </c>
      <c r="B8452">
        <v>0.36418669999999997</v>
      </c>
      <c r="C8452">
        <v>0.46728819999999999</v>
      </c>
      <c r="D8452">
        <v>0.49331069999999999</v>
      </c>
    </row>
    <row r="8453" spans="1:4" x14ac:dyDescent="0.25">
      <c r="A8453">
        <v>84.51</v>
      </c>
      <c r="B8453">
        <v>0.33847640000000001</v>
      </c>
      <c r="C8453">
        <v>0.46829920000000003</v>
      </c>
      <c r="D8453">
        <v>0.49738729999999998</v>
      </c>
    </row>
    <row r="8454" spans="1:4" x14ac:dyDescent="0.25">
      <c r="A8454">
        <v>84.52</v>
      </c>
      <c r="B8454">
        <v>0.35529470000000002</v>
      </c>
      <c r="C8454">
        <v>0.4739757</v>
      </c>
      <c r="D8454">
        <v>0.49492449999999999</v>
      </c>
    </row>
    <row r="8455" spans="1:4" x14ac:dyDescent="0.25">
      <c r="A8455">
        <v>84.53</v>
      </c>
      <c r="B8455">
        <v>0.36199229999999999</v>
      </c>
      <c r="C8455">
        <v>0.46758820000000001</v>
      </c>
      <c r="D8455">
        <v>0.49113669999999998</v>
      </c>
    </row>
    <row r="8456" spans="1:4" x14ac:dyDescent="0.25">
      <c r="A8456">
        <v>84.54</v>
      </c>
      <c r="B8456">
        <v>0.3564756</v>
      </c>
      <c r="C8456">
        <v>0.46278570000000002</v>
      </c>
      <c r="D8456">
        <v>0.4874021</v>
      </c>
    </row>
    <row r="8457" spans="1:4" x14ac:dyDescent="0.25">
      <c r="A8457">
        <v>84.55</v>
      </c>
      <c r="B8457">
        <v>0.36599609999999999</v>
      </c>
      <c r="C8457">
        <v>0.45979340000000002</v>
      </c>
      <c r="D8457">
        <v>0.48720609999999998</v>
      </c>
    </row>
    <row r="8458" spans="1:4" x14ac:dyDescent="0.25">
      <c r="A8458">
        <v>84.56</v>
      </c>
      <c r="B8458">
        <v>0.36360710000000002</v>
      </c>
      <c r="C8458">
        <v>0.4548083</v>
      </c>
      <c r="D8458">
        <v>0.48017530000000003</v>
      </c>
    </row>
    <row r="8459" spans="1:4" x14ac:dyDescent="0.25">
      <c r="A8459">
        <v>84.57</v>
      </c>
      <c r="B8459">
        <v>0.36376649999999999</v>
      </c>
      <c r="C8459">
        <v>0.46030929999999998</v>
      </c>
      <c r="D8459">
        <v>0.48569250000000003</v>
      </c>
    </row>
    <row r="8460" spans="1:4" x14ac:dyDescent="0.25">
      <c r="A8460">
        <v>84.58</v>
      </c>
      <c r="B8460">
        <v>0.37200699999999998</v>
      </c>
      <c r="C8460">
        <v>0.45810669999999998</v>
      </c>
      <c r="D8460">
        <v>0.48605520000000002</v>
      </c>
    </row>
    <row r="8461" spans="1:4" x14ac:dyDescent="0.25">
      <c r="A8461">
        <v>84.59</v>
      </c>
      <c r="B8461">
        <v>0.36734909999999998</v>
      </c>
      <c r="C8461">
        <v>0.46684890000000001</v>
      </c>
      <c r="D8461">
        <v>0.4848498</v>
      </c>
    </row>
    <row r="8462" spans="1:4" x14ac:dyDescent="0.25">
      <c r="A8462">
        <v>84.6</v>
      </c>
      <c r="B8462">
        <v>0.37534840000000003</v>
      </c>
      <c r="C8462">
        <v>0.4603834</v>
      </c>
      <c r="D8462">
        <v>0.49071500000000001</v>
      </c>
    </row>
    <row r="8463" spans="1:4" x14ac:dyDescent="0.25">
      <c r="A8463">
        <v>84.61</v>
      </c>
      <c r="B8463">
        <v>0.36816120000000002</v>
      </c>
      <c r="C8463">
        <v>0.46345789999999998</v>
      </c>
      <c r="D8463">
        <v>0.47852129999999998</v>
      </c>
    </row>
    <row r="8464" spans="1:4" x14ac:dyDescent="0.25">
      <c r="A8464">
        <v>84.62</v>
      </c>
      <c r="B8464">
        <v>0.36603069999999999</v>
      </c>
      <c r="C8464">
        <v>0.46428269999999999</v>
      </c>
      <c r="D8464">
        <v>0.4934289</v>
      </c>
    </row>
    <row r="8465" spans="1:4" x14ac:dyDescent="0.25">
      <c r="A8465">
        <v>84.63</v>
      </c>
      <c r="B8465">
        <v>0.35001769999999999</v>
      </c>
      <c r="C8465">
        <v>0.46042729999999998</v>
      </c>
      <c r="D8465">
        <v>0.481132</v>
      </c>
    </row>
    <row r="8466" spans="1:4" x14ac:dyDescent="0.25">
      <c r="A8466">
        <v>84.64</v>
      </c>
      <c r="B8466">
        <v>0.36831049999999999</v>
      </c>
      <c r="C8466">
        <v>0.47220030000000002</v>
      </c>
      <c r="D8466">
        <v>0.48867820000000001</v>
      </c>
    </row>
    <row r="8467" spans="1:4" x14ac:dyDescent="0.25">
      <c r="A8467">
        <v>84.65</v>
      </c>
      <c r="B8467">
        <v>0.3726254</v>
      </c>
      <c r="C8467">
        <v>0.47180339999999998</v>
      </c>
      <c r="D8467">
        <v>0.49792979999999998</v>
      </c>
    </row>
    <row r="8468" spans="1:4" x14ac:dyDescent="0.25">
      <c r="A8468">
        <v>84.66</v>
      </c>
      <c r="B8468">
        <v>0.36546669999999998</v>
      </c>
      <c r="C8468">
        <v>0.46057150000000002</v>
      </c>
      <c r="D8468">
        <v>0.4924212</v>
      </c>
    </row>
    <row r="8469" spans="1:4" x14ac:dyDescent="0.25">
      <c r="A8469">
        <v>84.67</v>
      </c>
      <c r="B8469">
        <v>0.37494290000000002</v>
      </c>
      <c r="C8469">
        <v>0.46159250000000002</v>
      </c>
      <c r="D8469">
        <v>0.48556690000000002</v>
      </c>
    </row>
    <row r="8470" spans="1:4" x14ac:dyDescent="0.25">
      <c r="A8470">
        <v>84.68</v>
      </c>
      <c r="B8470">
        <v>0.37391629999999998</v>
      </c>
      <c r="C8470">
        <v>0.4637405</v>
      </c>
      <c r="D8470">
        <v>0.47926170000000001</v>
      </c>
    </row>
    <row r="8471" spans="1:4" x14ac:dyDescent="0.25">
      <c r="A8471">
        <v>84.69</v>
      </c>
      <c r="B8471">
        <v>0.36819629999999998</v>
      </c>
      <c r="C8471">
        <v>0.4630881</v>
      </c>
      <c r="D8471">
        <v>0.4767053</v>
      </c>
    </row>
    <row r="8472" spans="1:4" x14ac:dyDescent="0.25">
      <c r="A8472">
        <v>84.7</v>
      </c>
      <c r="B8472">
        <v>0.3612168</v>
      </c>
      <c r="C8472">
        <v>0.4643003</v>
      </c>
      <c r="D8472">
        <v>0.48048600000000002</v>
      </c>
    </row>
    <row r="8473" spans="1:4" x14ac:dyDescent="0.25">
      <c r="A8473">
        <v>84.71</v>
      </c>
      <c r="B8473">
        <v>0.37205899999999997</v>
      </c>
      <c r="C8473">
        <v>0.46473500000000001</v>
      </c>
      <c r="D8473">
        <v>0.47415469999999998</v>
      </c>
    </row>
    <row r="8474" spans="1:4" x14ac:dyDescent="0.25">
      <c r="A8474">
        <v>84.72</v>
      </c>
      <c r="B8474">
        <v>0.3779148</v>
      </c>
      <c r="C8474">
        <v>0.46341260000000001</v>
      </c>
      <c r="D8474">
        <v>0.4755318</v>
      </c>
    </row>
    <row r="8475" spans="1:4" x14ac:dyDescent="0.25">
      <c r="A8475">
        <v>84.73</v>
      </c>
      <c r="B8475">
        <v>0.38877529999999999</v>
      </c>
      <c r="C8475">
        <v>0.45893820000000002</v>
      </c>
      <c r="D8475">
        <v>0.478931</v>
      </c>
    </row>
    <row r="8476" spans="1:4" x14ac:dyDescent="0.25">
      <c r="A8476">
        <v>84.74</v>
      </c>
      <c r="B8476">
        <v>0.3788282</v>
      </c>
      <c r="C8476">
        <v>0.46148329999999999</v>
      </c>
      <c r="D8476">
        <v>0.48666330000000002</v>
      </c>
    </row>
    <row r="8477" spans="1:4" x14ac:dyDescent="0.25">
      <c r="A8477">
        <v>84.75</v>
      </c>
      <c r="B8477">
        <v>0.38629370000000002</v>
      </c>
      <c r="C8477">
        <v>0.46289750000000002</v>
      </c>
      <c r="D8477">
        <v>0.48455910000000002</v>
      </c>
    </row>
    <row r="8478" spans="1:4" x14ac:dyDescent="0.25">
      <c r="A8478">
        <v>84.76</v>
      </c>
      <c r="B8478">
        <v>0.37428</v>
      </c>
      <c r="C8478">
        <v>0.4557042</v>
      </c>
      <c r="D8478">
        <v>0.50868570000000002</v>
      </c>
    </row>
    <row r="8479" spans="1:4" x14ac:dyDescent="0.25">
      <c r="A8479">
        <v>84.77</v>
      </c>
      <c r="B8479">
        <v>0.3696333</v>
      </c>
      <c r="C8479">
        <v>0.45097110000000001</v>
      </c>
      <c r="D8479">
        <v>0.51191169999999997</v>
      </c>
    </row>
    <row r="8480" spans="1:4" x14ac:dyDescent="0.25">
      <c r="A8480">
        <v>84.78</v>
      </c>
      <c r="B8480">
        <v>0.3558944</v>
      </c>
      <c r="C8480">
        <v>0.45409500000000003</v>
      </c>
      <c r="D8480">
        <v>0.49499729999999997</v>
      </c>
    </row>
    <row r="8481" spans="1:4" x14ac:dyDescent="0.25">
      <c r="A8481">
        <v>84.79</v>
      </c>
      <c r="B8481">
        <v>0.3697936</v>
      </c>
      <c r="C8481">
        <v>0.457038</v>
      </c>
      <c r="D8481">
        <v>0.49265229999999999</v>
      </c>
    </row>
    <row r="8482" spans="1:4" x14ac:dyDescent="0.25">
      <c r="A8482">
        <v>84.8</v>
      </c>
      <c r="B8482">
        <v>0.37289030000000001</v>
      </c>
      <c r="C8482">
        <v>0.45453009999999999</v>
      </c>
      <c r="D8482">
        <v>0.48528520000000003</v>
      </c>
    </row>
    <row r="8483" spans="1:4" x14ac:dyDescent="0.25">
      <c r="A8483">
        <v>84.81</v>
      </c>
      <c r="B8483">
        <v>0.37071179999999998</v>
      </c>
      <c r="C8483">
        <v>0.4521809</v>
      </c>
      <c r="D8483">
        <v>0.49383199999999999</v>
      </c>
    </row>
    <row r="8484" spans="1:4" x14ac:dyDescent="0.25">
      <c r="A8484">
        <v>84.82</v>
      </c>
      <c r="B8484">
        <v>0.36170370000000002</v>
      </c>
      <c r="C8484">
        <v>0.46530490000000002</v>
      </c>
      <c r="D8484">
        <v>0.49407770000000001</v>
      </c>
    </row>
    <row r="8485" spans="1:4" x14ac:dyDescent="0.25">
      <c r="A8485">
        <v>84.83</v>
      </c>
      <c r="B8485">
        <v>0.3592687</v>
      </c>
      <c r="C8485">
        <v>0.46092329999999998</v>
      </c>
      <c r="D8485">
        <v>0.49367040000000001</v>
      </c>
    </row>
    <row r="8486" spans="1:4" x14ac:dyDescent="0.25">
      <c r="A8486">
        <v>84.84</v>
      </c>
      <c r="B8486">
        <v>0.36009950000000002</v>
      </c>
      <c r="C8486">
        <v>0.47286139999999999</v>
      </c>
      <c r="D8486">
        <v>0.48180010000000001</v>
      </c>
    </row>
    <row r="8487" spans="1:4" x14ac:dyDescent="0.25">
      <c r="A8487">
        <v>84.85</v>
      </c>
      <c r="B8487">
        <v>0.35768319999999998</v>
      </c>
      <c r="C8487">
        <v>0.46216099999999999</v>
      </c>
      <c r="D8487">
        <v>0.48829640000000002</v>
      </c>
    </row>
    <row r="8488" spans="1:4" x14ac:dyDescent="0.25">
      <c r="A8488">
        <v>84.86</v>
      </c>
      <c r="B8488">
        <v>0.35075820000000002</v>
      </c>
      <c r="C8488">
        <v>0.46558850000000002</v>
      </c>
      <c r="D8488">
        <v>0.49084519999999998</v>
      </c>
    </row>
    <row r="8489" spans="1:4" x14ac:dyDescent="0.25">
      <c r="A8489">
        <v>84.87</v>
      </c>
      <c r="B8489">
        <v>0.3569717</v>
      </c>
      <c r="C8489">
        <v>0.46009030000000001</v>
      </c>
      <c r="D8489">
        <v>0.50012520000000005</v>
      </c>
    </row>
    <row r="8490" spans="1:4" x14ac:dyDescent="0.25">
      <c r="A8490">
        <v>84.88</v>
      </c>
      <c r="B8490">
        <v>0.35180620000000001</v>
      </c>
      <c r="C8490">
        <v>0.45686769999999999</v>
      </c>
      <c r="D8490">
        <v>0.50181969999999998</v>
      </c>
    </row>
    <row r="8491" spans="1:4" x14ac:dyDescent="0.25">
      <c r="A8491">
        <v>84.89</v>
      </c>
      <c r="B8491">
        <v>0.36149209999999998</v>
      </c>
      <c r="C8491">
        <v>0.4618852</v>
      </c>
      <c r="D8491">
        <v>0.49831399999999998</v>
      </c>
    </row>
    <row r="8492" spans="1:4" x14ac:dyDescent="0.25">
      <c r="A8492">
        <v>84.9</v>
      </c>
      <c r="B8492">
        <v>0.35886050000000003</v>
      </c>
      <c r="C8492">
        <v>0.46658270000000002</v>
      </c>
      <c r="D8492">
        <v>0.49128470000000002</v>
      </c>
    </row>
    <row r="8493" spans="1:4" x14ac:dyDescent="0.25">
      <c r="A8493">
        <v>84.91</v>
      </c>
      <c r="B8493">
        <v>0.3723265</v>
      </c>
      <c r="C8493">
        <v>0.46060390000000001</v>
      </c>
      <c r="D8493">
        <v>0.49404219999999999</v>
      </c>
    </row>
    <row r="8494" spans="1:4" x14ac:dyDescent="0.25">
      <c r="A8494">
        <v>84.92</v>
      </c>
      <c r="B8494">
        <v>0.36725570000000002</v>
      </c>
      <c r="C8494">
        <v>0.46258519999999997</v>
      </c>
      <c r="D8494">
        <v>0.49158049999999998</v>
      </c>
    </row>
    <row r="8495" spans="1:4" x14ac:dyDescent="0.25">
      <c r="A8495">
        <v>84.93</v>
      </c>
      <c r="B8495">
        <v>0.36625750000000001</v>
      </c>
      <c r="C8495">
        <v>0.46960259999999998</v>
      </c>
      <c r="D8495">
        <v>0.48219699999999999</v>
      </c>
    </row>
    <row r="8496" spans="1:4" x14ac:dyDescent="0.25">
      <c r="A8496">
        <v>84.94</v>
      </c>
      <c r="B8496">
        <v>0.37413479999999999</v>
      </c>
      <c r="C8496">
        <v>0.4649432</v>
      </c>
      <c r="D8496">
        <v>0.48877579999999998</v>
      </c>
    </row>
    <row r="8497" spans="1:4" x14ac:dyDescent="0.25">
      <c r="A8497">
        <v>84.95</v>
      </c>
      <c r="B8497">
        <v>0.39070310000000003</v>
      </c>
      <c r="C8497">
        <v>0.4673947</v>
      </c>
      <c r="D8497">
        <v>0.48478310000000002</v>
      </c>
    </row>
    <row r="8498" spans="1:4" x14ac:dyDescent="0.25">
      <c r="A8498">
        <v>84.96</v>
      </c>
      <c r="B8498">
        <v>0.39284019999999997</v>
      </c>
      <c r="C8498">
        <v>0.45587480000000002</v>
      </c>
      <c r="D8498">
        <v>0.486647</v>
      </c>
    </row>
    <row r="8499" spans="1:4" x14ac:dyDescent="0.25">
      <c r="A8499">
        <v>84.97</v>
      </c>
      <c r="B8499">
        <v>0.38612069999999998</v>
      </c>
      <c r="C8499">
        <v>0.45659850000000002</v>
      </c>
      <c r="D8499">
        <v>0.48373880000000002</v>
      </c>
    </row>
    <row r="8500" spans="1:4" x14ac:dyDescent="0.25">
      <c r="A8500">
        <v>84.98</v>
      </c>
      <c r="B8500">
        <v>0.38229010000000002</v>
      </c>
      <c r="C8500">
        <v>0.47168979999999999</v>
      </c>
      <c r="D8500">
        <v>0.47612270000000001</v>
      </c>
    </row>
    <row r="8501" spans="1:4" x14ac:dyDescent="0.25">
      <c r="A8501">
        <v>84.99</v>
      </c>
      <c r="B8501">
        <v>0.37541649999999999</v>
      </c>
      <c r="C8501">
        <v>0.4653602</v>
      </c>
      <c r="D8501">
        <v>0.47491499999999998</v>
      </c>
    </row>
    <row r="8502" spans="1:4" x14ac:dyDescent="0.25">
      <c r="A8502">
        <v>85</v>
      </c>
      <c r="B8502">
        <v>0.35979460000000002</v>
      </c>
      <c r="C8502">
        <v>0.47048020000000002</v>
      </c>
      <c r="D8502">
        <v>0.49250549999999998</v>
      </c>
    </row>
    <row r="8503" spans="1:4" x14ac:dyDescent="0.25">
      <c r="A8503">
        <v>85.01</v>
      </c>
      <c r="B8503">
        <v>0.38101010000000002</v>
      </c>
      <c r="C8503">
        <v>0.47250360000000002</v>
      </c>
      <c r="D8503">
        <v>0.49033460000000001</v>
      </c>
    </row>
    <row r="8504" spans="1:4" x14ac:dyDescent="0.25">
      <c r="A8504">
        <v>85.02</v>
      </c>
      <c r="B8504">
        <v>0.37941239999999998</v>
      </c>
      <c r="C8504">
        <v>0.4688271</v>
      </c>
      <c r="D8504">
        <v>0.48622789999999999</v>
      </c>
    </row>
    <row r="8505" spans="1:4" x14ac:dyDescent="0.25">
      <c r="A8505">
        <v>85.03</v>
      </c>
      <c r="B8505">
        <v>0.38231110000000001</v>
      </c>
      <c r="C8505">
        <v>0.46646589999999999</v>
      </c>
      <c r="D8505">
        <v>0.48915890000000001</v>
      </c>
    </row>
    <row r="8506" spans="1:4" x14ac:dyDescent="0.25">
      <c r="A8506">
        <v>85.04</v>
      </c>
      <c r="B8506">
        <v>0.3886889</v>
      </c>
      <c r="C8506">
        <v>0.47113559999999999</v>
      </c>
      <c r="D8506">
        <v>0.47464000000000001</v>
      </c>
    </row>
    <row r="8507" spans="1:4" x14ac:dyDescent="0.25">
      <c r="A8507">
        <v>85.05</v>
      </c>
      <c r="B8507">
        <v>0.37842730000000002</v>
      </c>
      <c r="C8507">
        <v>0.4781009</v>
      </c>
      <c r="D8507">
        <v>0.47104220000000002</v>
      </c>
    </row>
    <row r="8508" spans="1:4" x14ac:dyDescent="0.25">
      <c r="A8508">
        <v>85.06</v>
      </c>
      <c r="B8508">
        <v>0.36535200000000001</v>
      </c>
      <c r="C8508">
        <v>0.47482410000000003</v>
      </c>
      <c r="D8508">
        <v>0.45668829999999999</v>
      </c>
    </row>
    <row r="8509" spans="1:4" x14ac:dyDescent="0.25">
      <c r="A8509">
        <v>85.07</v>
      </c>
      <c r="B8509">
        <v>0.38496970000000003</v>
      </c>
      <c r="C8509">
        <v>0.47254190000000001</v>
      </c>
      <c r="D8509">
        <v>0.47176849999999998</v>
      </c>
    </row>
    <row r="8510" spans="1:4" x14ac:dyDescent="0.25">
      <c r="A8510">
        <v>85.08</v>
      </c>
      <c r="B8510">
        <v>0.37206470000000003</v>
      </c>
      <c r="C8510">
        <v>0.47096060000000001</v>
      </c>
      <c r="D8510">
        <v>0.46798669999999998</v>
      </c>
    </row>
    <row r="8511" spans="1:4" x14ac:dyDescent="0.25">
      <c r="A8511">
        <v>85.09</v>
      </c>
      <c r="B8511">
        <v>0.37305549999999998</v>
      </c>
      <c r="C8511">
        <v>0.4647733</v>
      </c>
      <c r="D8511">
        <v>0.48103780000000002</v>
      </c>
    </row>
    <row r="8512" spans="1:4" x14ac:dyDescent="0.25">
      <c r="A8512">
        <v>85.1</v>
      </c>
      <c r="B8512">
        <v>0.3680949</v>
      </c>
      <c r="C8512">
        <v>0.47223399999999999</v>
      </c>
      <c r="D8512">
        <v>0.47857569999999999</v>
      </c>
    </row>
    <row r="8513" spans="1:4" x14ac:dyDescent="0.25">
      <c r="A8513">
        <v>85.11</v>
      </c>
      <c r="B8513">
        <v>0.38686209999999999</v>
      </c>
      <c r="C8513">
        <v>0.4651941</v>
      </c>
      <c r="D8513">
        <v>0.46646070000000001</v>
      </c>
    </row>
    <row r="8514" spans="1:4" x14ac:dyDescent="0.25">
      <c r="A8514">
        <v>85.12</v>
      </c>
      <c r="B8514">
        <v>0.40591850000000002</v>
      </c>
      <c r="C8514">
        <v>0.46405479999999999</v>
      </c>
      <c r="D8514">
        <v>0.48224919999999999</v>
      </c>
    </row>
    <row r="8515" spans="1:4" x14ac:dyDescent="0.25">
      <c r="A8515">
        <v>85.13</v>
      </c>
      <c r="B8515">
        <v>0.38300299999999998</v>
      </c>
      <c r="C8515">
        <v>0.46575339999999998</v>
      </c>
      <c r="D8515">
        <v>0.47974169999999999</v>
      </c>
    </row>
    <row r="8516" spans="1:4" x14ac:dyDescent="0.25">
      <c r="A8516">
        <v>85.14</v>
      </c>
      <c r="B8516">
        <v>0.36911909999999998</v>
      </c>
      <c r="C8516">
        <v>0.46553030000000001</v>
      </c>
      <c r="D8516">
        <v>0.47116570000000002</v>
      </c>
    </row>
    <row r="8517" spans="1:4" x14ac:dyDescent="0.25">
      <c r="A8517">
        <v>85.15</v>
      </c>
      <c r="B8517">
        <v>0.38320959999999998</v>
      </c>
      <c r="C8517">
        <v>0.46965200000000001</v>
      </c>
      <c r="D8517">
        <v>0.46497430000000001</v>
      </c>
    </row>
    <row r="8518" spans="1:4" x14ac:dyDescent="0.25">
      <c r="A8518">
        <v>85.16</v>
      </c>
      <c r="B8518">
        <v>0.3715619</v>
      </c>
      <c r="C8518">
        <v>0.47229209999999999</v>
      </c>
      <c r="D8518">
        <v>0.48218420000000001</v>
      </c>
    </row>
    <row r="8519" spans="1:4" x14ac:dyDescent="0.25">
      <c r="A8519">
        <v>85.17</v>
      </c>
      <c r="B8519">
        <v>0.37231229999999998</v>
      </c>
      <c r="C8519">
        <v>0.4717402</v>
      </c>
      <c r="D8519">
        <v>0.4717073</v>
      </c>
    </row>
    <row r="8520" spans="1:4" x14ac:dyDescent="0.25">
      <c r="A8520">
        <v>85.18</v>
      </c>
      <c r="B8520">
        <v>0.38032310000000003</v>
      </c>
      <c r="C8520">
        <v>0.47774169999999999</v>
      </c>
      <c r="D8520">
        <v>0.48030089999999998</v>
      </c>
    </row>
    <row r="8521" spans="1:4" x14ac:dyDescent="0.25">
      <c r="A8521">
        <v>85.19</v>
      </c>
      <c r="B8521">
        <v>0.37805820000000001</v>
      </c>
      <c r="C8521">
        <v>0.4765353</v>
      </c>
      <c r="D8521">
        <v>0.4763751</v>
      </c>
    </row>
    <row r="8522" spans="1:4" x14ac:dyDescent="0.25">
      <c r="A8522">
        <v>85.2</v>
      </c>
      <c r="B8522">
        <v>0.37795390000000001</v>
      </c>
      <c r="C8522">
        <v>0.47359830000000003</v>
      </c>
      <c r="D8522">
        <v>0.48168440000000001</v>
      </c>
    </row>
    <row r="8523" spans="1:4" x14ac:dyDescent="0.25">
      <c r="A8523">
        <v>85.21</v>
      </c>
      <c r="B8523">
        <v>0.37183270000000002</v>
      </c>
      <c r="C8523">
        <v>0.47438219999999998</v>
      </c>
      <c r="D8523">
        <v>0.47023599999999999</v>
      </c>
    </row>
    <row r="8524" spans="1:4" x14ac:dyDescent="0.25">
      <c r="A8524">
        <v>85.22</v>
      </c>
      <c r="B8524">
        <v>0.36510599999999999</v>
      </c>
      <c r="C8524">
        <v>0.47319299999999997</v>
      </c>
      <c r="D8524">
        <v>0.47753630000000002</v>
      </c>
    </row>
    <row r="8525" spans="1:4" x14ac:dyDescent="0.25">
      <c r="A8525">
        <v>85.23</v>
      </c>
      <c r="B8525">
        <v>0.36317549999999998</v>
      </c>
      <c r="C8525">
        <v>0.4672945</v>
      </c>
      <c r="D8525">
        <v>0.47581780000000001</v>
      </c>
    </row>
    <row r="8526" spans="1:4" x14ac:dyDescent="0.25">
      <c r="A8526">
        <v>85.24</v>
      </c>
      <c r="B8526">
        <v>0.36377609999999999</v>
      </c>
      <c r="C8526">
        <v>0.47280290000000003</v>
      </c>
      <c r="D8526">
        <v>0.47476309999999999</v>
      </c>
    </row>
    <row r="8527" spans="1:4" x14ac:dyDescent="0.25">
      <c r="A8527">
        <v>85.25</v>
      </c>
      <c r="B8527">
        <v>0.35750120000000002</v>
      </c>
      <c r="C8527">
        <v>0.46776649999999997</v>
      </c>
      <c r="D8527">
        <v>0.48237540000000001</v>
      </c>
    </row>
    <row r="8528" spans="1:4" x14ac:dyDescent="0.25">
      <c r="A8528">
        <v>85.26</v>
      </c>
      <c r="B8528">
        <v>0.35889900000000002</v>
      </c>
      <c r="C8528">
        <v>0.46261049999999998</v>
      </c>
      <c r="D8528">
        <v>0.48309099999999999</v>
      </c>
    </row>
    <row r="8529" spans="1:4" x14ac:dyDescent="0.25">
      <c r="A8529">
        <v>85.27</v>
      </c>
      <c r="B8529">
        <v>0.37333919999999998</v>
      </c>
      <c r="C8529">
        <v>0.45771020000000001</v>
      </c>
      <c r="D8529">
        <v>0.49318590000000001</v>
      </c>
    </row>
    <row r="8530" spans="1:4" x14ac:dyDescent="0.25">
      <c r="A8530">
        <v>85.28</v>
      </c>
      <c r="B8530">
        <v>0.37246220000000002</v>
      </c>
      <c r="C8530">
        <v>0.46013500000000002</v>
      </c>
      <c r="D8530">
        <v>0.4840373</v>
      </c>
    </row>
    <row r="8531" spans="1:4" x14ac:dyDescent="0.25">
      <c r="A8531">
        <v>85.29</v>
      </c>
      <c r="B8531">
        <v>0.36861719999999998</v>
      </c>
      <c r="C8531">
        <v>0.46776960000000001</v>
      </c>
      <c r="D8531">
        <v>0.48893110000000001</v>
      </c>
    </row>
    <row r="8532" spans="1:4" x14ac:dyDescent="0.25">
      <c r="A8532">
        <v>85.3</v>
      </c>
      <c r="B8532">
        <v>0.37382130000000002</v>
      </c>
      <c r="C8532">
        <v>0.46735169999999998</v>
      </c>
      <c r="D8532">
        <v>0.48426659999999999</v>
      </c>
    </row>
    <row r="8533" spans="1:4" x14ac:dyDescent="0.25">
      <c r="A8533">
        <v>85.31</v>
      </c>
      <c r="B8533">
        <v>0.3693843</v>
      </c>
      <c r="C8533">
        <v>0.46175929999999998</v>
      </c>
      <c r="D8533">
        <v>0.47113919999999998</v>
      </c>
    </row>
    <row r="8534" spans="1:4" x14ac:dyDescent="0.25">
      <c r="A8534">
        <v>85.32</v>
      </c>
      <c r="B8534">
        <v>0.3786486</v>
      </c>
      <c r="C8534">
        <v>0.4723948</v>
      </c>
      <c r="D8534">
        <v>0.47749360000000002</v>
      </c>
    </row>
    <row r="8535" spans="1:4" x14ac:dyDescent="0.25">
      <c r="A8535">
        <v>85.33</v>
      </c>
      <c r="B8535">
        <v>0.36419970000000002</v>
      </c>
      <c r="C8535">
        <v>0.47421580000000002</v>
      </c>
      <c r="D8535">
        <v>0.48564669999999999</v>
      </c>
    </row>
    <row r="8536" spans="1:4" x14ac:dyDescent="0.25">
      <c r="A8536">
        <v>85.34</v>
      </c>
      <c r="B8536">
        <v>0.36534359999999999</v>
      </c>
      <c r="C8536">
        <v>0.46972390000000003</v>
      </c>
      <c r="D8536">
        <v>0.47720119999999999</v>
      </c>
    </row>
    <row r="8537" spans="1:4" x14ac:dyDescent="0.25">
      <c r="A8537">
        <v>85.35</v>
      </c>
      <c r="B8537">
        <v>0.35859970000000002</v>
      </c>
      <c r="C8537">
        <v>0.4725742</v>
      </c>
      <c r="D8537">
        <v>0.47685230000000001</v>
      </c>
    </row>
    <row r="8538" spans="1:4" x14ac:dyDescent="0.25">
      <c r="A8538">
        <v>85.36</v>
      </c>
      <c r="B8538">
        <v>0.35583789999999998</v>
      </c>
      <c r="C8538">
        <v>0.46587210000000001</v>
      </c>
      <c r="D8538">
        <v>0.47078500000000001</v>
      </c>
    </row>
    <row r="8539" spans="1:4" x14ac:dyDescent="0.25">
      <c r="A8539">
        <v>85.37</v>
      </c>
      <c r="B8539">
        <v>0.37292809999999998</v>
      </c>
      <c r="C8539">
        <v>0.46221180000000001</v>
      </c>
      <c r="D8539">
        <v>0.46792830000000002</v>
      </c>
    </row>
    <row r="8540" spans="1:4" x14ac:dyDescent="0.25">
      <c r="A8540">
        <v>85.38</v>
      </c>
      <c r="B8540">
        <v>0.36649959999999998</v>
      </c>
      <c r="C8540">
        <v>0.46204000000000001</v>
      </c>
      <c r="D8540">
        <v>0.46373019999999998</v>
      </c>
    </row>
    <row r="8541" spans="1:4" x14ac:dyDescent="0.25">
      <c r="A8541">
        <v>85.39</v>
      </c>
      <c r="B8541">
        <v>0.3684808</v>
      </c>
      <c r="C8541">
        <v>0.45836939999999998</v>
      </c>
      <c r="D8541">
        <v>0.46953</v>
      </c>
    </row>
    <row r="8542" spans="1:4" x14ac:dyDescent="0.25">
      <c r="A8542">
        <v>85.4</v>
      </c>
      <c r="B8542">
        <v>0.35207690000000003</v>
      </c>
      <c r="C8542">
        <v>0.46150609999999997</v>
      </c>
      <c r="D8542">
        <v>0.46300380000000002</v>
      </c>
    </row>
    <row r="8543" spans="1:4" x14ac:dyDescent="0.25">
      <c r="A8543">
        <v>85.41</v>
      </c>
      <c r="B8543">
        <v>0.36263030000000002</v>
      </c>
      <c r="C8543">
        <v>0.4663601</v>
      </c>
      <c r="D8543">
        <v>0.4692923</v>
      </c>
    </row>
    <row r="8544" spans="1:4" x14ac:dyDescent="0.25">
      <c r="A8544">
        <v>85.42</v>
      </c>
      <c r="B8544">
        <v>0.37400620000000001</v>
      </c>
      <c r="C8544">
        <v>0.46350439999999998</v>
      </c>
      <c r="D8544">
        <v>0.4742132</v>
      </c>
    </row>
    <row r="8545" spans="1:4" x14ac:dyDescent="0.25">
      <c r="A8545">
        <v>85.43</v>
      </c>
      <c r="B8545">
        <v>0.36222919999999997</v>
      </c>
      <c r="C8545">
        <v>0.46513939999999998</v>
      </c>
      <c r="D8545">
        <v>0.46699429999999997</v>
      </c>
    </row>
    <row r="8546" spans="1:4" x14ac:dyDescent="0.25">
      <c r="A8546">
        <v>85.44</v>
      </c>
      <c r="B8546">
        <v>0.36440289999999997</v>
      </c>
      <c r="C8546">
        <v>0.46273300000000001</v>
      </c>
      <c r="D8546">
        <v>0.46739259999999999</v>
      </c>
    </row>
    <row r="8547" spans="1:4" x14ac:dyDescent="0.25">
      <c r="A8547">
        <v>85.45</v>
      </c>
      <c r="B8547">
        <v>0.35718420000000001</v>
      </c>
      <c r="C8547">
        <v>0.46960479999999999</v>
      </c>
      <c r="D8547">
        <v>0.470752</v>
      </c>
    </row>
    <row r="8548" spans="1:4" x14ac:dyDescent="0.25">
      <c r="A8548">
        <v>85.46</v>
      </c>
      <c r="B8548">
        <v>0.36596339999999999</v>
      </c>
      <c r="C8548">
        <v>0.4664258</v>
      </c>
      <c r="D8548">
        <v>0.4700474</v>
      </c>
    </row>
    <row r="8549" spans="1:4" x14ac:dyDescent="0.25">
      <c r="A8549">
        <v>85.47</v>
      </c>
      <c r="B8549">
        <v>0.35698099999999999</v>
      </c>
      <c r="C8549">
        <v>0.46899540000000001</v>
      </c>
      <c r="D8549">
        <v>0.46463710000000003</v>
      </c>
    </row>
    <row r="8550" spans="1:4" x14ac:dyDescent="0.25">
      <c r="A8550">
        <v>85.48</v>
      </c>
      <c r="B8550">
        <v>0.37316339999999998</v>
      </c>
      <c r="C8550">
        <v>0.45766129999999999</v>
      </c>
      <c r="D8550">
        <v>0.4716766</v>
      </c>
    </row>
    <row r="8551" spans="1:4" x14ac:dyDescent="0.25">
      <c r="A8551">
        <v>85.49</v>
      </c>
      <c r="B8551">
        <v>0.3809941</v>
      </c>
      <c r="C8551">
        <v>0.4657809</v>
      </c>
      <c r="D8551">
        <v>0.4683599</v>
      </c>
    </row>
    <row r="8552" spans="1:4" x14ac:dyDescent="0.25">
      <c r="A8552">
        <v>85.5</v>
      </c>
      <c r="B8552">
        <v>0.37081039999999998</v>
      </c>
      <c r="C8552">
        <v>0.46034580000000003</v>
      </c>
      <c r="D8552">
        <v>0.4729216</v>
      </c>
    </row>
    <row r="8553" spans="1:4" x14ac:dyDescent="0.25">
      <c r="A8553">
        <v>85.51</v>
      </c>
      <c r="B8553">
        <v>0.381519</v>
      </c>
      <c r="C8553">
        <v>0.46267469999999999</v>
      </c>
      <c r="D8553">
        <v>0.4686225</v>
      </c>
    </row>
    <row r="8554" spans="1:4" x14ac:dyDescent="0.25">
      <c r="A8554">
        <v>85.52</v>
      </c>
      <c r="B8554">
        <v>0.37318519999999999</v>
      </c>
      <c r="C8554">
        <v>0.465866</v>
      </c>
      <c r="D8554">
        <v>0.47283649999999999</v>
      </c>
    </row>
    <row r="8555" spans="1:4" x14ac:dyDescent="0.25">
      <c r="A8555">
        <v>85.53</v>
      </c>
      <c r="B8555">
        <v>0.37024879999999999</v>
      </c>
      <c r="C8555">
        <v>0.46670780000000001</v>
      </c>
      <c r="D8555">
        <v>0.4771994</v>
      </c>
    </row>
    <row r="8556" spans="1:4" x14ac:dyDescent="0.25">
      <c r="A8556">
        <v>85.54</v>
      </c>
      <c r="B8556">
        <v>0.37381950000000003</v>
      </c>
      <c r="C8556">
        <v>0.46847830000000001</v>
      </c>
      <c r="D8556">
        <v>0.46799249999999998</v>
      </c>
    </row>
    <row r="8557" spans="1:4" x14ac:dyDescent="0.25">
      <c r="A8557">
        <v>85.55</v>
      </c>
      <c r="B8557">
        <v>0.3858336</v>
      </c>
      <c r="C8557">
        <v>0.45192559999999998</v>
      </c>
      <c r="D8557">
        <v>0.47653630000000002</v>
      </c>
    </row>
    <row r="8558" spans="1:4" x14ac:dyDescent="0.25">
      <c r="A8558">
        <v>85.56</v>
      </c>
      <c r="B8558">
        <v>0.37324220000000002</v>
      </c>
      <c r="C8558">
        <v>0.46346179999999998</v>
      </c>
      <c r="D8558">
        <v>0.48134320000000003</v>
      </c>
    </row>
    <row r="8559" spans="1:4" x14ac:dyDescent="0.25">
      <c r="A8559">
        <v>85.57</v>
      </c>
      <c r="B8559">
        <v>0.36609659999999999</v>
      </c>
      <c r="C8559">
        <v>0.46846539999999998</v>
      </c>
      <c r="D8559">
        <v>0.48444949999999998</v>
      </c>
    </row>
    <row r="8560" spans="1:4" x14ac:dyDescent="0.25">
      <c r="A8560">
        <v>85.58</v>
      </c>
      <c r="B8560">
        <v>0.38245109999999999</v>
      </c>
      <c r="C8560">
        <v>0.46685399999999999</v>
      </c>
      <c r="D8560">
        <v>0.47814859999999998</v>
      </c>
    </row>
    <row r="8561" spans="1:4" x14ac:dyDescent="0.25">
      <c r="A8561">
        <v>85.59</v>
      </c>
      <c r="B8561">
        <v>0.38167200000000001</v>
      </c>
      <c r="C8561">
        <v>0.4658988</v>
      </c>
      <c r="D8561">
        <v>0.47656280000000001</v>
      </c>
    </row>
    <row r="8562" spans="1:4" x14ac:dyDescent="0.25">
      <c r="A8562">
        <v>85.6</v>
      </c>
      <c r="B8562">
        <v>0.3676545</v>
      </c>
      <c r="C8562">
        <v>0.4657135</v>
      </c>
      <c r="D8562">
        <v>0.48021599999999998</v>
      </c>
    </row>
    <row r="8563" spans="1:4" x14ac:dyDescent="0.25">
      <c r="A8563">
        <v>85.61</v>
      </c>
      <c r="B8563">
        <v>0.36581360000000002</v>
      </c>
      <c r="C8563">
        <v>0.47579749999999998</v>
      </c>
      <c r="D8563">
        <v>0.47504249999999998</v>
      </c>
    </row>
    <row r="8564" spans="1:4" x14ac:dyDescent="0.25">
      <c r="A8564">
        <v>85.62</v>
      </c>
      <c r="B8564">
        <v>0.37362119999999999</v>
      </c>
      <c r="C8564">
        <v>0.46331640000000002</v>
      </c>
      <c r="D8564">
        <v>0.47404279999999999</v>
      </c>
    </row>
    <row r="8565" spans="1:4" x14ac:dyDescent="0.25">
      <c r="A8565">
        <v>85.63</v>
      </c>
      <c r="B8565">
        <v>0.38252760000000002</v>
      </c>
      <c r="C8565">
        <v>0.46227299999999999</v>
      </c>
      <c r="D8565">
        <v>0.47321160000000001</v>
      </c>
    </row>
    <row r="8566" spans="1:4" x14ac:dyDescent="0.25">
      <c r="A8566">
        <v>85.64</v>
      </c>
      <c r="B8566">
        <v>0.38868019999999998</v>
      </c>
      <c r="C8566">
        <v>0.46674369999999998</v>
      </c>
      <c r="D8566">
        <v>0.47721390000000002</v>
      </c>
    </row>
    <row r="8567" spans="1:4" x14ac:dyDescent="0.25">
      <c r="A8567">
        <v>85.65</v>
      </c>
      <c r="B8567">
        <v>0.3917138</v>
      </c>
      <c r="C8567">
        <v>0.47175420000000001</v>
      </c>
      <c r="D8567">
        <v>0.47465180000000001</v>
      </c>
    </row>
    <row r="8568" spans="1:4" x14ac:dyDescent="0.25">
      <c r="A8568">
        <v>85.66</v>
      </c>
      <c r="B8568">
        <v>0.39243109999999998</v>
      </c>
      <c r="C8568">
        <v>0.47555989999999998</v>
      </c>
      <c r="D8568">
        <v>0.48177569999999997</v>
      </c>
    </row>
    <row r="8569" spans="1:4" x14ac:dyDescent="0.25">
      <c r="A8569">
        <v>85.67</v>
      </c>
      <c r="B8569">
        <v>0.39000449999999998</v>
      </c>
      <c r="C8569">
        <v>0.47200019999999998</v>
      </c>
      <c r="D8569">
        <v>0.47255520000000001</v>
      </c>
    </row>
    <row r="8570" spans="1:4" x14ac:dyDescent="0.25">
      <c r="A8570">
        <v>85.68</v>
      </c>
      <c r="B8570">
        <v>0.37893399999999999</v>
      </c>
      <c r="C8570">
        <v>0.47621750000000002</v>
      </c>
      <c r="D8570">
        <v>0.47556900000000002</v>
      </c>
    </row>
    <row r="8571" spans="1:4" x14ac:dyDescent="0.25">
      <c r="A8571">
        <v>85.69</v>
      </c>
      <c r="B8571">
        <v>0.3841058</v>
      </c>
      <c r="C8571">
        <v>0.46798909999999999</v>
      </c>
      <c r="D8571">
        <v>0.47819270000000003</v>
      </c>
    </row>
    <row r="8572" spans="1:4" x14ac:dyDescent="0.25">
      <c r="A8572">
        <v>85.7</v>
      </c>
      <c r="B8572">
        <v>0.37632840000000001</v>
      </c>
      <c r="C8572">
        <v>0.47972680000000001</v>
      </c>
      <c r="D8572">
        <v>0.47960330000000001</v>
      </c>
    </row>
    <row r="8573" spans="1:4" x14ac:dyDescent="0.25">
      <c r="A8573">
        <v>85.71</v>
      </c>
      <c r="B8573">
        <v>0.37689739999999999</v>
      </c>
      <c r="C8573">
        <v>0.48521350000000002</v>
      </c>
      <c r="D8573">
        <v>0.47677449999999999</v>
      </c>
    </row>
    <row r="8574" spans="1:4" x14ac:dyDescent="0.25">
      <c r="A8574">
        <v>85.72</v>
      </c>
      <c r="B8574">
        <v>0.37268839999999998</v>
      </c>
      <c r="C8574">
        <v>0.47341909999999998</v>
      </c>
      <c r="D8574">
        <v>0.49389280000000002</v>
      </c>
    </row>
    <row r="8575" spans="1:4" x14ac:dyDescent="0.25">
      <c r="A8575">
        <v>85.73</v>
      </c>
      <c r="B8575">
        <v>0.37684699999999999</v>
      </c>
      <c r="C8575">
        <v>0.47812110000000002</v>
      </c>
      <c r="D8575">
        <v>0.49075819999999998</v>
      </c>
    </row>
    <row r="8576" spans="1:4" x14ac:dyDescent="0.25">
      <c r="A8576">
        <v>85.74</v>
      </c>
      <c r="B8576">
        <v>0.38354830000000001</v>
      </c>
      <c r="C8576">
        <v>0.47505849999999999</v>
      </c>
      <c r="D8576">
        <v>0.48029230000000001</v>
      </c>
    </row>
    <row r="8577" spans="1:4" x14ac:dyDescent="0.25">
      <c r="A8577">
        <v>85.75</v>
      </c>
      <c r="B8577">
        <v>0.38503510000000002</v>
      </c>
      <c r="C8577">
        <v>0.47579379999999999</v>
      </c>
      <c r="D8577">
        <v>0.48836600000000002</v>
      </c>
    </row>
    <row r="8578" spans="1:4" x14ac:dyDescent="0.25">
      <c r="A8578">
        <v>85.76</v>
      </c>
      <c r="B8578">
        <v>0.37172519999999998</v>
      </c>
      <c r="C8578">
        <v>0.46582319999999999</v>
      </c>
      <c r="D8578">
        <v>0.47945409999999999</v>
      </c>
    </row>
    <row r="8579" spans="1:4" x14ac:dyDescent="0.25">
      <c r="A8579">
        <v>85.77</v>
      </c>
      <c r="B8579">
        <v>0.38316840000000002</v>
      </c>
      <c r="C8579">
        <v>0.46982000000000002</v>
      </c>
      <c r="D8579">
        <v>0.48030319999999999</v>
      </c>
    </row>
    <row r="8580" spans="1:4" x14ac:dyDescent="0.25">
      <c r="A8580">
        <v>85.78</v>
      </c>
      <c r="B8580">
        <v>0.36787609999999998</v>
      </c>
      <c r="C8580">
        <v>0.46855540000000001</v>
      </c>
      <c r="D8580">
        <v>0.48884080000000002</v>
      </c>
    </row>
    <row r="8581" spans="1:4" x14ac:dyDescent="0.25">
      <c r="A8581">
        <v>85.79</v>
      </c>
      <c r="B8581">
        <v>0.35922939999999998</v>
      </c>
      <c r="C8581">
        <v>0.47006399999999998</v>
      </c>
      <c r="D8581">
        <v>0.49683060000000001</v>
      </c>
    </row>
    <row r="8582" spans="1:4" x14ac:dyDescent="0.25">
      <c r="A8582">
        <v>85.8</v>
      </c>
      <c r="B8582">
        <v>0.34321400000000002</v>
      </c>
      <c r="C8582">
        <v>0.47634569999999998</v>
      </c>
      <c r="D8582">
        <v>0.49266650000000001</v>
      </c>
    </row>
    <row r="8583" spans="1:4" x14ac:dyDescent="0.25">
      <c r="A8583">
        <v>85.81</v>
      </c>
      <c r="B8583">
        <v>0.35690129999999998</v>
      </c>
      <c r="C8583">
        <v>0.47629339999999998</v>
      </c>
      <c r="D8583">
        <v>0.49013299999999999</v>
      </c>
    </row>
    <row r="8584" spans="1:4" x14ac:dyDescent="0.25">
      <c r="A8584">
        <v>85.82</v>
      </c>
      <c r="B8584">
        <v>0.3637494</v>
      </c>
      <c r="C8584">
        <v>0.4728424</v>
      </c>
      <c r="D8584">
        <v>0.49179139999999999</v>
      </c>
    </row>
    <row r="8585" spans="1:4" x14ac:dyDescent="0.25">
      <c r="A8585">
        <v>85.83</v>
      </c>
      <c r="B8585">
        <v>0.36923489999999998</v>
      </c>
      <c r="C8585">
        <v>0.4747479</v>
      </c>
      <c r="D8585">
        <v>0.4912975</v>
      </c>
    </row>
    <row r="8586" spans="1:4" x14ac:dyDescent="0.25">
      <c r="A8586">
        <v>85.84</v>
      </c>
      <c r="B8586">
        <v>0.34674509999999997</v>
      </c>
      <c r="C8586">
        <v>0.46683789999999997</v>
      </c>
      <c r="D8586">
        <v>0.48681239999999998</v>
      </c>
    </row>
    <row r="8587" spans="1:4" x14ac:dyDescent="0.25">
      <c r="A8587">
        <v>85.85</v>
      </c>
      <c r="B8587">
        <v>0.35192069999999998</v>
      </c>
      <c r="C8587">
        <v>0.46109749999999999</v>
      </c>
      <c r="D8587">
        <v>0.48418230000000001</v>
      </c>
    </row>
    <row r="8588" spans="1:4" x14ac:dyDescent="0.25">
      <c r="A8588">
        <v>85.86</v>
      </c>
      <c r="B8588">
        <v>0.36978440000000001</v>
      </c>
      <c r="C8588">
        <v>0.46340890000000001</v>
      </c>
      <c r="D8588">
        <v>0.48939189999999999</v>
      </c>
    </row>
    <row r="8589" spans="1:4" x14ac:dyDescent="0.25">
      <c r="A8589">
        <v>85.87</v>
      </c>
      <c r="B8589">
        <v>0.36901</v>
      </c>
      <c r="C8589">
        <v>0.46766829999999998</v>
      </c>
      <c r="D8589">
        <v>0.4807418</v>
      </c>
    </row>
    <row r="8590" spans="1:4" x14ac:dyDescent="0.25">
      <c r="A8590">
        <v>85.88</v>
      </c>
      <c r="B8590">
        <v>0.3750926</v>
      </c>
      <c r="C8590">
        <v>0.46030549999999998</v>
      </c>
      <c r="D8590">
        <v>0.4839598</v>
      </c>
    </row>
    <row r="8591" spans="1:4" x14ac:dyDescent="0.25">
      <c r="A8591">
        <v>85.89</v>
      </c>
      <c r="B8591">
        <v>0.36826300000000001</v>
      </c>
      <c r="C8591">
        <v>0.46177069999999998</v>
      </c>
      <c r="D8591">
        <v>0.48356310000000002</v>
      </c>
    </row>
    <row r="8592" spans="1:4" x14ac:dyDescent="0.25">
      <c r="A8592">
        <v>85.9</v>
      </c>
      <c r="B8592">
        <v>0.36635889999999999</v>
      </c>
      <c r="C8592">
        <v>0.46339140000000001</v>
      </c>
      <c r="D8592">
        <v>0.47478629999999999</v>
      </c>
    </row>
    <row r="8593" spans="1:4" x14ac:dyDescent="0.25">
      <c r="A8593">
        <v>85.91</v>
      </c>
      <c r="B8593">
        <v>0.36589120000000003</v>
      </c>
      <c r="C8593">
        <v>0.46616600000000002</v>
      </c>
      <c r="D8593">
        <v>0.4781591</v>
      </c>
    </row>
    <row r="8594" spans="1:4" x14ac:dyDescent="0.25">
      <c r="A8594">
        <v>85.92</v>
      </c>
      <c r="B8594">
        <v>0.37469039999999998</v>
      </c>
      <c r="C8594">
        <v>0.46353889999999998</v>
      </c>
      <c r="D8594">
        <v>0.47629880000000002</v>
      </c>
    </row>
    <row r="8595" spans="1:4" x14ac:dyDescent="0.25">
      <c r="A8595">
        <v>85.93</v>
      </c>
      <c r="B8595">
        <v>0.37108989999999997</v>
      </c>
      <c r="C8595">
        <v>0.47367500000000001</v>
      </c>
      <c r="D8595">
        <v>0.48071330000000001</v>
      </c>
    </row>
    <row r="8596" spans="1:4" x14ac:dyDescent="0.25">
      <c r="A8596">
        <v>85.94</v>
      </c>
      <c r="B8596">
        <v>0.37836940000000002</v>
      </c>
      <c r="C8596">
        <v>0.46266350000000001</v>
      </c>
      <c r="D8596">
        <v>0.48750749999999998</v>
      </c>
    </row>
    <row r="8597" spans="1:4" x14ac:dyDescent="0.25">
      <c r="A8597">
        <v>85.95</v>
      </c>
      <c r="B8597">
        <v>0.37075190000000002</v>
      </c>
      <c r="C8597">
        <v>0.47143400000000002</v>
      </c>
      <c r="D8597">
        <v>0.49128060000000001</v>
      </c>
    </row>
    <row r="8598" spans="1:4" x14ac:dyDescent="0.25">
      <c r="A8598">
        <v>85.96</v>
      </c>
      <c r="B8598">
        <v>0.3569174</v>
      </c>
      <c r="C8598">
        <v>0.46305940000000001</v>
      </c>
      <c r="D8598">
        <v>0.48761919999999997</v>
      </c>
    </row>
    <row r="8599" spans="1:4" x14ac:dyDescent="0.25">
      <c r="A8599">
        <v>85.97</v>
      </c>
      <c r="B8599">
        <v>0.3564158</v>
      </c>
      <c r="C8599">
        <v>0.46284360000000002</v>
      </c>
      <c r="D8599">
        <v>0.47391440000000001</v>
      </c>
    </row>
    <row r="8600" spans="1:4" x14ac:dyDescent="0.25">
      <c r="A8600">
        <v>85.98</v>
      </c>
      <c r="B8600">
        <v>0.36128300000000002</v>
      </c>
      <c r="C8600">
        <v>0.46222960000000002</v>
      </c>
      <c r="D8600">
        <v>0.4730143</v>
      </c>
    </row>
    <row r="8601" spans="1:4" x14ac:dyDescent="0.25">
      <c r="A8601">
        <v>85.99</v>
      </c>
      <c r="B8601">
        <v>0.36136400000000002</v>
      </c>
      <c r="C8601">
        <v>0.47096440000000001</v>
      </c>
      <c r="D8601">
        <v>0.47740709999999997</v>
      </c>
    </row>
    <row r="8602" spans="1:4" x14ac:dyDescent="0.25">
      <c r="A8602">
        <v>86</v>
      </c>
      <c r="B8602">
        <v>0.35440090000000002</v>
      </c>
      <c r="C8602">
        <v>0.47368120000000002</v>
      </c>
      <c r="D8602">
        <v>0.47723310000000002</v>
      </c>
    </row>
    <row r="8603" spans="1:4" x14ac:dyDescent="0.25">
      <c r="A8603">
        <v>86.01</v>
      </c>
      <c r="B8603">
        <v>0.37851940000000001</v>
      </c>
      <c r="C8603">
        <v>0.47329480000000002</v>
      </c>
      <c r="D8603">
        <v>0.47296949999999999</v>
      </c>
    </row>
    <row r="8604" spans="1:4" x14ac:dyDescent="0.25">
      <c r="A8604">
        <v>86.02</v>
      </c>
      <c r="B8604">
        <v>0.37005130000000003</v>
      </c>
      <c r="C8604">
        <v>0.47196719999999998</v>
      </c>
      <c r="D8604">
        <v>0.46853620000000001</v>
      </c>
    </row>
    <row r="8605" spans="1:4" x14ac:dyDescent="0.25">
      <c r="A8605">
        <v>86.03</v>
      </c>
      <c r="B8605">
        <v>0.37714039999999999</v>
      </c>
      <c r="C8605">
        <v>0.48903980000000002</v>
      </c>
      <c r="D8605">
        <v>0.46739000000000003</v>
      </c>
    </row>
    <row r="8606" spans="1:4" x14ac:dyDescent="0.25">
      <c r="A8606">
        <v>86.04</v>
      </c>
      <c r="B8606">
        <v>0.37361169999999999</v>
      </c>
      <c r="C8606">
        <v>0.48780279999999998</v>
      </c>
      <c r="D8606">
        <v>0.4704528</v>
      </c>
    </row>
    <row r="8607" spans="1:4" x14ac:dyDescent="0.25">
      <c r="A8607">
        <v>86.05</v>
      </c>
      <c r="B8607">
        <v>0.37276310000000001</v>
      </c>
      <c r="C8607">
        <v>0.47748689999999999</v>
      </c>
      <c r="D8607">
        <v>0.47040389999999999</v>
      </c>
    </row>
    <row r="8608" spans="1:4" x14ac:dyDescent="0.25">
      <c r="A8608">
        <v>86.06</v>
      </c>
      <c r="B8608">
        <v>0.38232470000000002</v>
      </c>
      <c r="C8608">
        <v>0.482929</v>
      </c>
      <c r="D8608">
        <v>0.47963840000000002</v>
      </c>
    </row>
    <row r="8609" spans="1:4" x14ac:dyDescent="0.25">
      <c r="A8609">
        <v>86.07</v>
      </c>
      <c r="B8609">
        <v>0.37929160000000001</v>
      </c>
      <c r="C8609">
        <v>0.47883310000000001</v>
      </c>
      <c r="D8609">
        <v>0.49002119999999999</v>
      </c>
    </row>
    <row r="8610" spans="1:4" x14ac:dyDescent="0.25">
      <c r="A8610">
        <v>86.08</v>
      </c>
      <c r="B8610">
        <v>0.37852809999999998</v>
      </c>
      <c r="C8610">
        <v>0.4772652</v>
      </c>
      <c r="D8610">
        <v>0.48888199999999998</v>
      </c>
    </row>
    <row r="8611" spans="1:4" x14ac:dyDescent="0.25">
      <c r="A8611">
        <v>86.09</v>
      </c>
      <c r="B8611">
        <v>0.37684200000000001</v>
      </c>
      <c r="C8611">
        <v>0.46667059999999999</v>
      </c>
      <c r="D8611">
        <v>0.4880603</v>
      </c>
    </row>
    <row r="8612" spans="1:4" x14ac:dyDescent="0.25">
      <c r="A8612">
        <v>86.1</v>
      </c>
      <c r="B8612">
        <v>0.36199219999999999</v>
      </c>
      <c r="C8612">
        <v>0.471862</v>
      </c>
      <c r="D8612">
        <v>0.4907608</v>
      </c>
    </row>
    <row r="8613" spans="1:4" x14ac:dyDescent="0.25">
      <c r="A8613">
        <v>86.11</v>
      </c>
      <c r="B8613">
        <v>0.3523173</v>
      </c>
      <c r="C8613">
        <v>0.47134470000000001</v>
      </c>
      <c r="D8613">
        <v>0.48094160000000002</v>
      </c>
    </row>
    <row r="8614" spans="1:4" x14ac:dyDescent="0.25">
      <c r="A8614">
        <v>86.12</v>
      </c>
      <c r="B8614">
        <v>0.37712430000000002</v>
      </c>
      <c r="C8614">
        <v>0.46241729999999998</v>
      </c>
      <c r="D8614">
        <v>0.48538809999999999</v>
      </c>
    </row>
    <row r="8615" spans="1:4" x14ac:dyDescent="0.25">
      <c r="A8615">
        <v>86.13</v>
      </c>
      <c r="B8615">
        <v>0.37756820000000002</v>
      </c>
      <c r="C8615">
        <v>0.47106350000000002</v>
      </c>
      <c r="D8615">
        <v>0.4793829</v>
      </c>
    </row>
    <row r="8616" spans="1:4" x14ac:dyDescent="0.25">
      <c r="A8616">
        <v>86.14</v>
      </c>
      <c r="B8616">
        <v>0.3652436</v>
      </c>
      <c r="C8616">
        <v>0.4725818</v>
      </c>
      <c r="D8616">
        <v>0.46403559999999999</v>
      </c>
    </row>
    <row r="8617" spans="1:4" x14ac:dyDescent="0.25">
      <c r="A8617">
        <v>86.15</v>
      </c>
      <c r="B8617">
        <v>0.38594349999999999</v>
      </c>
      <c r="C8617">
        <v>0.47129949999999998</v>
      </c>
      <c r="D8617">
        <v>0.47284690000000001</v>
      </c>
    </row>
    <row r="8618" spans="1:4" x14ac:dyDescent="0.25">
      <c r="A8618">
        <v>86.16</v>
      </c>
      <c r="B8618">
        <v>0.37965710000000003</v>
      </c>
      <c r="C8618">
        <v>0.46784989999999999</v>
      </c>
      <c r="D8618">
        <v>0.46319080000000001</v>
      </c>
    </row>
    <row r="8619" spans="1:4" x14ac:dyDescent="0.25">
      <c r="A8619">
        <v>86.17</v>
      </c>
      <c r="B8619">
        <v>0.37230920000000001</v>
      </c>
      <c r="C8619">
        <v>0.4642754</v>
      </c>
      <c r="D8619">
        <v>0.46822520000000001</v>
      </c>
    </row>
    <row r="8620" spans="1:4" x14ac:dyDescent="0.25">
      <c r="A8620">
        <v>86.18</v>
      </c>
      <c r="B8620">
        <v>0.36392390000000002</v>
      </c>
      <c r="C8620">
        <v>0.46394570000000002</v>
      </c>
      <c r="D8620">
        <v>0.47207640000000001</v>
      </c>
    </row>
    <row r="8621" spans="1:4" x14ac:dyDescent="0.25">
      <c r="A8621">
        <v>86.19</v>
      </c>
      <c r="B8621">
        <v>0.37902029999999998</v>
      </c>
      <c r="C8621">
        <v>0.46620620000000002</v>
      </c>
      <c r="D8621">
        <v>0.4719603</v>
      </c>
    </row>
    <row r="8622" spans="1:4" x14ac:dyDescent="0.25">
      <c r="A8622">
        <v>86.2</v>
      </c>
      <c r="B8622">
        <v>0.37687599999999999</v>
      </c>
      <c r="C8622">
        <v>0.46570549999999999</v>
      </c>
      <c r="D8622">
        <v>0.46391789999999999</v>
      </c>
    </row>
    <row r="8623" spans="1:4" x14ac:dyDescent="0.25">
      <c r="A8623">
        <v>86.21</v>
      </c>
      <c r="B8623">
        <v>0.37365350000000003</v>
      </c>
      <c r="C8623">
        <v>0.46097709999999997</v>
      </c>
      <c r="D8623">
        <v>0.46891769999999999</v>
      </c>
    </row>
    <row r="8624" spans="1:4" x14ac:dyDescent="0.25">
      <c r="A8624">
        <v>86.22</v>
      </c>
      <c r="B8624">
        <v>0.35296709999999998</v>
      </c>
      <c r="C8624">
        <v>0.46138439999999997</v>
      </c>
      <c r="D8624">
        <v>0.46919889999999997</v>
      </c>
    </row>
    <row r="8625" spans="1:4" x14ac:dyDescent="0.25">
      <c r="A8625">
        <v>86.23</v>
      </c>
      <c r="B8625">
        <v>0.35980570000000001</v>
      </c>
      <c r="C8625">
        <v>0.45883689999999999</v>
      </c>
      <c r="D8625">
        <v>0.47081000000000001</v>
      </c>
    </row>
    <row r="8626" spans="1:4" x14ac:dyDescent="0.25">
      <c r="A8626">
        <v>86.24</v>
      </c>
      <c r="B8626">
        <v>0.37065720000000002</v>
      </c>
      <c r="C8626">
        <v>0.46645979999999998</v>
      </c>
      <c r="D8626">
        <v>0.47836689999999998</v>
      </c>
    </row>
    <row r="8627" spans="1:4" x14ac:dyDescent="0.25">
      <c r="A8627">
        <v>86.25</v>
      </c>
      <c r="B8627">
        <v>0.37733640000000002</v>
      </c>
      <c r="C8627">
        <v>0.471138</v>
      </c>
      <c r="D8627">
        <v>0.48654599999999998</v>
      </c>
    </row>
    <row r="8628" spans="1:4" x14ac:dyDescent="0.25">
      <c r="A8628">
        <v>86.26</v>
      </c>
      <c r="B8628">
        <v>0.37673050000000002</v>
      </c>
      <c r="C8628">
        <v>0.46014539999999998</v>
      </c>
      <c r="D8628">
        <v>0.4764796</v>
      </c>
    </row>
    <row r="8629" spans="1:4" x14ac:dyDescent="0.25">
      <c r="A8629">
        <v>86.27</v>
      </c>
      <c r="B8629">
        <v>0.37352730000000001</v>
      </c>
      <c r="C8629">
        <v>0.46500550000000002</v>
      </c>
      <c r="D8629">
        <v>0.49367339999999998</v>
      </c>
    </row>
    <row r="8630" spans="1:4" x14ac:dyDescent="0.25">
      <c r="A8630">
        <v>86.28</v>
      </c>
      <c r="B8630">
        <v>0.39302300000000001</v>
      </c>
      <c r="C8630">
        <v>0.46273940000000002</v>
      </c>
      <c r="D8630">
        <v>0.48664410000000002</v>
      </c>
    </row>
    <row r="8631" spans="1:4" x14ac:dyDescent="0.25">
      <c r="A8631">
        <v>86.29</v>
      </c>
      <c r="B8631">
        <v>0.38191829999999999</v>
      </c>
      <c r="C8631">
        <v>0.4656575</v>
      </c>
      <c r="D8631">
        <v>0.48656939999999999</v>
      </c>
    </row>
    <row r="8632" spans="1:4" x14ac:dyDescent="0.25">
      <c r="A8632">
        <v>86.3</v>
      </c>
      <c r="B8632">
        <v>0.3870654</v>
      </c>
      <c r="C8632">
        <v>0.45907759999999997</v>
      </c>
      <c r="D8632">
        <v>0.48166979999999998</v>
      </c>
    </row>
    <row r="8633" spans="1:4" x14ac:dyDescent="0.25">
      <c r="A8633">
        <v>86.31</v>
      </c>
      <c r="B8633">
        <v>0.38380039999999999</v>
      </c>
      <c r="C8633">
        <v>0.46256259999999999</v>
      </c>
      <c r="D8633">
        <v>0.47772619999999999</v>
      </c>
    </row>
    <row r="8634" spans="1:4" x14ac:dyDescent="0.25">
      <c r="A8634">
        <v>86.32</v>
      </c>
      <c r="B8634">
        <v>0.3865151</v>
      </c>
      <c r="C8634">
        <v>0.4638871</v>
      </c>
      <c r="D8634">
        <v>0.46874320000000003</v>
      </c>
    </row>
    <row r="8635" spans="1:4" x14ac:dyDescent="0.25">
      <c r="A8635">
        <v>86.33</v>
      </c>
      <c r="B8635">
        <v>0.375087</v>
      </c>
      <c r="C8635">
        <v>0.47080450000000001</v>
      </c>
      <c r="D8635">
        <v>0.47938789999999998</v>
      </c>
    </row>
    <row r="8636" spans="1:4" x14ac:dyDescent="0.25">
      <c r="A8636">
        <v>86.34</v>
      </c>
      <c r="B8636">
        <v>0.3708979</v>
      </c>
      <c r="C8636">
        <v>0.47139609999999998</v>
      </c>
      <c r="D8636">
        <v>0.48029070000000001</v>
      </c>
    </row>
    <row r="8637" spans="1:4" x14ac:dyDescent="0.25">
      <c r="A8637">
        <v>86.35</v>
      </c>
      <c r="B8637">
        <v>0.38477790000000001</v>
      </c>
      <c r="C8637">
        <v>0.46847270000000002</v>
      </c>
      <c r="D8637">
        <v>0.4819582</v>
      </c>
    </row>
    <row r="8638" spans="1:4" x14ac:dyDescent="0.25">
      <c r="A8638">
        <v>86.36</v>
      </c>
      <c r="B8638">
        <v>0.39009110000000002</v>
      </c>
      <c r="C8638">
        <v>0.46815960000000001</v>
      </c>
      <c r="D8638">
        <v>0.469308</v>
      </c>
    </row>
    <row r="8639" spans="1:4" x14ac:dyDescent="0.25">
      <c r="A8639">
        <v>86.37</v>
      </c>
      <c r="B8639">
        <v>0.38810070000000002</v>
      </c>
      <c r="C8639">
        <v>0.47611589999999998</v>
      </c>
      <c r="D8639">
        <v>0.4760123</v>
      </c>
    </row>
    <row r="8640" spans="1:4" x14ac:dyDescent="0.25">
      <c r="A8640">
        <v>86.38</v>
      </c>
      <c r="B8640">
        <v>0.38318059999999998</v>
      </c>
      <c r="C8640">
        <v>0.46986850000000002</v>
      </c>
      <c r="D8640">
        <v>0.48328270000000001</v>
      </c>
    </row>
    <row r="8641" spans="1:4" x14ac:dyDescent="0.25">
      <c r="A8641">
        <v>86.39</v>
      </c>
      <c r="B8641">
        <v>0.37561290000000003</v>
      </c>
      <c r="C8641">
        <v>0.4645012</v>
      </c>
      <c r="D8641">
        <v>0.47637479999999999</v>
      </c>
    </row>
    <row r="8642" spans="1:4" x14ac:dyDescent="0.25">
      <c r="A8642">
        <v>86.4</v>
      </c>
      <c r="B8642">
        <v>0.37696819999999998</v>
      </c>
      <c r="C8642">
        <v>0.47259659999999998</v>
      </c>
      <c r="D8642">
        <v>0.48381970000000002</v>
      </c>
    </row>
    <row r="8643" spans="1:4" x14ac:dyDescent="0.25">
      <c r="A8643">
        <v>86.41</v>
      </c>
      <c r="B8643">
        <v>0.37821519999999997</v>
      </c>
      <c r="C8643">
        <v>0.4758481</v>
      </c>
      <c r="D8643">
        <v>0.48468549999999999</v>
      </c>
    </row>
    <row r="8644" spans="1:4" x14ac:dyDescent="0.25">
      <c r="A8644">
        <v>86.42</v>
      </c>
      <c r="B8644">
        <v>0.37614570000000003</v>
      </c>
      <c r="C8644">
        <v>0.47891230000000001</v>
      </c>
      <c r="D8644">
        <v>0.48286319999999999</v>
      </c>
    </row>
    <row r="8645" spans="1:4" x14ac:dyDescent="0.25">
      <c r="A8645">
        <v>86.43</v>
      </c>
      <c r="B8645">
        <v>0.38059690000000002</v>
      </c>
      <c r="C8645">
        <v>0.48338029999999998</v>
      </c>
      <c r="D8645">
        <v>0.49335079999999998</v>
      </c>
    </row>
    <row r="8646" spans="1:4" x14ac:dyDescent="0.25">
      <c r="A8646">
        <v>86.44</v>
      </c>
      <c r="B8646">
        <v>0.38508599999999998</v>
      </c>
      <c r="C8646">
        <v>0.4801897</v>
      </c>
      <c r="D8646">
        <v>0.49161670000000002</v>
      </c>
    </row>
    <row r="8647" spans="1:4" x14ac:dyDescent="0.25">
      <c r="A8647">
        <v>86.45</v>
      </c>
      <c r="B8647">
        <v>0.38203389999999998</v>
      </c>
      <c r="C8647">
        <v>0.4765297</v>
      </c>
      <c r="D8647">
        <v>0.4830467</v>
      </c>
    </row>
    <row r="8648" spans="1:4" x14ac:dyDescent="0.25">
      <c r="A8648">
        <v>86.46</v>
      </c>
      <c r="B8648">
        <v>0.39459490000000003</v>
      </c>
      <c r="C8648">
        <v>0.47615960000000002</v>
      </c>
      <c r="D8648">
        <v>0.49243629999999999</v>
      </c>
    </row>
    <row r="8649" spans="1:4" x14ac:dyDescent="0.25">
      <c r="A8649">
        <v>86.47</v>
      </c>
      <c r="B8649">
        <v>0.3831002</v>
      </c>
      <c r="C8649">
        <v>0.47237780000000001</v>
      </c>
      <c r="D8649">
        <v>0.48274800000000001</v>
      </c>
    </row>
    <row r="8650" spans="1:4" x14ac:dyDescent="0.25">
      <c r="A8650">
        <v>86.48</v>
      </c>
      <c r="B8650">
        <v>0.3597938</v>
      </c>
      <c r="C8650">
        <v>0.46742010000000001</v>
      </c>
      <c r="D8650">
        <v>0.48426770000000002</v>
      </c>
    </row>
    <row r="8651" spans="1:4" x14ac:dyDescent="0.25">
      <c r="A8651">
        <v>86.49</v>
      </c>
      <c r="B8651">
        <v>0.37063829999999998</v>
      </c>
      <c r="C8651">
        <v>0.46996450000000001</v>
      </c>
      <c r="D8651">
        <v>0.482487</v>
      </c>
    </row>
    <row r="8652" spans="1:4" x14ac:dyDescent="0.25">
      <c r="A8652">
        <v>86.5</v>
      </c>
      <c r="B8652">
        <v>0.36477229999999999</v>
      </c>
      <c r="C8652">
        <v>0.4681535</v>
      </c>
      <c r="D8652">
        <v>0.48779990000000001</v>
      </c>
    </row>
    <row r="8653" spans="1:4" x14ac:dyDescent="0.25">
      <c r="A8653">
        <v>86.51</v>
      </c>
      <c r="B8653">
        <v>0.3839128</v>
      </c>
      <c r="C8653">
        <v>0.46971980000000002</v>
      </c>
      <c r="D8653">
        <v>0.48935020000000001</v>
      </c>
    </row>
    <row r="8654" spans="1:4" x14ac:dyDescent="0.25">
      <c r="A8654">
        <v>86.52</v>
      </c>
      <c r="B8654">
        <v>0.39080670000000001</v>
      </c>
      <c r="C8654">
        <v>0.47796129999999998</v>
      </c>
      <c r="D8654">
        <v>0.49862489999999998</v>
      </c>
    </row>
    <row r="8655" spans="1:4" x14ac:dyDescent="0.25">
      <c r="A8655">
        <v>86.53</v>
      </c>
      <c r="B8655">
        <v>0.3801503</v>
      </c>
      <c r="C8655">
        <v>0.4741438</v>
      </c>
      <c r="D8655">
        <v>0.49423240000000002</v>
      </c>
    </row>
    <row r="8656" spans="1:4" x14ac:dyDescent="0.25">
      <c r="A8656">
        <v>86.54</v>
      </c>
      <c r="B8656">
        <v>0.39598800000000001</v>
      </c>
      <c r="C8656">
        <v>0.48113810000000001</v>
      </c>
      <c r="D8656">
        <v>0.49262620000000001</v>
      </c>
    </row>
    <row r="8657" spans="1:4" x14ac:dyDescent="0.25">
      <c r="A8657">
        <v>86.55</v>
      </c>
      <c r="B8657">
        <v>0.39356180000000002</v>
      </c>
      <c r="C8657">
        <v>0.48000720000000002</v>
      </c>
      <c r="D8657">
        <v>0.48065799999999997</v>
      </c>
    </row>
    <row r="8658" spans="1:4" x14ac:dyDescent="0.25">
      <c r="A8658">
        <v>86.56</v>
      </c>
      <c r="B8658">
        <v>0.37608079999999999</v>
      </c>
      <c r="C8658">
        <v>0.47569850000000002</v>
      </c>
      <c r="D8658">
        <v>0.47971780000000003</v>
      </c>
    </row>
    <row r="8659" spans="1:4" x14ac:dyDescent="0.25">
      <c r="A8659">
        <v>86.57</v>
      </c>
      <c r="B8659">
        <v>0.38123240000000003</v>
      </c>
      <c r="C8659">
        <v>0.48511979999999999</v>
      </c>
      <c r="D8659">
        <v>0.47679280000000002</v>
      </c>
    </row>
    <row r="8660" spans="1:4" x14ac:dyDescent="0.25">
      <c r="A8660">
        <v>86.58</v>
      </c>
      <c r="B8660">
        <v>0.37347160000000001</v>
      </c>
      <c r="C8660">
        <v>0.46813949999999999</v>
      </c>
      <c r="D8660">
        <v>0.47052650000000001</v>
      </c>
    </row>
    <row r="8661" spans="1:4" x14ac:dyDescent="0.25">
      <c r="A8661">
        <v>86.59</v>
      </c>
      <c r="B8661">
        <v>0.37392239999999999</v>
      </c>
      <c r="C8661">
        <v>0.47322019999999998</v>
      </c>
      <c r="D8661">
        <v>0.48047329999999999</v>
      </c>
    </row>
    <row r="8662" spans="1:4" x14ac:dyDescent="0.25">
      <c r="A8662">
        <v>86.6</v>
      </c>
      <c r="B8662">
        <v>0.38144020000000001</v>
      </c>
      <c r="C8662">
        <v>0.48532720000000001</v>
      </c>
      <c r="D8662">
        <v>0.48509970000000002</v>
      </c>
    </row>
    <row r="8663" spans="1:4" x14ac:dyDescent="0.25">
      <c r="A8663">
        <v>86.61</v>
      </c>
      <c r="B8663">
        <v>0.36943680000000001</v>
      </c>
      <c r="C8663">
        <v>0.4897627</v>
      </c>
      <c r="D8663">
        <v>0.48470580000000002</v>
      </c>
    </row>
    <row r="8664" spans="1:4" x14ac:dyDescent="0.25">
      <c r="A8664">
        <v>86.62</v>
      </c>
      <c r="B8664">
        <v>0.3669963</v>
      </c>
      <c r="C8664">
        <v>0.49008950000000001</v>
      </c>
      <c r="D8664">
        <v>0.48295660000000001</v>
      </c>
    </row>
    <row r="8665" spans="1:4" x14ac:dyDescent="0.25">
      <c r="A8665">
        <v>86.63</v>
      </c>
      <c r="B8665">
        <v>0.37158429999999998</v>
      </c>
      <c r="C8665">
        <v>0.48342010000000002</v>
      </c>
      <c r="D8665">
        <v>0.4792923</v>
      </c>
    </row>
    <row r="8666" spans="1:4" x14ac:dyDescent="0.25">
      <c r="A8666">
        <v>86.64</v>
      </c>
      <c r="B8666">
        <v>0.37327929999999998</v>
      </c>
      <c r="C8666">
        <v>0.48358420000000002</v>
      </c>
      <c r="D8666">
        <v>0.4649046</v>
      </c>
    </row>
    <row r="8667" spans="1:4" x14ac:dyDescent="0.25">
      <c r="A8667">
        <v>86.65</v>
      </c>
      <c r="B8667">
        <v>0.36391820000000002</v>
      </c>
      <c r="C8667">
        <v>0.47989880000000001</v>
      </c>
      <c r="D8667">
        <v>0.47628130000000002</v>
      </c>
    </row>
    <row r="8668" spans="1:4" x14ac:dyDescent="0.25">
      <c r="A8668">
        <v>86.66</v>
      </c>
      <c r="B8668">
        <v>0.36564479999999999</v>
      </c>
      <c r="C8668">
        <v>0.47824549999999999</v>
      </c>
      <c r="D8668">
        <v>0.47636580000000001</v>
      </c>
    </row>
    <row r="8669" spans="1:4" x14ac:dyDescent="0.25">
      <c r="A8669">
        <v>86.67</v>
      </c>
      <c r="B8669">
        <v>0.36241420000000002</v>
      </c>
      <c r="C8669">
        <v>0.47850359999999997</v>
      </c>
      <c r="D8669">
        <v>0.47679729999999998</v>
      </c>
    </row>
    <row r="8670" spans="1:4" x14ac:dyDescent="0.25">
      <c r="A8670">
        <v>86.68</v>
      </c>
      <c r="B8670">
        <v>0.35319109999999998</v>
      </c>
      <c r="C8670">
        <v>0.47995310000000002</v>
      </c>
      <c r="D8670">
        <v>0.4814561</v>
      </c>
    </row>
    <row r="8671" spans="1:4" x14ac:dyDescent="0.25">
      <c r="A8671">
        <v>86.69</v>
      </c>
      <c r="B8671">
        <v>0.34360000000000002</v>
      </c>
      <c r="C8671">
        <v>0.46708630000000001</v>
      </c>
      <c r="D8671">
        <v>0.47399449999999999</v>
      </c>
    </row>
    <row r="8672" spans="1:4" x14ac:dyDescent="0.25">
      <c r="A8672">
        <v>86.7</v>
      </c>
      <c r="B8672">
        <v>0.36452109999999999</v>
      </c>
      <c r="C8672">
        <v>0.46956490000000001</v>
      </c>
      <c r="D8672">
        <v>0.47719850000000003</v>
      </c>
    </row>
    <row r="8673" spans="1:4" x14ac:dyDescent="0.25">
      <c r="A8673">
        <v>86.71</v>
      </c>
      <c r="B8673">
        <v>0.35520829999999998</v>
      </c>
      <c r="C8673">
        <v>0.48014659999999998</v>
      </c>
      <c r="D8673">
        <v>0.47836319999999999</v>
      </c>
    </row>
    <row r="8674" spans="1:4" x14ac:dyDescent="0.25">
      <c r="A8674">
        <v>86.72</v>
      </c>
      <c r="B8674">
        <v>0.36411860000000001</v>
      </c>
      <c r="C8674">
        <v>0.46944799999999998</v>
      </c>
      <c r="D8674">
        <v>0.47266380000000002</v>
      </c>
    </row>
    <row r="8675" spans="1:4" x14ac:dyDescent="0.25">
      <c r="A8675">
        <v>86.73</v>
      </c>
      <c r="B8675">
        <v>0.35986859999999998</v>
      </c>
      <c r="C8675">
        <v>0.46568910000000002</v>
      </c>
      <c r="D8675">
        <v>0.4693235</v>
      </c>
    </row>
    <row r="8676" spans="1:4" x14ac:dyDescent="0.25">
      <c r="A8676">
        <v>86.74</v>
      </c>
      <c r="B8676">
        <v>0.35693789999999997</v>
      </c>
      <c r="C8676">
        <v>0.46656979999999998</v>
      </c>
      <c r="D8676">
        <v>0.47836299999999998</v>
      </c>
    </row>
    <row r="8677" spans="1:4" x14ac:dyDescent="0.25">
      <c r="A8677">
        <v>86.75</v>
      </c>
      <c r="B8677">
        <v>0.36799939999999998</v>
      </c>
      <c r="C8677">
        <v>0.46874110000000002</v>
      </c>
      <c r="D8677">
        <v>0.47397119999999998</v>
      </c>
    </row>
    <row r="8678" spans="1:4" x14ac:dyDescent="0.25">
      <c r="A8678">
        <v>86.76</v>
      </c>
      <c r="B8678">
        <v>0.38566279999999997</v>
      </c>
      <c r="C8678">
        <v>0.4670494</v>
      </c>
      <c r="D8678">
        <v>0.47592640000000003</v>
      </c>
    </row>
    <row r="8679" spans="1:4" x14ac:dyDescent="0.25">
      <c r="A8679">
        <v>86.77</v>
      </c>
      <c r="B8679">
        <v>0.36669239999999997</v>
      </c>
      <c r="C8679">
        <v>0.47240840000000001</v>
      </c>
      <c r="D8679">
        <v>0.48236269999999998</v>
      </c>
    </row>
    <row r="8680" spans="1:4" x14ac:dyDescent="0.25">
      <c r="A8680">
        <v>86.78</v>
      </c>
      <c r="B8680">
        <v>0.35791420000000002</v>
      </c>
      <c r="C8680">
        <v>0.46871889999999999</v>
      </c>
      <c r="D8680">
        <v>0.4708463</v>
      </c>
    </row>
    <row r="8681" spans="1:4" x14ac:dyDescent="0.25">
      <c r="A8681">
        <v>86.79</v>
      </c>
      <c r="B8681">
        <v>0.36156189999999999</v>
      </c>
      <c r="C8681">
        <v>0.46428589999999997</v>
      </c>
      <c r="D8681">
        <v>0.47774250000000001</v>
      </c>
    </row>
    <row r="8682" spans="1:4" x14ac:dyDescent="0.25">
      <c r="A8682">
        <v>86.8</v>
      </c>
      <c r="B8682">
        <v>0.3727956</v>
      </c>
      <c r="C8682">
        <v>0.46172609999999997</v>
      </c>
      <c r="D8682">
        <v>0.47137709999999999</v>
      </c>
    </row>
    <row r="8683" spans="1:4" x14ac:dyDescent="0.25">
      <c r="A8683">
        <v>86.81</v>
      </c>
      <c r="B8683">
        <v>0.37290250000000003</v>
      </c>
      <c r="C8683">
        <v>0.45846989999999999</v>
      </c>
      <c r="D8683">
        <v>0.46378819999999998</v>
      </c>
    </row>
    <row r="8684" spans="1:4" x14ac:dyDescent="0.25">
      <c r="A8684">
        <v>86.82</v>
      </c>
      <c r="B8684">
        <v>0.35356860000000001</v>
      </c>
      <c r="C8684">
        <v>0.46579690000000001</v>
      </c>
      <c r="D8684">
        <v>0.4683543</v>
      </c>
    </row>
    <row r="8685" spans="1:4" x14ac:dyDescent="0.25">
      <c r="A8685">
        <v>86.83</v>
      </c>
      <c r="B8685">
        <v>0.35979460000000002</v>
      </c>
      <c r="C8685">
        <v>0.46174419999999999</v>
      </c>
      <c r="D8685">
        <v>0.47915799999999997</v>
      </c>
    </row>
    <row r="8686" spans="1:4" x14ac:dyDescent="0.25">
      <c r="A8686">
        <v>86.84</v>
      </c>
      <c r="B8686">
        <v>0.36496820000000002</v>
      </c>
      <c r="C8686">
        <v>0.46232200000000001</v>
      </c>
      <c r="D8686">
        <v>0.4698483</v>
      </c>
    </row>
    <row r="8687" spans="1:4" x14ac:dyDescent="0.25">
      <c r="A8687">
        <v>86.85</v>
      </c>
      <c r="B8687">
        <v>0.37776700000000002</v>
      </c>
      <c r="C8687">
        <v>0.47090710000000002</v>
      </c>
      <c r="D8687">
        <v>0.47601300000000002</v>
      </c>
    </row>
    <row r="8688" spans="1:4" x14ac:dyDescent="0.25">
      <c r="A8688">
        <v>86.86</v>
      </c>
      <c r="B8688">
        <v>0.38869880000000001</v>
      </c>
      <c r="C8688">
        <v>0.46785870000000002</v>
      </c>
      <c r="D8688">
        <v>0.475771</v>
      </c>
    </row>
    <row r="8689" spans="1:4" x14ac:dyDescent="0.25">
      <c r="A8689">
        <v>86.87</v>
      </c>
      <c r="B8689">
        <v>0.37872139999999999</v>
      </c>
      <c r="C8689">
        <v>0.47778910000000002</v>
      </c>
      <c r="D8689">
        <v>0.46879559999999998</v>
      </c>
    </row>
    <row r="8690" spans="1:4" x14ac:dyDescent="0.25">
      <c r="A8690">
        <v>86.88</v>
      </c>
      <c r="B8690">
        <v>0.38043709999999997</v>
      </c>
      <c r="C8690">
        <v>0.47450999999999999</v>
      </c>
      <c r="D8690">
        <v>0.47656389999999998</v>
      </c>
    </row>
    <row r="8691" spans="1:4" x14ac:dyDescent="0.25">
      <c r="A8691">
        <v>86.89</v>
      </c>
      <c r="B8691">
        <v>0.37344260000000001</v>
      </c>
      <c r="C8691">
        <v>0.47544459999999999</v>
      </c>
      <c r="D8691">
        <v>0.49371369999999998</v>
      </c>
    </row>
    <row r="8692" spans="1:4" x14ac:dyDescent="0.25">
      <c r="A8692">
        <v>86.9</v>
      </c>
      <c r="B8692">
        <v>0.37317280000000003</v>
      </c>
      <c r="C8692">
        <v>0.47605160000000002</v>
      </c>
      <c r="D8692">
        <v>0.49040400000000001</v>
      </c>
    </row>
    <row r="8693" spans="1:4" x14ac:dyDescent="0.25">
      <c r="A8693">
        <v>86.91</v>
      </c>
      <c r="B8693">
        <v>0.36836210000000003</v>
      </c>
      <c r="C8693">
        <v>0.47569699999999998</v>
      </c>
      <c r="D8693">
        <v>0.48754579999999997</v>
      </c>
    </row>
    <row r="8694" spans="1:4" x14ac:dyDescent="0.25">
      <c r="A8694">
        <v>86.92</v>
      </c>
      <c r="B8694">
        <v>0.37192130000000001</v>
      </c>
      <c r="C8694">
        <v>0.47400579999999998</v>
      </c>
      <c r="D8694">
        <v>0.48188809999999999</v>
      </c>
    </row>
    <row r="8695" spans="1:4" x14ac:dyDescent="0.25">
      <c r="A8695">
        <v>86.93</v>
      </c>
      <c r="B8695">
        <v>0.36735509999999999</v>
      </c>
      <c r="C8695">
        <v>0.48223529999999998</v>
      </c>
      <c r="D8695">
        <v>0.47187820000000003</v>
      </c>
    </row>
    <row r="8696" spans="1:4" x14ac:dyDescent="0.25">
      <c r="A8696">
        <v>86.94</v>
      </c>
      <c r="B8696">
        <v>0.36558960000000001</v>
      </c>
      <c r="C8696">
        <v>0.47304810000000003</v>
      </c>
      <c r="D8696">
        <v>0.48076859999999999</v>
      </c>
    </row>
    <row r="8697" spans="1:4" x14ac:dyDescent="0.25">
      <c r="A8697">
        <v>86.95</v>
      </c>
      <c r="B8697">
        <v>0.36534949999999999</v>
      </c>
      <c r="C8697">
        <v>0.47245609999999999</v>
      </c>
      <c r="D8697">
        <v>0.47807060000000001</v>
      </c>
    </row>
    <row r="8698" spans="1:4" x14ac:dyDescent="0.25">
      <c r="A8698">
        <v>86.96</v>
      </c>
      <c r="B8698">
        <v>0.36301529999999999</v>
      </c>
      <c r="C8698">
        <v>0.46208310000000002</v>
      </c>
      <c r="D8698">
        <v>0.4766553</v>
      </c>
    </row>
    <row r="8699" spans="1:4" x14ac:dyDescent="0.25">
      <c r="A8699">
        <v>86.97</v>
      </c>
      <c r="B8699">
        <v>0.36168650000000002</v>
      </c>
      <c r="C8699">
        <v>0.46819749999999999</v>
      </c>
      <c r="D8699">
        <v>0.470468</v>
      </c>
    </row>
    <row r="8700" spans="1:4" x14ac:dyDescent="0.25">
      <c r="A8700">
        <v>86.98</v>
      </c>
      <c r="B8700">
        <v>0.36684549999999999</v>
      </c>
      <c r="C8700">
        <v>0.47943859999999999</v>
      </c>
      <c r="D8700">
        <v>0.46903030000000001</v>
      </c>
    </row>
    <row r="8701" spans="1:4" x14ac:dyDescent="0.25">
      <c r="A8701">
        <v>86.99</v>
      </c>
      <c r="B8701">
        <v>0.377386</v>
      </c>
      <c r="C8701">
        <v>0.47903699999999999</v>
      </c>
      <c r="D8701">
        <v>0.47612640000000001</v>
      </c>
    </row>
    <row r="8702" spans="1:4" x14ac:dyDescent="0.25">
      <c r="A8702">
        <v>87</v>
      </c>
      <c r="B8702">
        <v>0.37701309999999999</v>
      </c>
      <c r="C8702">
        <v>0.48155330000000002</v>
      </c>
      <c r="D8702">
        <v>0.4796533</v>
      </c>
    </row>
    <row r="8703" spans="1:4" x14ac:dyDescent="0.25">
      <c r="A8703">
        <v>87.01</v>
      </c>
      <c r="B8703">
        <v>0.3644579</v>
      </c>
      <c r="C8703">
        <v>0.47113090000000002</v>
      </c>
      <c r="D8703">
        <v>0.48739579999999999</v>
      </c>
    </row>
    <row r="8704" spans="1:4" x14ac:dyDescent="0.25">
      <c r="A8704">
        <v>87.02</v>
      </c>
      <c r="B8704">
        <v>0.37950509999999998</v>
      </c>
      <c r="C8704">
        <v>0.47993750000000002</v>
      </c>
      <c r="D8704">
        <v>0.47377330000000001</v>
      </c>
    </row>
    <row r="8705" spans="1:4" x14ac:dyDescent="0.25">
      <c r="A8705">
        <v>87.03</v>
      </c>
      <c r="B8705">
        <v>0.37407550000000001</v>
      </c>
      <c r="C8705">
        <v>0.47162090000000001</v>
      </c>
      <c r="D8705">
        <v>0.47307349999999998</v>
      </c>
    </row>
    <row r="8706" spans="1:4" x14ac:dyDescent="0.25">
      <c r="A8706">
        <v>87.04</v>
      </c>
      <c r="B8706">
        <v>0.3754806</v>
      </c>
      <c r="C8706">
        <v>0.47900939999999997</v>
      </c>
      <c r="D8706">
        <v>0.46731020000000001</v>
      </c>
    </row>
    <row r="8707" spans="1:4" x14ac:dyDescent="0.25">
      <c r="A8707">
        <v>87.05</v>
      </c>
      <c r="B8707">
        <v>0.39381159999999998</v>
      </c>
      <c r="C8707">
        <v>0.46866190000000002</v>
      </c>
      <c r="D8707">
        <v>0.45759230000000001</v>
      </c>
    </row>
    <row r="8708" spans="1:4" x14ac:dyDescent="0.25">
      <c r="A8708">
        <v>87.06</v>
      </c>
      <c r="B8708">
        <v>0.37262309999999998</v>
      </c>
      <c r="C8708">
        <v>0.47562389999999999</v>
      </c>
      <c r="D8708">
        <v>0.46439360000000002</v>
      </c>
    </row>
    <row r="8709" spans="1:4" x14ac:dyDescent="0.25">
      <c r="A8709">
        <v>87.07</v>
      </c>
      <c r="B8709">
        <v>0.37179129999999999</v>
      </c>
      <c r="C8709">
        <v>0.47533160000000002</v>
      </c>
      <c r="D8709">
        <v>0.4610474</v>
      </c>
    </row>
    <row r="8710" spans="1:4" x14ac:dyDescent="0.25">
      <c r="A8710">
        <v>87.08</v>
      </c>
      <c r="B8710">
        <v>0.36554429999999999</v>
      </c>
      <c r="C8710">
        <v>0.46783029999999998</v>
      </c>
      <c r="D8710">
        <v>0.4653853</v>
      </c>
    </row>
    <row r="8711" spans="1:4" x14ac:dyDescent="0.25">
      <c r="A8711">
        <v>87.09</v>
      </c>
      <c r="B8711">
        <v>0.36903910000000001</v>
      </c>
      <c r="C8711">
        <v>0.46956399999999998</v>
      </c>
      <c r="D8711">
        <v>0.46492420000000001</v>
      </c>
    </row>
    <row r="8712" spans="1:4" x14ac:dyDescent="0.25">
      <c r="A8712">
        <v>87.1</v>
      </c>
      <c r="B8712">
        <v>0.3807046</v>
      </c>
      <c r="C8712">
        <v>0.45920810000000001</v>
      </c>
      <c r="D8712">
        <v>0.4732729</v>
      </c>
    </row>
    <row r="8713" spans="1:4" x14ac:dyDescent="0.25">
      <c r="A8713">
        <v>87.11</v>
      </c>
      <c r="B8713">
        <v>0.37453049999999999</v>
      </c>
      <c r="C8713">
        <v>0.45741290000000001</v>
      </c>
      <c r="D8713">
        <v>0.4752807</v>
      </c>
    </row>
    <row r="8714" spans="1:4" x14ac:dyDescent="0.25">
      <c r="A8714">
        <v>87.12</v>
      </c>
      <c r="B8714">
        <v>0.37032959999999998</v>
      </c>
      <c r="C8714">
        <v>0.45861610000000003</v>
      </c>
      <c r="D8714">
        <v>0.4722074</v>
      </c>
    </row>
    <row r="8715" spans="1:4" x14ac:dyDescent="0.25">
      <c r="A8715">
        <v>87.13</v>
      </c>
      <c r="B8715">
        <v>0.36374060000000003</v>
      </c>
      <c r="C8715">
        <v>0.46952709999999998</v>
      </c>
      <c r="D8715">
        <v>0.4676807</v>
      </c>
    </row>
    <row r="8716" spans="1:4" x14ac:dyDescent="0.25">
      <c r="A8716">
        <v>87.14</v>
      </c>
      <c r="B8716">
        <v>0.37188779999999999</v>
      </c>
      <c r="C8716">
        <v>0.47240599999999999</v>
      </c>
      <c r="D8716">
        <v>0.47045720000000002</v>
      </c>
    </row>
    <row r="8717" spans="1:4" x14ac:dyDescent="0.25">
      <c r="A8717">
        <v>87.15</v>
      </c>
      <c r="B8717">
        <v>0.37746809999999997</v>
      </c>
      <c r="C8717">
        <v>0.46341120000000002</v>
      </c>
      <c r="D8717">
        <v>0.46974329999999997</v>
      </c>
    </row>
    <row r="8718" spans="1:4" x14ac:dyDescent="0.25">
      <c r="A8718">
        <v>87.16</v>
      </c>
      <c r="B8718">
        <v>0.3909938</v>
      </c>
      <c r="C8718">
        <v>0.46353250000000001</v>
      </c>
      <c r="D8718">
        <v>0.47391739999999999</v>
      </c>
    </row>
    <row r="8719" spans="1:4" x14ac:dyDescent="0.25">
      <c r="A8719">
        <v>87.17</v>
      </c>
      <c r="B8719">
        <v>0.37609520000000002</v>
      </c>
      <c r="C8719">
        <v>0.46623110000000001</v>
      </c>
      <c r="D8719">
        <v>0.48645579999999999</v>
      </c>
    </row>
    <row r="8720" spans="1:4" x14ac:dyDescent="0.25">
      <c r="A8720">
        <v>87.18</v>
      </c>
      <c r="B8720">
        <v>0.37282749999999998</v>
      </c>
      <c r="C8720">
        <v>0.47043489999999999</v>
      </c>
      <c r="D8720">
        <v>0.47846149999999998</v>
      </c>
    </row>
    <row r="8721" spans="1:4" x14ac:dyDescent="0.25">
      <c r="A8721">
        <v>87.19</v>
      </c>
      <c r="B8721">
        <v>0.38950980000000002</v>
      </c>
      <c r="C8721">
        <v>0.47376469999999998</v>
      </c>
      <c r="D8721">
        <v>0.47574680000000003</v>
      </c>
    </row>
    <row r="8722" spans="1:4" x14ac:dyDescent="0.25">
      <c r="A8722">
        <v>87.2</v>
      </c>
      <c r="B8722">
        <v>0.36084929999999998</v>
      </c>
      <c r="C8722">
        <v>0.4682636</v>
      </c>
      <c r="D8722">
        <v>0.47081849999999997</v>
      </c>
    </row>
    <row r="8723" spans="1:4" x14ac:dyDescent="0.25">
      <c r="A8723">
        <v>87.21</v>
      </c>
      <c r="B8723">
        <v>0.3656913</v>
      </c>
      <c r="C8723">
        <v>0.47419840000000002</v>
      </c>
      <c r="D8723">
        <v>0.47001999999999999</v>
      </c>
    </row>
    <row r="8724" spans="1:4" x14ac:dyDescent="0.25">
      <c r="A8724">
        <v>87.22</v>
      </c>
      <c r="B8724">
        <v>0.37409199999999998</v>
      </c>
      <c r="C8724">
        <v>0.4642579</v>
      </c>
      <c r="D8724">
        <v>0.46501670000000001</v>
      </c>
    </row>
    <row r="8725" spans="1:4" x14ac:dyDescent="0.25">
      <c r="A8725">
        <v>87.23</v>
      </c>
      <c r="B8725">
        <v>0.37453500000000001</v>
      </c>
      <c r="C8725">
        <v>0.45996700000000001</v>
      </c>
      <c r="D8725">
        <v>0.46842149999999999</v>
      </c>
    </row>
    <row r="8726" spans="1:4" x14ac:dyDescent="0.25">
      <c r="A8726">
        <v>87.24</v>
      </c>
      <c r="B8726">
        <v>0.38202390000000003</v>
      </c>
      <c r="C8726">
        <v>0.46217269999999999</v>
      </c>
      <c r="D8726">
        <v>0.47308800000000001</v>
      </c>
    </row>
    <row r="8727" spans="1:4" x14ac:dyDescent="0.25">
      <c r="A8727">
        <v>87.25</v>
      </c>
      <c r="B8727">
        <v>0.3638383</v>
      </c>
      <c r="C8727">
        <v>0.47260980000000002</v>
      </c>
      <c r="D8727">
        <v>0.47231659999999998</v>
      </c>
    </row>
    <row r="8728" spans="1:4" x14ac:dyDescent="0.25">
      <c r="A8728">
        <v>87.26</v>
      </c>
      <c r="B8728">
        <v>0.36652869999999999</v>
      </c>
      <c r="C8728">
        <v>0.46948970000000001</v>
      </c>
      <c r="D8728">
        <v>0.47562969999999999</v>
      </c>
    </row>
    <row r="8729" spans="1:4" x14ac:dyDescent="0.25">
      <c r="A8729">
        <v>87.27</v>
      </c>
      <c r="B8729">
        <v>0.35608479999999998</v>
      </c>
      <c r="C8729">
        <v>0.46243299999999998</v>
      </c>
      <c r="D8729">
        <v>0.47521010000000002</v>
      </c>
    </row>
    <row r="8730" spans="1:4" x14ac:dyDescent="0.25">
      <c r="A8730">
        <v>87.28</v>
      </c>
      <c r="B8730">
        <v>0.36065170000000002</v>
      </c>
      <c r="C8730">
        <v>0.4563894</v>
      </c>
      <c r="D8730">
        <v>0.4771319</v>
      </c>
    </row>
    <row r="8731" spans="1:4" x14ac:dyDescent="0.25">
      <c r="A8731">
        <v>87.29</v>
      </c>
      <c r="B8731">
        <v>0.35748540000000001</v>
      </c>
      <c r="C8731">
        <v>0.46853159999999999</v>
      </c>
      <c r="D8731">
        <v>0.474825</v>
      </c>
    </row>
    <row r="8732" spans="1:4" x14ac:dyDescent="0.25">
      <c r="A8732">
        <v>87.3</v>
      </c>
      <c r="B8732">
        <v>0.35517330000000003</v>
      </c>
      <c r="C8732">
        <v>0.46909849999999997</v>
      </c>
      <c r="D8732">
        <v>0.47437810000000002</v>
      </c>
    </row>
    <row r="8733" spans="1:4" x14ac:dyDescent="0.25">
      <c r="A8733">
        <v>87.31</v>
      </c>
      <c r="B8733">
        <v>0.37510339999999998</v>
      </c>
      <c r="C8733">
        <v>0.46604970000000001</v>
      </c>
      <c r="D8733">
        <v>0.47896369999999999</v>
      </c>
    </row>
    <row r="8734" spans="1:4" x14ac:dyDescent="0.25">
      <c r="A8734">
        <v>87.32</v>
      </c>
      <c r="B8734">
        <v>0.36029949999999999</v>
      </c>
      <c r="C8734">
        <v>0.46018530000000002</v>
      </c>
      <c r="D8734">
        <v>0.47007379999999999</v>
      </c>
    </row>
    <row r="8735" spans="1:4" x14ac:dyDescent="0.25">
      <c r="A8735">
        <v>87.33</v>
      </c>
      <c r="B8735">
        <v>0.3660755</v>
      </c>
      <c r="C8735">
        <v>0.45785209999999998</v>
      </c>
      <c r="D8735">
        <v>0.48883320000000002</v>
      </c>
    </row>
    <row r="8736" spans="1:4" x14ac:dyDescent="0.25">
      <c r="A8736">
        <v>87.34</v>
      </c>
      <c r="B8736">
        <v>0.35544940000000003</v>
      </c>
      <c r="C8736">
        <v>0.46534039999999999</v>
      </c>
      <c r="D8736">
        <v>0.4992547</v>
      </c>
    </row>
    <row r="8737" spans="1:4" x14ac:dyDescent="0.25">
      <c r="A8737">
        <v>87.35</v>
      </c>
      <c r="B8737">
        <v>0.36484240000000001</v>
      </c>
      <c r="C8737">
        <v>0.46533639999999998</v>
      </c>
      <c r="D8737">
        <v>0.48900450000000001</v>
      </c>
    </row>
    <row r="8738" spans="1:4" x14ac:dyDescent="0.25">
      <c r="A8738">
        <v>87.36</v>
      </c>
      <c r="B8738">
        <v>0.36432160000000002</v>
      </c>
      <c r="C8738">
        <v>0.46749469999999999</v>
      </c>
      <c r="D8738">
        <v>0.49560199999999999</v>
      </c>
    </row>
    <row r="8739" spans="1:4" x14ac:dyDescent="0.25">
      <c r="A8739">
        <v>87.37</v>
      </c>
      <c r="B8739">
        <v>0.3697647</v>
      </c>
      <c r="C8739">
        <v>0.46139750000000002</v>
      </c>
      <c r="D8739">
        <v>0.48731910000000001</v>
      </c>
    </row>
    <row r="8740" spans="1:4" x14ac:dyDescent="0.25">
      <c r="A8740">
        <v>87.38</v>
      </c>
      <c r="B8740">
        <v>0.37194850000000002</v>
      </c>
      <c r="C8740">
        <v>0.46874110000000002</v>
      </c>
      <c r="D8740">
        <v>0.49558720000000001</v>
      </c>
    </row>
    <row r="8741" spans="1:4" x14ac:dyDescent="0.25">
      <c r="A8741">
        <v>87.39</v>
      </c>
      <c r="B8741">
        <v>0.37997009999999998</v>
      </c>
      <c r="C8741">
        <v>0.47212100000000001</v>
      </c>
      <c r="D8741">
        <v>0.49701820000000002</v>
      </c>
    </row>
    <row r="8742" spans="1:4" x14ac:dyDescent="0.25">
      <c r="A8742">
        <v>87.4</v>
      </c>
      <c r="B8742">
        <v>0.36559789999999998</v>
      </c>
      <c r="C8742">
        <v>0.4704004</v>
      </c>
      <c r="D8742">
        <v>0.48222359999999997</v>
      </c>
    </row>
    <row r="8743" spans="1:4" x14ac:dyDescent="0.25">
      <c r="A8743">
        <v>87.41</v>
      </c>
      <c r="B8743">
        <v>0.36815209999999998</v>
      </c>
      <c r="C8743">
        <v>0.46425929999999999</v>
      </c>
      <c r="D8743">
        <v>0.49517709999999998</v>
      </c>
    </row>
    <row r="8744" spans="1:4" x14ac:dyDescent="0.25">
      <c r="A8744">
        <v>87.42</v>
      </c>
      <c r="B8744">
        <v>0.36411769999999999</v>
      </c>
      <c r="C8744">
        <v>0.4647307</v>
      </c>
      <c r="D8744">
        <v>0.50185570000000002</v>
      </c>
    </row>
    <row r="8745" spans="1:4" x14ac:dyDescent="0.25">
      <c r="A8745">
        <v>87.43</v>
      </c>
      <c r="B8745">
        <v>0.35318759999999999</v>
      </c>
      <c r="C8745">
        <v>0.47488720000000001</v>
      </c>
      <c r="D8745">
        <v>0.4956699</v>
      </c>
    </row>
    <row r="8746" spans="1:4" x14ac:dyDescent="0.25">
      <c r="A8746">
        <v>87.44</v>
      </c>
      <c r="B8746">
        <v>0.34924680000000002</v>
      </c>
      <c r="C8746">
        <v>0.47103650000000002</v>
      </c>
      <c r="D8746">
        <v>0.50335030000000003</v>
      </c>
    </row>
    <row r="8747" spans="1:4" x14ac:dyDescent="0.25">
      <c r="A8747">
        <v>87.45</v>
      </c>
      <c r="B8747">
        <v>0.35357300000000003</v>
      </c>
      <c r="C8747">
        <v>0.46663090000000002</v>
      </c>
      <c r="D8747">
        <v>0.49485079999999998</v>
      </c>
    </row>
    <row r="8748" spans="1:4" x14ac:dyDescent="0.25">
      <c r="A8748">
        <v>87.46</v>
      </c>
      <c r="B8748">
        <v>0.36399939999999997</v>
      </c>
      <c r="C8748">
        <v>0.4717015</v>
      </c>
      <c r="D8748">
        <v>0.4929518</v>
      </c>
    </row>
    <row r="8749" spans="1:4" x14ac:dyDescent="0.25">
      <c r="A8749">
        <v>87.47</v>
      </c>
      <c r="B8749">
        <v>0.35124559999999999</v>
      </c>
      <c r="C8749">
        <v>0.46875250000000002</v>
      </c>
      <c r="D8749">
        <v>0.4928843</v>
      </c>
    </row>
    <row r="8750" spans="1:4" x14ac:dyDescent="0.25">
      <c r="A8750">
        <v>87.48</v>
      </c>
      <c r="B8750">
        <v>0.36156090000000002</v>
      </c>
      <c r="C8750">
        <v>0.47983910000000002</v>
      </c>
      <c r="D8750">
        <v>0.49526209999999998</v>
      </c>
    </row>
    <row r="8751" spans="1:4" x14ac:dyDescent="0.25">
      <c r="A8751">
        <v>87.49</v>
      </c>
      <c r="B8751">
        <v>0.37096750000000001</v>
      </c>
      <c r="C8751">
        <v>0.47211920000000002</v>
      </c>
      <c r="D8751">
        <v>0.4902146</v>
      </c>
    </row>
    <row r="8752" spans="1:4" x14ac:dyDescent="0.25">
      <c r="A8752">
        <v>87.5</v>
      </c>
      <c r="B8752">
        <v>0.36141970000000001</v>
      </c>
      <c r="C8752">
        <v>0.4750953</v>
      </c>
      <c r="D8752">
        <v>0.4805045</v>
      </c>
    </row>
    <row r="8753" spans="1:4" x14ac:dyDescent="0.25">
      <c r="A8753">
        <v>87.51</v>
      </c>
      <c r="B8753">
        <v>0.35288320000000001</v>
      </c>
      <c r="C8753">
        <v>0.47623399999999999</v>
      </c>
      <c r="D8753">
        <v>0.49452020000000002</v>
      </c>
    </row>
    <row r="8754" spans="1:4" x14ac:dyDescent="0.25">
      <c r="A8754">
        <v>87.52</v>
      </c>
      <c r="B8754">
        <v>0.35657840000000002</v>
      </c>
      <c r="C8754">
        <v>0.46823920000000002</v>
      </c>
      <c r="D8754">
        <v>0.48662739999999999</v>
      </c>
    </row>
    <row r="8755" spans="1:4" x14ac:dyDescent="0.25">
      <c r="A8755">
        <v>87.53</v>
      </c>
      <c r="B8755">
        <v>0.35716110000000001</v>
      </c>
      <c r="C8755">
        <v>0.46578779999999997</v>
      </c>
      <c r="D8755">
        <v>0.48544019999999999</v>
      </c>
    </row>
    <row r="8756" spans="1:4" x14ac:dyDescent="0.25">
      <c r="A8756">
        <v>87.54</v>
      </c>
      <c r="B8756">
        <v>0.35036699999999998</v>
      </c>
      <c r="C8756">
        <v>0.46688259999999998</v>
      </c>
      <c r="D8756">
        <v>0.48805680000000001</v>
      </c>
    </row>
    <row r="8757" spans="1:4" x14ac:dyDescent="0.25">
      <c r="A8757">
        <v>87.55</v>
      </c>
      <c r="B8757">
        <v>0.34933219999999998</v>
      </c>
      <c r="C8757">
        <v>0.46588829999999998</v>
      </c>
      <c r="D8757">
        <v>0.48253740000000001</v>
      </c>
    </row>
    <row r="8758" spans="1:4" x14ac:dyDescent="0.25">
      <c r="A8758">
        <v>87.56</v>
      </c>
      <c r="B8758">
        <v>0.3598402</v>
      </c>
      <c r="C8758">
        <v>0.46302919999999997</v>
      </c>
      <c r="D8758">
        <v>0.4801163</v>
      </c>
    </row>
    <row r="8759" spans="1:4" x14ac:dyDescent="0.25">
      <c r="A8759">
        <v>87.57</v>
      </c>
      <c r="B8759">
        <v>0.36729390000000001</v>
      </c>
      <c r="C8759">
        <v>0.45749240000000002</v>
      </c>
      <c r="D8759">
        <v>0.47179549999999998</v>
      </c>
    </row>
    <row r="8760" spans="1:4" x14ac:dyDescent="0.25">
      <c r="A8760">
        <v>87.58</v>
      </c>
      <c r="B8760">
        <v>0.3693341</v>
      </c>
      <c r="C8760">
        <v>0.4549145</v>
      </c>
      <c r="D8760">
        <v>0.47729880000000002</v>
      </c>
    </row>
    <row r="8761" spans="1:4" x14ac:dyDescent="0.25">
      <c r="A8761">
        <v>87.59</v>
      </c>
      <c r="B8761">
        <v>0.35814620000000003</v>
      </c>
      <c r="C8761">
        <v>0.45208199999999998</v>
      </c>
      <c r="D8761">
        <v>0.47486899999999999</v>
      </c>
    </row>
    <row r="8762" spans="1:4" x14ac:dyDescent="0.25">
      <c r="A8762">
        <v>87.6</v>
      </c>
      <c r="B8762">
        <v>0.3585853</v>
      </c>
      <c r="C8762">
        <v>0.45759379999999999</v>
      </c>
      <c r="D8762">
        <v>0.4926722</v>
      </c>
    </row>
    <row r="8763" spans="1:4" x14ac:dyDescent="0.25">
      <c r="A8763">
        <v>87.61</v>
      </c>
      <c r="B8763">
        <v>0.35771700000000001</v>
      </c>
      <c r="C8763">
        <v>0.45694220000000002</v>
      </c>
      <c r="D8763">
        <v>0.48087279999999999</v>
      </c>
    </row>
    <row r="8764" spans="1:4" x14ac:dyDescent="0.25">
      <c r="A8764">
        <v>87.62</v>
      </c>
      <c r="B8764">
        <v>0.34390280000000001</v>
      </c>
      <c r="C8764">
        <v>0.45928219999999997</v>
      </c>
      <c r="D8764">
        <v>0.47572979999999998</v>
      </c>
    </row>
    <row r="8765" spans="1:4" x14ac:dyDescent="0.25">
      <c r="A8765">
        <v>87.63</v>
      </c>
      <c r="B8765">
        <v>0.34800219999999998</v>
      </c>
      <c r="C8765">
        <v>0.45686680000000002</v>
      </c>
      <c r="D8765">
        <v>0.4728137</v>
      </c>
    </row>
    <row r="8766" spans="1:4" x14ac:dyDescent="0.25">
      <c r="A8766">
        <v>87.64</v>
      </c>
      <c r="B8766">
        <v>0.35485489999999997</v>
      </c>
      <c r="C8766">
        <v>0.45895190000000002</v>
      </c>
      <c r="D8766">
        <v>0.46814</v>
      </c>
    </row>
    <row r="8767" spans="1:4" x14ac:dyDescent="0.25">
      <c r="A8767">
        <v>87.65</v>
      </c>
      <c r="B8767">
        <v>0.35284929999999998</v>
      </c>
      <c r="C8767">
        <v>0.45409909999999998</v>
      </c>
      <c r="D8767">
        <v>0.47105200000000003</v>
      </c>
    </row>
    <row r="8768" spans="1:4" x14ac:dyDescent="0.25">
      <c r="A8768">
        <v>87.66</v>
      </c>
      <c r="B8768">
        <v>0.3669502</v>
      </c>
      <c r="C8768">
        <v>0.44788040000000001</v>
      </c>
      <c r="D8768">
        <v>0.4793483</v>
      </c>
    </row>
    <row r="8769" spans="1:4" x14ac:dyDescent="0.25">
      <c r="A8769">
        <v>87.67</v>
      </c>
      <c r="B8769">
        <v>0.3516707</v>
      </c>
      <c r="C8769">
        <v>0.46271659999999998</v>
      </c>
      <c r="D8769">
        <v>0.48707800000000001</v>
      </c>
    </row>
    <row r="8770" spans="1:4" x14ac:dyDescent="0.25">
      <c r="A8770">
        <v>87.68</v>
      </c>
      <c r="B8770">
        <v>0.36427470000000001</v>
      </c>
      <c r="C8770">
        <v>0.45570300000000002</v>
      </c>
      <c r="D8770">
        <v>0.4832844</v>
      </c>
    </row>
    <row r="8771" spans="1:4" x14ac:dyDescent="0.25">
      <c r="A8771">
        <v>87.69</v>
      </c>
      <c r="B8771">
        <v>0.35469600000000001</v>
      </c>
      <c r="C8771">
        <v>0.46333170000000001</v>
      </c>
      <c r="D8771">
        <v>0.4872745</v>
      </c>
    </row>
    <row r="8772" spans="1:4" x14ac:dyDescent="0.25">
      <c r="A8772">
        <v>87.7</v>
      </c>
      <c r="B8772">
        <v>0.37714940000000002</v>
      </c>
      <c r="C8772">
        <v>0.46052280000000001</v>
      </c>
      <c r="D8772">
        <v>0.48168850000000002</v>
      </c>
    </row>
    <row r="8773" spans="1:4" x14ac:dyDescent="0.25">
      <c r="A8773">
        <v>87.71</v>
      </c>
      <c r="B8773">
        <v>0.39582299999999998</v>
      </c>
      <c r="C8773">
        <v>0.46114430000000001</v>
      </c>
      <c r="D8773">
        <v>0.47911819999999999</v>
      </c>
    </row>
    <row r="8774" spans="1:4" x14ac:dyDescent="0.25">
      <c r="A8774">
        <v>87.72</v>
      </c>
      <c r="B8774">
        <v>0.3732221</v>
      </c>
      <c r="C8774">
        <v>0.4562524</v>
      </c>
      <c r="D8774">
        <v>0.48448530000000001</v>
      </c>
    </row>
    <row r="8775" spans="1:4" x14ac:dyDescent="0.25">
      <c r="A8775">
        <v>87.73</v>
      </c>
      <c r="B8775">
        <v>0.3766545</v>
      </c>
      <c r="C8775">
        <v>0.46450900000000001</v>
      </c>
      <c r="D8775">
        <v>0.48454540000000001</v>
      </c>
    </row>
    <row r="8776" spans="1:4" x14ac:dyDescent="0.25">
      <c r="A8776">
        <v>87.74</v>
      </c>
      <c r="B8776">
        <v>0.37109110000000001</v>
      </c>
      <c r="C8776">
        <v>0.45736349999999998</v>
      </c>
      <c r="D8776">
        <v>0.4829541</v>
      </c>
    </row>
    <row r="8777" spans="1:4" x14ac:dyDescent="0.25">
      <c r="A8777">
        <v>87.75</v>
      </c>
      <c r="B8777">
        <v>0.37294549999999999</v>
      </c>
      <c r="C8777">
        <v>0.46514169999999999</v>
      </c>
      <c r="D8777">
        <v>0.48370920000000001</v>
      </c>
    </row>
    <row r="8778" spans="1:4" x14ac:dyDescent="0.25">
      <c r="A8778">
        <v>87.76</v>
      </c>
      <c r="B8778">
        <v>0.38301590000000002</v>
      </c>
      <c r="C8778">
        <v>0.46279140000000002</v>
      </c>
      <c r="D8778">
        <v>0.48282950000000002</v>
      </c>
    </row>
    <row r="8779" spans="1:4" x14ac:dyDescent="0.25">
      <c r="A8779">
        <v>87.77</v>
      </c>
      <c r="B8779">
        <v>0.3961827</v>
      </c>
      <c r="C8779">
        <v>0.46363749999999998</v>
      </c>
      <c r="D8779">
        <v>0.47947849999999997</v>
      </c>
    </row>
    <row r="8780" spans="1:4" x14ac:dyDescent="0.25">
      <c r="A8780">
        <v>87.78</v>
      </c>
      <c r="B8780">
        <v>0.39273039999999998</v>
      </c>
      <c r="C8780">
        <v>0.46647430000000001</v>
      </c>
      <c r="D8780">
        <v>0.4820102</v>
      </c>
    </row>
    <row r="8781" spans="1:4" x14ac:dyDescent="0.25">
      <c r="A8781">
        <v>87.79</v>
      </c>
      <c r="B8781">
        <v>0.38467869999999998</v>
      </c>
      <c r="C8781">
        <v>0.4573084</v>
      </c>
      <c r="D8781">
        <v>0.48162290000000002</v>
      </c>
    </row>
    <row r="8782" spans="1:4" x14ac:dyDescent="0.25">
      <c r="A8782">
        <v>87.8</v>
      </c>
      <c r="B8782">
        <v>0.37270799999999998</v>
      </c>
      <c r="C8782">
        <v>0.46189190000000002</v>
      </c>
      <c r="D8782">
        <v>0.4811145</v>
      </c>
    </row>
    <row r="8783" spans="1:4" x14ac:dyDescent="0.25">
      <c r="A8783">
        <v>87.81</v>
      </c>
      <c r="B8783">
        <v>0.37999929999999998</v>
      </c>
      <c r="C8783">
        <v>0.4620842</v>
      </c>
      <c r="D8783">
        <v>0.47797919999999999</v>
      </c>
    </row>
    <row r="8784" spans="1:4" x14ac:dyDescent="0.25">
      <c r="A8784">
        <v>87.82</v>
      </c>
      <c r="B8784">
        <v>0.37377490000000002</v>
      </c>
      <c r="C8784">
        <v>0.4664991</v>
      </c>
      <c r="D8784">
        <v>0.4667674</v>
      </c>
    </row>
    <row r="8785" spans="1:4" x14ac:dyDescent="0.25">
      <c r="A8785">
        <v>87.83</v>
      </c>
      <c r="B8785">
        <v>0.37991269999999999</v>
      </c>
      <c r="C8785">
        <v>0.46453519999999998</v>
      </c>
      <c r="D8785">
        <v>0.48034149999999998</v>
      </c>
    </row>
    <row r="8786" spans="1:4" x14ac:dyDescent="0.25">
      <c r="A8786">
        <v>87.84</v>
      </c>
      <c r="B8786">
        <v>0.37448569999999998</v>
      </c>
      <c r="C8786">
        <v>0.46027279999999998</v>
      </c>
      <c r="D8786">
        <v>0.48484480000000002</v>
      </c>
    </row>
    <row r="8787" spans="1:4" x14ac:dyDescent="0.25">
      <c r="A8787">
        <v>87.85</v>
      </c>
      <c r="B8787">
        <v>0.36352909999999999</v>
      </c>
      <c r="C8787">
        <v>0.46370709999999998</v>
      </c>
      <c r="D8787">
        <v>0.47969030000000001</v>
      </c>
    </row>
    <row r="8788" spans="1:4" x14ac:dyDescent="0.25">
      <c r="A8788">
        <v>87.86</v>
      </c>
      <c r="B8788">
        <v>0.35702919999999999</v>
      </c>
      <c r="C8788">
        <v>0.46478059999999999</v>
      </c>
      <c r="D8788">
        <v>0.47383540000000002</v>
      </c>
    </row>
    <row r="8789" spans="1:4" x14ac:dyDescent="0.25">
      <c r="A8789">
        <v>87.87</v>
      </c>
      <c r="B8789">
        <v>0.37580170000000002</v>
      </c>
      <c r="C8789">
        <v>0.45810299999999998</v>
      </c>
      <c r="D8789">
        <v>0.47114899999999998</v>
      </c>
    </row>
    <row r="8790" spans="1:4" x14ac:dyDescent="0.25">
      <c r="A8790">
        <v>87.88</v>
      </c>
      <c r="B8790">
        <v>0.38082729999999998</v>
      </c>
      <c r="C8790">
        <v>0.45835409999999999</v>
      </c>
      <c r="D8790">
        <v>0.4846492</v>
      </c>
    </row>
    <row r="8791" spans="1:4" x14ac:dyDescent="0.25">
      <c r="A8791">
        <v>87.89</v>
      </c>
      <c r="B8791">
        <v>0.38341629999999999</v>
      </c>
      <c r="C8791">
        <v>0.45489309999999999</v>
      </c>
      <c r="D8791">
        <v>0.48161179999999998</v>
      </c>
    </row>
    <row r="8792" spans="1:4" x14ac:dyDescent="0.25">
      <c r="A8792">
        <v>87.9</v>
      </c>
      <c r="B8792">
        <v>0.36587940000000002</v>
      </c>
      <c r="C8792">
        <v>0.45600930000000001</v>
      </c>
      <c r="D8792">
        <v>0.48861929999999998</v>
      </c>
    </row>
    <row r="8793" spans="1:4" x14ac:dyDescent="0.25">
      <c r="A8793">
        <v>87.91</v>
      </c>
      <c r="B8793">
        <v>0.3618711</v>
      </c>
      <c r="C8793">
        <v>0.4590746</v>
      </c>
      <c r="D8793">
        <v>0.47303299999999998</v>
      </c>
    </row>
    <row r="8794" spans="1:4" x14ac:dyDescent="0.25">
      <c r="A8794">
        <v>87.92</v>
      </c>
      <c r="B8794">
        <v>0.38494129999999999</v>
      </c>
      <c r="C8794">
        <v>0.4570475</v>
      </c>
      <c r="D8794">
        <v>0.48325649999999998</v>
      </c>
    </row>
    <row r="8795" spans="1:4" x14ac:dyDescent="0.25">
      <c r="A8795">
        <v>87.93</v>
      </c>
      <c r="B8795">
        <v>0.38464900000000002</v>
      </c>
      <c r="C8795">
        <v>0.45254220000000001</v>
      </c>
      <c r="D8795">
        <v>0.47303010000000001</v>
      </c>
    </row>
    <row r="8796" spans="1:4" x14ac:dyDescent="0.25">
      <c r="A8796">
        <v>87.94</v>
      </c>
      <c r="B8796">
        <v>0.37389410000000001</v>
      </c>
      <c r="C8796">
        <v>0.45360020000000001</v>
      </c>
      <c r="D8796">
        <v>0.47150930000000002</v>
      </c>
    </row>
    <row r="8797" spans="1:4" x14ac:dyDescent="0.25">
      <c r="A8797">
        <v>87.95</v>
      </c>
      <c r="B8797">
        <v>0.36826550000000002</v>
      </c>
      <c r="C8797">
        <v>0.46137860000000003</v>
      </c>
      <c r="D8797">
        <v>0.47727560000000002</v>
      </c>
    </row>
    <row r="8798" spans="1:4" x14ac:dyDescent="0.25">
      <c r="A8798">
        <v>87.96</v>
      </c>
      <c r="B8798">
        <v>0.36916569999999999</v>
      </c>
      <c r="C8798">
        <v>0.4640126</v>
      </c>
      <c r="D8798">
        <v>0.48863240000000002</v>
      </c>
    </row>
    <row r="8799" spans="1:4" x14ac:dyDescent="0.25">
      <c r="A8799">
        <v>87.97</v>
      </c>
      <c r="B8799">
        <v>0.38022499999999998</v>
      </c>
      <c r="C8799">
        <v>0.4668542</v>
      </c>
      <c r="D8799">
        <v>0.48176869999999999</v>
      </c>
    </row>
    <row r="8800" spans="1:4" x14ac:dyDescent="0.25">
      <c r="A8800">
        <v>87.98</v>
      </c>
      <c r="B8800">
        <v>0.3657009</v>
      </c>
      <c r="C8800">
        <v>0.46938069999999998</v>
      </c>
      <c r="D8800">
        <v>0.47353869999999998</v>
      </c>
    </row>
    <row r="8801" spans="1:4" x14ac:dyDescent="0.25">
      <c r="A8801">
        <v>87.99</v>
      </c>
      <c r="B8801">
        <v>0.39265070000000002</v>
      </c>
      <c r="C8801">
        <v>0.47785460000000002</v>
      </c>
      <c r="D8801">
        <v>0.48255870000000001</v>
      </c>
    </row>
    <row r="8802" spans="1:4" x14ac:dyDescent="0.25">
      <c r="A8802">
        <v>88</v>
      </c>
      <c r="B8802">
        <v>0.3969761</v>
      </c>
      <c r="C8802">
        <v>0.46299590000000002</v>
      </c>
      <c r="D8802">
        <v>0.4871857</v>
      </c>
    </row>
    <row r="8803" spans="1:4" x14ac:dyDescent="0.25">
      <c r="A8803">
        <v>88.01</v>
      </c>
      <c r="B8803">
        <v>0.3831561</v>
      </c>
      <c r="C8803">
        <v>0.46901169999999998</v>
      </c>
      <c r="D8803">
        <v>0.4801899</v>
      </c>
    </row>
    <row r="8804" spans="1:4" x14ac:dyDescent="0.25">
      <c r="A8804">
        <v>88.02</v>
      </c>
      <c r="B8804">
        <v>0.38442140000000002</v>
      </c>
      <c r="C8804">
        <v>0.4672905</v>
      </c>
      <c r="D8804">
        <v>0.48178369999999998</v>
      </c>
    </row>
    <row r="8805" spans="1:4" x14ac:dyDescent="0.25">
      <c r="A8805">
        <v>88.03</v>
      </c>
      <c r="B8805">
        <v>0.3851948</v>
      </c>
      <c r="C8805">
        <v>0.4533237</v>
      </c>
      <c r="D8805">
        <v>0.48382449999999999</v>
      </c>
    </row>
    <row r="8806" spans="1:4" x14ac:dyDescent="0.25">
      <c r="A8806">
        <v>88.04</v>
      </c>
      <c r="B8806">
        <v>0.3830287</v>
      </c>
      <c r="C8806">
        <v>0.46287020000000001</v>
      </c>
      <c r="D8806">
        <v>0.47715809999999997</v>
      </c>
    </row>
    <row r="8807" spans="1:4" x14ac:dyDescent="0.25">
      <c r="A8807">
        <v>88.05</v>
      </c>
      <c r="B8807">
        <v>0.37513400000000002</v>
      </c>
      <c r="C8807">
        <v>0.4654047</v>
      </c>
      <c r="D8807">
        <v>0.47341860000000002</v>
      </c>
    </row>
    <row r="8808" spans="1:4" x14ac:dyDescent="0.25">
      <c r="A8808">
        <v>88.06</v>
      </c>
      <c r="B8808">
        <v>0.38825680000000001</v>
      </c>
      <c r="C8808">
        <v>0.46537010000000001</v>
      </c>
      <c r="D8808">
        <v>0.46498660000000003</v>
      </c>
    </row>
    <row r="8809" spans="1:4" x14ac:dyDescent="0.25">
      <c r="A8809">
        <v>88.07</v>
      </c>
      <c r="B8809">
        <v>0.38574530000000001</v>
      </c>
      <c r="C8809">
        <v>0.46162330000000001</v>
      </c>
      <c r="D8809">
        <v>0.47089799999999998</v>
      </c>
    </row>
    <row r="8810" spans="1:4" x14ac:dyDescent="0.25">
      <c r="A8810">
        <v>88.08</v>
      </c>
      <c r="B8810">
        <v>0.37405460000000001</v>
      </c>
      <c r="C8810">
        <v>0.45457900000000001</v>
      </c>
      <c r="D8810">
        <v>0.4634644</v>
      </c>
    </row>
    <row r="8811" spans="1:4" x14ac:dyDescent="0.25">
      <c r="A8811">
        <v>88.09</v>
      </c>
      <c r="B8811">
        <v>0.36918519999999999</v>
      </c>
      <c r="C8811">
        <v>0.45549450000000002</v>
      </c>
      <c r="D8811">
        <v>0.47924440000000001</v>
      </c>
    </row>
    <row r="8812" spans="1:4" x14ac:dyDescent="0.25">
      <c r="A8812">
        <v>88.1</v>
      </c>
      <c r="B8812">
        <v>0.37033759999999999</v>
      </c>
      <c r="C8812">
        <v>0.45954060000000002</v>
      </c>
      <c r="D8812">
        <v>0.4714334</v>
      </c>
    </row>
    <row r="8813" spans="1:4" x14ac:dyDescent="0.25">
      <c r="A8813">
        <v>88.11</v>
      </c>
      <c r="B8813">
        <v>0.35931800000000003</v>
      </c>
      <c r="C8813">
        <v>0.45130039999999999</v>
      </c>
      <c r="D8813">
        <v>0.48025659999999998</v>
      </c>
    </row>
    <row r="8814" spans="1:4" x14ac:dyDescent="0.25">
      <c r="A8814">
        <v>88.12</v>
      </c>
      <c r="B8814">
        <v>0.37220360000000002</v>
      </c>
      <c r="C8814">
        <v>0.45371980000000001</v>
      </c>
      <c r="D8814">
        <v>0.47387400000000002</v>
      </c>
    </row>
    <row r="8815" spans="1:4" x14ac:dyDescent="0.25">
      <c r="A8815">
        <v>88.13</v>
      </c>
      <c r="B8815">
        <v>0.37153550000000002</v>
      </c>
      <c r="C8815">
        <v>0.4571421</v>
      </c>
      <c r="D8815">
        <v>0.4827168</v>
      </c>
    </row>
    <row r="8816" spans="1:4" x14ac:dyDescent="0.25">
      <c r="A8816">
        <v>88.14</v>
      </c>
      <c r="B8816">
        <v>0.37742629999999999</v>
      </c>
      <c r="C8816">
        <v>0.45796609999999999</v>
      </c>
      <c r="D8816">
        <v>0.48831429999999998</v>
      </c>
    </row>
    <row r="8817" spans="1:4" x14ac:dyDescent="0.25">
      <c r="A8817">
        <v>88.15</v>
      </c>
      <c r="B8817">
        <v>0.37853039999999999</v>
      </c>
      <c r="C8817">
        <v>0.45986919999999998</v>
      </c>
      <c r="D8817">
        <v>0.47234779999999998</v>
      </c>
    </row>
    <row r="8818" spans="1:4" x14ac:dyDescent="0.25">
      <c r="A8818">
        <v>88.16</v>
      </c>
      <c r="B8818">
        <v>0.38709070000000001</v>
      </c>
      <c r="C8818">
        <v>0.45810459999999997</v>
      </c>
      <c r="D8818">
        <v>0.48291309999999998</v>
      </c>
    </row>
    <row r="8819" spans="1:4" x14ac:dyDescent="0.25">
      <c r="A8819">
        <v>88.17</v>
      </c>
      <c r="B8819">
        <v>0.38822580000000001</v>
      </c>
      <c r="C8819">
        <v>0.46136729999999998</v>
      </c>
      <c r="D8819">
        <v>0.48738619999999999</v>
      </c>
    </row>
    <row r="8820" spans="1:4" x14ac:dyDescent="0.25">
      <c r="A8820">
        <v>88.18</v>
      </c>
      <c r="B8820">
        <v>0.38185019999999997</v>
      </c>
      <c r="C8820">
        <v>0.4611903</v>
      </c>
      <c r="D8820">
        <v>0.48380250000000002</v>
      </c>
    </row>
    <row r="8821" spans="1:4" x14ac:dyDescent="0.25">
      <c r="A8821">
        <v>88.19</v>
      </c>
      <c r="B8821">
        <v>0.37569979999999997</v>
      </c>
      <c r="C8821">
        <v>0.46575519999999998</v>
      </c>
      <c r="D8821">
        <v>0.48073640000000001</v>
      </c>
    </row>
    <row r="8822" spans="1:4" x14ac:dyDescent="0.25">
      <c r="A8822">
        <v>88.2</v>
      </c>
      <c r="B8822">
        <v>0.3809014</v>
      </c>
      <c r="C8822">
        <v>0.46197660000000002</v>
      </c>
      <c r="D8822">
        <v>0.47671629999999998</v>
      </c>
    </row>
    <row r="8823" spans="1:4" x14ac:dyDescent="0.25">
      <c r="A8823">
        <v>88.21</v>
      </c>
      <c r="B8823">
        <v>0.3719655</v>
      </c>
      <c r="C8823">
        <v>0.46504649999999997</v>
      </c>
      <c r="D8823">
        <v>0.47935070000000002</v>
      </c>
    </row>
    <row r="8824" spans="1:4" x14ac:dyDescent="0.25">
      <c r="A8824">
        <v>88.22</v>
      </c>
      <c r="B8824">
        <v>0.36539749999999999</v>
      </c>
      <c r="C8824">
        <v>0.46914400000000001</v>
      </c>
      <c r="D8824">
        <v>0.4837902</v>
      </c>
    </row>
    <row r="8825" spans="1:4" x14ac:dyDescent="0.25">
      <c r="A8825">
        <v>88.23</v>
      </c>
      <c r="B8825">
        <v>0.37186370000000002</v>
      </c>
      <c r="C8825">
        <v>0.46226479999999998</v>
      </c>
      <c r="D8825">
        <v>0.47484539999999997</v>
      </c>
    </row>
    <row r="8826" spans="1:4" x14ac:dyDescent="0.25">
      <c r="A8826">
        <v>88.24</v>
      </c>
      <c r="B8826">
        <v>0.38371939999999999</v>
      </c>
      <c r="C8826">
        <v>0.4654894</v>
      </c>
      <c r="D8826">
        <v>0.47452129999999998</v>
      </c>
    </row>
    <row r="8827" spans="1:4" x14ac:dyDescent="0.25">
      <c r="A8827">
        <v>88.25</v>
      </c>
      <c r="B8827">
        <v>0.38753310000000002</v>
      </c>
      <c r="C8827">
        <v>0.47415030000000002</v>
      </c>
      <c r="D8827">
        <v>0.48150710000000002</v>
      </c>
    </row>
    <row r="8828" spans="1:4" x14ac:dyDescent="0.25">
      <c r="A8828">
        <v>88.26</v>
      </c>
      <c r="B8828">
        <v>0.3752742</v>
      </c>
      <c r="C8828">
        <v>0.47121610000000003</v>
      </c>
      <c r="D8828">
        <v>0.49025239999999998</v>
      </c>
    </row>
    <row r="8829" spans="1:4" x14ac:dyDescent="0.25">
      <c r="A8829">
        <v>88.27</v>
      </c>
      <c r="B8829">
        <v>0.386438</v>
      </c>
      <c r="C8829">
        <v>0.46968890000000002</v>
      </c>
      <c r="D8829">
        <v>0.4859734</v>
      </c>
    </row>
    <row r="8830" spans="1:4" x14ac:dyDescent="0.25">
      <c r="A8830">
        <v>88.28</v>
      </c>
      <c r="B8830">
        <v>0.39362239999999998</v>
      </c>
      <c r="C8830">
        <v>0.47464659999999997</v>
      </c>
      <c r="D8830">
        <v>0.48586780000000002</v>
      </c>
    </row>
    <row r="8831" spans="1:4" x14ac:dyDescent="0.25">
      <c r="A8831">
        <v>88.29</v>
      </c>
      <c r="B8831">
        <v>0.3640195</v>
      </c>
      <c r="C8831">
        <v>0.46740979999999999</v>
      </c>
      <c r="D8831">
        <v>0.48571700000000001</v>
      </c>
    </row>
    <row r="8832" spans="1:4" x14ac:dyDescent="0.25">
      <c r="A8832">
        <v>88.3</v>
      </c>
      <c r="B8832">
        <v>0.38375670000000001</v>
      </c>
      <c r="C8832">
        <v>0.47189419999999999</v>
      </c>
      <c r="D8832">
        <v>0.4756455</v>
      </c>
    </row>
    <row r="8833" spans="1:4" x14ac:dyDescent="0.25">
      <c r="A8833">
        <v>88.31</v>
      </c>
      <c r="B8833">
        <v>0.38475910000000002</v>
      </c>
      <c r="C8833">
        <v>0.46635739999999998</v>
      </c>
      <c r="D8833">
        <v>0.47269679999999997</v>
      </c>
    </row>
    <row r="8834" spans="1:4" x14ac:dyDescent="0.25">
      <c r="A8834">
        <v>88.32</v>
      </c>
      <c r="B8834">
        <v>0.4048812</v>
      </c>
      <c r="C8834">
        <v>0.4673776</v>
      </c>
      <c r="D8834">
        <v>0.47537620000000003</v>
      </c>
    </row>
    <row r="8835" spans="1:4" x14ac:dyDescent="0.25">
      <c r="A8835">
        <v>88.33</v>
      </c>
      <c r="B8835">
        <v>0.39263759999999998</v>
      </c>
      <c r="C8835">
        <v>0.46405639999999998</v>
      </c>
      <c r="D8835">
        <v>0.47264220000000001</v>
      </c>
    </row>
    <row r="8836" spans="1:4" x14ac:dyDescent="0.25">
      <c r="A8836">
        <v>88.34</v>
      </c>
      <c r="B8836">
        <v>0.38645489999999999</v>
      </c>
      <c r="C8836">
        <v>0.46433790000000003</v>
      </c>
      <c r="D8836">
        <v>0.47088669999999999</v>
      </c>
    </row>
    <row r="8837" spans="1:4" x14ac:dyDescent="0.25">
      <c r="A8837">
        <v>88.35</v>
      </c>
      <c r="B8837">
        <v>0.38064439999999999</v>
      </c>
      <c r="C8837">
        <v>0.47401369999999998</v>
      </c>
      <c r="D8837">
        <v>0.46277000000000001</v>
      </c>
    </row>
    <row r="8838" spans="1:4" x14ac:dyDescent="0.25">
      <c r="A8838">
        <v>88.36</v>
      </c>
      <c r="B8838">
        <v>0.38264140000000002</v>
      </c>
      <c r="C8838">
        <v>0.46899269999999998</v>
      </c>
      <c r="D8838">
        <v>0.48089120000000002</v>
      </c>
    </row>
    <row r="8839" spans="1:4" x14ac:dyDescent="0.25">
      <c r="A8839">
        <v>88.37</v>
      </c>
      <c r="B8839">
        <v>0.3665466</v>
      </c>
      <c r="C8839">
        <v>0.46321430000000002</v>
      </c>
      <c r="D8839">
        <v>0.4828016</v>
      </c>
    </row>
    <row r="8840" spans="1:4" x14ac:dyDescent="0.25">
      <c r="A8840">
        <v>88.38</v>
      </c>
      <c r="B8840">
        <v>0.37993120000000002</v>
      </c>
      <c r="C8840">
        <v>0.4735278</v>
      </c>
      <c r="D8840">
        <v>0.47370580000000001</v>
      </c>
    </row>
    <row r="8841" spans="1:4" x14ac:dyDescent="0.25">
      <c r="A8841">
        <v>88.39</v>
      </c>
      <c r="B8841">
        <v>0.37720939999999997</v>
      </c>
      <c r="C8841">
        <v>0.47085129999999997</v>
      </c>
      <c r="D8841">
        <v>0.47993190000000002</v>
      </c>
    </row>
    <row r="8842" spans="1:4" x14ac:dyDescent="0.25">
      <c r="A8842">
        <v>88.4</v>
      </c>
      <c r="B8842">
        <v>0.36303210000000002</v>
      </c>
      <c r="C8842">
        <v>0.46771550000000001</v>
      </c>
      <c r="D8842">
        <v>0.49178169999999999</v>
      </c>
    </row>
    <row r="8843" spans="1:4" x14ac:dyDescent="0.25">
      <c r="A8843">
        <v>88.41</v>
      </c>
      <c r="B8843">
        <v>0.38385839999999999</v>
      </c>
      <c r="C8843">
        <v>0.46461190000000002</v>
      </c>
      <c r="D8843">
        <v>0.48507820000000001</v>
      </c>
    </row>
    <row r="8844" spans="1:4" x14ac:dyDescent="0.25">
      <c r="A8844">
        <v>88.42</v>
      </c>
      <c r="B8844">
        <v>0.37727250000000001</v>
      </c>
      <c r="C8844">
        <v>0.46213729999999997</v>
      </c>
      <c r="D8844">
        <v>0.48573519999999998</v>
      </c>
    </row>
    <row r="8845" spans="1:4" x14ac:dyDescent="0.25">
      <c r="A8845">
        <v>88.43</v>
      </c>
      <c r="B8845">
        <v>0.39638410000000002</v>
      </c>
      <c r="C8845">
        <v>0.47448980000000002</v>
      </c>
      <c r="D8845">
        <v>0.4880526</v>
      </c>
    </row>
    <row r="8846" spans="1:4" x14ac:dyDescent="0.25">
      <c r="A8846">
        <v>88.44</v>
      </c>
      <c r="B8846">
        <v>0.3849167</v>
      </c>
      <c r="C8846">
        <v>0.46536359999999999</v>
      </c>
      <c r="D8846">
        <v>0.48299979999999998</v>
      </c>
    </row>
    <row r="8847" spans="1:4" x14ac:dyDescent="0.25">
      <c r="A8847">
        <v>88.45</v>
      </c>
      <c r="B8847">
        <v>0.38970919999999998</v>
      </c>
      <c r="C8847">
        <v>0.46274789999999999</v>
      </c>
      <c r="D8847">
        <v>0.48911840000000001</v>
      </c>
    </row>
    <row r="8848" spans="1:4" x14ac:dyDescent="0.25">
      <c r="A8848">
        <v>88.46</v>
      </c>
      <c r="B8848">
        <v>0.38508019999999998</v>
      </c>
      <c r="C8848">
        <v>0.46125840000000001</v>
      </c>
      <c r="D8848">
        <v>0.49138759999999998</v>
      </c>
    </row>
    <row r="8849" spans="1:4" x14ac:dyDescent="0.25">
      <c r="A8849">
        <v>88.47</v>
      </c>
      <c r="B8849">
        <v>0.39731080000000002</v>
      </c>
      <c r="C8849">
        <v>0.4588371</v>
      </c>
      <c r="D8849">
        <v>0.49218590000000001</v>
      </c>
    </row>
    <row r="8850" spans="1:4" x14ac:dyDescent="0.25">
      <c r="A8850">
        <v>88.48</v>
      </c>
      <c r="B8850">
        <v>0.40123950000000003</v>
      </c>
      <c r="C8850">
        <v>0.45730799999999999</v>
      </c>
      <c r="D8850">
        <v>0.49479279999999998</v>
      </c>
    </row>
    <row r="8851" spans="1:4" x14ac:dyDescent="0.25">
      <c r="A8851">
        <v>88.49</v>
      </c>
      <c r="B8851">
        <v>0.3926904</v>
      </c>
      <c r="C8851">
        <v>0.45317069999999998</v>
      </c>
      <c r="D8851">
        <v>0.49348320000000001</v>
      </c>
    </row>
    <row r="8852" spans="1:4" x14ac:dyDescent="0.25">
      <c r="A8852">
        <v>88.5</v>
      </c>
      <c r="B8852">
        <v>0.39387680000000003</v>
      </c>
      <c r="C8852">
        <v>0.45392300000000002</v>
      </c>
      <c r="D8852">
        <v>0.49230590000000002</v>
      </c>
    </row>
    <row r="8853" spans="1:4" x14ac:dyDescent="0.25">
      <c r="A8853">
        <v>88.51</v>
      </c>
      <c r="B8853">
        <v>0.3922717</v>
      </c>
      <c r="C8853">
        <v>0.46112510000000001</v>
      </c>
      <c r="D8853">
        <v>0.48864419999999997</v>
      </c>
    </row>
    <row r="8854" spans="1:4" x14ac:dyDescent="0.25">
      <c r="A8854">
        <v>88.52</v>
      </c>
      <c r="B8854">
        <v>0.36575600000000003</v>
      </c>
      <c r="C8854">
        <v>0.4625551</v>
      </c>
      <c r="D8854">
        <v>0.47609820000000003</v>
      </c>
    </row>
    <row r="8855" spans="1:4" x14ac:dyDescent="0.25">
      <c r="A8855">
        <v>88.53</v>
      </c>
      <c r="B8855">
        <v>0.3637261</v>
      </c>
      <c r="C8855">
        <v>0.46283429999999998</v>
      </c>
      <c r="D8855">
        <v>0.49134499999999998</v>
      </c>
    </row>
    <row r="8856" spans="1:4" x14ac:dyDescent="0.25">
      <c r="A8856">
        <v>88.54</v>
      </c>
      <c r="B8856">
        <v>0.375668</v>
      </c>
      <c r="C8856">
        <v>0.46500599999999997</v>
      </c>
      <c r="D8856">
        <v>0.49820959999999997</v>
      </c>
    </row>
    <row r="8857" spans="1:4" x14ac:dyDescent="0.25">
      <c r="A8857">
        <v>88.55</v>
      </c>
      <c r="B8857">
        <v>0.37457839999999998</v>
      </c>
      <c r="C8857">
        <v>0.4647577</v>
      </c>
      <c r="D8857">
        <v>0.5031023</v>
      </c>
    </row>
    <row r="8858" spans="1:4" x14ac:dyDescent="0.25">
      <c r="A8858">
        <v>88.56</v>
      </c>
      <c r="B8858">
        <v>0.3687588</v>
      </c>
      <c r="C8858">
        <v>0.4624953</v>
      </c>
      <c r="D8858">
        <v>0.49470219999999998</v>
      </c>
    </row>
    <row r="8859" spans="1:4" x14ac:dyDescent="0.25">
      <c r="A8859">
        <v>88.57</v>
      </c>
      <c r="B8859">
        <v>0.37095660000000003</v>
      </c>
      <c r="C8859">
        <v>0.46294269999999998</v>
      </c>
      <c r="D8859">
        <v>0.49332789999999999</v>
      </c>
    </row>
    <row r="8860" spans="1:4" x14ac:dyDescent="0.25">
      <c r="A8860">
        <v>88.58</v>
      </c>
      <c r="B8860">
        <v>0.36408620000000003</v>
      </c>
      <c r="C8860">
        <v>0.45640849999999999</v>
      </c>
      <c r="D8860">
        <v>0.49018790000000001</v>
      </c>
    </row>
    <row r="8861" spans="1:4" x14ac:dyDescent="0.25">
      <c r="A8861">
        <v>88.59</v>
      </c>
      <c r="B8861">
        <v>0.36152570000000001</v>
      </c>
      <c r="C8861">
        <v>0.45275100000000001</v>
      </c>
      <c r="D8861">
        <v>0.50157799999999997</v>
      </c>
    </row>
    <row r="8862" spans="1:4" x14ac:dyDescent="0.25">
      <c r="A8862">
        <v>88.6</v>
      </c>
      <c r="B8862">
        <v>0.3674635</v>
      </c>
      <c r="C8862">
        <v>0.44581850000000001</v>
      </c>
      <c r="D8862">
        <v>0.48640499999999998</v>
      </c>
    </row>
    <row r="8863" spans="1:4" x14ac:dyDescent="0.25">
      <c r="A8863">
        <v>88.61</v>
      </c>
      <c r="B8863">
        <v>0.3503213</v>
      </c>
      <c r="C8863">
        <v>0.4574009</v>
      </c>
      <c r="D8863">
        <v>0.49368099999999998</v>
      </c>
    </row>
    <row r="8864" spans="1:4" x14ac:dyDescent="0.25">
      <c r="A8864">
        <v>88.62</v>
      </c>
      <c r="B8864">
        <v>0.3583442</v>
      </c>
      <c r="C8864">
        <v>0.46242139999999998</v>
      </c>
      <c r="D8864">
        <v>0.49010300000000001</v>
      </c>
    </row>
    <row r="8865" spans="1:4" x14ac:dyDescent="0.25">
      <c r="A8865">
        <v>88.63</v>
      </c>
      <c r="B8865">
        <v>0.36292489999999999</v>
      </c>
      <c r="C8865">
        <v>0.46753939999999999</v>
      </c>
      <c r="D8865">
        <v>0.48543449999999999</v>
      </c>
    </row>
    <row r="8866" spans="1:4" x14ac:dyDescent="0.25">
      <c r="A8866">
        <v>88.64</v>
      </c>
      <c r="B8866">
        <v>0.35966619999999999</v>
      </c>
      <c r="C8866">
        <v>0.46038630000000003</v>
      </c>
      <c r="D8866">
        <v>0.4824794</v>
      </c>
    </row>
    <row r="8867" spans="1:4" x14ac:dyDescent="0.25">
      <c r="A8867">
        <v>88.65</v>
      </c>
      <c r="B8867">
        <v>0.35786899999999999</v>
      </c>
      <c r="C8867">
        <v>0.4708562</v>
      </c>
      <c r="D8867">
        <v>0.48080440000000002</v>
      </c>
    </row>
    <row r="8868" spans="1:4" x14ac:dyDescent="0.25">
      <c r="A8868">
        <v>88.66</v>
      </c>
      <c r="B8868">
        <v>0.36239529999999998</v>
      </c>
      <c r="C8868">
        <v>0.47051510000000002</v>
      </c>
      <c r="D8868">
        <v>0.47944690000000001</v>
      </c>
    </row>
    <row r="8869" spans="1:4" x14ac:dyDescent="0.25">
      <c r="A8869">
        <v>88.67</v>
      </c>
      <c r="B8869">
        <v>0.35878739999999998</v>
      </c>
      <c r="C8869">
        <v>0.47580990000000001</v>
      </c>
      <c r="D8869">
        <v>0.47940949999999999</v>
      </c>
    </row>
    <row r="8870" spans="1:4" x14ac:dyDescent="0.25">
      <c r="A8870">
        <v>88.68</v>
      </c>
      <c r="B8870">
        <v>0.3634252</v>
      </c>
      <c r="C8870">
        <v>0.47568919999999998</v>
      </c>
      <c r="D8870">
        <v>0.4819737</v>
      </c>
    </row>
    <row r="8871" spans="1:4" x14ac:dyDescent="0.25">
      <c r="A8871">
        <v>88.69</v>
      </c>
      <c r="B8871">
        <v>0.36987829999999999</v>
      </c>
      <c r="C8871">
        <v>0.47679090000000002</v>
      </c>
      <c r="D8871">
        <v>0.47361150000000002</v>
      </c>
    </row>
    <row r="8872" spans="1:4" x14ac:dyDescent="0.25">
      <c r="A8872">
        <v>88.7</v>
      </c>
      <c r="B8872">
        <v>0.3759132</v>
      </c>
      <c r="C8872">
        <v>0.4677984</v>
      </c>
      <c r="D8872">
        <v>0.48241970000000001</v>
      </c>
    </row>
    <row r="8873" spans="1:4" x14ac:dyDescent="0.25">
      <c r="A8873">
        <v>88.71</v>
      </c>
      <c r="B8873">
        <v>0.37898029999999999</v>
      </c>
      <c r="C8873">
        <v>0.47179870000000002</v>
      </c>
      <c r="D8873">
        <v>0.47870459999999998</v>
      </c>
    </row>
    <row r="8874" spans="1:4" x14ac:dyDescent="0.25">
      <c r="A8874">
        <v>88.72</v>
      </c>
      <c r="B8874">
        <v>0.37342730000000002</v>
      </c>
      <c r="C8874">
        <v>0.4698775</v>
      </c>
      <c r="D8874">
        <v>0.4737885</v>
      </c>
    </row>
    <row r="8875" spans="1:4" x14ac:dyDescent="0.25">
      <c r="A8875">
        <v>88.73</v>
      </c>
      <c r="B8875">
        <v>0.38148320000000002</v>
      </c>
      <c r="C8875">
        <v>0.47198800000000002</v>
      </c>
      <c r="D8875">
        <v>0.4765375</v>
      </c>
    </row>
    <row r="8876" spans="1:4" x14ac:dyDescent="0.25">
      <c r="A8876">
        <v>88.74</v>
      </c>
      <c r="B8876">
        <v>0.37256689999999998</v>
      </c>
      <c r="C8876">
        <v>0.46747519999999998</v>
      </c>
      <c r="D8876">
        <v>0.4803038</v>
      </c>
    </row>
    <row r="8877" spans="1:4" x14ac:dyDescent="0.25">
      <c r="A8877">
        <v>88.75</v>
      </c>
      <c r="B8877">
        <v>0.36633929999999998</v>
      </c>
      <c r="C8877">
        <v>0.4713</v>
      </c>
      <c r="D8877">
        <v>0.48044809999999999</v>
      </c>
    </row>
    <row r="8878" spans="1:4" x14ac:dyDescent="0.25">
      <c r="A8878">
        <v>88.76</v>
      </c>
      <c r="B8878">
        <v>0.37177110000000002</v>
      </c>
      <c r="C8878">
        <v>0.4675936</v>
      </c>
      <c r="D8878">
        <v>0.4846686</v>
      </c>
    </row>
    <row r="8879" spans="1:4" x14ac:dyDescent="0.25">
      <c r="A8879">
        <v>88.77</v>
      </c>
      <c r="B8879">
        <v>0.36938300000000002</v>
      </c>
      <c r="C8879">
        <v>0.46108559999999998</v>
      </c>
      <c r="D8879">
        <v>0.50068849999999998</v>
      </c>
    </row>
    <row r="8880" spans="1:4" x14ac:dyDescent="0.25">
      <c r="A8880">
        <v>88.78</v>
      </c>
      <c r="B8880">
        <v>0.3752742</v>
      </c>
      <c r="C8880">
        <v>0.46542810000000001</v>
      </c>
      <c r="D8880">
        <v>0.50326459999999995</v>
      </c>
    </row>
    <row r="8881" spans="1:4" x14ac:dyDescent="0.25">
      <c r="A8881">
        <v>88.79</v>
      </c>
      <c r="B8881">
        <v>0.37824249999999998</v>
      </c>
      <c r="C8881">
        <v>0.46173340000000002</v>
      </c>
      <c r="D8881">
        <v>0.49667260000000002</v>
      </c>
    </row>
    <row r="8882" spans="1:4" x14ac:dyDescent="0.25">
      <c r="A8882">
        <v>88.8</v>
      </c>
      <c r="B8882">
        <v>0.3866192</v>
      </c>
      <c r="C8882">
        <v>0.45902589999999999</v>
      </c>
      <c r="D8882">
        <v>0.48767159999999998</v>
      </c>
    </row>
    <row r="8883" spans="1:4" x14ac:dyDescent="0.25">
      <c r="A8883">
        <v>88.81</v>
      </c>
      <c r="B8883">
        <v>0.38389630000000002</v>
      </c>
      <c r="C8883">
        <v>0.4598662</v>
      </c>
      <c r="D8883">
        <v>0.4928573</v>
      </c>
    </row>
    <row r="8884" spans="1:4" x14ac:dyDescent="0.25">
      <c r="A8884">
        <v>88.82</v>
      </c>
      <c r="B8884">
        <v>0.38944289999999998</v>
      </c>
      <c r="C8884">
        <v>0.45814899999999997</v>
      </c>
      <c r="D8884">
        <v>0.50671109999999997</v>
      </c>
    </row>
    <row r="8885" spans="1:4" x14ac:dyDescent="0.25">
      <c r="A8885">
        <v>88.83</v>
      </c>
      <c r="B8885">
        <v>0.37831490000000001</v>
      </c>
      <c r="C8885">
        <v>0.46772229999999998</v>
      </c>
      <c r="D8885">
        <v>0.49506420000000001</v>
      </c>
    </row>
    <row r="8886" spans="1:4" x14ac:dyDescent="0.25">
      <c r="A8886">
        <v>88.84</v>
      </c>
      <c r="B8886">
        <v>0.37751639999999997</v>
      </c>
      <c r="C8886">
        <v>0.46158870000000002</v>
      </c>
      <c r="D8886">
        <v>0.50052149999999995</v>
      </c>
    </row>
    <row r="8887" spans="1:4" x14ac:dyDescent="0.25">
      <c r="A8887">
        <v>88.85</v>
      </c>
      <c r="B8887">
        <v>0.36872749999999999</v>
      </c>
      <c r="C8887">
        <v>0.46649119999999999</v>
      </c>
      <c r="D8887">
        <v>0.49985780000000002</v>
      </c>
    </row>
    <row r="8888" spans="1:4" x14ac:dyDescent="0.25">
      <c r="A8888">
        <v>88.86</v>
      </c>
      <c r="B8888">
        <v>0.3993506</v>
      </c>
      <c r="C8888">
        <v>0.46744249999999998</v>
      </c>
      <c r="D8888">
        <v>0.49680489999999999</v>
      </c>
    </row>
    <row r="8889" spans="1:4" x14ac:dyDescent="0.25">
      <c r="A8889">
        <v>88.87</v>
      </c>
      <c r="B8889">
        <v>0.40397519999999998</v>
      </c>
      <c r="C8889">
        <v>0.4685549</v>
      </c>
      <c r="D8889">
        <v>0.48962260000000002</v>
      </c>
    </row>
    <row r="8890" spans="1:4" x14ac:dyDescent="0.25">
      <c r="A8890">
        <v>88.88</v>
      </c>
      <c r="B8890">
        <v>0.39229229999999998</v>
      </c>
      <c r="C8890">
        <v>0.47002899999999997</v>
      </c>
      <c r="D8890">
        <v>0.49876470000000001</v>
      </c>
    </row>
    <row r="8891" spans="1:4" x14ac:dyDescent="0.25">
      <c r="A8891">
        <v>88.89</v>
      </c>
      <c r="B8891">
        <v>0.3937581</v>
      </c>
      <c r="C8891">
        <v>0.48247390000000001</v>
      </c>
      <c r="D8891">
        <v>0.49076940000000002</v>
      </c>
    </row>
    <row r="8892" spans="1:4" x14ac:dyDescent="0.25">
      <c r="A8892">
        <v>88.9</v>
      </c>
      <c r="B8892">
        <v>0.38843680000000003</v>
      </c>
      <c r="C8892">
        <v>0.4843906</v>
      </c>
      <c r="D8892">
        <v>0.50120659999999995</v>
      </c>
    </row>
    <row r="8893" spans="1:4" x14ac:dyDescent="0.25">
      <c r="A8893">
        <v>88.91</v>
      </c>
      <c r="B8893">
        <v>0.39088119999999998</v>
      </c>
      <c r="C8893">
        <v>0.47303220000000001</v>
      </c>
      <c r="D8893">
        <v>0.49517840000000002</v>
      </c>
    </row>
    <row r="8894" spans="1:4" x14ac:dyDescent="0.25">
      <c r="A8894">
        <v>88.92</v>
      </c>
      <c r="B8894">
        <v>0.39773019999999998</v>
      </c>
      <c r="C8894">
        <v>0.47923260000000001</v>
      </c>
      <c r="D8894">
        <v>0.4838037</v>
      </c>
    </row>
    <row r="8895" spans="1:4" x14ac:dyDescent="0.25">
      <c r="A8895">
        <v>88.93</v>
      </c>
      <c r="B8895">
        <v>0.39271070000000002</v>
      </c>
      <c r="C8895">
        <v>0.47907329999999998</v>
      </c>
      <c r="D8895">
        <v>0.49718950000000001</v>
      </c>
    </row>
    <row r="8896" spans="1:4" x14ac:dyDescent="0.25">
      <c r="A8896">
        <v>88.94</v>
      </c>
      <c r="B8896">
        <v>0.39663199999999998</v>
      </c>
      <c r="C8896">
        <v>0.47154079999999998</v>
      </c>
      <c r="D8896">
        <v>0.50664849999999995</v>
      </c>
    </row>
    <row r="8897" spans="1:4" x14ac:dyDescent="0.25">
      <c r="A8897">
        <v>88.95</v>
      </c>
      <c r="B8897">
        <v>0.40595199999999998</v>
      </c>
      <c r="C8897">
        <v>0.47077180000000002</v>
      </c>
      <c r="D8897">
        <v>0.50847109999999995</v>
      </c>
    </row>
    <row r="8898" spans="1:4" x14ac:dyDescent="0.25">
      <c r="A8898">
        <v>88.96</v>
      </c>
      <c r="B8898">
        <v>0.40186460000000002</v>
      </c>
      <c r="C8898">
        <v>0.47138350000000001</v>
      </c>
      <c r="D8898">
        <v>0.48871179999999997</v>
      </c>
    </row>
    <row r="8899" spans="1:4" x14ac:dyDescent="0.25">
      <c r="A8899">
        <v>88.97</v>
      </c>
      <c r="B8899">
        <v>0.40981529999999999</v>
      </c>
      <c r="C8899">
        <v>0.47371410000000003</v>
      </c>
      <c r="D8899">
        <v>0.49290050000000002</v>
      </c>
    </row>
    <row r="8900" spans="1:4" x14ac:dyDescent="0.25">
      <c r="A8900">
        <v>88.98</v>
      </c>
      <c r="B8900">
        <v>0.40044289999999999</v>
      </c>
      <c r="C8900">
        <v>0.47007349999999998</v>
      </c>
      <c r="D8900">
        <v>0.4822456</v>
      </c>
    </row>
    <row r="8901" spans="1:4" x14ac:dyDescent="0.25">
      <c r="A8901">
        <v>88.99</v>
      </c>
      <c r="B8901">
        <v>0.39953280000000002</v>
      </c>
      <c r="C8901">
        <v>0.46513949999999998</v>
      </c>
      <c r="D8901">
        <v>0.4875488</v>
      </c>
    </row>
    <row r="8902" spans="1:4" x14ac:dyDescent="0.25">
      <c r="A8902">
        <v>89</v>
      </c>
      <c r="B8902">
        <v>0.39299040000000002</v>
      </c>
      <c r="C8902">
        <v>0.47537479999999999</v>
      </c>
      <c r="D8902">
        <v>0.4929405</v>
      </c>
    </row>
    <row r="8903" spans="1:4" x14ac:dyDescent="0.25">
      <c r="A8903">
        <v>89.01</v>
      </c>
      <c r="B8903">
        <v>0.39641409999999999</v>
      </c>
      <c r="C8903">
        <v>0.47850890000000001</v>
      </c>
      <c r="D8903">
        <v>0.48218860000000002</v>
      </c>
    </row>
    <row r="8904" spans="1:4" x14ac:dyDescent="0.25">
      <c r="A8904">
        <v>89.02</v>
      </c>
      <c r="B8904">
        <v>0.39954849999999997</v>
      </c>
      <c r="C8904">
        <v>0.47615220000000003</v>
      </c>
      <c r="D8904">
        <v>0.48712719999999998</v>
      </c>
    </row>
    <row r="8905" spans="1:4" x14ac:dyDescent="0.25">
      <c r="A8905">
        <v>89.03</v>
      </c>
      <c r="B8905">
        <v>0.39447559999999998</v>
      </c>
      <c r="C8905">
        <v>0.47474670000000002</v>
      </c>
      <c r="D8905">
        <v>0.48857859999999997</v>
      </c>
    </row>
    <row r="8906" spans="1:4" x14ac:dyDescent="0.25">
      <c r="A8906">
        <v>89.04</v>
      </c>
      <c r="B8906">
        <v>0.37878889999999998</v>
      </c>
      <c r="C8906">
        <v>0.46868850000000001</v>
      </c>
      <c r="D8906">
        <v>0.48322929999999997</v>
      </c>
    </row>
    <row r="8907" spans="1:4" x14ac:dyDescent="0.25">
      <c r="A8907">
        <v>89.05</v>
      </c>
      <c r="B8907">
        <v>0.38905669999999998</v>
      </c>
      <c r="C8907">
        <v>0.47112619999999999</v>
      </c>
      <c r="D8907">
        <v>0.48298140000000001</v>
      </c>
    </row>
    <row r="8908" spans="1:4" x14ac:dyDescent="0.25">
      <c r="A8908">
        <v>89.06</v>
      </c>
      <c r="B8908">
        <v>0.38556550000000001</v>
      </c>
      <c r="C8908">
        <v>0.4629548</v>
      </c>
      <c r="D8908">
        <v>0.48543760000000002</v>
      </c>
    </row>
    <row r="8909" spans="1:4" x14ac:dyDescent="0.25">
      <c r="A8909">
        <v>89.07</v>
      </c>
      <c r="B8909">
        <v>0.3799613</v>
      </c>
      <c r="C8909">
        <v>0.47255079999999999</v>
      </c>
      <c r="D8909">
        <v>0.47846309999999997</v>
      </c>
    </row>
    <row r="8910" spans="1:4" x14ac:dyDescent="0.25">
      <c r="A8910">
        <v>89.08</v>
      </c>
      <c r="B8910">
        <v>0.3897968</v>
      </c>
      <c r="C8910">
        <v>0.46601939999999997</v>
      </c>
      <c r="D8910">
        <v>0.48555140000000002</v>
      </c>
    </row>
    <row r="8911" spans="1:4" x14ac:dyDescent="0.25">
      <c r="A8911">
        <v>89.09</v>
      </c>
      <c r="B8911">
        <v>0.38349420000000001</v>
      </c>
      <c r="C8911">
        <v>0.47150360000000002</v>
      </c>
      <c r="D8911">
        <v>0.47842970000000001</v>
      </c>
    </row>
    <row r="8912" spans="1:4" x14ac:dyDescent="0.25">
      <c r="A8912">
        <v>89.1</v>
      </c>
      <c r="B8912">
        <v>0.39031569999999999</v>
      </c>
      <c r="C8912">
        <v>0.46563870000000002</v>
      </c>
      <c r="D8912">
        <v>0.47908339999999999</v>
      </c>
    </row>
    <row r="8913" spans="1:4" x14ac:dyDescent="0.25">
      <c r="A8913">
        <v>89.11</v>
      </c>
      <c r="B8913">
        <v>0.39041670000000001</v>
      </c>
      <c r="C8913">
        <v>0.47063870000000002</v>
      </c>
      <c r="D8913">
        <v>0.48349989999999998</v>
      </c>
    </row>
    <row r="8914" spans="1:4" x14ac:dyDescent="0.25">
      <c r="A8914">
        <v>89.12</v>
      </c>
      <c r="B8914">
        <v>0.38879239999999998</v>
      </c>
      <c r="C8914">
        <v>0.4664354</v>
      </c>
      <c r="D8914">
        <v>0.48130800000000001</v>
      </c>
    </row>
    <row r="8915" spans="1:4" x14ac:dyDescent="0.25">
      <c r="A8915">
        <v>89.13</v>
      </c>
      <c r="B8915">
        <v>0.39145590000000002</v>
      </c>
      <c r="C8915">
        <v>0.46855960000000002</v>
      </c>
      <c r="D8915">
        <v>0.47762840000000001</v>
      </c>
    </row>
    <row r="8916" spans="1:4" x14ac:dyDescent="0.25">
      <c r="A8916">
        <v>89.14</v>
      </c>
      <c r="B8916">
        <v>0.38649899999999998</v>
      </c>
      <c r="C8916">
        <v>0.46842200000000001</v>
      </c>
      <c r="D8916">
        <v>0.48535679999999998</v>
      </c>
    </row>
    <row r="8917" spans="1:4" x14ac:dyDescent="0.25">
      <c r="A8917">
        <v>89.15</v>
      </c>
      <c r="B8917">
        <v>0.39236070000000001</v>
      </c>
      <c r="C8917">
        <v>0.46316360000000001</v>
      </c>
      <c r="D8917">
        <v>0.48343629999999999</v>
      </c>
    </row>
    <row r="8918" spans="1:4" x14ac:dyDescent="0.25">
      <c r="A8918">
        <v>89.16</v>
      </c>
      <c r="B8918">
        <v>0.39023380000000002</v>
      </c>
      <c r="C8918">
        <v>0.4607522</v>
      </c>
      <c r="D8918">
        <v>0.49169069999999998</v>
      </c>
    </row>
    <row r="8919" spans="1:4" x14ac:dyDescent="0.25">
      <c r="A8919">
        <v>89.17</v>
      </c>
      <c r="B8919">
        <v>0.3783822</v>
      </c>
      <c r="C8919">
        <v>0.46528619999999998</v>
      </c>
      <c r="D8919">
        <v>0.4848191</v>
      </c>
    </row>
    <row r="8920" spans="1:4" x14ac:dyDescent="0.25">
      <c r="A8920">
        <v>89.18</v>
      </c>
      <c r="B8920">
        <v>0.37627769999999999</v>
      </c>
      <c r="C8920">
        <v>0.47238469999999999</v>
      </c>
      <c r="D8920">
        <v>0.4906798</v>
      </c>
    </row>
    <row r="8921" spans="1:4" x14ac:dyDescent="0.25">
      <c r="A8921">
        <v>89.19</v>
      </c>
      <c r="B8921">
        <v>0.3807972</v>
      </c>
      <c r="C8921">
        <v>0.4810236</v>
      </c>
      <c r="D8921">
        <v>0.48464439999999998</v>
      </c>
    </row>
    <row r="8922" spans="1:4" x14ac:dyDescent="0.25">
      <c r="A8922">
        <v>89.2</v>
      </c>
      <c r="B8922">
        <v>0.3750058</v>
      </c>
      <c r="C8922">
        <v>0.4709276</v>
      </c>
      <c r="D8922">
        <v>0.48754720000000001</v>
      </c>
    </row>
    <row r="8923" spans="1:4" x14ac:dyDescent="0.25">
      <c r="A8923">
        <v>89.21</v>
      </c>
      <c r="B8923">
        <v>0.38084899999999999</v>
      </c>
      <c r="C8923">
        <v>0.46616829999999998</v>
      </c>
      <c r="D8923">
        <v>0.48931750000000002</v>
      </c>
    </row>
    <row r="8924" spans="1:4" x14ac:dyDescent="0.25">
      <c r="A8924">
        <v>89.22</v>
      </c>
      <c r="B8924">
        <v>0.36550719999999998</v>
      </c>
      <c r="C8924">
        <v>0.47464089999999998</v>
      </c>
      <c r="D8924">
        <v>0.4859233</v>
      </c>
    </row>
    <row r="8925" spans="1:4" x14ac:dyDescent="0.25">
      <c r="A8925">
        <v>89.23</v>
      </c>
      <c r="B8925">
        <v>0.36504989999999998</v>
      </c>
      <c r="C8925">
        <v>0.46922639999999999</v>
      </c>
      <c r="D8925">
        <v>0.48473159999999998</v>
      </c>
    </row>
    <row r="8926" spans="1:4" x14ac:dyDescent="0.25">
      <c r="A8926">
        <v>89.24</v>
      </c>
      <c r="B8926">
        <v>0.3707493</v>
      </c>
      <c r="C8926">
        <v>0.46858359999999999</v>
      </c>
      <c r="D8926">
        <v>0.46773009999999998</v>
      </c>
    </row>
    <row r="8927" spans="1:4" x14ac:dyDescent="0.25">
      <c r="A8927">
        <v>89.25</v>
      </c>
      <c r="B8927">
        <v>0.37234319999999999</v>
      </c>
      <c r="C8927">
        <v>0.46143729999999999</v>
      </c>
      <c r="D8927">
        <v>0.48517539999999998</v>
      </c>
    </row>
    <row r="8928" spans="1:4" x14ac:dyDescent="0.25">
      <c r="A8928">
        <v>89.26</v>
      </c>
      <c r="B8928">
        <v>0.3677897</v>
      </c>
      <c r="C8928">
        <v>0.45387640000000001</v>
      </c>
      <c r="D8928">
        <v>0.48019050000000002</v>
      </c>
    </row>
    <row r="8929" spans="1:4" x14ac:dyDescent="0.25">
      <c r="A8929">
        <v>89.27</v>
      </c>
      <c r="B8929">
        <v>0.37058849999999999</v>
      </c>
      <c r="C8929">
        <v>0.45594790000000002</v>
      </c>
      <c r="D8929">
        <v>0.4789001</v>
      </c>
    </row>
    <row r="8930" spans="1:4" x14ac:dyDescent="0.25">
      <c r="A8930">
        <v>89.28</v>
      </c>
      <c r="B8930">
        <v>0.38313560000000002</v>
      </c>
      <c r="C8930">
        <v>0.454592</v>
      </c>
      <c r="D8930">
        <v>0.47213909999999998</v>
      </c>
    </row>
    <row r="8931" spans="1:4" x14ac:dyDescent="0.25">
      <c r="A8931">
        <v>89.29</v>
      </c>
      <c r="B8931">
        <v>0.3656856</v>
      </c>
      <c r="C8931">
        <v>0.45016820000000002</v>
      </c>
      <c r="D8931">
        <v>0.47884969999999999</v>
      </c>
    </row>
    <row r="8932" spans="1:4" x14ac:dyDescent="0.25">
      <c r="A8932">
        <v>89.3</v>
      </c>
      <c r="B8932">
        <v>0.3632688</v>
      </c>
      <c r="C8932">
        <v>0.45970899999999998</v>
      </c>
      <c r="D8932">
        <v>0.47849570000000002</v>
      </c>
    </row>
    <row r="8933" spans="1:4" x14ac:dyDescent="0.25">
      <c r="A8933">
        <v>89.31</v>
      </c>
      <c r="B8933">
        <v>0.361757</v>
      </c>
      <c r="C8933">
        <v>0.46420430000000001</v>
      </c>
      <c r="D8933">
        <v>0.48189419999999999</v>
      </c>
    </row>
    <row r="8934" spans="1:4" x14ac:dyDescent="0.25">
      <c r="A8934">
        <v>89.32</v>
      </c>
      <c r="B8934">
        <v>0.37104490000000001</v>
      </c>
      <c r="C8934">
        <v>0.46051360000000002</v>
      </c>
      <c r="D8934">
        <v>0.48614990000000002</v>
      </c>
    </row>
    <row r="8935" spans="1:4" x14ac:dyDescent="0.25">
      <c r="A8935">
        <v>89.33</v>
      </c>
      <c r="B8935">
        <v>0.37953039999999999</v>
      </c>
      <c r="C8935">
        <v>0.47370820000000002</v>
      </c>
      <c r="D8935">
        <v>0.48851450000000002</v>
      </c>
    </row>
    <row r="8936" spans="1:4" x14ac:dyDescent="0.25">
      <c r="A8936">
        <v>89.34</v>
      </c>
      <c r="B8936">
        <v>0.37541010000000002</v>
      </c>
      <c r="C8936">
        <v>0.46303620000000001</v>
      </c>
      <c r="D8936">
        <v>0.48590250000000001</v>
      </c>
    </row>
    <row r="8937" spans="1:4" x14ac:dyDescent="0.25">
      <c r="A8937">
        <v>89.35</v>
      </c>
      <c r="B8937">
        <v>0.36768109999999998</v>
      </c>
      <c r="C8937">
        <v>0.45852910000000002</v>
      </c>
      <c r="D8937">
        <v>0.48956280000000002</v>
      </c>
    </row>
    <row r="8938" spans="1:4" x14ac:dyDescent="0.25">
      <c r="A8938">
        <v>89.36</v>
      </c>
      <c r="B8938">
        <v>0.357931</v>
      </c>
      <c r="C8938">
        <v>0.46349469999999998</v>
      </c>
      <c r="D8938">
        <v>0.50115310000000002</v>
      </c>
    </row>
    <row r="8939" spans="1:4" x14ac:dyDescent="0.25">
      <c r="A8939">
        <v>89.37</v>
      </c>
      <c r="B8939">
        <v>0.35259610000000002</v>
      </c>
      <c r="C8939">
        <v>0.47056219999999999</v>
      </c>
      <c r="D8939">
        <v>0.49882769999999999</v>
      </c>
    </row>
    <row r="8940" spans="1:4" x14ac:dyDescent="0.25">
      <c r="A8940">
        <v>89.38</v>
      </c>
      <c r="B8940">
        <v>0.35833999999999999</v>
      </c>
      <c r="C8940">
        <v>0.46878379999999997</v>
      </c>
      <c r="D8940">
        <v>0.4916256</v>
      </c>
    </row>
    <row r="8941" spans="1:4" x14ac:dyDescent="0.25">
      <c r="A8941">
        <v>89.39</v>
      </c>
      <c r="B8941">
        <v>0.35666019999999998</v>
      </c>
      <c r="C8941">
        <v>0.46433849999999999</v>
      </c>
      <c r="D8941">
        <v>0.48721920000000002</v>
      </c>
    </row>
    <row r="8942" spans="1:4" x14ac:dyDescent="0.25">
      <c r="A8942">
        <v>89.4</v>
      </c>
      <c r="B8942">
        <v>0.35391420000000001</v>
      </c>
      <c r="C8942">
        <v>0.45410509999999998</v>
      </c>
      <c r="D8942">
        <v>0.47909560000000001</v>
      </c>
    </row>
    <row r="8943" spans="1:4" x14ac:dyDescent="0.25">
      <c r="A8943">
        <v>89.41</v>
      </c>
      <c r="B8943">
        <v>0.35121869999999999</v>
      </c>
      <c r="C8943">
        <v>0.45918320000000001</v>
      </c>
      <c r="D8943">
        <v>0.49396139999999999</v>
      </c>
    </row>
    <row r="8944" spans="1:4" x14ac:dyDescent="0.25">
      <c r="A8944">
        <v>89.42</v>
      </c>
      <c r="B8944">
        <v>0.3483714</v>
      </c>
      <c r="C8944">
        <v>0.45836939999999998</v>
      </c>
      <c r="D8944">
        <v>0.47960340000000001</v>
      </c>
    </row>
    <row r="8945" spans="1:4" x14ac:dyDescent="0.25">
      <c r="A8945">
        <v>89.43</v>
      </c>
      <c r="B8945">
        <v>0.3609966</v>
      </c>
      <c r="C8945">
        <v>0.4548915</v>
      </c>
      <c r="D8945">
        <v>0.4865525</v>
      </c>
    </row>
    <row r="8946" spans="1:4" x14ac:dyDescent="0.25">
      <c r="A8946">
        <v>89.44</v>
      </c>
      <c r="B8946">
        <v>0.35545919999999998</v>
      </c>
      <c r="C8946">
        <v>0.45598070000000002</v>
      </c>
      <c r="D8946">
        <v>0.48038769999999997</v>
      </c>
    </row>
    <row r="8947" spans="1:4" x14ac:dyDescent="0.25">
      <c r="A8947">
        <v>89.45</v>
      </c>
      <c r="B8947">
        <v>0.34454960000000001</v>
      </c>
      <c r="C8947">
        <v>0.45680199999999999</v>
      </c>
      <c r="D8947">
        <v>0.47946070000000002</v>
      </c>
    </row>
    <row r="8948" spans="1:4" x14ac:dyDescent="0.25">
      <c r="A8948">
        <v>89.46</v>
      </c>
      <c r="B8948">
        <v>0.34939320000000001</v>
      </c>
      <c r="C8948">
        <v>0.46175650000000001</v>
      </c>
      <c r="D8948">
        <v>0.49315589999999998</v>
      </c>
    </row>
    <row r="8949" spans="1:4" x14ac:dyDescent="0.25">
      <c r="A8949">
        <v>89.47</v>
      </c>
      <c r="B8949">
        <v>0.34384789999999998</v>
      </c>
      <c r="C8949">
        <v>0.46383390000000002</v>
      </c>
      <c r="D8949">
        <v>0.49258940000000001</v>
      </c>
    </row>
    <row r="8950" spans="1:4" x14ac:dyDescent="0.25">
      <c r="A8950">
        <v>89.48</v>
      </c>
      <c r="B8950">
        <v>0.33135399999999998</v>
      </c>
      <c r="C8950">
        <v>0.45789829999999998</v>
      </c>
      <c r="D8950">
        <v>0.4783982</v>
      </c>
    </row>
    <row r="8951" spans="1:4" x14ac:dyDescent="0.25">
      <c r="A8951">
        <v>89.49</v>
      </c>
      <c r="B8951">
        <v>0.32961049999999997</v>
      </c>
      <c r="C8951">
        <v>0.46534229999999999</v>
      </c>
      <c r="D8951">
        <v>0.4804194</v>
      </c>
    </row>
    <row r="8952" spans="1:4" x14ac:dyDescent="0.25">
      <c r="A8952">
        <v>89.5</v>
      </c>
      <c r="B8952">
        <v>0.34594140000000001</v>
      </c>
      <c r="C8952">
        <v>0.46681739999999999</v>
      </c>
      <c r="D8952">
        <v>0.48076340000000001</v>
      </c>
    </row>
    <row r="8953" spans="1:4" x14ac:dyDescent="0.25">
      <c r="A8953">
        <v>89.51</v>
      </c>
      <c r="B8953">
        <v>0.35654750000000002</v>
      </c>
      <c r="C8953">
        <v>0.46805000000000002</v>
      </c>
      <c r="D8953">
        <v>0.47829080000000002</v>
      </c>
    </row>
    <row r="8954" spans="1:4" x14ac:dyDescent="0.25">
      <c r="A8954">
        <v>89.52</v>
      </c>
      <c r="B8954">
        <v>0.34800940000000002</v>
      </c>
      <c r="C8954">
        <v>0.46544799999999997</v>
      </c>
      <c r="D8954">
        <v>0.48770530000000001</v>
      </c>
    </row>
    <row r="8955" spans="1:4" x14ac:dyDescent="0.25">
      <c r="A8955">
        <v>89.53</v>
      </c>
      <c r="B8955">
        <v>0.3634965</v>
      </c>
      <c r="C8955">
        <v>0.46163700000000002</v>
      </c>
      <c r="D8955">
        <v>0.46571050000000003</v>
      </c>
    </row>
    <row r="8956" spans="1:4" x14ac:dyDescent="0.25">
      <c r="A8956">
        <v>89.54</v>
      </c>
      <c r="B8956">
        <v>0.35723939999999998</v>
      </c>
      <c r="C8956">
        <v>0.46143040000000002</v>
      </c>
      <c r="D8956">
        <v>0.46908509999999998</v>
      </c>
    </row>
    <row r="8957" spans="1:4" x14ac:dyDescent="0.25">
      <c r="A8957">
        <v>89.55</v>
      </c>
      <c r="B8957">
        <v>0.34768589999999999</v>
      </c>
      <c r="C8957">
        <v>0.45522370000000001</v>
      </c>
      <c r="D8957">
        <v>0.47077089999999999</v>
      </c>
    </row>
    <row r="8958" spans="1:4" x14ac:dyDescent="0.25">
      <c r="A8958">
        <v>89.56</v>
      </c>
      <c r="B8958">
        <v>0.33901710000000002</v>
      </c>
      <c r="C8958">
        <v>0.4590188</v>
      </c>
      <c r="D8958">
        <v>0.47616900000000001</v>
      </c>
    </row>
    <row r="8959" spans="1:4" x14ac:dyDescent="0.25">
      <c r="A8959">
        <v>89.57</v>
      </c>
      <c r="B8959">
        <v>0.33116790000000002</v>
      </c>
      <c r="C8959">
        <v>0.45832109999999998</v>
      </c>
      <c r="D8959">
        <v>0.47403790000000001</v>
      </c>
    </row>
    <row r="8960" spans="1:4" x14ac:dyDescent="0.25">
      <c r="A8960">
        <v>89.58</v>
      </c>
      <c r="B8960">
        <v>0.32860899999999998</v>
      </c>
      <c r="C8960">
        <v>0.46248699999999998</v>
      </c>
      <c r="D8960">
        <v>0.47666419999999998</v>
      </c>
    </row>
    <row r="8961" spans="1:4" x14ac:dyDescent="0.25">
      <c r="A8961">
        <v>89.59</v>
      </c>
      <c r="B8961">
        <v>0.3412094</v>
      </c>
      <c r="C8961">
        <v>0.45599679999999998</v>
      </c>
      <c r="D8961">
        <v>0.47828490000000001</v>
      </c>
    </row>
    <row r="8962" spans="1:4" x14ac:dyDescent="0.25">
      <c r="A8962">
        <v>89.6</v>
      </c>
      <c r="B8962">
        <v>0.3400553</v>
      </c>
      <c r="C8962">
        <v>0.45629439999999999</v>
      </c>
      <c r="D8962">
        <v>0.4723658</v>
      </c>
    </row>
    <row r="8963" spans="1:4" x14ac:dyDescent="0.25">
      <c r="A8963">
        <v>89.61</v>
      </c>
      <c r="B8963">
        <v>0.35072930000000002</v>
      </c>
      <c r="C8963">
        <v>0.46353820000000001</v>
      </c>
      <c r="D8963">
        <v>0.46341130000000003</v>
      </c>
    </row>
    <row r="8964" spans="1:4" x14ac:dyDescent="0.25">
      <c r="A8964">
        <v>89.62</v>
      </c>
      <c r="B8964">
        <v>0.34790510000000002</v>
      </c>
      <c r="C8964">
        <v>0.46208979999999999</v>
      </c>
      <c r="D8964">
        <v>0.46212999999999999</v>
      </c>
    </row>
    <row r="8965" spans="1:4" x14ac:dyDescent="0.25">
      <c r="A8965">
        <v>89.63</v>
      </c>
      <c r="B8965">
        <v>0.35000710000000002</v>
      </c>
      <c r="C8965">
        <v>0.4584336</v>
      </c>
      <c r="D8965">
        <v>0.47081699999999999</v>
      </c>
    </row>
    <row r="8966" spans="1:4" x14ac:dyDescent="0.25">
      <c r="A8966">
        <v>89.64</v>
      </c>
      <c r="B8966">
        <v>0.36516100000000001</v>
      </c>
      <c r="C8966">
        <v>0.46157310000000001</v>
      </c>
      <c r="D8966">
        <v>0.46341379999999999</v>
      </c>
    </row>
    <row r="8967" spans="1:4" x14ac:dyDescent="0.25">
      <c r="A8967">
        <v>89.65</v>
      </c>
      <c r="B8967">
        <v>0.35787629999999998</v>
      </c>
      <c r="C8967">
        <v>0.46137119999999998</v>
      </c>
      <c r="D8967">
        <v>0.46187519999999999</v>
      </c>
    </row>
    <row r="8968" spans="1:4" x14ac:dyDescent="0.25">
      <c r="A8968">
        <v>89.66</v>
      </c>
      <c r="B8968">
        <v>0.3486456</v>
      </c>
      <c r="C8968">
        <v>0.46856750000000003</v>
      </c>
      <c r="D8968">
        <v>0.46549639999999998</v>
      </c>
    </row>
    <row r="8969" spans="1:4" x14ac:dyDescent="0.25">
      <c r="A8969">
        <v>89.67</v>
      </c>
      <c r="B8969">
        <v>0.3573384</v>
      </c>
      <c r="C8969">
        <v>0.46610109999999999</v>
      </c>
      <c r="D8969">
        <v>0.46295599999999998</v>
      </c>
    </row>
    <row r="8970" spans="1:4" x14ac:dyDescent="0.25">
      <c r="A8970">
        <v>89.68</v>
      </c>
      <c r="B8970">
        <v>0.34556759999999997</v>
      </c>
      <c r="C8970">
        <v>0.47345409999999999</v>
      </c>
      <c r="D8970">
        <v>0.47021269999999998</v>
      </c>
    </row>
    <row r="8971" spans="1:4" x14ac:dyDescent="0.25">
      <c r="A8971">
        <v>89.69</v>
      </c>
      <c r="B8971">
        <v>0.34322540000000001</v>
      </c>
      <c r="C8971">
        <v>0.4708077</v>
      </c>
      <c r="D8971">
        <v>0.47430260000000002</v>
      </c>
    </row>
    <row r="8972" spans="1:4" x14ac:dyDescent="0.25">
      <c r="A8972">
        <v>89.7</v>
      </c>
      <c r="B8972">
        <v>0.33232440000000002</v>
      </c>
      <c r="C8972">
        <v>0.46978950000000003</v>
      </c>
      <c r="D8972">
        <v>0.46850819999999999</v>
      </c>
    </row>
    <row r="8973" spans="1:4" x14ac:dyDescent="0.25">
      <c r="A8973">
        <v>89.71</v>
      </c>
      <c r="B8973">
        <v>0.34168270000000001</v>
      </c>
      <c r="C8973">
        <v>0.47485349999999998</v>
      </c>
      <c r="D8973">
        <v>0.47288790000000003</v>
      </c>
    </row>
    <row r="8974" spans="1:4" x14ac:dyDescent="0.25">
      <c r="A8974">
        <v>89.72</v>
      </c>
      <c r="B8974">
        <v>0.34996359999999999</v>
      </c>
      <c r="C8974">
        <v>0.46636689999999997</v>
      </c>
      <c r="D8974">
        <v>0.4630879</v>
      </c>
    </row>
    <row r="8975" spans="1:4" x14ac:dyDescent="0.25">
      <c r="A8975">
        <v>89.73</v>
      </c>
      <c r="B8975">
        <v>0.34670529999999999</v>
      </c>
      <c r="C8975">
        <v>0.47253970000000001</v>
      </c>
      <c r="D8975">
        <v>0.45726899999999998</v>
      </c>
    </row>
    <row r="8976" spans="1:4" x14ac:dyDescent="0.25">
      <c r="A8976">
        <v>89.74</v>
      </c>
      <c r="B8976">
        <v>0.36203170000000001</v>
      </c>
      <c r="C8976">
        <v>0.46756579999999998</v>
      </c>
      <c r="D8976">
        <v>0.46385290000000001</v>
      </c>
    </row>
    <row r="8977" spans="1:4" x14ac:dyDescent="0.25">
      <c r="A8977">
        <v>89.75</v>
      </c>
      <c r="B8977">
        <v>0.36326900000000001</v>
      </c>
      <c r="C8977">
        <v>0.47161619999999999</v>
      </c>
      <c r="D8977">
        <v>0.46232129999999999</v>
      </c>
    </row>
    <row r="8978" spans="1:4" x14ac:dyDescent="0.25">
      <c r="A8978">
        <v>89.76</v>
      </c>
      <c r="B8978">
        <v>0.35748000000000002</v>
      </c>
      <c r="C8978">
        <v>0.4709991</v>
      </c>
      <c r="D8978">
        <v>0.4578139</v>
      </c>
    </row>
    <row r="8979" spans="1:4" x14ac:dyDescent="0.25">
      <c r="A8979">
        <v>89.77</v>
      </c>
      <c r="B8979">
        <v>0.36509039999999998</v>
      </c>
      <c r="C8979">
        <v>0.46441660000000001</v>
      </c>
      <c r="D8979">
        <v>0.4613642</v>
      </c>
    </row>
    <row r="8980" spans="1:4" x14ac:dyDescent="0.25">
      <c r="A8980">
        <v>89.78</v>
      </c>
      <c r="B8980">
        <v>0.36164200000000002</v>
      </c>
      <c r="C8980">
        <v>0.46363490000000002</v>
      </c>
      <c r="D8980">
        <v>0.47143990000000002</v>
      </c>
    </row>
    <row r="8981" spans="1:4" x14ac:dyDescent="0.25">
      <c r="A8981">
        <v>89.79</v>
      </c>
      <c r="B8981">
        <v>0.35884899999999997</v>
      </c>
      <c r="C8981">
        <v>0.477935</v>
      </c>
      <c r="D8981">
        <v>0.46257930000000003</v>
      </c>
    </row>
    <row r="8982" spans="1:4" x14ac:dyDescent="0.25">
      <c r="A8982">
        <v>89.8</v>
      </c>
      <c r="B8982">
        <v>0.36328470000000002</v>
      </c>
      <c r="C8982">
        <v>0.47271990000000003</v>
      </c>
      <c r="D8982">
        <v>0.45676309999999998</v>
      </c>
    </row>
    <row r="8983" spans="1:4" x14ac:dyDescent="0.25">
      <c r="A8983">
        <v>89.81</v>
      </c>
      <c r="B8983">
        <v>0.3701546</v>
      </c>
      <c r="C8983">
        <v>0.48197220000000002</v>
      </c>
      <c r="D8983">
        <v>0.46169919999999998</v>
      </c>
    </row>
    <row r="8984" spans="1:4" x14ac:dyDescent="0.25">
      <c r="A8984">
        <v>89.82</v>
      </c>
      <c r="B8984">
        <v>0.3718573</v>
      </c>
      <c r="C8984">
        <v>0.47553640000000003</v>
      </c>
      <c r="D8984">
        <v>0.46513710000000003</v>
      </c>
    </row>
    <row r="8985" spans="1:4" x14ac:dyDescent="0.25">
      <c r="A8985">
        <v>89.83</v>
      </c>
      <c r="B8985">
        <v>0.35529539999999998</v>
      </c>
      <c r="C8985">
        <v>0.4826511</v>
      </c>
      <c r="D8985">
        <v>0.46944330000000001</v>
      </c>
    </row>
    <row r="8986" spans="1:4" x14ac:dyDescent="0.25">
      <c r="A8986">
        <v>89.84</v>
      </c>
      <c r="B8986">
        <v>0.36521429999999999</v>
      </c>
      <c r="C8986">
        <v>0.4718407</v>
      </c>
      <c r="D8986">
        <v>0.46400590000000003</v>
      </c>
    </row>
    <row r="8987" spans="1:4" x14ac:dyDescent="0.25">
      <c r="A8987">
        <v>89.85</v>
      </c>
      <c r="B8987">
        <v>0.36999720000000003</v>
      </c>
      <c r="C8987">
        <v>0.47893599999999997</v>
      </c>
      <c r="D8987">
        <v>0.47731079999999998</v>
      </c>
    </row>
    <row r="8988" spans="1:4" x14ac:dyDescent="0.25">
      <c r="A8988">
        <v>89.86</v>
      </c>
      <c r="B8988">
        <v>0.36229840000000002</v>
      </c>
      <c r="C8988">
        <v>0.47850280000000001</v>
      </c>
      <c r="D8988">
        <v>0.47367130000000002</v>
      </c>
    </row>
    <row r="8989" spans="1:4" x14ac:dyDescent="0.25">
      <c r="A8989">
        <v>89.87</v>
      </c>
      <c r="B8989">
        <v>0.35304390000000002</v>
      </c>
      <c r="C8989">
        <v>0.47581430000000002</v>
      </c>
      <c r="D8989">
        <v>0.47261550000000002</v>
      </c>
    </row>
    <row r="8990" spans="1:4" x14ac:dyDescent="0.25">
      <c r="A8990">
        <v>89.88</v>
      </c>
      <c r="B8990">
        <v>0.3614367</v>
      </c>
      <c r="C8990">
        <v>0.47908650000000003</v>
      </c>
      <c r="D8990">
        <v>0.47553299999999998</v>
      </c>
    </row>
    <row r="8991" spans="1:4" x14ac:dyDescent="0.25">
      <c r="A8991">
        <v>89.89</v>
      </c>
      <c r="B8991">
        <v>0.35759190000000002</v>
      </c>
      <c r="C8991">
        <v>0.4839581</v>
      </c>
      <c r="D8991">
        <v>0.47598180000000001</v>
      </c>
    </row>
    <row r="8992" spans="1:4" x14ac:dyDescent="0.25">
      <c r="A8992">
        <v>89.9</v>
      </c>
      <c r="B8992">
        <v>0.36391129999999999</v>
      </c>
      <c r="C8992">
        <v>0.48959340000000001</v>
      </c>
      <c r="D8992">
        <v>0.48660619999999999</v>
      </c>
    </row>
    <row r="8993" spans="1:4" x14ac:dyDescent="0.25">
      <c r="A8993">
        <v>89.91</v>
      </c>
      <c r="B8993">
        <v>0.3501107</v>
      </c>
      <c r="C8993">
        <v>0.49245270000000002</v>
      </c>
      <c r="D8993">
        <v>0.4840332</v>
      </c>
    </row>
    <row r="8994" spans="1:4" x14ac:dyDescent="0.25">
      <c r="A8994">
        <v>89.92</v>
      </c>
      <c r="B8994">
        <v>0.34734680000000001</v>
      </c>
      <c r="C8994">
        <v>0.4891992</v>
      </c>
      <c r="D8994">
        <v>0.48646479999999998</v>
      </c>
    </row>
    <row r="8995" spans="1:4" x14ac:dyDescent="0.25">
      <c r="A8995">
        <v>89.93</v>
      </c>
      <c r="B8995">
        <v>0.34646070000000001</v>
      </c>
      <c r="C8995">
        <v>0.4729159</v>
      </c>
      <c r="D8995">
        <v>0.50056540000000005</v>
      </c>
    </row>
    <row r="8996" spans="1:4" x14ac:dyDescent="0.25">
      <c r="A8996">
        <v>89.94</v>
      </c>
      <c r="B8996">
        <v>0.34489310000000001</v>
      </c>
      <c r="C8996">
        <v>0.4795413</v>
      </c>
      <c r="D8996">
        <v>0.50549109999999997</v>
      </c>
    </row>
    <row r="8997" spans="1:4" x14ac:dyDescent="0.25">
      <c r="A8997">
        <v>89.95</v>
      </c>
      <c r="B8997">
        <v>0.3588904</v>
      </c>
      <c r="C8997">
        <v>0.47854020000000003</v>
      </c>
      <c r="D8997">
        <v>0.49291940000000001</v>
      </c>
    </row>
    <row r="8998" spans="1:4" x14ac:dyDescent="0.25">
      <c r="A8998">
        <v>89.96</v>
      </c>
      <c r="B8998">
        <v>0.360599</v>
      </c>
      <c r="C8998">
        <v>0.47471790000000003</v>
      </c>
      <c r="D8998">
        <v>0.4915776</v>
      </c>
    </row>
    <row r="8999" spans="1:4" x14ac:dyDescent="0.25">
      <c r="A8999">
        <v>89.97</v>
      </c>
      <c r="B8999">
        <v>0.35882890000000001</v>
      </c>
      <c r="C8999">
        <v>0.47336</v>
      </c>
      <c r="D8999">
        <v>0.49480089999999999</v>
      </c>
    </row>
    <row r="9000" spans="1:4" x14ac:dyDescent="0.25">
      <c r="A9000">
        <v>89.98</v>
      </c>
      <c r="B9000">
        <v>0.37469910000000001</v>
      </c>
      <c r="C9000">
        <v>0.48333480000000001</v>
      </c>
      <c r="D9000">
        <v>0.49372830000000001</v>
      </c>
    </row>
    <row r="9001" spans="1:4" x14ac:dyDescent="0.25">
      <c r="A9001">
        <v>89.99</v>
      </c>
      <c r="B9001">
        <v>0.3537901</v>
      </c>
      <c r="C9001">
        <v>0.48584579999999999</v>
      </c>
      <c r="D9001">
        <v>0.49825249999999999</v>
      </c>
    </row>
    <row r="9002" spans="1:4" x14ac:dyDescent="0.25">
      <c r="A9002">
        <v>90</v>
      </c>
      <c r="B9002">
        <v>0.36550189999999999</v>
      </c>
      <c r="C9002">
        <v>0.4856258</v>
      </c>
      <c r="D9002">
        <v>0.50946579999999997</v>
      </c>
    </row>
    <row r="9003" spans="1:4" x14ac:dyDescent="0.25">
      <c r="A9003">
        <v>90.01</v>
      </c>
      <c r="B9003">
        <v>0.35395320000000002</v>
      </c>
      <c r="C9003">
        <v>0.48823709999999998</v>
      </c>
      <c r="D9003">
        <v>0.51065590000000005</v>
      </c>
    </row>
    <row r="9004" spans="1:4" x14ac:dyDescent="0.25">
      <c r="A9004">
        <v>90.02</v>
      </c>
      <c r="B9004">
        <v>0.37831870000000001</v>
      </c>
      <c r="C9004">
        <v>0.48973699999999998</v>
      </c>
      <c r="D9004">
        <v>0.51068029999999998</v>
      </c>
    </row>
    <row r="9005" spans="1:4" x14ac:dyDescent="0.25">
      <c r="A9005">
        <v>90.03</v>
      </c>
      <c r="B9005">
        <v>0.36597629999999998</v>
      </c>
      <c r="C9005">
        <v>0.49055989999999999</v>
      </c>
      <c r="D9005">
        <v>0.50383480000000003</v>
      </c>
    </row>
    <row r="9006" spans="1:4" x14ac:dyDescent="0.25">
      <c r="A9006">
        <v>90.04</v>
      </c>
      <c r="B9006">
        <v>0.37171850000000001</v>
      </c>
      <c r="C9006">
        <v>0.48600510000000002</v>
      </c>
      <c r="D9006">
        <v>0.49700149999999998</v>
      </c>
    </row>
    <row r="9007" spans="1:4" x14ac:dyDescent="0.25">
      <c r="A9007">
        <v>90.05</v>
      </c>
      <c r="B9007">
        <v>0.38148339999999997</v>
      </c>
      <c r="C9007">
        <v>0.49062860000000003</v>
      </c>
      <c r="D9007">
        <v>0.50467229999999996</v>
      </c>
    </row>
    <row r="9008" spans="1:4" x14ac:dyDescent="0.25">
      <c r="A9008">
        <v>90.06</v>
      </c>
      <c r="B9008">
        <v>0.37166090000000002</v>
      </c>
      <c r="C9008">
        <v>0.49390810000000002</v>
      </c>
      <c r="D9008">
        <v>0.50893770000000005</v>
      </c>
    </row>
    <row r="9009" spans="1:4" x14ac:dyDescent="0.25">
      <c r="A9009">
        <v>90.07</v>
      </c>
      <c r="B9009">
        <v>0.36064420000000003</v>
      </c>
      <c r="C9009">
        <v>0.48996250000000002</v>
      </c>
      <c r="D9009">
        <v>0.50513359999999996</v>
      </c>
    </row>
    <row r="9010" spans="1:4" x14ac:dyDescent="0.25">
      <c r="A9010">
        <v>90.08</v>
      </c>
      <c r="B9010">
        <v>0.36804880000000001</v>
      </c>
      <c r="C9010">
        <v>0.490786</v>
      </c>
      <c r="D9010">
        <v>0.51072459999999997</v>
      </c>
    </row>
    <row r="9011" spans="1:4" x14ac:dyDescent="0.25">
      <c r="A9011">
        <v>90.09</v>
      </c>
      <c r="B9011">
        <v>0.36676399999999998</v>
      </c>
      <c r="C9011">
        <v>0.48857859999999997</v>
      </c>
      <c r="D9011">
        <v>0.50968400000000003</v>
      </c>
    </row>
    <row r="9012" spans="1:4" x14ac:dyDescent="0.25">
      <c r="A9012">
        <v>90.1</v>
      </c>
      <c r="B9012">
        <v>0.36869249999999998</v>
      </c>
      <c r="C9012">
        <v>0.47906460000000001</v>
      </c>
      <c r="D9012">
        <v>0.50577689999999997</v>
      </c>
    </row>
    <row r="9013" spans="1:4" x14ac:dyDescent="0.25">
      <c r="A9013">
        <v>90.11</v>
      </c>
      <c r="B9013">
        <v>0.38636280000000001</v>
      </c>
      <c r="C9013">
        <v>0.48252539999999999</v>
      </c>
      <c r="D9013">
        <v>0.49175740000000001</v>
      </c>
    </row>
    <row r="9014" spans="1:4" x14ac:dyDescent="0.25">
      <c r="A9014">
        <v>90.12</v>
      </c>
      <c r="B9014">
        <v>0.39714749999999999</v>
      </c>
      <c r="C9014">
        <v>0.47750809999999999</v>
      </c>
      <c r="D9014">
        <v>0.4947917</v>
      </c>
    </row>
    <row r="9015" spans="1:4" x14ac:dyDescent="0.25">
      <c r="A9015">
        <v>90.13</v>
      </c>
      <c r="B9015">
        <v>0.3911406</v>
      </c>
      <c r="C9015">
        <v>0.48144579999999998</v>
      </c>
      <c r="D9015">
        <v>0.4927414</v>
      </c>
    </row>
    <row r="9016" spans="1:4" x14ac:dyDescent="0.25">
      <c r="A9016">
        <v>90.14</v>
      </c>
      <c r="B9016">
        <v>0.39383550000000001</v>
      </c>
      <c r="C9016">
        <v>0.48770950000000002</v>
      </c>
      <c r="D9016">
        <v>0.50282680000000002</v>
      </c>
    </row>
    <row r="9017" spans="1:4" x14ac:dyDescent="0.25">
      <c r="A9017">
        <v>90.15</v>
      </c>
      <c r="B9017">
        <v>0.39028750000000001</v>
      </c>
      <c r="C9017">
        <v>0.4877223</v>
      </c>
      <c r="D9017">
        <v>0.50543059999999995</v>
      </c>
    </row>
    <row r="9018" spans="1:4" x14ac:dyDescent="0.25">
      <c r="A9018">
        <v>90.16</v>
      </c>
      <c r="B9018">
        <v>0.38770060000000001</v>
      </c>
      <c r="C9018">
        <v>0.48234630000000001</v>
      </c>
      <c r="D9018">
        <v>0.50567589999999996</v>
      </c>
    </row>
    <row r="9019" spans="1:4" x14ac:dyDescent="0.25">
      <c r="A9019">
        <v>90.17</v>
      </c>
      <c r="B9019">
        <v>0.38792480000000001</v>
      </c>
      <c r="C9019">
        <v>0.47448790000000002</v>
      </c>
      <c r="D9019">
        <v>0.50440680000000004</v>
      </c>
    </row>
    <row r="9020" spans="1:4" x14ac:dyDescent="0.25">
      <c r="A9020">
        <v>90.18</v>
      </c>
      <c r="B9020">
        <v>0.38623829999999998</v>
      </c>
      <c r="C9020">
        <v>0.46804810000000002</v>
      </c>
      <c r="D9020">
        <v>0.50889300000000004</v>
      </c>
    </row>
    <row r="9021" spans="1:4" x14ac:dyDescent="0.25">
      <c r="A9021">
        <v>90.19</v>
      </c>
      <c r="B9021">
        <v>0.37957269999999999</v>
      </c>
      <c r="C9021">
        <v>0.47724539999999999</v>
      </c>
      <c r="D9021">
        <v>0.49860860000000001</v>
      </c>
    </row>
    <row r="9022" spans="1:4" x14ac:dyDescent="0.25">
      <c r="A9022">
        <v>90.2</v>
      </c>
      <c r="B9022">
        <v>0.3838858</v>
      </c>
      <c r="C9022">
        <v>0.48299209999999998</v>
      </c>
      <c r="D9022">
        <v>0.49164819999999998</v>
      </c>
    </row>
    <row r="9023" spans="1:4" x14ac:dyDescent="0.25">
      <c r="A9023">
        <v>90.21</v>
      </c>
      <c r="B9023">
        <v>0.37886300000000001</v>
      </c>
      <c r="C9023">
        <v>0.47774489999999997</v>
      </c>
      <c r="D9023">
        <v>0.49513669999999999</v>
      </c>
    </row>
    <row r="9024" spans="1:4" x14ac:dyDescent="0.25">
      <c r="A9024">
        <v>90.22</v>
      </c>
      <c r="B9024">
        <v>0.37890360000000001</v>
      </c>
      <c r="C9024">
        <v>0.48692410000000003</v>
      </c>
      <c r="D9024">
        <v>0.49596950000000001</v>
      </c>
    </row>
    <row r="9025" spans="1:4" x14ac:dyDescent="0.25">
      <c r="A9025">
        <v>90.23</v>
      </c>
      <c r="B9025">
        <v>0.3772914</v>
      </c>
      <c r="C9025">
        <v>0.47586129999999999</v>
      </c>
      <c r="D9025">
        <v>0.49857479999999998</v>
      </c>
    </row>
    <row r="9026" spans="1:4" x14ac:dyDescent="0.25">
      <c r="A9026">
        <v>90.24</v>
      </c>
      <c r="B9026">
        <v>0.3809401</v>
      </c>
      <c r="C9026">
        <v>0.48724040000000002</v>
      </c>
      <c r="D9026">
        <v>0.50135419999999997</v>
      </c>
    </row>
    <row r="9027" spans="1:4" x14ac:dyDescent="0.25">
      <c r="A9027">
        <v>90.25</v>
      </c>
      <c r="B9027">
        <v>0.38663799999999998</v>
      </c>
      <c r="C9027">
        <v>0.4948594</v>
      </c>
      <c r="D9027">
        <v>0.49934630000000002</v>
      </c>
    </row>
    <row r="9028" spans="1:4" x14ac:dyDescent="0.25">
      <c r="A9028">
        <v>90.26</v>
      </c>
      <c r="B9028">
        <v>0.37841390000000003</v>
      </c>
      <c r="C9028">
        <v>0.48347960000000001</v>
      </c>
      <c r="D9028">
        <v>0.48391260000000003</v>
      </c>
    </row>
    <row r="9029" spans="1:4" x14ac:dyDescent="0.25">
      <c r="A9029">
        <v>90.27</v>
      </c>
      <c r="B9029">
        <v>0.37611670000000003</v>
      </c>
      <c r="C9029">
        <v>0.49243700000000001</v>
      </c>
      <c r="D9029">
        <v>0.4830393</v>
      </c>
    </row>
    <row r="9030" spans="1:4" x14ac:dyDescent="0.25">
      <c r="A9030">
        <v>90.28</v>
      </c>
      <c r="B9030">
        <v>0.37913469999999999</v>
      </c>
      <c r="C9030">
        <v>0.48854029999999998</v>
      </c>
      <c r="D9030">
        <v>0.48252709999999999</v>
      </c>
    </row>
    <row r="9031" spans="1:4" x14ac:dyDescent="0.25">
      <c r="A9031">
        <v>90.29</v>
      </c>
      <c r="B9031">
        <v>0.38292369999999998</v>
      </c>
      <c r="C9031">
        <v>0.49426140000000002</v>
      </c>
      <c r="D9031">
        <v>0.48051529999999998</v>
      </c>
    </row>
    <row r="9032" spans="1:4" x14ac:dyDescent="0.25">
      <c r="A9032">
        <v>90.3</v>
      </c>
      <c r="B9032">
        <v>0.37543989999999999</v>
      </c>
      <c r="C9032">
        <v>0.48459239999999998</v>
      </c>
      <c r="D9032">
        <v>0.49098750000000002</v>
      </c>
    </row>
    <row r="9033" spans="1:4" x14ac:dyDescent="0.25">
      <c r="A9033">
        <v>90.31</v>
      </c>
      <c r="B9033">
        <v>0.36429309999999998</v>
      </c>
      <c r="C9033">
        <v>0.48438959999999998</v>
      </c>
      <c r="D9033">
        <v>0.48061520000000002</v>
      </c>
    </row>
    <row r="9034" spans="1:4" x14ac:dyDescent="0.25">
      <c r="A9034">
        <v>90.32</v>
      </c>
      <c r="B9034">
        <v>0.3711933</v>
      </c>
      <c r="C9034">
        <v>0.48487089999999999</v>
      </c>
      <c r="D9034">
        <v>0.4821453</v>
      </c>
    </row>
    <row r="9035" spans="1:4" x14ac:dyDescent="0.25">
      <c r="A9035">
        <v>90.33</v>
      </c>
      <c r="B9035">
        <v>0.37739139999999999</v>
      </c>
      <c r="C9035">
        <v>0.47996329999999998</v>
      </c>
      <c r="D9035">
        <v>0.47741270000000002</v>
      </c>
    </row>
    <row r="9036" spans="1:4" x14ac:dyDescent="0.25">
      <c r="A9036">
        <v>90.34</v>
      </c>
      <c r="B9036">
        <v>0.37651709999999999</v>
      </c>
      <c r="C9036">
        <v>0.48598140000000001</v>
      </c>
      <c r="D9036">
        <v>0.47982839999999999</v>
      </c>
    </row>
    <row r="9037" spans="1:4" x14ac:dyDescent="0.25">
      <c r="A9037">
        <v>90.35</v>
      </c>
      <c r="B9037">
        <v>0.38468439999999998</v>
      </c>
      <c r="C9037">
        <v>0.48959140000000001</v>
      </c>
      <c r="D9037">
        <v>0.48092449999999998</v>
      </c>
    </row>
    <row r="9038" spans="1:4" x14ac:dyDescent="0.25">
      <c r="A9038">
        <v>90.36</v>
      </c>
      <c r="B9038">
        <v>0.38018360000000001</v>
      </c>
      <c r="C9038">
        <v>0.47425850000000003</v>
      </c>
      <c r="D9038">
        <v>0.48272399999999999</v>
      </c>
    </row>
    <row r="9039" spans="1:4" x14ac:dyDescent="0.25">
      <c r="A9039">
        <v>90.37</v>
      </c>
      <c r="B9039">
        <v>0.38309260000000001</v>
      </c>
      <c r="C9039">
        <v>0.47107280000000001</v>
      </c>
      <c r="D9039">
        <v>0.48672710000000002</v>
      </c>
    </row>
    <row r="9040" spans="1:4" x14ac:dyDescent="0.25">
      <c r="A9040">
        <v>90.38</v>
      </c>
      <c r="B9040">
        <v>0.38177529999999998</v>
      </c>
      <c r="C9040">
        <v>0.47770770000000001</v>
      </c>
      <c r="D9040">
        <v>0.48910759999999998</v>
      </c>
    </row>
    <row r="9041" spans="1:4" x14ac:dyDescent="0.25">
      <c r="A9041">
        <v>90.39</v>
      </c>
      <c r="B9041">
        <v>0.3667069</v>
      </c>
      <c r="C9041">
        <v>0.4814329</v>
      </c>
      <c r="D9041">
        <v>0.49420310000000001</v>
      </c>
    </row>
    <row r="9042" spans="1:4" x14ac:dyDescent="0.25">
      <c r="A9042">
        <v>90.4</v>
      </c>
      <c r="B9042">
        <v>0.39316519999999999</v>
      </c>
      <c r="C9042">
        <v>0.4767671</v>
      </c>
      <c r="D9042">
        <v>0.4876684</v>
      </c>
    </row>
    <row r="9043" spans="1:4" x14ac:dyDescent="0.25">
      <c r="A9043">
        <v>90.41</v>
      </c>
      <c r="B9043">
        <v>0.38586019999999999</v>
      </c>
      <c r="C9043">
        <v>0.4871492</v>
      </c>
      <c r="D9043">
        <v>0.49142069999999999</v>
      </c>
    </row>
    <row r="9044" spans="1:4" x14ac:dyDescent="0.25">
      <c r="A9044">
        <v>90.42</v>
      </c>
      <c r="B9044">
        <v>0.36096050000000002</v>
      </c>
      <c r="C9044">
        <v>0.48352050000000002</v>
      </c>
      <c r="D9044">
        <v>0.48927559999999998</v>
      </c>
    </row>
    <row r="9045" spans="1:4" x14ac:dyDescent="0.25">
      <c r="A9045">
        <v>90.43</v>
      </c>
      <c r="B9045">
        <v>0.37268600000000002</v>
      </c>
      <c r="C9045">
        <v>0.48362110000000003</v>
      </c>
      <c r="D9045">
        <v>0.4833945</v>
      </c>
    </row>
    <row r="9046" spans="1:4" x14ac:dyDescent="0.25">
      <c r="A9046">
        <v>90.44</v>
      </c>
      <c r="B9046">
        <v>0.36791960000000001</v>
      </c>
      <c r="C9046">
        <v>0.48738690000000001</v>
      </c>
      <c r="D9046">
        <v>0.48633959999999998</v>
      </c>
    </row>
    <row r="9047" spans="1:4" x14ac:dyDescent="0.25">
      <c r="A9047">
        <v>90.45</v>
      </c>
      <c r="B9047">
        <v>0.36584709999999998</v>
      </c>
      <c r="C9047">
        <v>0.49417709999999998</v>
      </c>
      <c r="D9047">
        <v>0.48040880000000002</v>
      </c>
    </row>
    <row r="9048" spans="1:4" x14ac:dyDescent="0.25">
      <c r="A9048">
        <v>90.46</v>
      </c>
      <c r="B9048">
        <v>0.36307810000000001</v>
      </c>
      <c r="C9048">
        <v>0.48357410000000001</v>
      </c>
      <c r="D9048">
        <v>0.4870584</v>
      </c>
    </row>
    <row r="9049" spans="1:4" x14ac:dyDescent="0.25">
      <c r="A9049">
        <v>90.47</v>
      </c>
      <c r="B9049">
        <v>0.36447889999999999</v>
      </c>
      <c r="C9049">
        <v>0.48313109999999998</v>
      </c>
      <c r="D9049">
        <v>0.48588900000000002</v>
      </c>
    </row>
    <row r="9050" spans="1:4" x14ac:dyDescent="0.25">
      <c r="A9050">
        <v>90.48</v>
      </c>
      <c r="B9050">
        <v>0.36324289999999998</v>
      </c>
      <c r="C9050">
        <v>0.48003479999999998</v>
      </c>
      <c r="D9050">
        <v>0.49408659999999999</v>
      </c>
    </row>
    <row r="9051" spans="1:4" x14ac:dyDescent="0.25">
      <c r="A9051">
        <v>90.49</v>
      </c>
      <c r="B9051">
        <v>0.3801311</v>
      </c>
      <c r="C9051">
        <v>0.48679309999999998</v>
      </c>
      <c r="D9051">
        <v>0.48720819999999998</v>
      </c>
    </row>
    <row r="9052" spans="1:4" x14ac:dyDescent="0.25">
      <c r="A9052">
        <v>90.5</v>
      </c>
      <c r="B9052">
        <v>0.38447229999999999</v>
      </c>
      <c r="C9052">
        <v>0.47691729999999999</v>
      </c>
      <c r="D9052">
        <v>0.4922183</v>
      </c>
    </row>
    <row r="9053" spans="1:4" x14ac:dyDescent="0.25">
      <c r="A9053">
        <v>90.51</v>
      </c>
      <c r="B9053">
        <v>0.3777683</v>
      </c>
      <c r="C9053">
        <v>0.47083180000000002</v>
      </c>
      <c r="D9053">
        <v>0.48222019999999999</v>
      </c>
    </row>
    <row r="9054" spans="1:4" x14ac:dyDescent="0.25">
      <c r="A9054">
        <v>90.52</v>
      </c>
      <c r="B9054">
        <v>0.37274410000000002</v>
      </c>
      <c r="C9054">
        <v>0.48428359999999998</v>
      </c>
      <c r="D9054">
        <v>0.48183039999999999</v>
      </c>
    </row>
    <row r="9055" spans="1:4" x14ac:dyDescent="0.25">
      <c r="A9055">
        <v>90.53</v>
      </c>
      <c r="B9055">
        <v>0.39172430000000003</v>
      </c>
      <c r="C9055">
        <v>0.48748819999999998</v>
      </c>
      <c r="D9055">
        <v>0.48370210000000002</v>
      </c>
    </row>
    <row r="9056" spans="1:4" x14ac:dyDescent="0.25">
      <c r="A9056">
        <v>90.54</v>
      </c>
      <c r="B9056">
        <v>0.3811697</v>
      </c>
      <c r="C9056">
        <v>0.48130820000000002</v>
      </c>
      <c r="D9056">
        <v>0.49817889999999998</v>
      </c>
    </row>
    <row r="9057" spans="1:4" x14ac:dyDescent="0.25">
      <c r="A9057">
        <v>90.55</v>
      </c>
      <c r="B9057">
        <v>0.38560460000000002</v>
      </c>
      <c r="C9057">
        <v>0.47870119999999999</v>
      </c>
      <c r="D9057">
        <v>0.48839329999999997</v>
      </c>
    </row>
    <row r="9058" spans="1:4" x14ac:dyDescent="0.25">
      <c r="A9058">
        <v>90.56</v>
      </c>
      <c r="B9058">
        <v>0.38809680000000002</v>
      </c>
      <c r="C9058">
        <v>0.47657509999999997</v>
      </c>
      <c r="D9058">
        <v>0.48427819999999999</v>
      </c>
    </row>
    <row r="9059" spans="1:4" x14ac:dyDescent="0.25">
      <c r="A9059">
        <v>90.57</v>
      </c>
      <c r="B9059">
        <v>0.40060479999999998</v>
      </c>
      <c r="C9059">
        <v>0.48400670000000001</v>
      </c>
      <c r="D9059">
        <v>0.48585260000000002</v>
      </c>
    </row>
    <row r="9060" spans="1:4" x14ac:dyDescent="0.25">
      <c r="A9060">
        <v>90.58</v>
      </c>
      <c r="B9060">
        <v>0.3817084</v>
      </c>
      <c r="C9060">
        <v>0.48234159999999998</v>
      </c>
      <c r="D9060">
        <v>0.47613499999999997</v>
      </c>
    </row>
    <row r="9061" spans="1:4" x14ac:dyDescent="0.25">
      <c r="A9061">
        <v>90.59</v>
      </c>
      <c r="B9061">
        <v>0.38220860000000001</v>
      </c>
      <c r="C9061">
        <v>0.4719718</v>
      </c>
      <c r="D9061">
        <v>0.48239500000000002</v>
      </c>
    </row>
    <row r="9062" spans="1:4" x14ac:dyDescent="0.25">
      <c r="A9062">
        <v>90.6</v>
      </c>
      <c r="B9062">
        <v>0.3749188</v>
      </c>
      <c r="C9062">
        <v>0.46995140000000002</v>
      </c>
      <c r="D9062">
        <v>0.48534939999999999</v>
      </c>
    </row>
    <row r="9063" spans="1:4" x14ac:dyDescent="0.25">
      <c r="A9063">
        <v>90.61</v>
      </c>
      <c r="B9063">
        <v>0.38514779999999998</v>
      </c>
      <c r="C9063">
        <v>0.47282849999999998</v>
      </c>
      <c r="D9063">
        <v>0.48306549999999998</v>
      </c>
    </row>
    <row r="9064" spans="1:4" x14ac:dyDescent="0.25">
      <c r="A9064">
        <v>90.62</v>
      </c>
      <c r="B9064">
        <v>0.37952950000000002</v>
      </c>
      <c r="C9064">
        <v>0.46759519999999999</v>
      </c>
      <c r="D9064">
        <v>0.47877969999999997</v>
      </c>
    </row>
    <row r="9065" spans="1:4" x14ac:dyDescent="0.25">
      <c r="A9065">
        <v>90.63</v>
      </c>
      <c r="B9065">
        <v>0.37449670000000002</v>
      </c>
      <c r="C9065">
        <v>0.47543229999999997</v>
      </c>
      <c r="D9065">
        <v>0.47891630000000002</v>
      </c>
    </row>
    <row r="9066" spans="1:4" x14ac:dyDescent="0.25">
      <c r="A9066">
        <v>90.64</v>
      </c>
      <c r="B9066">
        <v>0.37724570000000002</v>
      </c>
      <c r="C9066">
        <v>0.48637530000000001</v>
      </c>
      <c r="D9066">
        <v>0.48711660000000001</v>
      </c>
    </row>
    <row r="9067" spans="1:4" x14ac:dyDescent="0.25">
      <c r="A9067">
        <v>90.65</v>
      </c>
      <c r="B9067">
        <v>0.39547310000000002</v>
      </c>
      <c r="C9067">
        <v>0.47567500000000001</v>
      </c>
      <c r="D9067">
        <v>0.4859677</v>
      </c>
    </row>
    <row r="9068" spans="1:4" x14ac:dyDescent="0.25">
      <c r="A9068">
        <v>90.66</v>
      </c>
      <c r="B9068">
        <v>0.36867670000000002</v>
      </c>
      <c r="C9068">
        <v>0.4793866</v>
      </c>
      <c r="D9068">
        <v>0.48665950000000002</v>
      </c>
    </row>
    <row r="9069" spans="1:4" x14ac:dyDescent="0.25">
      <c r="A9069">
        <v>90.67</v>
      </c>
      <c r="B9069">
        <v>0.36955539999999998</v>
      </c>
      <c r="C9069">
        <v>0.47815269999999999</v>
      </c>
      <c r="D9069">
        <v>0.49161589999999999</v>
      </c>
    </row>
    <row r="9070" spans="1:4" x14ac:dyDescent="0.25">
      <c r="A9070">
        <v>90.68</v>
      </c>
      <c r="B9070">
        <v>0.38299369999999999</v>
      </c>
      <c r="C9070">
        <v>0.48438969999999998</v>
      </c>
      <c r="D9070">
        <v>0.4794368</v>
      </c>
    </row>
    <row r="9071" spans="1:4" x14ac:dyDescent="0.25">
      <c r="A9071">
        <v>90.69</v>
      </c>
      <c r="B9071">
        <v>0.38753500000000002</v>
      </c>
      <c r="C9071">
        <v>0.48831239999999998</v>
      </c>
      <c r="D9071">
        <v>0.48798419999999998</v>
      </c>
    </row>
    <row r="9072" spans="1:4" x14ac:dyDescent="0.25">
      <c r="A9072">
        <v>90.7</v>
      </c>
      <c r="B9072">
        <v>0.38010850000000002</v>
      </c>
      <c r="C9072">
        <v>0.47576459999999998</v>
      </c>
      <c r="D9072">
        <v>0.48350890000000002</v>
      </c>
    </row>
    <row r="9073" spans="1:4" x14ac:dyDescent="0.25">
      <c r="A9073">
        <v>90.71</v>
      </c>
      <c r="B9073">
        <v>0.3712125</v>
      </c>
      <c r="C9073">
        <v>0.47598430000000003</v>
      </c>
      <c r="D9073">
        <v>0.48768590000000001</v>
      </c>
    </row>
    <row r="9074" spans="1:4" x14ac:dyDescent="0.25">
      <c r="A9074">
        <v>90.72</v>
      </c>
      <c r="B9074">
        <v>0.3683053</v>
      </c>
      <c r="C9074">
        <v>0.46921069999999998</v>
      </c>
      <c r="D9074">
        <v>0.4959228</v>
      </c>
    </row>
    <row r="9075" spans="1:4" x14ac:dyDescent="0.25">
      <c r="A9075">
        <v>90.73</v>
      </c>
      <c r="B9075">
        <v>0.37357849999999998</v>
      </c>
      <c r="C9075">
        <v>0.47476950000000001</v>
      </c>
      <c r="D9075">
        <v>0.49459740000000002</v>
      </c>
    </row>
    <row r="9076" spans="1:4" x14ac:dyDescent="0.25">
      <c r="A9076">
        <v>90.74</v>
      </c>
      <c r="B9076">
        <v>0.37913380000000002</v>
      </c>
      <c r="C9076">
        <v>0.4707383</v>
      </c>
      <c r="D9076">
        <v>0.4946083</v>
      </c>
    </row>
    <row r="9077" spans="1:4" x14ac:dyDescent="0.25">
      <c r="A9077">
        <v>90.75</v>
      </c>
      <c r="B9077">
        <v>0.37824849999999999</v>
      </c>
      <c r="C9077">
        <v>0.46883269999999999</v>
      </c>
      <c r="D9077">
        <v>0.49352990000000002</v>
      </c>
    </row>
    <row r="9078" spans="1:4" x14ac:dyDescent="0.25">
      <c r="A9078">
        <v>90.76</v>
      </c>
      <c r="B9078">
        <v>0.39240819999999998</v>
      </c>
      <c r="C9078">
        <v>0.47548299999999999</v>
      </c>
      <c r="D9078">
        <v>0.50023700000000004</v>
      </c>
    </row>
    <row r="9079" spans="1:4" x14ac:dyDescent="0.25">
      <c r="A9079">
        <v>90.77</v>
      </c>
      <c r="B9079">
        <v>0.37494349999999999</v>
      </c>
      <c r="C9079">
        <v>0.47206389999999998</v>
      </c>
      <c r="D9079">
        <v>0.49953570000000003</v>
      </c>
    </row>
    <row r="9080" spans="1:4" x14ac:dyDescent="0.25">
      <c r="A9080">
        <v>90.78</v>
      </c>
      <c r="B9080">
        <v>0.36955260000000001</v>
      </c>
      <c r="C9080">
        <v>0.47043620000000003</v>
      </c>
      <c r="D9080">
        <v>0.50212840000000003</v>
      </c>
    </row>
    <row r="9081" spans="1:4" x14ac:dyDescent="0.25">
      <c r="A9081">
        <v>90.79</v>
      </c>
      <c r="B9081">
        <v>0.36482239999999999</v>
      </c>
      <c r="C9081">
        <v>0.4827301</v>
      </c>
      <c r="D9081">
        <v>0.46988059999999998</v>
      </c>
    </row>
    <row r="9082" spans="1:4" x14ac:dyDescent="0.25">
      <c r="A9082">
        <v>90.8</v>
      </c>
      <c r="B9082">
        <v>0.38059359999999998</v>
      </c>
      <c r="C9082">
        <v>0.4800451</v>
      </c>
      <c r="D9082">
        <v>0.48921110000000001</v>
      </c>
    </row>
    <row r="9083" spans="1:4" x14ac:dyDescent="0.25">
      <c r="A9083">
        <v>90.81</v>
      </c>
      <c r="B9083">
        <v>0.36382130000000001</v>
      </c>
      <c r="C9083">
        <v>0.47219090000000002</v>
      </c>
      <c r="D9083">
        <v>0.48706870000000002</v>
      </c>
    </row>
    <row r="9084" spans="1:4" x14ac:dyDescent="0.25">
      <c r="A9084">
        <v>90.82</v>
      </c>
      <c r="B9084">
        <v>0.36661630000000001</v>
      </c>
      <c r="C9084">
        <v>0.47088829999999998</v>
      </c>
      <c r="D9084">
        <v>0.48445690000000002</v>
      </c>
    </row>
    <row r="9085" spans="1:4" x14ac:dyDescent="0.25">
      <c r="A9085">
        <v>90.83</v>
      </c>
      <c r="B9085">
        <v>0.37892900000000002</v>
      </c>
      <c r="C9085">
        <v>0.47747679999999998</v>
      </c>
      <c r="D9085">
        <v>0.48307879999999997</v>
      </c>
    </row>
    <row r="9086" spans="1:4" x14ac:dyDescent="0.25">
      <c r="A9086">
        <v>90.84</v>
      </c>
      <c r="B9086">
        <v>0.36398580000000003</v>
      </c>
      <c r="C9086">
        <v>0.4758751</v>
      </c>
      <c r="D9086">
        <v>0.48979689999999998</v>
      </c>
    </row>
    <row r="9087" spans="1:4" x14ac:dyDescent="0.25">
      <c r="A9087">
        <v>90.85</v>
      </c>
      <c r="B9087">
        <v>0.3723767</v>
      </c>
      <c r="C9087">
        <v>0.48027180000000003</v>
      </c>
      <c r="D9087">
        <v>0.48457499999999998</v>
      </c>
    </row>
    <row r="9088" spans="1:4" x14ac:dyDescent="0.25">
      <c r="A9088">
        <v>90.86</v>
      </c>
      <c r="B9088">
        <v>0.37270940000000002</v>
      </c>
      <c r="C9088">
        <v>0.48156700000000002</v>
      </c>
      <c r="D9088">
        <v>0.48807279999999997</v>
      </c>
    </row>
    <row r="9089" spans="1:4" x14ac:dyDescent="0.25">
      <c r="A9089">
        <v>90.87</v>
      </c>
      <c r="B9089">
        <v>0.35876449999999999</v>
      </c>
      <c r="C9089">
        <v>0.47268840000000001</v>
      </c>
      <c r="D9089">
        <v>0.49161939999999998</v>
      </c>
    </row>
    <row r="9090" spans="1:4" x14ac:dyDescent="0.25">
      <c r="A9090">
        <v>90.88</v>
      </c>
      <c r="B9090">
        <v>0.36258269999999998</v>
      </c>
      <c r="C9090">
        <v>0.47777649999999999</v>
      </c>
      <c r="D9090">
        <v>0.49416710000000003</v>
      </c>
    </row>
    <row r="9091" spans="1:4" x14ac:dyDescent="0.25">
      <c r="A9091">
        <v>90.89</v>
      </c>
      <c r="B9091">
        <v>0.38079350000000001</v>
      </c>
      <c r="C9091">
        <v>0.47402830000000001</v>
      </c>
      <c r="D9091">
        <v>0.49038120000000002</v>
      </c>
    </row>
    <row r="9092" spans="1:4" x14ac:dyDescent="0.25">
      <c r="A9092">
        <v>90.9</v>
      </c>
      <c r="B9092">
        <v>0.38207720000000001</v>
      </c>
      <c r="C9092">
        <v>0.47352529999999998</v>
      </c>
      <c r="D9092">
        <v>0.47876879999999999</v>
      </c>
    </row>
    <row r="9093" spans="1:4" x14ac:dyDescent="0.25">
      <c r="A9093">
        <v>90.91</v>
      </c>
      <c r="B9093">
        <v>0.37621379999999999</v>
      </c>
      <c r="C9093">
        <v>0.47389399999999998</v>
      </c>
      <c r="D9093">
        <v>0.48526409999999998</v>
      </c>
    </row>
    <row r="9094" spans="1:4" x14ac:dyDescent="0.25">
      <c r="A9094">
        <v>90.92</v>
      </c>
      <c r="B9094">
        <v>0.37772129999999998</v>
      </c>
      <c r="C9094">
        <v>0.47567300000000001</v>
      </c>
      <c r="D9094">
        <v>0.48480129999999999</v>
      </c>
    </row>
    <row r="9095" spans="1:4" x14ac:dyDescent="0.25">
      <c r="A9095">
        <v>90.93</v>
      </c>
      <c r="B9095">
        <v>0.3696296</v>
      </c>
      <c r="C9095">
        <v>0.47950769999999998</v>
      </c>
      <c r="D9095">
        <v>0.48492629999999998</v>
      </c>
    </row>
    <row r="9096" spans="1:4" x14ac:dyDescent="0.25">
      <c r="A9096">
        <v>90.94</v>
      </c>
      <c r="B9096">
        <v>0.3715984</v>
      </c>
      <c r="C9096">
        <v>0.47732140000000001</v>
      </c>
      <c r="D9096">
        <v>0.4884636</v>
      </c>
    </row>
    <row r="9097" spans="1:4" x14ac:dyDescent="0.25">
      <c r="A9097">
        <v>90.95</v>
      </c>
      <c r="B9097">
        <v>0.36442600000000003</v>
      </c>
      <c r="C9097">
        <v>0.4792884</v>
      </c>
      <c r="D9097">
        <v>0.4861278</v>
      </c>
    </row>
    <row r="9098" spans="1:4" x14ac:dyDescent="0.25">
      <c r="A9098">
        <v>90.96</v>
      </c>
      <c r="B9098">
        <v>0.38030130000000001</v>
      </c>
      <c r="C9098">
        <v>0.48535450000000002</v>
      </c>
      <c r="D9098">
        <v>0.49157869999999998</v>
      </c>
    </row>
    <row r="9099" spans="1:4" x14ac:dyDescent="0.25">
      <c r="A9099">
        <v>90.97</v>
      </c>
      <c r="B9099">
        <v>0.36708439999999998</v>
      </c>
      <c r="C9099">
        <v>0.4889984</v>
      </c>
      <c r="D9099">
        <v>0.47998730000000001</v>
      </c>
    </row>
    <row r="9100" spans="1:4" x14ac:dyDescent="0.25">
      <c r="A9100">
        <v>90.98</v>
      </c>
      <c r="B9100">
        <v>0.38371929999999999</v>
      </c>
      <c r="C9100">
        <v>0.49023410000000001</v>
      </c>
      <c r="D9100">
        <v>0.48454180000000002</v>
      </c>
    </row>
    <row r="9101" spans="1:4" x14ac:dyDescent="0.25">
      <c r="A9101">
        <v>90.99</v>
      </c>
      <c r="B9101">
        <v>0.36912020000000001</v>
      </c>
      <c r="C9101">
        <v>0.49682419999999999</v>
      </c>
      <c r="D9101">
        <v>0.48335</v>
      </c>
    </row>
    <row r="9102" spans="1:4" x14ac:dyDescent="0.25">
      <c r="A9102">
        <v>91</v>
      </c>
      <c r="B9102">
        <v>0.36754409999999998</v>
      </c>
      <c r="C9102">
        <v>0.50109729999999997</v>
      </c>
      <c r="D9102">
        <v>0.477827</v>
      </c>
    </row>
    <row r="9103" spans="1:4" x14ac:dyDescent="0.25">
      <c r="A9103">
        <v>91.01</v>
      </c>
      <c r="B9103">
        <v>0.36564459999999999</v>
      </c>
      <c r="C9103">
        <v>0.5130091</v>
      </c>
      <c r="D9103">
        <v>0.47047879999999997</v>
      </c>
    </row>
    <row r="9104" spans="1:4" x14ac:dyDescent="0.25">
      <c r="A9104">
        <v>91.02</v>
      </c>
      <c r="B9104">
        <v>0.36352879999999999</v>
      </c>
      <c r="C9104">
        <v>0.51242580000000004</v>
      </c>
      <c r="D9104">
        <v>0.47136689999999998</v>
      </c>
    </row>
    <row r="9105" spans="1:4" x14ac:dyDescent="0.25">
      <c r="A9105">
        <v>91.03</v>
      </c>
      <c r="B9105">
        <v>0.37200620000000001</v>
      </c>
      <c r="C9105">
        <v>0.50195460000000003</v>
      </c>
      <c r="D9105">
        <v>0.46568159999999997</v>
      </c>
    </row>
    <row r="9106" spans="1:4" x14ac:dyDescent="0.25">
      <c r="A9106">
        <v>91.04</v>
      </c>
      <c r="B9106">
        <v>0.37724790000000002</v>
      </c>
      <c r="C9106">
        <v>0.51050609999999996</v>
      </c>
      <c r="D9106">
        <v>0.47168500000000002</v>
      </c>
    </row>
    <row r="9107" spans="1:4" x14ac:dyDescent="0.25">
      <c r="A9107">
        <v>91.05</v>
      </c>
      <c r="B9107">
        <v>0.3835769</v>
      </c>
      <c r="C9107">
        <v>0.50769359999999997</v>
      </c>
      <c r="D9107">
        <v>0.48008580000000001</v>
      </c>
    </row>
    <row r="9108" spans="1:4" x14ac:dyDescent="0.25">
      <c r="A9108">
        <v>91.06</v>
      </c>
      <c r="B9108">
        <v>0.39118360000000002</v>
      </c>
      <c r="C9108">
        <v>0.49881779999999998</v>
      </c>
      <c r="D9108">
        <v>0.47346870000000002</v>
      </c>
    </row>
    <row r="9109" spans="1:4" x14ac:dyDescent="0.25">
      <c r="A9109">
        <v>91.07</v>
      </c>
      <c r="B9109">
        <v>0.38828069999999998</v>
      </c>
      <c r="C9109">
        <v>0.49538199999999999</v>
      </c>
      <c r="D9109">
        <v>0.47816229999999998</v>
      </c>
    </row>
    <row r="9110" spans="1:4" x14ac:dyDescent="0.25">
      <c r="A9110">
        <v>91.08</v>
      </c>
      <c r="B9110">
        <v>0.38425589999999998</v>
      </c>
      <c r="C9110">
        <v>0.49300250000000001</v>
      </c>
      <c r="D9110">
        <v>0.48046410000000001</v>
      </c>
    </row>
    <row r="9111" spans="1:4" x14ac:dyDescent="0.25">
      <c r="A9111">
        <v>91.09</v>
      </c>
      <c r="B9111">
        <v>0.39625050000000001</v>
      </c>
      <c r="C9111">
        <v>0.496751</v>
      </c>
      <c r="D9111">
        <v>0.47631200000000001</v>
      </c>
    </row>
    <row r="9112" spans="1:4" x14ac:dyDescent="0.25">
      <c r="A9112">
        <v>91.1</v>
      </c>
      <c r="B9112">
        <v>0.38244479999999997</v>
      </c>
      <c r="C9112">
        <v>0.5014575</v>
      </c>
      <c r="D9112">
        <v>0.4716921</v>
      </c>
    </row>
    <row r="9113" spans="1:4" x14ac:dyDescent="0.25">
      <c r="A9113">
        <v>91.11</v>
      </c>
      <c r="B9113">
        <v>0.38513399999999998</v>
      </c>
      <c r="C9113">
        <v>0.49912079999999998</v>
      </c>
      <c r="D9113">
        <v>0.4729932</v>
      </c>
    </row>
    <row r="9114" spans="1:4" x14ac:dyDescent="0.25">
      <c r="A9114">
        <v>91.12</v>
      </c>
      <c r="B9114">
        <v>0.3772278</v>
      </c>
      <c r="C9114">
        <v>0.49231989999999998</v>
      </c>
      <c r="D9114">
        <v>0.46977760000000002</v>
      </c>
    </row>
    <row r="9115" spans="1:4" x14ac:dyDescent="0.25">
      <c r="A9115">
        <v>91.13</v>
      </c>
      <c r="B9115">
        <v>0.37322270000000002</v>
      </c>
      <c r="C9115">
        <v>0.50175720000000001</v>
      </c>
      <c r="D9115">
        <v>0.47181060000000002</v>
      </c>
    </row>
    <row r="9116" spans="1:4" x14ac:dyDescent="0.25">
      <c r="A9116">
        <v>91.14</v>
      </c>
      <c r="B9116">
        <v>0.37475380000000003</v>
      </c>
      <c r="C9116">
        <v>0.50490840000000003</v>
      </c>
      <c r="D9116">
        <v>0.48244409999999999</v>
      </c>
    </row>
    <row r="9117" spans="1:4" x14ac:dyDescent="0.25">
      <c r="A9117">
        <v>91.15</v>
      </c>
      <c r="B9117">
        <v>0.37823960000000001</v>
      </c>
      <c r="C9117">
        <v>0.49248360000000002</v>
      </c>
      <c r="D9117">
        <v>0.47377370000000002</v>
      </c>
    </row>
    <row r="9118" spans="1:4" x14ac:dyDescent="0.25">
      <c r="A9118">
        <v>91.16</v>
      </c>
      <c r="B9118">
        <v>0.37457430000000003</v>
      </c>
      <c r="C9118">
        <v>0.49459809999999998</v>
      </c>
      <c r="D9118">
        <v>0.4744816</v>
      </c>
    </row>
    <row r="9119" spans="1:4" x14ac:dyDescent="0.25">
      <c r="A9119">
        <v>91.17</v>
      </c>
      <c r="B9119">
        <v>0.37119289999999999</v>
      </c>
      <c r="C9119">
        <v>0.50235289999999999</v>
      </c>
      <c r="D9119">
        <v>0.48826770000000003</v>
      </c>
    </row>
    <row r="9120" spans="1:4" x14ac:dyDescent="0.25">
      <c r="A9120">
        <v>91.18</v>
      </c>
      <c r="B9120">
        <v>0.37296560000000001</v>
      </c>
      <c r="C9120">
        <v>0.49572110000000003</v>
      </c>
      <c r="D9120">
        <v>0.48595729999999998</v>
      </c>
    </row>
    <row r="9121" spans="1:4" x14ac:dyDescent="0.25">
      <c r="A9121">
        <v>91.19</v>
      </c>
      <c r="B9121">
        <v>0.3658323</v>
      </c>
      <c r="C9121">
        <v>0.51112290000000005</v>
      </c>
      <c r="D9121">
        <v>0.49348180000000003</v>
      </c>
    </row>
    <row r="9122" spans="1:4" x14ac:dyDescent="0.25">
      <c r="A9122">
        <v>91.2</v>
      </c>
      <c r="B9122">
        <v>0.38399129999999998</v>
      </c>
      <c r="C9122">
        <v>0.50922199999999995</v>
      </c>
      <c r="D9122">
        <v>0.49411820000000001</v>
      </c>
    </row>
    <row r="9123" spans="1:4" x14ac:dyDescent="0.25">
      <c r="A9123">
        <v>91.21</v>
      </c>
      <c r="B9123">
        <v>0.38752140000000002</v>
      </c>
      <c r="C9123">
        <v>0.50858910000000002</v>
      </c>
      <c r="D9123">
        <v>0.49365599999999998</v>
      </c>
    </row>
    <row r="9124" spans="1:4" x14ac:dyDescent="0.25">
      <c r="A9124">
        <v>91.22</v>
      </c>
      <c r="B9124">
        <v>0.37971280000000002</v>
      </c>
      <c r="C9124">
        <v>0.49654150000000002</v>
      </c>
      <c r="D9124">
        <v>0.4819042</v>
      </c>
    </row>
    <row r="9125" spans="1:4" x14ac:dyDescent="0.25">
      <c r="A9125">
        <v>91.23</v>
      </c>
      <c r="B9125">
        <v>0.37587350000000003</v>
      </c>
      <c r="C9125">
        <v>0.51011589999999996</v>
      </c>
      <c r="D9125">
        <v>0.48158319999999999</v>
      </c>
    </row>
    <row r="9126" spans="1:4" x14ac:dyDescent="0.25">
      <c r="A9126">
        <v>91.24</v>
      </c>
      <c r="B9126">
        <v>0.38057390000000002</v>
      </c>
      <c r="C9126">
        <v>0.49739539999999999</v>
      </c>
      <c r="D9126">
        <v>0.49685220000000002</v>
      </c>
    </row>
    <row r="9127" spans="1:4" x14ac:dyDescent="0.25">
      <c r="A9127">
        <v>91.25</v>
      </c>
      <c r="B9127">
        <v>0.38537369999999999</v>
      </c>
      <c r="C9127">
        <v>0.49036400000000002</v>
      </c>
      <c r="D9127">
        <v>0.49629529999999999</v>
      </c>
    </row>
    <row r="9128" spans="1:4" x14ac:dyDescent="0.25">
      <c r="A9128">
        <v>91.26</v>
      </c>
      <c r="B9128">
        <v>0.37319069999999999</v>
      </c>
      <c r="C9128">
        <v>0.48630830000000003</v>
      </c>
      <c r="D9128">
        <v>0.48275069999999998</v>
      </c>
    </row>
    <row r="9129" spans="1:4" x14ac:dyDescent="0.25">
      <c r="A9129">
        <v>91.27</v>
      </c>
      <c r="B9129">
        <v>0.37487549999999997</v>
      </c>
      <c r="C9129">
        <v>0.48721959999999997</v>
      </c>
      <c r="D9129">
        <v>0.48622520000000002</v>
      </c>
    </row>
    <row r="9130" spans="1:4" x14ac:dyDescent="0.25">
      <c r="A9130">
        <v>91.28</v>
      </c>
      <c r="B9130">
        <v>0.37012820000000002</v>
      </c>
      <c r="C9130">
        <v>0.4882416</v>
      </c>
      <c r="D9130">
        <v>0.48626659999999999</v>
      </c>
    </row>
    <row r="9131" spans="1:4" x14ac:dyDescent="0.25">
      <c r="A9131">
        <v>91.29</v>
      </c>
      <c r="B9131">
        <v>0.3629986</v>
      </c>
      <c r="C9131">
        <v>0.49617129999999998</v>
      </c>
      <c r="D9131">
        <v>0.50134029999999996</v>
      </c>
    </row>
    <row r="9132" spans="1:4" x14ac:dyDescent="0.25">
      <c r="A9132">
        <v>91.3</v>
      </c>
      <c r="B9132">
        <v>0.36912040000000002</v>
      </c>
      <c r="C9132">
        <v>0.48904900000000001</v>
      </c>
      <c r="D9132">
        <v>0.49094919999999997</v>
      </c>
    </row>
    <row r="9133" spans="1:4" x14ac:dyDescent="0.25">
      <c r="A9133">
        <v>91.31</v>
      </c>
      <c r="B9133">
        <v>0.37226589999999998</v>
      </c>
      <c r="C9133">
        <v>0.48930069999999998</v>
      </c>
      <c r="D9133">
        <v>0.49912879999999998</v>
      </c>
    </row>
    <row r="9134" spans="1:4" x14ac:dyDescent="0.25">
      <c r="A9134">
        <v>91.32</v>
      </c>
      <c r="B9134">
        <v>0.36097679999999999</v>
      </c>
      <c r="C9134">
        <v>0.49153920000000001</v>
      </c>
      <c r="D9134">
        <v>0.49202869999999999</v>
      </c>
    </row>
    <row r="9135" spans="1:4" x14ac:dyDescent="0.25">
      <c r="A9135">
        <v>91.33</v>
      </c>
      <c r="B9135">
        <v>0.35356989999999999</v>
      </c>
      <c r="C9135">
        <v>0.4984246</v>
      </c>
      <c r="D9135">
        <v>0.49090139999999999</v>
      </c>
    </row>
    <row r="9136" spans="1:4" x14ac:dyDescent="0.25">
      <c r="A9136">
        <v>91.34</v>
      </c>
      <c r="B9136">
        <v>0.36162949999999999</v>
      </c>
      <c r="C9136">
        <v>0.49517220000000001</v>
      </c>
      <c r="D9136">
        <v>0.49340980000000001</v>
      </c>
    </row>
    <row r="9137" spans="1:4" x14ac:dyDescent="0.25">
      <c r="A9137">
        <v>91.35</v>
      </c>
      <c r="B9137">
        <v>0.36289979999999999</v>
      </c>
      <c r="C9137">
        <v>0.49724859999999999</v>
      </c>
      <c r="D9137">
        <v>0.4824195</v>
      </c>
    </row>
    <row r="9138" spans="1:4" x14ac:dyDescent="0.25">
      <c r="A9138">
        <v>91.36</v>
      </c>
      <c r="B9138">
        <v>0.35998390000000002</v>
      </c>
      <c r="C9138">
        <v>0.48853449999999998</v>
      </c>
      <c r="D9138">
        <v>0.48637209999999997</v>
      </c>
    </row>
    <row r="9139" spans="1:4" x14ac:dyDescent="0.25">
      <c r="A9139">
        <v>91.37</v>
      </c>
      <c r="B9139">
        <v>0.38039060000000002</v>
      </c>
      <c r="C9139">
        <v>0.49587360000000003</v>
      </c>
      <c r="D9139">
        <v>0.48123899999999997</v>
      </c>
    </row>
    <row r="9140" spans="1:4" x14ac:dyDescent="0.25">
      <c r="A9140">
        <v>91.38</v>
      </c>
      <c r="B9140">
        <v>0.38244149999999999</v>
      </c>
      <c r="C9140">
        <v>0.4974498</v>
      </c>
      <c r="D9140">
        <v>0.47137400000000002</v>
      </c>
    </row>
    <row r="9141" spans="1:4" x14ac:dyDescent="0.25">
      <c r="A9141">
        <v>91.39</v>
      </c>
      <c r="B9141">
        <v>0.36691550000000001</v>
      </c>
      <c r="C9141">
        <v>0.49054510000000001</v>
      </c>
      <c r="D9141">
        <v>0.46893980000000002</v>
      </c>
    </row>
    <row r="9142" spans="1:4" x14ac:dyDescent="0.25">
      <c r="A9142">
        <v>91.4</v>
      </c>
      <c r="B9142">
        <v>0.37181609999999998</v>
      </c>
      <c r="C9142">
        <v>0.4882495</v>
      </c>
      <c r="D9142">
        <v>0.48237409999999997</v>
      </c>
    </row>
    <row r="9143" spans="1:4" x14ac:dyDescent="0.25">
      <c r="A9143">
        <v>91.41</v>
      </c>
      <c r="B9143">
        <v>0.36993690000000001</v>
      </c>
      <c r="C9143">
        <v>0.48681590000000002</v>
      </c>
      <c r="D9143">
        <v>0.47944589999999998</v>
      </c>
    </row>
    <row r="9144" spans="1:4" x14ac:dyDescent="0.25">
      <c r="A9144">
        <v>91.42</v>
      </c>
      <c r="B9144">
        <v>0.35427360000000002</v>
      </c>
      <c r="C9144">
        <v>0.49503799999999998</v>
      </c>
      <c r="D9144">
        <v>0.48027950000000003</v>
      </c>
    </row>
    <row r="9145" spans="1:4" x14ac:dyDescent="0.25">
      <c r="A9145">
        <v>91.43</v>
      </c>
      <c r="B9145">
        <v>0.37102390000000002</v>
      </c>
      <c r="C9145">
        <v>0.49330370000000001</v>
      </c>
      <c r="D9145">
        <v>0.48021360000000002</v>
      </c>
    </row>
    <row r="9146" spans="1:4" x14ac:dyDescent="0.25">
      <c r="A9146">
        <v>91.44</v>
      </c>
      <c r="B9146">
        <v>0.36589300000000002</v>
      </c>
      <c r="C9146">
        <v>0.48715009999999997</v>
      </c>
      <c r="D9146">
        <v>0.47455019999999998</v>
      </c>
    </row>
    <row r="9147" spans="1:4" x14ac:dyDescent="0.25">
      <c r="A9147">
        <v>91.45</v>
      </c>
      <c r="B9147">
        <v>0.36688749999999998</v>
      </c>
      <c r="C9147">
        <v>0.47815649999999998</v>
      </c>
      <c r="D9147">
        <v>0.47599910000000001</v>
      </c>
    </row>
    <row r="9148" spans="1:4" x14ac:dyDescent="0.25">
      <c r="A9148">
        <v>91.46</v>
      </c>
      <c r="B9148">
        <v>0.36671890000000001</v>
      </c>
      <c r="C9148">
        <v>0.47901179999999999</v>
      </c>
      <c r="D9148">
        <v>0.4669623</v>
      </c>
    </row>
    <row r="9149" spans="1:4" x14ac:dyDescent="0.25">
      <c r="A9149">
        <v>91.47</v>
      </c>
      <c r="B9149">
        <v>0.36735000000000001</v>
      </c>
      <c r="C9149">
        <v>0.49320950000000002</v>
      </c>
      <c r="D9149">
        <v>0.48479919999999999</v>
      </c>
    </row>
    <row r="9150" spans="1:4" x14ac:dyDescent="0.25">
      <c r="A9150">
        <v>91.48</v>
      </c>
      <c r="B9150">
        <v>0.37293150000000003</v>
      </c>
      <c r="C9150">
        <v>0.48131940000000001</v>
      </c>
      <c r="D9150">
        <v>0.4839986</v>
      </c>
    </row>
    <row r="9151" spans="1:4" x14ac:dyDescent="0.25">
      <c r="A9151">
        <v>91.49</v>
      </c>
      <c r="B9151">
        <v>0.36538880000000001</v>
      </c>
      <c r="C9151">
        <v>0.48282059999999999</v>
      </c>
      <c r="D9151">
        <v>0.49258550000000001</v>
      </c>
    </row>
    <row r="9152" spans="1:4" x14ac:dyDescent="0.25">
      <c r="A9152">
        <v>91.5</v>
      </c>
      <c r="B9152">
        <v>0.3703478</v>
      </c>
      <c r="C9152">
        <v>0.49072749999999998</v>
      </c>
      <c r="D9152">
        <v>0.48872929999999998</v>
      </c>
    </row>
    <row r="9153" spans="1:4" x14ac:dyDescent="0.25">
      <c r="A9153">
        <v>91.51</v>
      </c>
      <c r="B9153">
        <v>0.36253760000000002</v>
      </c>
      <c r="C9153">
        <v>0.48855140000000002</v>
      </c>
      <c r="D9153">
        <v>0.48941620000000002</v>
      </c>
    </row>
    <row r="9154" spans="1:4" x14ac:dyDescent="0.25">
      <c r="A9154">
        <v>91.52</v>
      </c>
      <c r="B9154">
        <v>0.35619909999999999</v>
      </c>
      <c r="C9154">
        <v>0.4911045</v>
      </c>
      <c r="D9154">
        <v>0.4807246</v>
      </c>
    </row>
    <row r="9155" spans="1:4" x14ac:dyDescent="0.25">
      <c r="A9155">
        <v>91.53</v>
      </c>
      <c r="B9155">
        <v>0.35685139999999999</v>
      </c>
      <c r="C9155">
        <v>0.48597590000000002</v>
      </c>
      <c r="D9155">
        <v>0.47732669999999999</v>
      </c>
    </row>
    <row r="9156" spans="1:4" x14ac:dyDescent="0.25">
      <c r="A9156">
        <v>91.54</v>
      </c>
      <c r="B9156">
        <v>0.36031469999999999</v>
      </c>
      <c r="C9156">
        <v>0.48500700000000002</v>
      </c>
      <c r="D9156">
        <v>0.47658489999999998</v>
      </c>
    </row>
    <row r="9157" spans="1:4" x14ac:dyDescent="0.25">
      <c r="A9157">
        <v>91.55</v>
      </c>
      <c r="B9157">
        <v>0.37642389999999998</v>
      </c>
      <c r="C9157">
        <v>0.48140899999999998</v>
      </c>
      <c r="D9157">
        <v>0.4819447</v>
      </c>
    </row>
    <row r="9158" spans="1:4" x14ac:dyDescent="0.25">
      <c r="A9158">
        <v>91.56</v>
      </c>
      <c r="B9158">
        <v>0.36807970000000001</v>
      </c>
      <c r="C9158">
        <v>0.48756389999999999</v>
      </c>
      <c r="D9158">
        <v>0.4798269</v>
      </c>
    </row>
    <row r="9159" spans="1:4" x14ac:dyDescent="0.25">
      <c r="A9159">
        <v>91.57</v>
      </c>
      <c r="B9159">
        <v>0.34356540000000002</v>
      </c>
      <c r="C9159">
        <v>0.49003279999999999</v>
      </c>
      <c r="D9159">
        <v>0.47685559999999999</v>
      </c>
    </row>
    <row r="9160" spans="1:4" x14ac:dyDescent="0.25">
      <c r="A9160">
        <v>91.58</v>
      </c>
      <c r="B9160">
        <v>0.36483310000000002</v>
      </c>
      <c r="C9160">
        <v>0.48438520000000002</v>
      </c>
      <c r="D9160">
        <v>0.4874058</v>
      </c>
    </row>
    <row r="9161" spans="1:4" x14ac:dyDescent="0.25">
      <c r="A9161">
        <v>91.59</v>
      </c>
      <c r="B9161">
        <v>0.35499789999999998</v>
      </c>
      <c r="C9161">
        <v>0.4886414</v>
      </c>
      <c r="D9161">
        <v>0.4677772</v>
      </c>
    </row>
    <row r="9162" spans="1:4" x14ac:dyDescent="0.25">
      <c r="A9162">
        <v>91.6</v>
      </c>
      <c r="B9162">
        <v>0.36239349999999998</v>
      </c>
      <c r="C9162">
        <v>0.48997099999999999</v>
      </c>
      <c r="D9162">
        <v>0.47845159999999998</v>
      </c>
    </row>
    <row r="9163" spans="1:4" x14ac:dyDescent="0.25">
      <c r="A9163">
        <v>91.61</v>
      </c>
      <c r="B9163">
        <v>0.36593340000000002</v>
      </c>
      <c r="C9163">
        <v>0.48374739999999999</v>
      </c>
      <c r="D9163">
        <v>0.48009259999999998</v>
      </c>
    </row>
    <row r="9164" spans="1:4" x14ac:dyDescent="0.25">
      <c r="A9164">
        <v>91.62</v>
      </c>
      <c r="B9164">
        <v>0.36224289999999998</v>
      </c>
      <c r="C9164">
        <v>0.49222349999999998</v>
      </c>
      <c r="D9164">
        <v>0.4786802</v>
      </c>
    </row>
    <row r="9165" spans="1:4" x14ac:dyDescent="0.25">
      <c r="A9165">
        <v>91.63</v>
      </c>
      <c r="B9165">
        <v>0.34597630000000001</v>
      </c>
      <c r="C9165">
        <v>0.4830527</v>
      </c>
      <c r="D9165">
        <v>0.47592040000000002</v>
      </c>
    </row>
    <row r="9166" spans="1:4" x14ac:dyDescent="0.25">
      <c r="A9166">
        <v>91.64</v>
      </c>
      <c r="B9166">
        <v>0.35624030000000001</v>
      </c>
      <c r="C9166">
        <v>0.47977520000000001</v>
      </c>
      <c r="D9166">
        <v>0.47546189999999999</v>
      </c>
    </row>
    <row r="9167" spans="1:4" x14ac:dyDescent="0.25">
      <c r="A9167">
        <v>91.65</v>
      </c>
      <c r="B9167">
        <v>0.36204130000000001</v>
      </c>
      <c r="C9167">
        <v>0.4835158</v>
      </c>
      <c r="D9167">
        <v>0.4921024</v>
      </c>
    </row>
    <row r="9168" spans="1:4" x14ac:dyDescent="0.25">
      <c r="A9168">
        <v>91.66</v>
      </c>
      <c r="B9168">
        <v>0.35324349999999999</v>
      </c>
      <c r="C9168">
        <v>0.48200670000000001</v>
      </c>
      <c r="D9168">
        <v>0.47901929999999998</v>
      </c>
    </row>
    <row r="9169" spans="1:4" x14ac:dyDescent="0.25">
      <c r="A9169">
        <v>91.67</v>
      </c>
      <c r="B9169">
        <v>0.36652570000000001</v>
      </c>
      <c r="C9169">
        <v>0.48946800000000001</v>
      </c>
      <c r="D9169">
        <v>0.47361890000000001</v>
      </c>
    </row>
    <row r="9170" spans="1:4" x14ac:dyDescent="0.25">
      <c r="A9170">
        <v>91.68</v>
      </c>
      <c r="B9170">
        <v>0.3649213</v>
      </c>
      <c r="C9170">
        <v>0.49699660000000001</v>
      </c>
      <c r="D9170">
        <v>0.47707480000000002</v>
      </c>
    </row>
    <row r="9171" spans="1:4" x14ac:dyDescent="0.25">
      <c r="A9171">
        <v>91.69</v>
      </c>
      <c r="B9171">
        <v>0.35440929999999998</v>
      </c>
      <c r="C9171">
        <v>0.49669360000000001</v>
      </c>
      <c r="D9171">
        <v>0.47329500000000002</v>
      </c>
    </row>
    <row r="9172" spans="1:4" x14ac:dyDescent="0.25">
      <c r="A9172">
        <v>91.7</v>
      </c>
      <c r="B9172">
        <v>0.34679310000000002</v>
      </c>
      <c r="C9172">
        <v>0.48703489999999999</v>
      </c>
      <c r="D9172">
        <v>0.48631360000000001</v>
      </c>
    </row>
    <row r="9173" spans="1:4" x14ac:dyDescent="0.25">
      <c r="A9173">
        <v>91.71</v>
      </c>
      <c r="B9173">
        <v>0.35744759999999998</v>
      </c>
      <c r="C9173">
        <v>0.48663919999999999</v>
      </c>
      <c r="D9173">
        <v>0.48065780000000002</v>
      </c>
    </row>
    <row r="9174" spans="1:4" x14ac:dyDescent="0.25">
      <c r="A9174">
        <v>91.72</v>
      </c>
      <c r="B9174">
        <v>0.34893439999999998</v>
      </c>
      <c r="C9174">
        <v>0.49915369999999998</v>
      </c>
      <c r="D9174">
        <v>0.47742180000000001</v>
      </c>
    </row>
    <row r="9175" spans="1:4" x14ac:dyDescent="0.25">
      <c r="A9175">
        <v>91.73</v>
      </c>
      <c r="B9175">
        <v>0.35299920000000001</v>
      </c>
      <c r="C9175">
        <v>0.48812559999999999</v>
      </c>
      <c r="D9175">
        <v>0.486489</v>
      </c>
    </row>
    <row r="9176" spans="1:4" x14ac:dyDescent="0.25">
      <c r="A9176">
        <v>91.74</v>
      </c>
      <c r="B9176">
        <v>0.35058430000000002</v>
      </c>
      <c r="C9176">
        <v>0.48297649999999998</v>
      </c>
      <c r="D9176">
        <v>0.47497289999999998</v>
      </c>
    </row>
    <row r="9177" spans="1:4" x14ac:dyDescent="0.25">
      <c r="A9177">
        <v>91.75</v>
      </c>
      <c r="B9177">
        <v>0.36830400000000002</v>
      </c>
      <c r="C9177">
        <v>0.48383969999999998</v>
      </c>
      <c r="D9177">
        <v>0.48094940000000003</v>
      </c>
    </row>
    <row r="9178" spans="1:4" x14ac:dyDescent="0.25">
      <c r="A9178">
        <v>91.76</v>
      </c>
      <c r="B9178">
        <v>0.36959750000000002</v>
      </c>
      <c r="C9178">
        <v>0.4785817</v>
      </c>
      <c r="D9178">
        <v>0.47815400000000002</v>
      </c>
    </row>
    <row r="9179" spans="1:4" x14ac:dyDescent="0.25">
      <c r="A9179">
        <v>91.77</v>
      </c>
      <c r="B9179">
        <v>0.36626740000000002</v>
      </c>
      <c r="C9179">
        <v>0.4777402</v>
      </c>
      <c r="D9179">
        <v>0.4743578</v>
      </c>
    </row>
    <row r="9180" spans="1:4" x14ac:dyDescent="0.25">
      <c r="A9180">
        <v>91.78</v>
      </c>
      <c r="B9180">
        <v>0.37495879999999998</v>
      </c>
      <c r="C9180">
        <v>0.47174579999999999</v>
      </c>
      <c r="D9180">
        <v>0.46892660000000003</v>
      </c>
    </row>
    <row r="9181" spans="1:4" x14ac:dyDescent="0.25">
      <c r="A9181">
        <v>91.79</v>
      </c>
      <c r="B9181">
        <v>0.36273270000000002</v>
      </c>
      <c r="C9181">
        <v>0.47374359999999999</v>
      </c>
      <c r="D9181">
        <v>0.48168250000000001</v>
      </c>
    </row>
    <row r="9182" spans="1:4" x14ac:dyDescent="0.25">
      <c r="A9182">
        <v>91.8</v>
      </c>
      <c r="B9182">
        <v>0.3705349</v>
      </c>
      <c r="C9182">
        <v>0.4720529</v>
      </c>
      <c r="D9182">
        <v>0.48951620000000001</v>
      </c>
    </row>
    <row r="9183" spans="1:4" x14ac:dyDescent="0.25">
      <c r="A9183">
        <v>91.81</v>
      </c>
      <c r="B9183">
        <v>0.36120170000000001</v>
      </c>
      <c r="C9183">
        <v>0.48049950000000002</v>
      </c>
      <c r="D9183">
        <v>0.48829990000000001</v>
      </c>
    </row>
    <row r="9184" spans="1:4" x14ac:dyDescent="0.25">
      <c r="A9184">
        <v>91.82</v>
      </c>
      <c r="B9184">
        <v>0.36615569999999997</v>
      </c>
      <c r="C9184">
        <v>0.47882200000000003</v>
      </c>
      <c r="D9184">
        <v>0.4897378</v>
      </c>
    </row>
    <row r="9185" spans="1:4" x14ac:dyDescent="0.25">
      <c r="A9185">
        <v>91.83</v>
      </c>
      <c r="B9185">
        <v>0.35586509999999999</v>
      </c>
      <c r="C9185">
        <v>0.4790045</v>
      </c>
      <c r="D9185">
        <v>0.49313560000000001</v>
      </c>
    </row>
    <row r="9186" spans="1:4" x14ac:dyDescent="0.25">
      <c r="A9186">
        <v>91.84</v>
      </c>
      <c r="B9186">
        <v>0.36103859999999999</v>
      </c>
      <c r="C9186">
        <v>0.4868382</v>
      </c>
      <c r="D9186">
        <v>0.48662529999999998</v>
      </c>
    </row>
    <row r="9187" spans="1:4" x14ac:dyDescent="0.25">
      <c r="A9187">
        <v>91.85</v>
      </c>
      <c r="B9187">
        <v>0.36486469999999999</v>
      </c>
      <c r="C9187">
        <v>0.47660079999999999</v>
      </c>
      <c r="D9187">
        <v>0.49670049999999999</v>
      </c>
    </row>
    <row r="9188" spans="1:4" x14ac:dyDescent="0.25">
      <c r="A9188">
        <v>91.86</v>
      </c>
      <c r="B9188">
        <v>0.35783549999999997</v>
      </c>
      <c r="C9188">
        <v>0.47137410000000002</v>
      </c>
      <c r="D9188">
        <v>0.49342039999999998</v>
      </c>
    </row>
    <row r="9189" spans="1:4" x14ac:dyDescent="0.25">
      <c r="A9189">
        <v>91.87</v>
      </c>
      <c r="B9189">
        <v>0.35226039999999997</v>
      </c>
      <c r="C9189">
        <v>0.48601559999999999</v>
      </c>
      <c r="D9189">
        <v>0.50798209999999999</v>
      </c>
    </row>
    <row r="9190" spans="1:4" x14ac:dyDescent="0.25">
      <c r="A9190">
        <v>91.88</v>
      </c>
      <c r="B9190">
        <v>0.35442810000000002</v>
      </c>
      <c r="C9190">
        <v>0.4822806</v>
      </c>
      <c r="D9190">
        <v>0.50142750000000003</v>
      </c>
    </row>
    <row r="9191" spans="1:4" x14ac:dyDescent="0.25">
      <c r="A9191">
        <v>91.89</v>
      </c>
      <c r="B9191">
        <v>0.35047040000000002</v>
      </c>
      <c r="C9191">
        <v>0.47158549999999999</v>
      </c>
      <c r="D9191">
        <v>0.50249120000000003</v>
      </c>
    </row>
    <row r="9192" spans="1:4" x14ac:dyDescent="0.25">
      <c r="A9192">
        <v>91.9</v>
      </c>
      <c r="B9192">
        <v>0.36822490000000002</v>
      </c>
      <c r="C9192">
        <v>0.47907250000000001</v>
      </c>
      <c r="D9192">
        <v>0.49445699999999998</v>
      </c>
    </row>
    <row r="9193" spans="1:4" x14ac:dyDescent="0.25">
      <c r="A9193">
        <v>91.91</v>
      </c>
      <c r="B9193">
        <v>0.34970679999999998</v>
      </c>
      <c r="C9193">
        <v>0.47051189999999998</v>
      </c>
      <c r="D9193">
        <v>0.4886373</v>
      </c>
    </row>
    <row r="9194" spans="1:4" x14ac:dyDescent="0.25">
      <c r="A9194">
        <v>91.92</v>
      </c>
      <c r="B9194">
        <v>0.35041749999999999</v>
      </c>
      <c r="C9194">
        <v>0.46625759999999999</v>
      </c>
      <c r="D9194">
        <v>0.48789179999999999</v>
      </c>
    </row>
    <row r="9195" spans="1:4" x14ac:dyDescent="0.25">
      <c r="A9195">
        <v>91.93</v>
      </c>
      <c r="B9195">
        <v>0.35324759999999999</v>
      </c>
      <c r="C9195">
        <v>0.47684949999999998</v>
      </c>
      <c r="D9195">
        <v>0.4922474</v>
      </c>
    </row>
    <row r="9196" spans="1:4" x14ac:dyDescent="0.25">
      <c r="A9196">
        <v>91.94</v>
      </c>
      <c r="B9196">
        <v>0.35065170000000001</v>
      </c>
      <c r="C9196">
        <v>0.47789510000000002</v>
      </c>
      <c r="D9196">
        <v>0.49506080000000002</v>
      </c>
    </row>
    <row r="9197" spans="1:4" x14ac:dyDescent="0.25">
      <c r="A9197">
        <v>91.95</v>
      </c>
      <c r="B9197">
        <v>0.35153640000000003</v>
      </c>
      <c r="C9197">
        <v>0.47957119999999998</v>
      </c>
      <c r="D9197">
        <v>0.50270459999999995</v>
      </c>
    </row>
    <row r="9198" spans="1:4" x14ac:dyDescent="0.25">
      <c r="A9198">
        <v>91.96</v>
      </c>
      <c r="B9198">
        <v>0.35635810000000001</v>
      </c>
      <c r="C9198">
        <v>0.48462680000000002</v>
      </c>
      <c r="D9198">
        <v>0.49735879999999999</v>
      </c>
    </row>
    <row r="9199" spans="1:4" x14ac:dyDescent="0.25">
      <c r="A9199">
        <v>91.97</v>
      </c>
      <c r="B9199">
        <v>0.3579195</v>
      </c>
      <c r="C9199">
        <v>0.49353130000000001</v>
      </c>
      <c r="D9199">
        <v>0.50272300000000003</v>
      </c>
    </row>
    <row r="9200" spans="1:4" x14ac:dyDescent="0.25">
      <c r="A9200">
        <v>91.98</v>
      </c>
      <c r="B9200">
        <v>0.34969709999999998</v>
      </c>
      <c r="C9200">
        <v>0.49127169999999998</v>
      </c>
      <c r="D9200">
        <v>0.50033919999999998</v>
      </c>
    </row>
    <row r="9201" spans="1:4" x14ac:dyDescent="0.25">
      <c r="A9201">
        <v>91.99</v>
      </c>
      <c r="B9201">
        <v>0.34184540000000002</v>
      </c>
      <c r="C9201">
        <v>0.48878899999999997</v>
      </c>
      <c r="D9201">
        <v>0.49568620000000002</v>
      </c>
    </row>
    <row r="9202" spans="1:4" x14ac:dyDescent="0.25">
      <c r="A9202">
        <v>92</v>
      </c>
      <c r="B9202">
        <v>0.3548403</v>
      </c>
      <c r="C9202">
        <v>0.48003630000000003</v>
      </c>
      <c r="D9202">
        <v>0.49753059999999999</v>
      </c>
    </row>
    <row r="9203" spans="1:4" x14ac:dyDescent="0.25">
      <c r="A9203">
        <v>92.01</v>
      </c>
      <c r="B9203">
        <v>0.36065039999999998</v>
      </c>
      <c r="C9203">
        <v>0.48096899999999998</v>
      </c>
      <c r="D9203">
        <v>0.49487209999999998</v>
      </c>
    </row>
    <row r="9204" spans="1:4" x14ac:dyDescent="0.25">
      <c r="A9204">
        <v>92.02</v>
      </c>
      <c r="B9204">
        <v>0.34480100000000002</v>
      </c>
      <c r="C9204">
        <v>0.48060940000000002</v>
      </c>
      <c r="D9204">
        <v>0.4894539</v>
      </c>
    </row>
    <row r="9205" spans="1:4" x14ac:dyDescent="0.25">
      <c r="A9205">
        <v>92.03</v>
      </c>
      <c r="B9205">
        <v>0.35063879999999997</v>
      </c>
      <c r="C9205">
        <v>0.48071449999999999</v>
      </c>
      <c r="D9205">
        <v>0.48380230000000002</v>
      </c>
    </row>
    <row r="9206" spans="1:4" x14ac:dyDescent="0.25">
      <c r="A9206">
        <v>92.04</v>
      </c>
      <c r="B9206">
        <v>0.34905360000000002</v>
      </c>
      <c r="C9206">
        <v>0.48508820000000002</v>
      </c>
      <c r="D9206">
        <v>0.48156719999999997</v>
      </c>
    </row>
    <row r="9207" spans="1:4" x14ac:dyDescent="0.25">
      <c r="A9207">
        <v>92.05</v>
      </c>
      <c r="B9207">
        <v>0.35116510000000001</v>
      </c>
      <c r="C9207">
        <v>0.47998439999999998</v>
      </c>
      <c r="D9207">
        <v>0.486238</v>
      </c>
    </row>
    <row r="9208" spans="1:4" x14ac:dyDescent="0.25">
      <c r="A9208">
        <v>92.06</v>
      </c>
      <c r="B9208">
        <v>0.34823150000000003</v>
      </c>
      <c r="C9208">
        <v>0.47644180000000003</v>
      </c>
      <c r="D9208">
        <v>0.48336230000000002</v>
      </c>
    </row>
    <row r="9209" spans="1:4" x14ac:dyDescent="0.25">
      <c r="A9209">
        <v>92.07</v>
      </c>
      <c r="B9209">
        <v>0.34994199999999998</v>
      </c>
      <c r="C9209">
        <v>0.48004459999999999</v>
      </c>
      <c r="D9209">
        <v>0.46817170000000002</v>
      </c>
    </row>
    <row r="9210" spans="1:4" x14ac:dyDescent="0.25">
      <c r="A9210">
        <v>92.08</v>
      </c>
      <c r="B9210">
        <v>0.34965020000000002</v>
      </c>
      <c r="C9210">
        <v>0.47447220000000001</v>
      </c>
      <c r="D9210">
        <v>0.4940562</v>
      </c>
    </row>
    <row r="9211" spans="1:4" x14ac:dyDescent="0.25">
      <c r="A9211">
        <v>92.09</v>
      </c>
      <c r="B9211">
        <v>0.36152649999999997</v>
      </c>
      <c r="C9211">
        <v>0.47944209999999998</v>
      </c>
      <c r="D9211">
        <v>0.49600919999999998</v>
      </c>
    </row>
    <row r="9212" spans="1:4" x14ac:dyDescent="0.25">
      <c r="A9212">
        <v>92.1</v>
      </c>
      <c r="B9212">
        <v>0.35771930000000002</v>
      </c>
      <c r="C9212">
        <v>0.48597190000000001</v>
      </c>
      <c r="D9212">
        <v>0.492172</v>
      </c>
    </row>
    <row r="9213" spans="1:4" x14ac:dyDescent="0.25">
      <c r="A9213">
        <v>92.11</v>
      </c>
      <c r="B9213">
        <v>0.36836780000000002</v>
      </c>
      <c r="C9213">
        <v>0.47875649999999997</v>
      </c>
      <c r="D9213">
        <v>0.49639840000000002</v>
      </c>
    </row>
    <row r="9214" spans="1:4" x14ac:dyDescent="0.25">
      <c r="A9214">
        <v>92.12</v>
      </c>
      <c r="B9214">
        <v>0.3603499</v>
      </c>
      <c r="C9214">
        <v>0.4708464</v>
      </c>
      <c r="D9214">
        <v>0.49628509999999998</v>
      </c>
    </row>
    <row r="9215" spans="1:4" x14ac:dyDescent="0.25">
      <c r="A9215">
        <v>92.13</v>
      </c>
      <c r="B9215">
        <v>0.35040500000000002</v>
      </c>
      <c r="C9215">
        <v>0.48494179999999998</v>
      </c>
      <c r="D9215">
        <v>0.49463180000000001</v>
      </c>
    </row>
    <row r="9216" spans="1:4" x14ac:dyDescent="0.25">
      <c r="A9216">
        <v>92.14</v>
      </c>
      <c r="B9216">
        <v>0.3575815</v>
      </c>
      <c r="C9216">
        <v>0.48318319999999998</v>
      </c>
      <c r="D9216">
        <v>0.47696440000000001</v>
      </c>
    </row>
    <row r="9217" spans="1:4" x14ac:dyDescent="0.25">
      <c r="A9217">
        <v>92.15</v>
      </c>
      <c r="B9217">
        <v>0.34401599999999999</v>
      </c>
      <c r="C9217">
        <v>0.47764830000000003</v>
      </c>
      <c r="D9217">
        <v>0.49285040000000002</v>
      </c>
    </row>
    <row r="9218" spans="1:4" x14ac:dyDescent="0.25">
      <c r="A9218">
        <v>92.16</v>
      </c>
      <c r="B9218">
        <v>0.34078700000000001</v>
      </c>
      <c r="C9218">
        <v>0.47663909999999998</v>
      </c>
      <c r="D9218">
        <v>0.4969267</v>
      </c>
    </row>
    <row r="9219" spans="1:4" x14ac:dyDescent="0.25">
      <c r="A9219">
        <v>92.17</v>
      </c>
      <c r="B9219">
        <v>0.34549790000000002</v>
      </c>
      <c r="C9219">
        <v>0.48447829999999997</v>
      </c>
      <c r="D9219">
        <v>0.4966334</v>
      </c>
    </row>
    <row r="9220" spans="1:4" x14ac:dyDescent="0.25">
      <c r="A9220">
        <v>92.18</v>
      </c>
      <c r="B9220">
        <v>0.34592509999999999</v>
      </c>
      <c r="C9220">
        <v>0.47981509999999999</v>
      </c>
      <c r="D9220">
        <v>0.49436849999999999</v>
      </c>
    </row>
    <row r="9221" spans="1:4" x14ac:dyDescent="0.25">
      <c r="A9221">
        <v>92.19</v>
      </c>
      <c r="B9221">
        <v>0.32962639999999999</v>
      </c>
      <c r="C9221">
        <v>0.4861065</v>
      </c>
      <c r="D9221">
        <v>0.4937896</v>
      </c>
    </row>
    <row r="9222" spans="1:4" x14ac:dyDescent="0.25">
      <c r="A9222">
        <v>92.2</v>
      </c>
      <c r="B9222">
        <v>0.342858</v>
      </c>
      <c r="C9222">
        <v>0.49382140000000002</v>
      </c>
      <c r="D9222">
        <v>0.49837680000000001</v>
      </c>
    </row>
    <row r="9223" spans="1:4" x14ac:dyDescent="0.25">
      <c r="A9223">
        <v>92.21</v>
      </c>
      <c r="B9223">
        <v>0.34651419999999999</v>
      </c>
      <c r="C9223">
        <v>0.4858864</v>
      </c>
      <c r="D9223">
        <v>0.50268480000000004</v>
      </c>
    </row>
    <row r="9224" spans="1:4" x14ac:dyDescent="0.25">
      <c r="A9224">
        <v>92.22</v>
      </c>
      <c r="B9224">
        <v>0.34560639999999998</v>
      </c>
      <c r="C9224">
        <v>0.4818248</v>
      </c>
      <c r="D9224">
        <v>0.49885200000000002</v>
      </c>
    </row>
    <row r="9225" spans="1:4" x14ac:dyDescent="0.25">
      <c r="A9225">
        <v>92.23</v>
      </c>
      <c r="B9225">
        <v>0.35379129999999998</v>
      </c>
      <c r="C9225">
        <v>0.48582809999999998</v>
      </c>
      <c r="D9225">
        <v>0.50554940000000004</v>
      </c>
    </row>
    <row r="9226" spans="1:4" x14ac:dyDescent="0.25">
      <c r="A9226">
        <v>92.24</v>
      </c>
      <c r="B9226">
        <v>0.34605609999999998</v>
      </c>
      <c r="C9226">
        <v>0.49400509999999997</v>
      </c>
      <c r="D9226">
        <v>0.50180009999999997</v>
      </c>
    </row>
    <row r="9227" spans="1:4" x14ac:dyDescent="0.25">
      <c r="A9227">
        <v>92.25</v>
      </c>
      <c r="B9227">
        <v>0.34475470000000003</v>
      </c>
      <c r="C9227">
        <v>0.48671769999999998</v>
      </c>
      <c r="D9227">
        <v>0.5002008</v>
      </c>
    </row>
    <row r="9228" spans="1:4" x14ac:dyDescent="0.25">
      <c r="A9228">
        <v>92.26</v>
      </c>
      <c r="B9228">
        <v>0.34916900000000001</v>
      </c>
      <c r="C9228">
        <v>0.49118319999999999</v>
      </c>
      <c r="D9228">
        <v>0.49835059999999998</v>
      </c>
    </row>
    <row r="9229" spans="1:4" x14ac:dyDescent="0.25">
      <c r="A9229">
        <v>92.27</v>
      </c>
      <c r="B9229">
        <v>0.33820440000000002</v>
      </c>
      <c r="C9229">
        <v>0.4851819</v>
      </c>
      <c r="D9229">
        <v>0.49339949999999999</v>
      </c>
    </row>
    <row r="9230" spans="1:4" x14ac:dyDescent="0.25">
      <c r="A9230">
        <v>92.28</v>
      </c>
      <c r="B9230">
        <v>0.34198879999999998</v>
      </c>
      <c r="C9230">
        <v>0.48772389999999999</v>
      </c>
      <c r="D9230">
        <v>0.49638260000000001</v>
      </c>
    </row>
    <row r="9231" spans="1:4" x14ac:dyDescent="0.25">
      <c r="A9231">
        <v>92.29</v>
      </c>
      <c r="B9231">
        <v>0.33841320000000003</v>
      </c>
      <c r="C9231">
        <v>0.49416569999999999</v>
      </c>
      <c r="D9231">
        <v>0.49313590000000002</v>
      </c>
    </row>
    <row r="9232" spans="1:4" x14ac:dyDescent="0.25">
      <c r="A9232">
        <v>92.3</v>
      </c>
      <c r="B9232">
        <v>0.34672550000000002</v>
      </c>
      <c r="C9232">
        <v>0.4894037</v>
      </c>
      <c r="D9232">
        <v>0.48851529999999999</v>
      </c>
    </row>
    <row r="9233" spans="1:4" x14ac:dyDescent="0.25">
      <c r="A9233">
        <v>92.31</v>
      </c>
      <c r="B9233">
        <v>0.35449770000000003</v>
      </c>
      <c r="C9233">
        <v>0.49221369999999998</v>
      </c>
      <c r="D9233">
        <v>0.4922357</v>
      </c>
    </row>
    <row r="9234" spans="1:4" x14ac:dyDescent="0.25">
      <c r="A9234">
        <v>92.32</v>
      </c>
      <c r="B9234">
        <v>0.35484270000000001</v>
      </c>
      <c r="C9234">
        <v>0.49661650000000002</v>
      </c>
      <c r="D9234">
        <v>0.4969365</v>
      </c>
    </row>
    <row r="9235" spans="1:4" x14ac:dyDescent="0.25">
      <c r="A9235">
        <v>92.33</v>
      </c>
      <c r="B9235">
        <v>0.34161799999999998</v>
      </c>
      <c r="C9235">
        <v>0.48062339999999998</v>
      </c>
      <c r="D9235">
        <v>0.50177119999999997</v>
      </c>
    </row>
    <row r="9236" spans="1:4" x14ac:dyDescent="0.25">
      <c r="A9236">
        <v>92.34</v>
      </c>
      <c r="B9236">
        <v>0.34653200000000001</v>
      </c>
      <c r="C9236">
        <v>0.49112850000000002</v>
      </c>
      <c r="D9236">
        <v>0.4949982</v>
      </c>
    </row>
    <row r="9237" spans="1:4" x14ac:dyDescent="0.25">
      <c r="A9237">
        <v>92.35</v>
      </c>
      <c r="B9237">
        <v>0.34067550000000002</v>
      </c>
      <c r="C9237">
        <v>0.48884339999999998</v>
      </c>
      <c r="D9237">
        <v>0.48635349999999999</v>
      </c>
    </row>
    <row r="9238" spans="1:4" x14ac:dyDescent="0.25">
      <c r="A9238">
        <v>92.36</v>
      </c>
      <c r="B9238">
        <v>0.35180689999999998</v>
      </c>
      <c r="C9238">
        <v>0.49193700000000001</v>
      </c>
      <c r="D9238">
        <v>0.48675839999999998</v>
      </c>
    </row>
    <row r="9239" spans="1:4" x14ac:dyDescent="0.25">
      <c r="A9239">
        <v>92.37</v>
      </c>
      <c r="B9239">
        <v>0.34928799999999999</v>
      </c>
      <c r="C9239">
        <v>0.4977395</v>
      </c>
      <c r="D9239">
        <v>0.50134100000000004</v>
      </c>
    </row>
    <row r="9240" spans="1:4" x14ac:dyDescent="0.25">
      <c r="A9240">
        <v>92.38</v>
      </c>
      <c r="B9240">
        <v>0.34864420000000002</v>
      </c>
      <c r="C9240">
        <v>0.50155479999999997</v>
      </c>
      <c r="D9240">
        <v>0.50372830000000002</v>
      </c>
    </row>
    <row r="9241" spans="1:4" x14ac:dyDescent="0.25">
      <c r="A9241">
        <v>92.39</v>
      </c>
      <c r="B9241">
        <v>0.36294870000000001</v>
      </c>
      <c r="C9241">
        <v>0.4961623</v>
      </c>
      <c r="D9241">
        <v>0.50299799999999995</v>
      </c>
    </row>
    <row r="9242" spans="1:4" x14ac:dyDescent="0.25">
      <c r="A9242">
        <v>92.4</v>
      </c>
      <c r="B9242">
        <v>0.36185630000000002</v>
      </c>
      <c r="C9242">
        <v>0.49208950000000001</v>
      </c>
      <c r="D9242">
        <v>0.49520839999999999</v>
      </c>
    </row>
    <row r="9243" spans="1:4" x14ac:dyDescent="0.25">
      <c r="A9243">
        <v>92.41</v>
      </c>
      <c r="B9243">
        <v>0.35619610000000002</v>
      </c>
      <c r="C9243">
        <v>0.4807709</v>
      </c>
      <c r="D9243">
        <v>0.49528179999999999</v>
      </c>
    </row>
    <row r="9244" spans="1:4" x14ac:dyDescent="0.25">
      <c r="A9244">
        <v>92.42</v>
      </c>
      <c r="B9244">
        <v>0.36473620000000001</v>
      </c>
      <c r="C9244">
        <v>0.4752171</v>
      </c>
      <c r="D9244">
        <v>0.48372949999999998</v>
      </c>
    </row>
    <row r="9245" spans="1:4" x14ac:dyDescent="0.25">
      <c r="A9245">
        <v>92.43</v>
      </c>
      <c r="B9245">
        <v>0.35083199999999998</v>
      </c>
      <c r="C9245">
        <v>0.47879389999999999</v>
      </c>
      <c r="D9245">
        <v>0.48762620000000001</v>
      </c>
    </row>
    <row r="9246" spans="1:4" x14ac:dyDescent="0.25">
      <c r="A9246">
        <v>92.44</v>
      </c>
      <c r="B9246">
        <v>0.37493209999999999</v>
      </c>
      <c r="C9246">
        <v>0.47970099999999999</v>
      </c>
      <c r="D9246">
        <v>0.49560080000000001</v>
      </c>
    </row>
    <row r="9247" spans="1:4" x14ac:dyDescent="0.25">
      <c r="A9247">
        <v>92.45</v>
      </c>
      <c r="B9247">
        <v>0.37043219999999999</v>
      </c>
      <c r="C9247">
        <v>0.47081139999999999</v>
      </c>
      <c r="D9247">
        <v>0.4992047</v>
      </c>
    </row>
    <row r="9248" spans="1:4" x14ac:dyDescent="0.25">
      <c r="A9248">
        <v>92.46</v>
      </c>
      <c r="B9248">
        <v>0.35732560000000002</v>
      </c>
      <c r="C9248">
        <v>0.47490359999999998</v>
      </c>
      <c r="D9248">
        <v>0.49445339999999999</v>
      </c>
    </row>
    <row r="9249" spans="1:4" x14ac:dyDescent="0.25">
      <c r="A9249">
        <v>92.47</v>
      </c>
      <c r="B9249">
        <v>0.35869459999999997</v>
      </c>
      <c r="C9249">
        <v>0.48141410000000001</v>
      </c>
      <c r="D9249">
        <v>0.49386910000000001</v>
      </c>
    </row>
    <row r="9250" spans="1:4" x14ac:dyDescent="0.25">
      <c r="A9250">
        <v>92.48</v>
      </c>
      <c r="B9250">
        <v>0.34842659999999998</v>
      </c>
      <c r="C9250">
        <v>0.48045949999999998</v>
      </c>
      <c r="D9250">
        <v>0.48915950000000002</v>
      </c>
    </row>
    <row r="9251" spans="1:4" x14ac:dyDescent="0.25">
      <c r="A9251">
        <v>92.49</v>
      </c>
      <c r="B9251">
        <v>0.3568482</v>
      </c>
      <c r="C9251">
        <v>0.48521769999999997</v>
      </c>
      <c r="D9251">
        <v>0.4902511</v>
      </c>
    </row>
    <row r="9252" spans="1:4" x14ac:dyDescent="0.25">
      <c r="A9252">
        <v>92.5</v>
      </c>
      <c r="B9252">
        <v>0.35235480000000002</v>
      </c>
      <c r="C9252">
        <v>0.48820629999999998</v>
      </c>
      <c r="D9252">
        <v>0.48218139999999998</v>
      </c>
    </row>
    <row r="9253" spans="1:4" x14ac:dyDescent="0.25">
      <c r="A9253">
        <v>92.51</v>
      </c>
      <c r="B9253">
        <v>0.36113630000000002</v>
      </c>
      <c r="C9253">
        <v>0.47809499999999999</v>
      </c>
      <c r="D9253">
        <v>0.482794</v>
      </c>
    </row>
    <row r="9254" spans="1:4" x14ac:dyDescent="0.25">
      <c r="A9254">
        <v>92.52</v>
      </c>
      <c r="B9254">
        <v>0.36493540000000002</v>
      </c>
      <c r="C9254">
        <v>0.4836609</v>
      </c>
      <c r="D9254">
        <v>0.47551270000000001</v>
      </c>
    </row>
    <row r="9255" spans="1:4" x14ac:dyDescent="0.25">
      <c r="A9255">
        <v>92.53</v>
      </c>
      <c r="B9255">
        <v>0.36923070000000002</v>
      </c>
      <c r="C9255">
        <v>0.48142649999999998</v>
      </c>
      <c r="D9255">
        <v>0.48980190000000001</v>
      </c>
    </row>
    <row r="9256" spans="1:4" x14ac:dyDescent="0.25">
      <c r="A9256">
        <v>92.54</v>
      </c>
      <c r="B9256">
        <v>0.3628905</v>
      </c>
      <c r="C9256">
        <v>0.4849812</v>
      </c>
      <c r="D9256">
        <v>0.48771209999999998</v>
      </c>
    </row>
    <row r="9257" spans="1:4" x14ac:dyDescent="0.25">
      <c r="A9257">
        <v>92.55</v>
      </c>
      <c r="B9257">
        <v>0.36148669999999999</v>
      </c>
      <c r="C9257">
        <v>0.48103449999999998</v>
      </c>
      <c r="D9257">
        <v>0.4896008</v>
      </c>
    </row>
    <row r="9258" spans="1:4" x14ac:dyDescent="0.25">
      <c r="A9258">
        <v>92.56</v>
      </c>
      <c r="B9258">
        <v>0.34431450000000002</v>
      </c>
      <c r="C9258">
        <v>0.48303679999999999</v>
      </c>
      <c r="D9258">
        <v>0.49647950000000002</v>
      </c>
    </row>
    <row r="9259" spans="1:4" x14ac:dyDescent="0.25">
      <c r="A9259">
        <v>92.57</v>
      </c>
      <c r="B9259">
        <v>0.3468231</v>
      </c>
      <c r="C9259">
        <v>0.47172890000000001</v>
      </c>
      <c r="D9259">
        <v>0.49033870000000002</v>
      </c>
    </row>
    <row r="9260" spans="1:4" x14ac:dyDescent="0.25">
      <c r="A9260">
        <v>92.58</v>
      </c>
      <c r="B9260">
        <v>0.36028660000000001</v>
      </c>
      <c r="C9260">
        <v>0.47845209999999999</v>
      </c>
      <c r="D9260">
        <v>0.4917087</v>
      </c>
    </row>
    <row r="9261" spans="1:4" x14ac:dyDescent="0.25">
      <c r="A9261">
        <v>92.59</v>
      </c>
      <c r="B9261">
        <v>0.35650749999999998</v>
      </c>
      <c r="C9261">
        <v>0.48033369999999997</v>
      </c>
      <c r="D9261">
        <v>0.48991570000000001</v>
      </c>
    </row>
    <row r="9262" spans="1:4" x14ac:dyDescent="0.25">
      <c r="A9262">
        <v>92.6</v>
      </c>
      <c r="B9262">
        <v>0.34465109999999999</v>
      </c>
      <c r="C9262">
        <v>0.46481709999999998</v>
      </c>
      <c r="D9262">
        <v>0.49081029999999998</v>
      </c>
    </row>
    <row r="9263" spans="1:4" x14ac:dyDescent="0.25">
      <c r="A9263">
        <v>92.61</v>
      </c>
      <c r="B9263">
        <v>0.36050599999999999</v>
      </c>
      <c r="C9263">
        <v>0.47776649999999998</v>
      </c>
      <c r="D9263">
        <v>0.48017320000000002</v>
      </c>
    </row>
    <row r="9264" spans="1:4" x14ac:dyDescent="0.25">
      <c r="A9264">
        <v>92.62</v>
      </c>
      <c r="B9264">
        <v>0.35889650000000001</v>
      </c>
      <c r="C9264">
        <v>0.47636919999999999</v>
      </c>
      <c r="D9264">
        <v>0.47738059999999999</v>
      </c>
    </row>
    <row r="9265" spans="1:4" x14ac:dyDescent="0.25">
      <c r="A9265">
        <v>92.63</v>
      </c>
      <c r="B9265">
        <v>0.36519620000000003</v>
      </c>
      <c r="C9265">
        <v>0.47932609999999998</v>
      </c>
      <c r="D9265">
        <v>0.4844986</v>
      </c>
    </row>
    <row r="9266" spans="1:4" x14ac:dyDescent="0.25">
      <c r="A9266">
        <v>92.64</v>
      </c>
      <c r="B9266">
        <v>0.36514980000000002</v>
      </c>
      <c r="C9266">
        <v>0.47539510000000001</v>
      </c>
      <c r="D9266">
        <v>0.48236069999999998</v>
      </c>
    </row>
    <row r="9267" spans="1:4" x14ac:dyDescent="0.25">
      <c r="A9267">
        <v>92.65</v>
      </c>
      <c r="B9267">
        <v>0.3700157</v>
      </c>
      <c r="C9267">
        <v>0.48498609999999998</v>
      </c>
      <c r="D9267">
        <v>0.4795256</v>
      </c>
    </row>
    <row r="9268" spans="1:4" x14ac:dyDescent="0.25">
      <c r="A9268">
        <v>92.66</v>
      </c>
      <c r="B9268">
        <v>0.3688651</v>
      </c>
      <c r="C9268">
        <v>0.4733694</v>
      </c>
      <c r="D9268">
        <v>0.48334470000000002</v>
      </c>
    </row>
    <row r="9269" spans="1:4" x14ac:dyDescent="0.25">
      <c r="A9269">
        <v>92.67</v>
      </c>
      <c r="B9269">
        <v>0.36884539999999999</v>
      </c>
      <c r="C9269">
        <v>0.4653735</v>
      </c>
      <c r="D9269">
        <v>0.48195110000000002</v>
      </c>
    </row>
    <row r="9270" spans="1:4" x14ac:dyDescent="0.25">
      <c r="A9270">
        <v>92.68</v>
      </c>
      <c r="B9270">
        <v>0.35765789999999997</v>
      </c>
      <c r="C9270">
        <v>0.47279690000000002</v>
      </c>
      <c r="D9270">
        <v>0.47910760000000002</v>
      </c>
    </row>
    <row r="9271" spans="1:4" x14ac:dyDescent="0.25">
      <c r="A9271">
        <v>92.69</v>
      </c>
      <c r="B9271">
        <v>0.36598049999999999</v>
      </c>
      <c r="C9271">
        <v>0.46422259999999999</v>
      </c>
      <c r="D9271">
        <v>0.4889985</v>
      </c>
    </row>
    <row r="9272" spans="1:4" x14ac:dyDescent="0.25">
      <c r="A9272">
        <v>92.7</v>
      </c>
      <c r="B9272">
        <v>0.35674790000000001</v>
      </c>
      <c r="C9272">
        <v>0.47299429999999998</v>
      </c>
      <c r="D9272">
        <v>0.47678179999999998</v>
      </c>
    </row>
    <row r="9273" spans="1:4" x14ac:dyDescent="0.25">
      <c r="A9273">
        <v>92.71</v>
      </c>
      <c r="B9273">
        <v>0.35518919999999998</v>
      </c>
      <c r="C9273">
        <v>0.46941040000000001</v>
      </c>
      <c r="D9273">
        <v>0.47266970000000003</v>
      </c>
    </row>
    <row r="9274" spans="1:4" x14ac:dyDescent="0.25">
      <c r="A9274">
        <v>92.72</v>
      </c>
      <c r="B9274">
        <v>0.3534989</v>
      </c>
      <c r="C9274">
        <v>0.47221600000000002</v>
      </c>
      <c r="D9274">
        <v>0.47891600000000001</v>
      </c>
    </row>
    <row r="9275" spans="1:4" x14ac:dyDescent="0.25">
      <c r="A9275">
        <v>92.73</v>
      </c>
      <c r="B9275">
        <v>0.34848259999999998</v>
      </c>
      <c r="C9275">
        <v>0.46426079999999997</v>
      </c>
      <c r="D9275">
        <v>0.48187190000000002</v>
      </c>
    </row>
    <row r="9276" spans="1:4" x14ac:dyDescent="0.25">
      <c r="A9276">
        <v>92.74</v>
      </c>
      <c r="B9276">
        <v>0.3645332</v>
      </c>
      <c r="C9276">
        <v>0.46097529999999998</v>
      </c>
      <c r="D9276">
        <v>0.47972359999999997</v>
      </c>
    </row>
    <row r="9277" spans="1:4" x14ac:dyDescent="0.25">
      <c r="A9277">
        <v>92.75</v>
      </c>
      <c r="B9277">
        <v>0.35440500000000003</v>
      </c>
      <c r="C9277">
        <v>0.46853719999999999</v>
      </c>
      <c r="D9277">
        <v>0.49015999999999998</v>
      </c>
    </row>
    <row r="9278" spans="1:4" x14ac:dyDescent="0.25">
      <c r="A9278">
        <v>92.76</v>
      </c>
      <c r="B9278">
        <v>0.35564980000000002</v>
      </c>
      <c r="C9278">
        <v>0.46453499999999998</v>
      </c>
      <c r="D9278">
        <v>0.48654740000000002</v>
      </c>
    </row>
    <row r="9279" spans="1:4" x14ac:dyDescent="0.25">
      <c r="A9279">
        <v>92.77</v>
      </c>
      <c r="B9279">
        <v>0.36502030000000002</v>
      </c>
      <c r="C9279">
        <v>0.46134180000000002</v>
      </c>
      <c r="D9279">
        <v>0.48843710000000001</v>
      </c>
    </row>
    <row r="9280" spans="1:4" x14ac:dyDescent="0.25">
      <c r="A9280">
        <v>92.78</v>
      </c>
      <c r="B9280">
        <v>0.36677520000000002</v>
      </c>
      <c r="C9280">
        <v>0.473547</v>
      </c>
      <c r="D9280">
        <v>0.48187439999999998</v>
      </c>
    </row>
    <row r="9281" spans="1:4" x14ac:dyDescent="0.25">
      <c r="A9281">
        <v>92.79</v>
      </c>
      <c r="B9281">
        <v>0.37118269999999998</v>
      </c>
      <c r="C9281">
        <v>0.47141759999999999</v>
      </c>
      <c r="D9281">
        <v>0.491979</v>
      </c>
    </row>
    <row r="9282" spans="1:4" x14ac:dyDescent="0.25">
      <c r="A9282">
        <v>92.8</v>
      </c>
      <c r="B9282">
        <v>0.3683399</v>
      </c>
      <c r="C9282">
        <v>0.48439539999999998</v>
      </c>
      <c r="D9282">
        <v>0.48300300000000002</v>
      </c>
    </row>
    <row r="9283" spans="1:4" x14ac:dyDescent="0.25">
      <c r="A9283">
        <v>92.81</v>
      </c>
      <c r="B9283">
        <v>0.37151600000000001</v>
      </c>
      <c r="C9283">
        <v>0.48026010000000002</v>
      </c>
      <c r="D9283">
        <v>0.47789880000000001</v>
      </c>
    </row>
    <row r="9284" spans="1:4" x14ac:dyDescent="0.25">
      <c r="A9284">
        <v>92.82</v>
      </c>
      <c r="B9284">
        <v>0.3597088</v>
      </c>
      <c r="C9284">
        <v>0.48099550000000002</v>
      </c>
      <c r="D9284">
        <v>0.48308980000000001</v>
      </c>
    </row>
    <row r="9285" spans="1:4" x14ac:dyDescent="0.25">
      <c r="A9285">
        <v>92.83</v>
      </c>
      <c r="B9285">
        <v>0.36622779999999999</v>
      </c>
      <c r="C9285">
        <v>0.48473769999999999</v>
      </c>
      <c r="D9285">
        <v>0.48524240000000002</v>
      </c>
    </row>
    <row r="9286" spans="1:4" x14ac:dyDescent="0.25">
      <c r="A9286">
        <v>92.84</v>
      </c>
      <c r="B9286">
        <v>0.36008790000000002</v>
      </c>
      <c r="C9286">
        <v>0.47591250000000002</v>
      </c>
      <c r="D9286">
        <v>0.4853304</v>
      </c>
    </row>
    <row r="9287" spans="1:4" x14ac:dyDescent="0.25">
      <c r="A9287">
        <v>92.85</v>
      </c>
      <c r="B9287">
        <v>0.35035569999999999</v>
      </c>
      <c r="C9287">
        <v>0.4856087</v>
      </c>
      <c r="D9287">
        <v>0.47525780000000001</v>
      </c>
    </row>
    <row r="9288" spans="1:4" x14ac:dyDescent="0.25">
      <c r="A9288">
        <v>92.86</v>
      </c>
      <c r="B9288">
        <v>0.36770380000000003</v>
      </c>
      <c r="C9288">
        <v>0.48549779999999998</v>
      </c>
      <c r="D9288">
        <v>0.46263989999999999</v>
      </c>
    </row>
    <row r="9289" spans="1:4" x14ac:dyDescent="0.25">
      <c r="A9289">
        <v>92.87</v>
      </c>
      <c r="B9289">
        <v>0.37140299999999998</v>
      </c>
      <c r="C9289">
        <v>0.4793116</v>
      </c>
      <c r="D9289">
        <v>0.46883069999999999</v>
      </c>
    </row>
    <row r="9290" spans="1:4" x14ac:dyDescent="0.25">
      <c r="A9290">
        <v>92.88</v>
      </c>
      <c r="B9290">
        <v>0.38101760000000001</v>
      </c>
      <c r="C9290">
        <v>0.48404950000000002</v>
      </c>
      <c r="D9290">
        <v>0.47743960000000002</v>
      </c>
    </row>
    <row r="9291" spans="1:4" x14ac:dyDescent="0.25">
      <c r="A9291">
        <v>92.89</v>
      </c>
      <c r="B9291">
        <v>0.39215230000000001</v>
      </c>
      <c r="C9291">
        <v>0.4812845</v>
      </c>
      <c r="D9291">
        <v>0.47897489999999998</v>
      </c>
    </row>
    <row r="9292" spans="1:4" x14ac:dyDescent="0.25">
      <c r="A9292">
        <v>92.9</v>
      </c>
      <c r="B9292">
        <v>0.38715280000000002</v>
      </c>
      <c r="C9292">
        <v>0.47710619999999998</v>
      </c>
      <c r="D9292">
        <v>0.47595670000000001</v>
      </c>
    </row>
    <row r="9293" spans="1:4" x14ac:dyDescent="0.25">
      <c r="A9293">
        <v>92.91</v>
      </c>
      <c r="B9293">
        <v>0.38024550000000001</v>
      </c>
      <c r="C9293">
        <v>0.46391199999999999</v>
      </c>
      <c r="D9293">
        <v>0.486151</v>
      </c>
    </row>
    <row r="9294" spans="1:4" x14ac:dyDescent="0.25">
      <c r="A9294">
        <v>92.92</v>
      </c>
      <c r="B9294">
        <v>0.3997233</v>
      </c>
      <c r="C9294">
        <v>0.47738740000000002</v>
      </c>
      <c r="D9294">
        <v>0.48678690000000002</v>
      </c>
    </row>
    <row r="9295" spans="1:4" x14ac:dyDescent="0.25">
      <c r="A9295">
        <v>92.93</v>
      </c>
      <c r="B9295">
        <v>0.39110139999999999</v>
      </c>
      <c r="C9295">
        <v>0.47279959999999999</v>
      </c>
      <c r="D9295">
        <v>0.48662860000000002</v>
      </c>
    </row>
    <row r="9296" spans="1:4" x14ac:dyDescent="0.25">
      <c r="A9296">
        <v>92.94</v>
      </c>
      <c r="B9296">
        <v>0.39589239999999998</v>
      </c>
      <c r="C9296">
        <v>0.4710126</v>
      </c>
      <c r="D9296">
        <v>0.48413790000000001</v>
      </c>
    </row>
    <row r="9297" spans="1:4" x14ac:dyDescent="0.25">
      <c r="A9297">
        <v>92.95</v>
      </c>
      <c r="B9297">
        <v>0.38636959999999998</v>
      </c>
      <c r="C9297">
        <v>0.47247909999999999</v>
      </c>
      <c r="D9297">
        <v>0.48692800000000003</v>
      </c>
    </row>
    <row r="9298" spans="1:4" x14ac:dyDescent="0.25">
      <c r="A9298">
        <v>92.96</v>
      </c>
      <c r="B9298">
        <v>0.37365399999999999</v>
      </c>
      <c r="C9298">
        <v>0.47039140000000002</v>
      </c>
      <c r="D9298">
        <v>0.49348049999999999</v>
      </c>
    </row>
    <row r="9299" spans="1:4" x14ac:dyDescent="0.25">
      <c r="A9299">
        <v>92.97</v>
      </c>
      <c r="B9299">
        <v>0.38588489999999998</v>
      </c>
      <c r="C9299">
        <v>0.4758869</v>
      </c>
      <c r="D9299">
        <v>0.49086950000000001</v>
      </c>
    </row>
    <row r="9300" spans="1:4" x14ac:dyDescent="0.25">
      <c r="A9300">
        <v>92.98</v>
      </c>
      <c r="B9300">
        <v>0.385849</v>
      </c>
      <c r="C9300">
        <v>0.47606850000000001</v>
      </c>
      <c r="D9300">
        <v>0.48730849999999998</v>
      </c>
    </row>
    <row r="9301" spans="1:4" x14ac:dyDescent="0.25">
      <c r="A9301">
        <v>92.99</v>
      </c>
      <c r="B9301">
        <v>0.37413020000000002</v>
      </c>
      <c r="C9301">
        <v>0.47025070000000002</v>
      </c>
      <c r="D9301">
        <v>0.48878739999999998</v>
      </c>
    </row>
    <row r="9302" spans="1:4" x14ac:dyDescent="0.25">
      <c r="A9302">
        <v>93</v>
      </c>
      <c r="B9302">
        <v>0.37309140000000002</v>
      </c>
      <c r="C9302">
        <v>0.48101250000000001</v>
      </c>
      <c r="D9302">
        <v>0.47883829999999999</v>
      </c>
    </row>
    <row r="9303" spans="1:4" x14ac:dyDescent="0.25">
      <c r="A9303">
        <v>93.01</v>
      </c>
      <c r="B9303">
        <v>0.37068180000000001</v>
      </c>
      <c r="C9303">
        <v>0.4821068</v>
      </c>
      <c r="D9303">
        <v>0.48078009999999999</v>
      </c>
    </row>
    <row r="9304" spans="1:4" x14ac:dyDescent="0.25">
      <c r="A9304">
        <v>93.02</v>
      </c>
      <c r="B9304">
        <v>0.36662430000000001</v>
      </c>
      <c r="C9304">
        <v>0.48121259999999999</v>
      </c>
      <c r="D9304">
        <v>0.49432670000000001</v>
      </c>
    </row>
    <row r="9305" spans="1:4" x14ac:dyDescent="0.25">
      <c r="A9305">
        <v>93.03</v>
      </c>
      <c r="B9305">
        <v>0.36243409999999998</v>
      </c>
      <c r="C9305">
        <v>0.48785919999999999</v>
      </c>
      <c r="D9305">
        <v>0.49041649999999998</v>
      </c>
    </row>
    <row r="9306" spans="1:4" x14ac:dyDescent="0.25">
      <c r="A9306">
        <v>93.04</v>
      </c>
      <c r="B9306">
        <v>0.36461830000000001</v>
      </c>
      <c r="C9306">
        <v>0.4860429</v>
      </c>
      <c r="D9306">
        <v>0.48987809999999998</v>
      </c>
    </row>
    <row r="9307" spans="1:4" x14ac:dyDescent="0.25">
      <c r="A9307">
        <v>93.05</v>
      </c>
      <c r="B9307">
        <v>0.36995630000000002</v>
      </c>
      <c r="C9307">
        <v>0.48101139999999998</v>
      </c>
      <c r="D9307">
        <v>0.48284149999999998</v>
      </c>
    </row>
    <row r="9308" spans="1:4" x14ac:dyDescent="0.25">
      <c r="A9308">
        <v>93.06</v>
      </c>
      <c r="B9308">
        <v>0.36654750000000003</v>
      </c>
      <c r="C9308">
        <v>0.4749776</v>
      </c>
      <c r="D9308">
        <v>0.48376010000000003</v>
      </c>
    </row>
    <row r="9309" spans="1:4" x14ac:dyDescent="0.25">
      <c r="A9309">
        <v>93.07</v>
      </c>
      <c r="B9309">
        <v>0.36072690000000002</v>
      </c>
      <c r="C9309">
        <v>0.4721825</v>
      </c>
      <c r="D9309">
        <v>0.4812341</v>
      </c>
    </row>
    <row r="9310" spans="1:4" x14ac:dyDescent="0.25">
      <c r="A9310">
        <v>93.08</v>
      </c>
      <c r="B9310">
        <v>0.34535349999999998</v>
      </c>
      <c r="C9310">
        <v>0.46987180000000001</v>
      </c>
      <c r="D9310">
        <v>0.4807978</v>
      </c>
    </row>
    <row r="9311" spans="1:4" x14ac:dyDescent="0.25">
      <c r="A9311">
        <v>93.09</v>
      </c>
      <c r="B9311">
        <v>0.35276999999999997</v>
      </c>
      <c r="C9311">
        <v>0.4782189</v>
      </c>
      <c r="D9311">
        <v>0.47077819999999998</v>
      </c>
    </row>
    <row r="9312" spans="1:4" x14ac:dyDescent="0.25">
      <c r="A9312">
        <v>93.1</v>
      </c>
      <c r="B9312">
        <v>0.36846000000000001</v>
      </c>
      <c r="C9312">
        <v>0.47022779999999997</v>
      </c>
      <c r="D9312">
        <v>0.4788674</v>
      </c>
    </row>
    <row r="9313" spans="1:4" x14ac:dyDescent="0.25">
      <c r="A9313">
        <v>93.11</v>
      </c>
      <c r="B9313">
        <v>0.34796700000000003</v>
      </c>
      <c r="C9313">
        <v>0.46148410000000001</v>
      </c>
      <c r="D9313">
        <v>0.4801571</v>
      </c>
    </row>
    <row r="9314" spans="1:4" x14ac:dyDescent="0.25">
      <c r="A9314">
        <v>93.12</v>
      </c>
      <c r="B9314">
        <v>0.36123919999999998</v>
      </c>
      <c r="C9314">
        <v>0.46536680000000002</v>
      </c>
      <c r="D9314">
        <v>0.48607129999999998</v>
      </c>
    </row>
    <row r="9315" spans="1:4" x14ac:dyDescent="0.25">
      <c r="A9315">
        <v>93.13</v>
      </c>
      <c r="B9315">
        <v>0.3555314</v>
      </c>
      <c r="C9315">
        <v>0.46313539999999997</v>
      </c>
      <c r="D9315">
        <v>0.48388039999999999</v>
      </c>
    </row>
    <row r="9316" spans="1:4" x14ac:dyDescent="0.25">
      <c r="A9316">
        <v>93.14</v>
      </c>
      <c r="B9316">
        <v>0.3555818</v>
      </c>
      <c r="C9316">
        <v>0.46516089999999999</v>
      </c>
      <c r="D9316">
        <v>0.47944009999999998</v>
      </c>
    </row>
    <row r="9317" spans="1:4" x14ac:dyDescent="0.25">
      <c r="A9317">
        <v>93.15</v>
      </c>
      <c r="B9317">
        <v>0.35647519999999999</v>
      </c>
      <c r="C9317">
        <v>0.4707268</v>
      </c>
      <c r="D9317">
        <v>0.48836210000000002</v>
      </c>
    </row>
    <row r="9318" spans="1:4" x14ac:dyDescent="0.25">
      <c r="A9318">
        <v>93.16</v>
      </c>
      <c r="B9318">
        <v>0.36846810000000002</v>
      </c>
      <c r="C9318">
        <v>0.46463019999999999</v>
      </c>
      <c r="D9318">
        <v>0.48433159999999997</v>
      </c>
    </row>
    <row r="9319" spans="1:4" x14ac:dyDescent="0.25">
      <c r="A9319">
        <v>93.17</v>
      </c>
      <c r="B9319">
        <v>0.36873309999999998</v>
      </c>
      <c r="C9319">
        <v>0.47077619999999998</v>
      </c>
      <c r="D9319">
        <v>0.48447810000000002</v>
      </c>
    </row>
    <row r="9320" spans="1:4" x14ac:dyDescent="0.25">
      <c r="A9320">
        <v>93.18</v>
      </c>
      <c r="B9320">
        <v>0.3687684</v>
      </c>
      <c r="C9320">
        <v>0.45937899999999998</v>
      </c>
      <c r="D9320">
        <v>0.48397509999999999</v>
      </c>
    </row>
    <row r="9321" spans="1:4" x14ac:dyDescent="0.25">
      <c r="A9321">
        <v>93.19</v>
      </c>
      <c r="B9321">
        <v>0.37855070000000002</v>
      </c>
      <c r="C9321">
        <v>0.45869559999999998</v>
      </c>
      <c r="D9321">
        <v>0.48480640000000003</v>
      </c>
    </row>
    <row r="9322" spans="1:4" x14ac:dyDescent="0.25">
      <c r="A9322">
        <v>93.2</v>
      </c>
      <c r="B9322">
        <v>0.37610329999999997</v>
      </c>
      <c r="C9322">
        <v>0.47060869999999999</v>
      </c>
      <c r="D9322">
        <v>0.48101959999999999</v>
      </c>
    </row>
    <row r="9323" spans="1:4" x14ac:dyDescent="0.25">
      <c r="A9323">
        <v>93.21</v>
      </c>
      <c r="B9323">
        <v>0.3808685</v>
      </c>
      <c r="C9323">
        <v>0.45908490000000002</v>
      </c>
      <c r="D9323">
        <v>0.48463800000000001</v>
      </c>
    </row>
    <row r="9324" spans="1:4" x14ac:dyDescent="0.25">
      <c r="A9324">
        <v>93.22</v>
      </c>
      <c r="B9324">
        <v>0.37793189999999999</v>
      </c>
      <c r="C9324">
        <v>0.46236070000000001</v>
      </c>
      <c r="D9324">
        <v>0.48905759999999998</v>
      </c>
    </row>
    <row r="9325" spans="1:4" x14ac:dyDescent="0.25">
      <c r="A9325">
        <v>93.23</v>
      </c>
      <c r="B9325">
        <v>0.38315320000000003</v>
      </c>
      <c r="C9325">
        <v>0.46365309999999998</v>
      </c>
      <c r="D9325">
        <v>0.47935420000000001</v>
      </c>
    </row>
    <row r="9326" spans="1:4" x14ac:dyDescent="0.25">
      <c r="A9326">
        <v>93.24</v>
      </c>
      <c r="B9326">
        <v>0.36007899999999998</v>
      </c>
      <c r="C9326">
        <v>0.45677200000000001</v>
      </c>
      <c r="D9326">
        <v>0.48019260000000002</v>
      </c>
    </row>
    <row r="9327" spans="1:4" x14ac:dyDescent="0.25">
      <c r="A9327">
        <v>93.25</v>
      </c>
      <c r="B9327">
        <v>0.37149559999999998</v>
      </c>
      <c r="C9327">
        <v>0.4661708</v>
      </c>
      <c r="D9327">
        <v>0.48255870000000001</v>
      </c>
    </row>
    <row r="9328" spans="1:4" x14ac:dyDescent="0.25">
      <c r="A9328">
        <v>93.26</v>
      </c>
      <c r="B9328">
        <v>0.38473259999999998</v>
      </c>
      <c r="C9328">
        <v>0.45208769999999998</v>
      </c>
      <c r="D9328">
        <v>0.47775139999999999</v>
      </c>
    </row>
    <row r="9329" spans="1:4" x14ac:dyDescent="0.25">
      <c r="A9329">
        <v>93.27</v>
      </c>
      <c r="B9329">
        <v>0.38866410000000001</v>
      </c>
      <c r="C9329">
        <v>0.45185760000000003</v>
      </c>
      <c r="D9329">
        <v>0.48792380000000002</v>
      </c>
    </row>
    <row r="9330" spans="1:4" x14ac:dyDescent="0.25">
      <c r="A9330">
        <v>93.28</v>
      </c>
      <c r="B9330">
        <v>0.37393080000000001</v>
      </c>
      <c r="C9330">
        <v>0.45118029999999998</v>
      </c>
      <c r="D9330">
        <v>0.48021160000000002</v>
      </c>
    </row>
    <row r="9331" spans="1:4" x14ac:dyDescent="0.25">
      <c r="A9331">
        <v>93.29</v>
      </c>
      <c r="B9331">
        <v>0.3700851</v>
      </c>
      <c r="C9331">
        <v>0.45451209999999997</v>
      </c>
      <c r="D9331">
        <v>0.48570400000000002</v>
      </c>
    </row>
    <row r="9332" spans="1:4" x14ac:dyDescent="0.25">
      <c r="A9332">
        <v>93.3</v>
      </c>
      <c r="B9332">
        <v>0.3739654</v>
      </c>
      <c r="C9332">
        <v>0.4489168</v>
      </c>
      <c r="D9332">
        <v>0.48473709999999998</v>
      </c>
    </row>
    <row r="9333" spans="1:4" x14ac:dyDescent="0.25">
      <c r="A9333">
        <v>93.31</v>
      </c>
      <c r="B9333">
        <v>0.37377899999999997</v>
      </c>
      <c r="C9333">
        <v>0.45517619999999998</v>
      </c>
      <c r="D9333">
        <v>0.4818885</v>
      </c>
    </row>
    <row r="9334" spans="1:4" x14ac:dyDescent="0.25">
      <c r="A9334">
        <v>93.32</v>
      </c>
      <c r="B9334">
        <v>0.39177289999999998</v>
      </c>
      <c r="C9334">
        <v>0.4539087</v>
      </c>
      <c r="D9334">
        <v>0.48462719999999998</v>
      </c>
    </row>
    <row r="9335" spans="1:4" x14ac:dyDescent="0.25">
      <c r="A9335">
        <v>93.33</v>
      </c>
      <c r="B9335">
        <v>0.3727125</v>
      </c>
      <c r="C9335">
        <v>0.45337050000000001</v>
      </c>
      <c r="D9335">
        <v>0.48788199999999998</v>
      </c>
    </row>
    <row r="9336" spans="1:4" x14ac:dyDescent="0.25">
      <c r="A9336">
        <v>93.34</v>
      </c>
      <c r="B9336">
        <v>0.38194719999999999</v>
      </c>
      <c r="C9336">
        <v>0.45263199999999998</v>
      </c>
      <c r="D9336">
        <v>0.49516729999999998</v>
      </c>
    </row>
    <row r="9337" spans="1:4" x14ac:dyDescent="0.25">
      <c r="A9337">
        <v>93.35</v>
      </c>
      <c r="B9337">
        <v>0.38575179999999998</v>
      </c>
      <c r="C9337">
        <v>0.4611247</v>
      </c>
      <c r="D9337">
        <v>0.49111250000000001</v>
      </c>
    </row>
    <row r="9338" spans="1:4" x14ac:dyDescent="0.25">
      <c r="A9338">
        <v>93.36</v>
      </c>
      <c r="B9338">
        <v>0.38844010000000001</v>
      </c>
      <c r="C9338">
        <v>0.46334219999999998</v>
      </c>
      <c r="D9338">
        <v>0.49328179999999999</v>
      </c>
    </row>
    <row r="9339" spans="1:4" x14ac:dyDescent="0.25">
      <c r="A9339">
        <v>93.37</v>
      </c>
      <c r="B9339">
        <v>0.38194319999999998</v>
      </c>
      <c r="C9339">
        <v>0.46070739999999999</v>
      </c>
      <c r="D9339">
        <v>0.49140660000000003</v>
      </c>
    </row>
    <row r="9340" spans="1:4" x14ac:dyDescent="0.25">
      <c r="A9340">
        <v>93.38</v>
      </c>
      <c r="B9340">
        <v>0.37539939999999999</v>
      </c>
      <c r="C9340">
        <v>0.45785369999999997</v>
      </c>
      <c r="D9340">
        <v>0.48553590000000002</v>
      </c>
    </row>
    <row r="9341" spans="1:4" x14ac:dyDescent="0.25">
      <c r="A9341">
        <v>93.39</v>
      </c>
      <c r="B9341">
        <v>0.37283660000000002</v>
      </c>
      <c r="C9341">
        <v>0.4622523</v>
      </c>
      <c r="D9341">
        <v>0.48700870000000002</v>
      </c>
    </row>
    <row r="9342" spans="1:4" x14ac:dyDescent="0.25">
      <c r="A9342">
        <v>93.4</v>
      </c>
      <c r="B9342">
        <v>0.37006480000000003</v>
      </c>
      <c r="C9342">
        <v>0.46282830000000003</v>
      </c>
      <c r="D9342">
        <v>0.47495720000000002</v>
      </c>
    </row>
    <row r="9343" spans="1:4" x14ac:dyDescent="0.25">
      <c r="A9343">
        <v>93.41</v>
      </c>
      <c r="B9343">
        <v>0.37791439999999998</v>
      </c>
      <c r="C9343">
        <v>0.45989229999999998</v>
      </c>
      <c r="D9343">
        <v>0.475464</v>
      </c>
    </row>
    <row r="9344" spans="1:4" x14ac:dyDescent="0.25">
      <c r="A9344">
        <v>93.42</v>
      </c>
      <c r="B9344">
        <v>0.38290750000000001</v>
      </c>
      <c r="C9344">
        <v>0.4612349</v>
      </c>
      <c r="D9344">
        <v>0.47577429999999998</v>
      </c>
    </row>
    <row r="9345" spans="1:4" x14ac:dyDescent="0.25">
      <c r="A9345">
        <v>93.43</v>
      </c>
      <c r="B9345">
        <v>0.37588100000000002</v>
      </c>
      <c r="C9345">
        <v>0.46460390000000001</v>
      </c>
      <c r="D9345">
        <v>0.48033229999999999</v>
      </c>
    </row>
    <row r="9346" spans="1:4" x14ac:dyDescent="0.25">
      <c r="A9346">
        <v>93.44</v>
      </c>
      <c r="B9346">
        <v>0.37579430000000003</v>
      </c>
      <c r="C9346">
        <v>0.4682249</v>
      </c>
      <c r="D9346">
        <v>0.48625020000000002</v>
      </c>
    </row>
    <row r="9347" spans="1:4" x14ac:dyDescent="0.25">
      <c r="A9347">
        <v>93.45</v>
      </c>
      <c r="B9347">
        <v>0.36792599999999998</v>
      </c>
      <c r="C9347">
        <v>0.47482609999999997</v>
      </c>
      <c r="D9347">
        <v>0.48970530000000001</v>
      </c>
    </row>
    <row r="9348" spans="1:4" x14ac:dyDescent="0.25">
      <c r="A9348">
        <v>93.46</v>
      </c>
      <c r="B9348">
        <v>0.36724059999999997</v>
      </c>
      <c r="C9348">
        <v>0.46530060000000001</v>
      </c>
      <c r="D9348">
        <v>0.4886066</v>
      </c>
    </row>
    <row r="9349" spans="1:4" x14ac:dyDescent="0.25">
      <c r="A9349">
        <v>93.47</v>
      </c>
      <c r="B9349">
        <v>0.37328899999999998</v>
      </c>
      <c r="C9349">
        <v>0.47358719999999999</v>
      </c>
      <c r="D9349">
        <v>0.49334650000000002</v>
      </c>
    </row>
    <row r="9350" spans="1:4" x14ac:dyDescent="0.25">
      <c r="A9350">
        <v>93.48</v>
      </c>
      <c r="B9350">
        <v>0.3754711</v>
      </c>
      <c r="C9350">
        <v>0.46124880000000001</v>
      </c>
      <c r="D9350">
        <v>0.48213349999999999</v>
      </c>
    </row>
    <row r="9351" spans="1:4" x14ac:dyDescent="0.25">
      <c r="A9351">
        <v>93.49</v>
      </c>
      <c r="B9351">
        <v>0.35757909999999998</v>
      </c>
      <c r="C9351">
        <v>0.4597425</v>
      </c>
      <c r="D9351">
        <v>0.48872490000000002</v>
      </c>
    </row>
    <row r="9352" spans="1:4" x14ac:dyDescent="0.25">
      <c r="A9352">
        <v>93.5</v>
      </c>
      <c r="B9352">
        <v>0.35085909999999998</v>
      </c>
      <c r="C9352">
        <v>0.46886879999999997</v>
      </c>
      <c r="D9352">
        <v>0.49000290000000002</v>
      </c>
    </row>
    <row r="9353" spans="1:4" x14ac:dyDescent="0.25">
      <c r="A9353">
        <v>93.51</v>
      </c>
      <c r="B9353">
        <v>0.36251719999999998</v>
      </c>
      <c r="C9353">
        <v>0.46971760000000001</v>
      </c>
      <c r="D9353">
        <v>0.48849120000000001</v>
      </c>
    </row>
    <row r="9354" spans="1:4" x14ac:dyDescent="0.25">
      <c r="A9354">
        <v>93.52</v>
      </c>
      <c r="B9354">
        <v>0.36553799999999997</v>
      </c>
      <c r="C9354">
        <v>0.46207189999999998</v>
      </c>
      <c r="D9354">
        <v>0.49264930000000001</v>
      </c>
    </row>
    <row r="9355" spans="1:4" x14ac:dyDescent="0.25">
      <c r="A9355">
        <v>93.53</v>
      </c>
      <c r="B9355">
        <v>0.36063600000000001</v>
      </c>
      <c r="C9355">
        <v>0.45993339999999999</v>
      </c>
      <c r="D9355">
        <v>0.48434949999999999</v>
      </c>
    </row>
    <row r="9356" spans="1:4" x14ac:dyDescent="0.25">
      <c r="A9356">
        <v>93.54</v>
      </c>
      <c r="B9356">
        <v>0.3546166</v>
      </c>
      <c r="C9356">
        <v>0.46664509999999998</v>
      </c>
      <c r="D9356">
        <v>0.48901119999999998</v>
      </c>
    </row>
    <row r="9357" spans="1:4" x14ac:dyDescent="0.25">
      <c r="A9357">
        <v>93.55</v>
      </c>
      <c r="B9357">
        <v>0.36607990000000001</v>
      </c>
      <c r="C9357">
        <v>0.46958149999999999</v>
      </c>
      <c r="D9357">
        <v>0.49905319999999997</v>
      </c>
    </row>
    <row r="9358" spans="1:4" x14ac:dyDescent="0.25">
      <c r="A9358">
        <v>93.56</v>
      </c>
      <c r="B9358">
        <v>0.35465570000000002</v>
      </c>
      <c r="C9358">
        <v>0.46287689999999998</v>
      </c>
      <c r="D9358">
        <v>0.47906670000000001</v>
      </c>
    </row>
    <row r="9359" spans="1:4" x14ac:dyDescent="0.25">
      <c r="A9359">
        <v>93.57</v>
      </c>
      <c r="B9359">
        <v>0.36875479999999999</v>
      </c>
      <c r="C9359">
        <v>0.47205399999999997</v>
      </c>
      <c r="D9359">
        <v>0.48113860000000003</v>
      </c>
    </row>
    <row r="9360" spans="1:4" x14ac:dyDescent="0.25">
      <c r="A9360">
        <v>93.58</v>
      </c>
      <c r="B9360">
        <v>0.35703210000000002</v>
      </c>
      <c r="C9360">
        <v>0.4660511</v>
      </c>
      <c r="D9360">
        <v>0.48050300000000001</v>
      </c>
    </row>
    <row r="9361" spans="1:4" x14ac:dyDescent="0.25">
      <c r="A9361">
        <v>93.59</v>
      </c>
      <c r="B9361">
        <v>0.35203820000000002</v>
      </c>
      <c r="C9361">
        <v>0.46593489999999999</v>
      </c>
      <c r="D9361">
        <v>0.48297240000000002</v>
      </c>
    </row>
    <row r="9362" spans="1:4" x14ac:dyDescent="0.25">
      <c r="A9362">
        <v>93.6</v>
      </c>
      <c r="B9362">
        <v>0.3723823</v>
      </c>
      <c r="C9362">
        <v>0.4698444</v>
      </c>
      <c r="D9362">
        <v>0.47561769999999998</v>
      </c>
    </row>
    <row r="9363" spans="1:4" x14ac:dyDescent="0.25">
      <c r="A9363">
        <v>93.61</v>
      </c>
      <c r="B9363">
        <v>0.35880679999999998</v>
      </c>
      <c r="C9363">
        <v>0.4782768</v>
      </c>
      <c r="D9363">
        <v>0.4744874</v>
      </c>
    </row>
    <row r="9364" spans="1:4" x14ac:dyDescent="0.25">
      <c r="A9364">
        <v>93.62</v>
      </c>
      <c r="B9364">
        <v>0.3565509</v>
      </c>
      <c r="C9364">
        <v>0.47599780000000003</v>
      </c>
      <c r="D9364">
        <v>0.47858339999999999</v>
      </c>
    </row>
    <row r="9365" spans="1:4" x14ac:dyDescent="0.25">
      <c r="A9365">
        <v>93.63</v>
      </c>
      <c r="B9365">
        <v>0.35178579999999998</v>
      </c>
      <c r="C9365">
        <v>0.466167</v>
      </c>
      <c r="D9365">
        <v>0.47478409999999999</v>
      </c>
    </row>
    <row r="9366" spans="1:4" x14ac:dyDescent="0.25">
      <c r="A9366">
        <v>93.64</v>
      </c>
      <c r="B9366">
        <v>0.35517359999999998</v>
      </c>
      <c r="C9366">
        <v>0.4760857</v>
      </c>
      <c r="D9366">
        <v>0.47476429999999997</v>
      </c>
    </row>
    <row r="9367" spans="1:4" x14ac:dyDescent="0.25">
      <c r="A9367">
        <v>93.65</v>
      </c>
      <c r="B9367">
        <v>0.37300919999999999</v>
      </c>
      <c r="C9367">
        <v>0.46792109999999998</v>
      </c>
      <c r="D9367">
        <v>0.46940959999999998</v>
      </c>
    </row>
    <row r="9368" spans="1:4" x14ac:dyDescent="0.25">
      <c r="A9368">
        <v>93.66</v>
      </c>
      <c r="B9368">
        <v>0.36607719999999999</v>
      </c>
      <c r="C9368">
        <v>0.47330319999999998</v>
      </c>
      <c r="D9368">
        <v>0.46629690000000001</v>
      </c>
    </row>
    <row r="9369" spans="1:4" x14ac:dyDescent="0.25">
      <c r="A9369">
        <v>93.67</v>
      </c>
      <c r="B9369">
        <v>0.3759845</v>
      </c>
      <c r="C9369">
        <v>0.4701072</v>
      </c>
      <c r="D9369">
        <v>0.47247820000000001</v>
      </c>
    </row>
    <row r="9370" spans="1:4" x14ac:dyDescent="0.25">
      <c r="A9370">
        <v>93.68</v>
      </c>
      <c r="B9370">
        <v>0.37984760000000001</v>
      </c>
      <c r="C9370">
        <v>0.458565</v>
      </c>
      <c r="D9370">
        <v>0.47008640000000002</v>
      </c>
    </row>
    <row r="9371" spans="1:4" x14ac:dyDescent="0.25">
      <c r="A9371">
        <v>93.69</v>
      </c>
      <c r="B9371">
        <v>0.37277880000000002</v>
      </c>
      <c r="C9371">
        <v>0.47206100000000001</v>
      </c>
      <c r="D9371">
        <v>0.47184730000000003</v>
      </c>
    </row>
    <row r="9372" spans="1:4" x14ac:dyDescent="0.25">
      <c r="A9372">
        <v>93.7</v>
      </c>
      <c r="B9372">
        <v>0.36568830000000002</v>
      </c>
      <c r="C9372">
        <v>0.47465499999999999</v>
      </c>
      <c r="D9372">
        <v>0.48407050000000001</v>
      </c>
    </row>
    <row r="9373" spans="1:4" x14ac:dyDescent="0.25">
      <c r="A9373">
        <v>93.71</v>
      </c>
      <c r="B9373">
        <v>0.35713990000000001</v>
      </c>
      <c r="C9373">
        <v>0.4700648</v>
      </c>
      <c r="D9373">
        <v>0.48273759999999999</v>
      </c>
    </row>
    <row r="9374" spans="1:4" x14ac:dyDescent="0.25">
      <c r="A9374">
        <v>93.72</v>
      </c>
      <c r="B9374">
        <v>0.36613790000000002</v>
      </c>
      <c r="C9374">
        <v>0.46920709999999999</v>
      </c>
      <c r="D9374">
        <v>0.49747429999999998</v>
      </c>
    </row>
    <row r="9375" spans="1:4" x14ac:dyDescent="0.25">
      <c r="A9375">
        <v>93.73</v>
      </c>
      <c r="B9375">
        <v>0.36727739999999998</v>
      </c>
      <c r="C9375">
        <v>0.47310350000000001</v>
      </c>
      <c r="D9375">
        <v>0.47796270000000002</v>
      </c>
    </row>
    <row r="9376" spans="1:4" x14ac:dyDescent="0.25">
      <c r="A9376">
        <v>93.74</v>
      </c>
      <c r="B9376">
        <v>0.37064439999999998</v>
      </c>
      <c r="C9376">
        <v>0.46760770000000002</v>
      </c>
      <c r="D9376">
        <v>0.47517490000000001</v>
      </c>
    </row>
    <row r="9377" spans="1:4" x14ac:dyDescent="0.25">
      <c r="A9377">
        <v>93.75</v>
      </c>
      <c r="B9377">
        <v>0.36555939999999998</v>
      </c>
      <c r="C9377">
        <v>0.46948499999999999</v>
      </c>
      <c r="D9377">
        <v>0.47752119999999998</v>
      </c>
    </row>
    <row r="9378" spans="1:4" x14ac:dyDescent="0.25">
      <c r="A9378">
        <v>93.76</v>
      </c>
      <c r="B9378">
        <v>0.36189100000000002</v>
      </c>
      <c r="C9378">
        <v>0.47342590000000001</v>
      </c>
      <c r="D9378">
        <v>0.47725840000000003</v>
      </c>
    </row>
    <row r="9379" spans="1:4" x14ac:dyDescent="0.25">
      <c r="A9379">
        <v>93.77</v>
      </c>
      <c r="B9379">
        <v>0.35535509999999998</v>
      </c>
      <c r="C9379">
        <v>0.47188940000000001</v>
      </c>
      <c r="D9379">
        <v>0.48085319999999998</v>
      </c>
    </row>
    <row r="9380" spans="1:4" x14ac:dyDescent="0.25">
      <c r="A9380">
        <v>93.78</v>
      </c>
      <c r="B9380">
        <v>0.36657899999999999</v>
      </c>
      <c r="C9380">
        <v>0.47130359999999999</v>
      </c>
      <c r="D9380">
        <v>0.47376629999999997</v>
      </c>
    </row>
    <row r="9381" spans="1:4" x14ac:dyDescent="0.25">
      <c r="A9381">
        <v>93.79</v>
      </c>
      <c r="B9381">
        <v>0.36930420000000003</v>
      </c>
      <c r="C9381">
        <v>0.46578360000000002</v>
      </c>
      <c r="D9381">
        <v>0.48834899999999998</v>
      </c>
    </row>
    <row r="9382" spans="1:4" x14ac:dyDescent="0.25">
      <c r="A9382">
        <v>93.8</v>
      </c>
      <c r="B9382">
        <v>0.37622090000000002</v>
      </c>
      <c r="C9382">
        <v>0.47338000000000002</v>
      </c>
      <c r="D9382">
        <v>0.48505999999999999</v>
      </c>
    </row>
    <row r="9383" spans="1:4" x14ac:dyDescent="0.25">
      <c r="A9383">
        <v>93.81</v>
      </c>
      <c r="B9383">
        <v>0.3602167</v>
      </c>
      <c r="C9383">
        <v>0.46416089999999999</v>
      </c>
      <c r="D9383">
        <v>0.48274850000000002</v>
      </c>
    </row>
    <row r="9384" spans="1:4" x14ac:dyDescent="0.25">
      <c r="A9384">
        <v>93.82</v>
      </c>
      <c r="B9384">
        <v>0.35699379999999997</v>
      </c>
      <c r="C9384">
        <v>0.46230919999999998</v>
      </c>
      <c r="D9384">
        <v>0.48335230000000001</v>
      </c>
    </row>
    <row r="9385" spans="1:4" x14ac:dyDescent="0.25">
      <c r="A9385">
        <v>93.83</v>
      </c>
      <c r="B9385">
        <v>0.36845820000000001</v>
      </c>
      <c r="C9385">
        <v>0.47033839999999999</v>
      </c>
      <c r="D9385">
        <v>0.47669879999999998</v>
      </c>
    </row>
    <row r="9386" spans="1:4" x14ac:dyDescent="0.25">
      <c r="A9386">
        <v>93.84</v>
      </c>
      <c r="B9386">
        <v>0.35251759999999999</v>
      </c>
      <c r="C9386">
        <v>0.45743159999999999</v>
      </c>
      <c r="D9386">
        <v>0.4653101</v>
      </c>
    </row>
    <row r="9387" spans="1:4" x14ac:dyDescent="0.25">
      <c r="A9387">
        <v>93.85</v>
      </c>
      <c r="B9387">
        <v>0.35035769999999999</v>
      </c>
      <c r="C9387">
        <v>0.45581650000000001</v>
      </c>
      <c r="D9387">
        <v>0.46673750000000003</v>
      </c>
    </row>
    <row r="9388" spans="1:4" x14ac:dyDescent="0.25">
      <c r="A9388">
        <v>93.86</v>
      </c>
      <c r="B9388">
        <v>0.3641452</v>
      </c>
      <c r="C9388">
        <v>0.46395930000000002</v>
      </c>
      <c r="D9388">
        <v>0.46406779999999997</v>
      </c>
    </row>
    <row r="9389" spans="1:4" x14ac:dyDescent="0.25">
      <c r="A9389">
        <v>93.87</v>
      </c>
      <c r="B9389">
        <v>0.36968119999999999</v>
      </c>
      <c r="C9389">
        <v>0.46127269999999998</v>
      </c>
      <c r="D9389">
        <v>0.4694699</v>
      </c>
    </row>
    <row r="9390" spans="1:4" x14ac:dyDescent="0.25">
      <c r="A9390">
        <v>93.88</v>
      </c>
      <c r="B9390">
        <v>0.36640240000000002</v>
      </c>
      <c r="C9390">
        <v>0.45765410000000001</v>
      </c>
      <c r="D9390">
        <v>0.47770800000000002</v>
      </c>
    </row>
    <row r="9391" spans="1:4" x14ac:dyDescent="0.25">
      <c r="A9391">
        <v>93.89</v>
      </c>
      <c r="B9391">
        <v>0.37802999999999998</v>
      </c>
      <c r="C9391">
        <v>0.46205429999999997</v>
      </c>
      <c r="D9391">
        <v>0.48104059999999998</v>
      </c>
    </row>
    <row r="9392" spans="1:4" x14ac:dyDescent="0.25">
      <c r="A9392">
        <v>93.9</v>
      </c>
      <c r="B9392">
        <v>0.37502990000000003</v>
      </c>
      <c r="C9392">
        <v>0.45638440000000002</v>
      </c>
      <c r="D9392">
        <v>0.4794892</v>
      </c>
    </row>
    <row r="9393" spans="1:4" x14ac:dyDescent="0.25">
      <c r="A9393">
        <v>93.91</v>
      </c>
      <c r="B9393">
        <v>0.39522079999999998</v>
      </c>
      <c r="C9393">
        <v>0.46575070000000002</v>
      </c>
      <c r="D9393">
        <v>0.4869966</v>
      </c>
    </row>
    <row r="9394" spans="1:4" x14ac:dyDescent="0.25">
      <c r="A9394">
        <v>93.92</v>
      </c>
      <c r="B9394">
        <v>0.3896657</v>
      </c>
      <c r="C9394">
        <v>0.46095809999999998</v>
      </c>
      <c r="D9394">
        <v>0.48575289999999999</v>
      </c>
    </row>
    <row r="9395" spans="1:4" x14ac:dyDescent="0.25">
      <c r="A9395">
        <v>93.93</v>
      </c>
      <c r="B9395">
        <v>0.37609419999999999</v>
      </c>
      <c r="C9395">
        <v>0.4626594</v>
      </c>
      <c r="D9395">
        <v>0.47905690000000001</v>
      </c>
    </row>
    <row r="9396" spans="1:4" x14ac:dyDescent="0.25">
      <c r="A9396">
        <v>93.94</v>
      </c>
      <c r="B9396">
        <v>0.36881239999999998</v>
      </c>
      <c r="C9396">
        <v>0.46808689999999997</v>
      </c>
      <c r="D9396">
        <v>0.49038320000000002</v>
      </c>
    </row>
    <row r="9397" spans="1:4" x14ac:dyDescent="0.25">
      <c r="A9397">
        <v>93.95</v>
      </c>
      <c r="B9397">
        <v>0.3615968</v>
      </c>
      <c r="C9397">
        <v>0.46190720000000002</v>
      </c>
      <c r="D9397">
        <v>0.48926439999999999</v>
      </c>
    </row>
    <row r="9398" spans="1:4" x14ac:dyDescent="0.25">
      <c r="A9398">
        <v>93.96</v>
      </c>
      <c r="B9398">
        <v>0.36942219999999998</v>
      </c>
      <c r="C9398">
        <v>0.46746320000000002</v>
      </c>
      <c r="D9398">
        <v>0.48350700000000002</v>
      </c>
    </row>
    <row r="9399" spans="1:4" x14ac:dyDescent="0.25">
      <c r="A9399">
        <v>93.97</v>
      </c>
      <c r="B9399">
        <v>0.37442629999999999</v>
      </c>
      <c r="C9399">
        <v>0.46810869999999999</v>
      </c>
      <c r="D9399">
        <v>0.49256109999999997</v>
      </c>
    </row>
    <row r="9400" spans="1:4" x14ac:dyDescent="0.25">
      <c r="A9400">
        <v>93.98</v>
      </c>
      <c r="B9400">
        <v>0.37204100000000001</v>
      </c>
      <c r="C9400">
        <v>0.47284169999999998</v>
      </c>
      <c r="D9400">
        <v>0.49061460000000001</v>
      </c>
    </row>
    <row r="9401" spans="1:4" x14ac:dyDescent="0.25">
      <c r="A9401">
        <v>93.99</v>
      </c>
      <c r="B9401">
        <v>0.36615059999999999</v>
      </c>
      <c r="C9401">
        <v>0.46284019999999998</v>
      </c>
      <c r="D9401">
        <v>0.49943969999999999</v>
      </c>
    </row>
    <row r="9402" spans="1:4" x14ac:dyDescent="0.25">
      <c r="A9402">
        <v>94</v>
      </c>
      <c r="B9402">
        <v>0.38370739999999998</v>
      </c>
      <c r="C9402">
        <v>0.47409859999999998</v>
      </c>
      <c r="D9402">
        <v>0.49376140000000002</v>
      </c>
    </row>
    <row r="9403" spans="1:4" x14ac:dyDescent="0.25">
      <c r="A9403">
        <v>94.01</v>
      </c>
      <c r="B9403">
        <v>0.3796677</v>
      </c>
      <c r="C9403">
        <v>0.4627175</v>
      </c>
      <c r="D9403">
        <v>0.4781533</v>
      </c>
    </row>
    <row r="9404" spans="1:4" x14ac:dyDescent="0.25">
      <c r="A9404">
        <v>94.02</v>
      </c>
      <c r="B9404">
        <v>0.37771130000000003</v>
      </c>
      <c r="C9404">
        <v>0.46545009999999998</v>
      </c>
      <c r="D9404">
        <v>0.49052370000000001</v>
      </c>
    </row>
    <row r="9405" spans="1:4" x14ac:dyDescent="0.25">
      <c r="A9405">
        <v>94.03</v>
      </c>
      <c r="B9405">
        <v>0.382577</v>
      </c>
      <c r="C9405">
        <v>0.46512100000000001</v>
      </c>
      <c r="D9405">
        <v>0.48700120000000002</v>
      </c>
    </row>
    <row r="9406" spans="1:4" x14ac:dyDescent="0.25">
      <c r="A9406">
        <v>94.04</v>
      </c>
      <c r="B9406">
        <v>0.37699369999999999</v>
      </c>
      <c r="C9406">
        <v>0.4623428</v>
      </c>
      <c r="D9406">
        <v>0.49445929999999999</v>
      </c>
    </row>
    <row r="9407" spans="1:4" x14ac:dyDescent="0.25">
      <c r="A9407">
        <v>94.05</v>
      </c>
      <c r="B9407">
        <v>0.39361639999999998</v>
      </c>
      <c r="C9407">
        <v>0.46392480000000003</v>
      </c>
      <c r="D9407">
        <v>0.48773509999999998</v>
      </c>
    </row>
    <row r="9408" spans="1:4" x14ac:dyDescent="0.25">
      <c r="A9408">
        <v>94.06</v>
      </c>
      <c r="B9408">
        <v>0.37680540000000001</v>
      </c>
      <c r="C9408">
        <v>0.45903359999999999</v>
      </c>
      <c r="D9408">
        <v>0.48361769999999998</v>
      </c>
    </row>
    <row r="9409" spans="1:4" x14ac:dyDescent="0.25">
      <c r="A9409">
        <v>94.07</v>
      </c>
      <c r="B9409">
        <v>0.36168159999999999</v>
      </c>
      <c r="C9409">
        <v>0.46166109999999999</v>
      </c>
      <c r="D9409">
        <v>0.49324210000000002</v>
      </c>
    </row>
    <row r="9410" spans="1:4" x14ac:dyDescent="0.25">
      <c r="A9410">
        <v>94.08</v>
      </c>
      <c r="B9410">
        <v>0.36584240000000001</v>
      </c>
      <c r="C9410">
        <v>0.4642096</v>
      </c>
      <c r="D9410">
        <v>0.49420459999999999</v>
      </c>
    </row>
    <row r="9411" spans="1:4" x14ac:dyDescent="0.25">
      <c r="A9411">
        <v>94.09</v>
      </c>
      <c r="B9411">
        <v>0.3683498</v>
      </c>
      <c r="C9411">
        <v>0.47200880000000001</v>
      </c>
      <c r="D9411">
        <v>0.48958020000000002</v>
      </c>
    </row>
    <row r="9412" spans="1:4" x14ac:dyDescent="0.25">
      <c r="A9412">
        <v>94.1</v>
      </c>
      <c r="B9412">
        <v>0.36632310000000001</v>
      </c>
      <c r="C9412">
        <v>0.46042470000000002</v>
      </c>
      <c r="D9412">
        <v>0.4851414</v>
      </c>
    </row>
    <row r="9413" spans="1:4" x14ac:dyDescent="0.25">
      <c r="A9413">
        <v>94.11</v>
      </c>
      <c r="B9413">
        <v>0.35602030000000001</v>
      </c>
      <c r="C9413">
        <v>0.46486559999999999</v>
      </c>
      <c r="D9413">
        <v>0.48272530000000002</v>
      </c>
    </row>
    <row r="9414" spans="1:4" x14ac:dyDescent="0.25">
      <c r="A9414">
        <v>94.12</v>
      </c>
      <c r="B9414">
        <v>0.36298710000000001</v>
      </c>
      <c r="C9414">
        <v>0.45726309999999998</v>
      </c>
      <c r="D9414">
        <v>0.48407470000000002</v>
      </c>
    </row>
    <row r="9415" spans="1:4" x14ac:dyDescent="0.25">
      <c r="A9415">
        <v>94.13</v>
      </c>
      <c r="B9415">
        <v>0.35303040000000002</v>
      </c>
      <c r="C9415">
        <v>0.45547769999999999</v>
      </c>
      <c r="D9415">
        <v>0.47911219999999999</v>
      </c>
    </row>
    <row r="9416" spans="1:4" x14ac:dyDescent="0.25">
      <c r="A9416">
        <v>94.14</v>
      </c>
      <c r="B9416">
        <v>0.36367919999999998</v>
      </c>
      <c r="C9416">
        <v>0.46091090000000001</v>
      </c>
      <c r="D9416">
        <v>0.48171989999999998</v>
      </c>
    </row>
    <row r="9417" spans="1:4" x14ac:dyDescent="0.25">
      <c r="A9417">
        <v>94.15</v>
      </c>
      <c r="B9417">
        <v>0.36884050000000002</v>
      </c>
      <c r="C9417">
        <v>0.47137420000000002</v>
      </c>
      <c r="D9417">
        <v>0.48135790000000001</v>
      </c>
    </row>
    <row r="9418" spans="1:4" x14ac:dyDescent="0.25">
      <c r="A9418">
        <v>94.16</v>
      </c>
      <c r="B9418">
        <v>0.37327470000000001</v>
      </c>
      <c r="C9418">
        <v>0.46848089999999998</v>
      </c>
      <c r="D9418">
        <v>0.48447679999999999</v>
      </c>
    </row>
    <row r="9419" spans="1:4" x14ac:dyDescent="0.25">
      <c r="A9419">
        <v>94.17</v>
      </c>
      <c r="B9419">
        <v>0.36515550000000002</v>
      </c>
      <c r="C9419">
        <v>0.4691669</v>
      </c>
      <c r="D9419">
        <v>0.49410029999999999</v>
      </c>
    </row>
    <row r="9420" spans="1:4" x14ac:dyDescent="0.25">
      <c r="A9420">
        <v>94.18</v>
      </c>
      <c r="B9420">
        <v>0.36725419999999998</v>
      </c>
      <c r="C9420">
        <v>0.47151310000000002</v>
      </c>
      <c r="D9420">
        <v>0.48443160000000002</v>
      </c>
    </row>
    <row r="9421" spans="1:4" x14ac:dyDescent="0.25">
      <c r="A9421">
        <v>94.19</v>
      </c>
      <c r="B9421">
        <v>0.3648305</v>
      </c>
      <c r="C9421">
        <v>0.46978520000000001</v>
      </c>
      <c r="D9421">
        <v>0.48471219999999998</v>
      </c>
    </row>
    <row r="9422" spans="1:4" x14ac:dyDescent="0.25">
      <c r="A9422">
        <v>94.2</v>
      </c>
      <c r="B9422">
        <v>0.35821389999999997</v>
      </c>
      <c r="C9422">
        <v>0.47592970000000001</v>
      </c>
      <c r="D9422">
        <v>0.48134060000000001</v>
      </c>
    </row>
    <row r="9423" spans="1:4" x14ac:dyDescent="0.25">
      <c r="A9423">
        <v>94.21</v>
      </c>
      <c r="B9423">
        <v>0.36060239999999999</v>
      </c>
      <c r="C9423">
        <v>0.4791416</v>
      </c>
      <c r="D9423">
        <v>0.47356740000000003</v>
      </c>
    </row>
    <row r="9424" spans="1:4" x14ac:dyDescent="0.25">
      <c r="A9424">
        <v>94.22</v>
      </c>
      <c r="B9424">
        <v>0.36645080000000002</v>
      </c>
      <c r="C9424">
        <v>0.4683792</v>
      </c>
      <c r="D9424">
        <v>0.47513870000000002</v>
      </c>
    </row>
    <row r="9425" spans="1:4" x14ac:dyDescent="0.25">
      <c r="A9425">
        <v>94.23</v>
      </c>
      <c r="B9425">
        <v>0.36098380000000002</v>
      </c>
      <c r="C9425">
        <v>0.45980949999999998</v>
      </c>
      <c r="D9425">
        <v>0.47262120000000002</v>
      </c>
    </row>
    <row r="9426" spans="1:4" x14ac:dyDescent="0.25">
      <c r="A9426">
        <v>94.24</v>
      </c>
      <c r="B9426">
        <v>0.36449019999999999</v>
      </c>
      <c r="C9426">
        <v>0.47365950000000001</v>
      </c>
      <c r="D9426">
        <v>0.47237970000000001</v>
      </c>
    </row>
    <row r="9427" spans="1:4" x14ac:dyDescent="0.25">
      <c r="A9427">
        <v>94.25</v>
      </c>
      <c r="B9427">
        <v>0.3634522</v>
      </c>
      <c r="C9427">
        <v>0.47682760000000002</v>
      </c>
      <c r="D9427">
        <v>0.47488469999999999</v>
      </c>
    </row>
    <row r="9428" spans="1:4" x14ac:dyDescent="0.25">
      <c r="A9428">
        <v>94.26</v>
      </c>
      <c r="B9428">
        <v>0.3732065</v>
      </c>
      <c r="C9428">
        <v>0.4804599</v>
      </c>
      <c r="D9428">
        <v>0.46806199999999998</v>
      </c>
    </row>
    <row r="9429" spans="1:4" x14ac:dyDescent="0.25">
      <c r="A9429">
        <v>94.27</v>
      </c>
      <c r="B9429">
        <v>0.3772238</v>
      </c>
      <c r="C9429">
        <v>0.48500389999999999</v>
      </c>
      <c r="D9429">
        <v>0.46628069999999999</v>
      </c>
    </row>
    <row r="9430" spans="1:4" x14ac:dyDescent="0.25">
      <c r="A9430">
        <v>94.28</v>
      </c>
      <c r="B9430">
        <v>0.38047900000000001</v>
      </c>
      <c r="C9430">
        <v>0.48908160000000001</v>
      </c>
      <c r="D9430">
        <v>0.47692010000000001</v>
      </c>
    </row>
    <row r="9431" spans="1:4" x14ac:dyDescent="0.25">
      <c r="A9431">
        <v>94.29</v>
      </c>
      <c r="B9431">
        <v>0.37374400000000002</v>
      </c>
      <c r="C9431">
        <v>0.48764679999999999</v>
      </c>
      <c r="D9431">
        <v>0.49614439999999999</v>
      </c>
    </row>
    <row r="9432" spans="1:4" x14ac:dyDescent="0.25">
      <c r="A9432">
        <v>94.3</v>
      </c>
      <c r="B9432">
        <v>0.37766480000000002</v>
      </c>
      <c r="C9432">
        <v>0.47603509999999999</v>
      </c>
      <c r="D9432">
        <v>0.47525450000000002</v>
      </c>
    </row>
    <row r="9433" spans="1:4" x14ac:dyDescent="0.25">
      <c r="A9433">
        <v>94.31</v>
      </c>
      <c r="B9433">
        <v>0.3861021</v>
      </c>
      <c r="C9433">
        <v>0.48308869999999998</v>
      </c>
      <c r="D9433">
        <v>0.48500019999999999</v>
      </c>
    </row>
    <row r="9434" spans="1:4" x14ac:dyDescent="0.25">
      <c r="A9434">
        <v>94.32</v>
      </c>
      <c r="B9434">
        <v>0.38839069999999998</v>
      </c>
      <c r="C9434">
        <v>0.47766239999999999</v>
      </c>
      <c r="D9434">
        <v>0.47801480000000002</v>
      </c>
    </row>
    <row r="9435" spans="1:4" x14ac:dyDescent="0.25">
      <c r="A9435">
        <v>94.33</v>
      </c>
      <c r="B9435">
        <v>0.38692209999999999</v>
      </c>
      <c r="C9435">
        <v>0.47535919999999998</v>
      </c>
      <c r="D9435">
        <v>0.48269960000000001</v>
      </c>
    </row>
    <row r="9436" spans="1:4" x14ac:dyDescent="0.25">
      <c r="A9436">
        <v>94.34</v>
      </c>
      <c r="B9436">
        <v>0.3679193</v>
      </c>
      <c r="C9436">
        <v>0.4728984</v>
      </c>
      <c r="D9436">
        <v>0.49326779999999998</v>
      </c>
    </row>
    <row r="9437" spans="1:4" x14ac:dyDescent="0.25">
      <c r="A9437">
        <v>94.35</v>
      </c>
      <c r="B9437">
        <v>0.3921367</v>
      </c>
      <c r="C9437">
        <v>0.4684624</v>
      </c>
      <c r="D9437">
        <v>0.48615649999999999</v>
      </c>
    </row>
    <row r="9438" spans="1:4" x14ac:dyDescent="0.25">
      <c r="A9438">
        <v>94.36</v>
      </c>
      <c r="B9438">
        <v>0.38455159999999999</v>
      </c>
      <c r="C9438">
        <v>0.466497</v>
      </c>
      <c r="D9438">
        <v>0.4944036</v>
      </c>
    </row>
    <row r="9439" spans="1:4" x14ac:dyDescent="0.25">
      <c r="A9439">
        <v>94.37</v>
      </c>
      <c r="B9439">
        <v>0.3849687</v>
      </c>
      <c r="C9439">
        <v>0.46701500000000001</v>
      </c>
      <c r="D9439">
        <v>0.48509289999999999</v>
      </c>
    </row>
    <row r="9440" spans="1:4" x14ac:dyDescent="0.25">
      <c r="A9440">
        <v>94.38</v>
      </c>
      <c r="B9440">
        <v>0.38969789999999999</v>
      </c>
      <c r="C9440">
        <v>0.45708539999999998</v>
      </c>
      <c r="D9440">
        <v>0.49292530000000001</v>
      </c>
    </row>
    <row r="9441" spans="1:4" x14ac:dyDescent="0.25">
      <c r="A9441">
        <v>94.39</v>
      </c>
      <c r="B9441">
        <v>0.37277169999999998</v>
      </c>
      <c r="C9441">
        <v>0.46732380000000001</v>
      </c>
      <c r="D9441">
        <v>0.48183979999999998</v>
      </c>
    </row>
    <row r="9442" spans="1:4" x14ac:dyDescent="0.25">
      <c r="A9442">
        <v>94.4</v>
      </c>
      <c r="B9442">
        <v>0.36793110000000001</v>
      </c>
      <c r="C9442">
        <v>0.46008700000000002</v>
      </c>
      <c r="D9442">
        <v>0.48783490000000002</v>
      </c>
    </row>
    <row r="9443" spans="1:4" x14ac:dyDescent="0.25">
      <c r="A9443">
        <v>94.41</v>
      </c>
      <c r="B9443">
        <v>0.35978529999999997</v>
      </c>
      <c r="C9443">
        <v>0.45725149999999998</v>
      </c>
      <c r="D9443">
        <v>0.48953530000000001</v>
      </c>
    </row>
    <row r="9444" spans="1:4" x14ac:dyDescent="0.25">
      <c r="A9444">
        <v>94.42</v>
      </c>
      <c r="B9444">
        <v>0.34956470000000001</v>
      </c>
      <c r="C9444">
        <v>0.45376660000000002</v>
      </c>
      <c r="D9444">
        <v>0.49363099999999999</v>
      </c>
    </row>
    <row r="9445" spans="1:4" x14ac:dyDescent="0.25">
      <c r="A9445">
        <v>94.43</v>
      </c>
      <c r="B9445">
        <v>0.36356349999999998</v>
      </c>
      <c r="C9445">
        <v>0.45682610000000001</v>
      </c>
      <c r="D9445">
        <v>0.49835629999999997</v>
      </c>
    </row>
    <row r="9446" spans="1:4" x14ac:dyDescent="0.25">
      <c r="A9446">
        <v>94.44</v>
      </c>
      <c r="B9446">
        <v>0.34588210000000003</v>
      </c>
      <c r="C9446">
        <v>0.4564279</v>
      </c>
      <c r="D9446">
        <v>0.4926257</v>
      </c>
    </row>
    <row r="9447" spans="1:4" x14ac:dyDescent="0.25">
      <c r="A9447">
        <v>94.45</v>
      </c>
      <c r="B9447">
        <v>0.346445</v>
      </c>
      <c r="C9447">
        <v>0.46286880000000002</v>
      </c>
      <c r="D9447">
        <v>0.49591960000000002</v>
      </c>
    </row>
    <row r="9448" spans="1:4" x14ac:dyDescent="0.25">
      <c r="A9448">
        <v>94.46</v>
      </c>
      <c r="B9448">
        <v>0.35090009999999999</v>
      </c>
      <c r="C9448">
        <v>0.46352379999999999</v>
      </c>
      <c r="D9448">
        <v>0.48753079999999999</v>
      </c>
    </row>
    <row r="9449" spans="1:4" x14ac:dyDescent="0.25">
      <c r="A9449">
        <v>94.47</v>
      </c>
      <c r="B9449">
        <v>0.35870200000000002</v>
      </c>
      <c r="C9449">
        <v>0.46171099999999998</v>
      </c>
      <c r="D9449">
        <v>0.48476010000000003</v>
      </c>
    </row>
    <row r="9450" spans="1:4" x14ac:dyDescent="0.25">
      <c r="A9450">
        <v>94.48</v>
      </c>
      <c r="B9450">
        <v>0.36372330000000003</v>
      </c>
      <c r="C9450">
        <v>0.45920909999999998</v>
      </c>
      <c r="D9450">
        <v>0.48580509999999999</v>
      </c>
    </row>
    <row r="9451" spans="1:4" x14ac:dyDescent="0.25">
      <c r="A9451">
        <v>94.49</v>
      </c>
      <c r="B9451">
        <v>0.36609209999999998</v>
      </c>
      <c r="C9451">
        <v>0.46299899999999999</v>
      </c>
      <c r="D9451">
        <v>0.48295290000000002</v>
      </c>
    </row>
    <row r="9452" spans="1:4" x14ac:dyDescent="0.25">
      <c r="A9452">
        <v>94.5</v>
      </c>
      <c r="B9452">
        <v>0.36495939999999999</v>
      </c>
      <c r="C9452">
        <v>0.46608640000000001</v>
      </c>
      <c r="D9452">
        <v>0.48283500000000001</v>
      </c>
    </row>
    <row r="9453" spans="1:4" x14ac:dyDescent="0.25">
      <c r="A9453">
        <v>94.51</v>
      </c>
      <c r="B9453">
        <v>0.35759540000000001</v>
      </c>
      <c r="C9453">
        <v>0.46151300000000001</v>
      </c>
      <c r="D9453">
        <v>0.4789445</v>
      </c>
    </row>
    <row r="9454" spans="1:4" x14ac:dyDescent="0.25">
      <c r="A9454">
        <v>94.52</v>
      </c>
      <c r="B9454">
        <v>0.36652699999999999</v>
      </c>
      <c r="C9454">
        <v>0.46277829999999998</v>
      </c>
      <c r="D9454">
        <v>0.49051099999999997</v>
      </c>
    </row>
    <row r="9455" spans="1:4" x14ac:dyDescent="0.25">
      <c r="A9455">
        <v>94.53</v>
      </c>
      <c r="B9455">
        <v>0.3589215</v>
      </c>
      <c r="C9455">
        <v>0.45841179999999998</v>
      </c>
      <c r="D9455">
        <v>0.48733530000000003</v>
      </c>
    </row>
    <row r="9456" spans="1:4" x14ac:dyDescent="0.25">
      <c r="A9456">
        <v>94.54</v>
      </c>
      <c r="B9456">
        <v>0.38039450000000002</v>
      </c>
      <c r="C9456">
        <v>0.46248729999999999</v>
      </c>
      <c r="D9456">
        <v>0.49901230000000002</v>
      </c>
    </row>
    <row r="9457" spans="1:4" x14ac:dyDescent="0.25">
      <c r="A9457">
        <v>94.55</v>
      </c>
      <c r="B9457">
        <v>0.36915120000000001</v>
      </c>
      <c r="C9457">
        <v>0.46217849999999999</v>
      </c>
      <c r="D9457">
        <v>0.49455389999999999</v>
      </c>
    </row>
    <row r="9458" spans="1:4" x14ac:dyDescent="0.25">
      <c r="A9458">
        <v>94.56</v>
      </c>
      <c r="B9458">
        <v>0.368562</v>
      </c>
      <c r="C9458">
        <v>0.46674480000000002</v>
      </c>
      <c r="D9458">
        <v>0.48418539999999999</v>
      </c>
    </row>
    <row r="9459" spans="1:4" x14ac:dyDescent="0.25">
      <c r="A9459">
        <v>94.57</v>
      </c>
      <c r="B9459">
        <v>0.3672803</v>
      </c>
      <c r="C9459">
        <v>0.45636480000000001</v>
      </c>
      <c r="D9459">
        <v>0.48209459999999998</v>
      </c>
    </row>
    <row r="9460" spans="1:4" x14ac:dyDescent="0.25">
      <c r="A9460">
        <v>94.58</v>
      </c>
      <c r="B9460">
        <v>0.36494989999999999</v>
      </c>
      <c r="C9460">
        <v>0.4656112</v>
      </c>
      <c r="D9460">
        <v>0.48331299999999999</v>
      </c>
    </row>
    <row r="9461" spans="1:4" x14ac:dyDescent="0.25">
      <c r="A9461">
        <v>94.59</v>
      </c>
      <c r="B9461">
        <v>0.36609059999999999</v>
      </c>
      <c r="C9461">
        <v>0.47056360000000003</v>
      </c>
      <c r="D9461">
        <v>0.49391829999999998</v>
      </c>
    </row>
    <row r="9462" spans="1:4" x14ac:dyDescent="0.25">
      <c r="A9462">
        <v>94.6</v>
      </c>
      <c r="B9462">
        <v>0.35419279999999997</v>
      </c>
      <c r="C9462">
        <v>0.46051700000000001</v>
      </c>
      <c r="D9462">
        <v>0.49247649999999998</v>
      </c>
    </row>
    <row r="9463" spans="1:4" x14ac:dyDescent="0.25">
      <c r="A9463">
        <v>94.61</v>
      </c>
      <c r="B9463">
        <v>0.36608089999999999</v>
      </c>
      <c r="C9463">
        <v>0.47096850000000001</v>
      </c>
      <c r="D9463">
        <v>0.49293910000000002</v>
      </c>
    </row>
    <row r="9464" spans="1:4" x14ac:dyDescent="0.25">
      <c r="A9464">
        <v>94.62</v>
      </c>
      <c r="B9464">
        <v>0.35713080000000003</v>
      </c>
      <c r="C9464">
        <v>0.46209430000000001</v>
      </c>
      <c r="D9464">
        <v>0.49759569999999997</v>
      </c>
    </row>
    <row r="9465" spans="1:4" x14ac:dyDescent="0.25">
      <c r="A9465">
        <v>94.63</v>
      </c>
      <c r="B9465">
        <v>0.3644964</v>
      </c>
      <c r="C9465">
        <v>0.46377269999999998</v>
      </c>
      <c r="D9465">
        <v>0.48853750000000001</v>
      </c>
    </row>
    <row r="9466" spans="1:4" x14ac:dyDescent="0.25">
      <c r="A9466">
        <v>94.64</v>
      </c>
      <c r="B9466">
        <v>0.37334669999999998</v>
      </c>
      <c r="C9466">
        <v>0.46185850000000001</v>
      </c>
      <c r="D9466">
        <v>0.49136970000000002</v>
      </c>
    </row>
    <row r="9467" spans="1:4" x14ac:dyDescent="0.25">
      <c r="A9467">
        <v>94.65</v>
      </c>
      <c r="B9467">
        <v>0.3691025</v>
      </c>
      <c r="C9467">
        <v>0.48055720000000002</v>
      </c>
      <c r="D9467">
        <v>0.48356329999999997</v>
      </c>
    </row>
    <row r="9468" spans="1:4" x14ac:dyDescent="0.25">
      <c r="A9468">
        <v>94.66</v>
      </c>
      <c r="B9468">
        <v>0.3558346</v>
      </c>
      <c r="C9468">
        <v>0.47062579999999998</v>
      </c>
      <c r="D9468">
        <v>0.48276039999999998</v>
      </c>
    </row>
    <row r="9469" spans="1:4" x14ac:dyDescent="0.25">
      <c r="A9469">
        <v>94.67</v>
      </c>
      <c r="B9469">
        <v>0.35922979999999999</v>
      </c>
      <c r="C9469">
        <v>0.47061009999999998</v>
      </c>
      <c r="D9469">
        <v>0.48767640000000001</v>
      </c>
    </row>
    <row r="9470" spans="1:4" x14ac:dyDescent="0.25">
      <c r="A9470">
        <v>94.68</v>
      </c>
      <c r="B9470">
        <v>0.35951919999999998</v>
      </c>
      <c r="C9470">
        <v>0.46495130000000001</v>
      </c>
      <c r="D9470">
        <v>0.4891432</v>
      </c>
    </row>
    <row r="9471" spans="1:4" x14ac:dyDescent="0.25">
      <c r="A9471">
        <v>94.69</v>
      </c>
      <c r="B9471">
        <v>0.3654307</v>
      </c>
      <c r="C9471">
        <v>0.46209220000000001</v>
      </c>
      <c r="D9471">
        <v>0.48183579999999998</v>
      </c>
    </row>
    <row r="9472" spans="1:4" x14ac:dyDescent="0.25">
      <c r="A9472">
        <v>94.7</v>
      </c>
      <c r="B9472">
        <v>0.36183530000000003</v>
      </c>
      <c r="C9472">
        <v>0.46897</v>
      </c>
      <c r="D9472">
        <v>0.49020330000000001</v>
      </c>
    </row>
    <row r="9473" spans="1:4" x14ac:dyDescent="0.25">
      <c r="A9473">
        <v>94.71</v>
      </c>
      <c r="B9473">
        <v>0.3662802</v>
      </c>
      <c r="C9473">
        <v>0.46845199999999998</v>
      </c>
      <c r="D9473">
        <v>0.48298340000000001</v>
      </c>
    </row>
    <row r="9474" spans="1:4" x14ac:dyDescent="0.25">
      <c r="A9474">
        <v>94.72</v>
      </c>
      <c r="B9474">
        <v>0.3624308</v>
      </c>
      <c r="C9474">
        <v>0.47551860000000001</v>
      </c>
      <c r="D9474">
        <v>0.47912680000000002</v>
      </c>
    </row>
    <row r="9475" spans="1:4" x14ac:dyDescent="0.25">
      <c r="A9475">
        <v>94.73</v>
      </c>
      <c r="B9475">
        <v>0.36659120000000001</v>
      </c>
      <c r="C9475">
        <v>0.4717382</v>
      </c>
      <c r="D9475">
        <v>0.48512860000000002</v>
      </c>
    </row>
    <row r="9476" spans="1:4" x14ac:dyDescent="0.25">
      <c r="A9476">
        <v>94.74</v>
      </c>
      <c r="B9476">
        <v>0.36345860000000002</v>
      </c>
      <c r="C9476">
        <v>0.47632970000000002</v>
      </c>
      <c r="D9476">
        <v>0.48087990000000003</v>
      </c>
    </row>
    <row r="9477" spans="1:4" x14ac:dyDescent="0.25">
      <c r="A9477">
        <v>94.75</v>
      </c>
      <c r="B9477">
        <v>0.36159590000000003</v>
      </c>
      <c r="C9477">
        <v>0.46828310000000001</v>
      </c>
      <c r="D9477">
        <v>0.48119489999999998</v>
      </c>
    </row>
    <row r="9478" spans="1:4" x14ac:dyDescent="0.25">
      <c r="A9478">
        <v>94.76</v>
      </c>
      <c r="B9478">
        <v>0.36814609999999998</v>
      </c>
      <c r="C9478">
        <v>0.469412</v>
      </c>
      <c r="D9478">
        <v>0.48170010000000002</v>
      </c>
    </row>
    <row r="9479" spans="1:4" x14ac:dyDescent="0.25">
      <c r="A9479">
        <v>94.77</v>
      </c>
      <c r="B9479">
        <v>0.36924709999999999</v>
      </c>
      <c r="C9479">
        <v>0.4656901</v>
      </c>
      <c r="D9479">
        <v>0.47943200000000002</v>
      </c>
    </row>
    <row r="9480" spans="1:4" x14ac:dyDescent="0.25">
      <c r="A9480">
        <v>94.78</v>
      </c>
      <c r="B9480">
        <v>0.36126910000000001</v>
      </c>
      <c r="C9480">
        <v>0.46729500000000002</v>
      </c>
      <c r="D9480">
        <v>0.48847750000000001</v>
      </c>
    </row>
    <row r="9481" spans="1:4" x14ac:dyDescent="0.25">
      <c r="A9481">
        <v>94.79</v>
      </c>
      <c r="B9481">
        <v>0.36862660000000003</v>
      </c>
      <c r="C9481">
        <v>0.46800580000000003</v>
      </c>
      <c r="D9481">
        <v>0.48715550000000002</v>
      </c>
    </row>
    <row r="9482" spans="1:4" x14ac:dyDescent="0.25">
      <c r="A9482">
        <v>94.8</v>
      </c>
      <c r="B9482">
        <v>0.38387779999999999</v>
      </c>
      <c r="C9482">
        <v>0.4752324</v>
      </c>
      <c r="D9482">
        <v>0.49281130000000001</v>
      </c>
    </row>
    <row r="9483" spans="1:4" x14ac:dyDescent="0.25">
      <c r="A9483">
        <v>94.81</v>
      </c>
      <c r="B9483">
        <v>0.36876530000000002</v>
      </c>
      <c r="C9483">
        <v>0.4688406</v>
      </c>
      <c r="D9483">
        <v>0.49013200000000001</v>
      </c>
    </row>
    <row r="9484" spans="1:4" x14ac:dyDescent="0.25">
      <c r="A9484">
        <v>94.82</v>
      </c>
      <c r="B9484">
        <v>0.379801</v>
      </c>
      <c r="C9484">
        <v>0.46937299999999998</v>
      </c>
      <c r="D9484">
        <v>0.48384070000000001</v>
      </c>
    </row>
    <row r="9485" spans="1:4" x14ac:dyDescent="0.25">
      <c r="A9485">
        <v>94.83</v>
      </c>
      <c r="B9485">
        <v>0.3638111</v>
      </c>
      <c r="C9485">
        <v>0.47130470000000002</v>
      </c>
      <c r="D9485">
        <v>0.48075800000000002</v>
      </c>
    </row>
    <row r="9486" spans="1:4" x14ac:dyDescent="0.25">
      <c r="A9486">
        <v>94.84</v>
      </c>
      <c r="B9486">
        <v>0.37410539999999998</v>
      </c>
      <c r="C9486">
        <v>0.47411579999999998</v>
      </c>
      <c r="D9486">
        <v>0.49186879999999999</v>
      </c>
    </row>
    <row r="9487" spans="1:4" x14ac:dyDescent="0.25">
      <c r="A9487">
        <v>94.85</v>
      </c>
      <c r="B9487">
        <v>0.38924249999999999</v>
      </c>
      <c r="C9487">
        <v>0.47272570000000003</v>
      </c>
      <c r="D9487">
        <v>0.49676710000000002</v>
      </c>
    </row>
    <row r="9488" spans="1:4" x14ac:dyDescent="0.25">
      <c r="A9488">
        <v>94.86</v>
      </c>
      <c r="B9488">
        <v>0.38808609999999999</v>
      </c>
      <c r="C9488">
        <v>0.4578874</v>
      </c>
      <c r="D9488">
        <v>0.49629570000000001</v>
      </c>
    </row>
    <row r="9489" spans="1:4" x14ac:dyDescent="0.25">
      <c r="A9489">
        <v>94.87</v>
      </c>
      <c r="B9489">
        <v>0.38919809999999999</v>
      </c>
      <c r="C9489">
        <v>0.46885520000000003</v>
      </c>
      <c r="D9489">
        <v>0.50667910000000005</v>
      </c>
    </row>
    <row r="9490" spans="1:4" x14ac:dyDescent="0.25">
      <c r="A9490">
        <v>94.88</v>
      </c>
      <c r="B9490">
        <v>0.3792837</v>
      </c>
      <c r="C9490">
        <v>0.46766160000000001</v>
      </c>
      <c r="D9490">
        <v>0.50009049999999999</v>
      </c>
    </row>
    <row r="9491" spans="1:4" x14ac:dyDescent="0.25">
      <c r="A9491">
        <v>94.89</v>
      </c>
      <c r="B9491">
        <v>0.3710331</v>
      </c>
      <c r="C9491">
        <v>0.46245049999999999</v>
      </c>
      <c r="D9491">
        <v>0.499253</v>
      </c>
    </row>
    <row r="9492" spans="1:4" x14ac:dyDescent="0.25">
      <c r="A9492">
        <v>94.9</v>
      </c>
      <c r="B9492">
        <v>0.37438500000000002</v>
      </c>
      <c r="C9492">
        <v>0.46789609999999998</v>
      </c>
      <c r="D9492">
        <v>0.48608099999999999</v>
      </c>
    </row>
    <row r="9493" spans="1:4" x14ac:dyDescent="0.25">
      <c r="A9493">
        <v>94.91</v>
      </c>
      <c r="B9493">
        <v>0.38446439999999998</v>
      </c>
      <c r="C9493">
        <v>0.46706360000000002</v>
      </c>
      <c r="D9493">
        <v>0.49302970000000002</v>
      </c>
    </row>
    <row r="9494" spans="1:4" x14ac:dyDescent="0.25">
      <c r="A9494">
        <v>94.92</v>
      </c>
      <c r="B9494">
        <v>0.37904009999999999</v>
      </c>
      <c r="C9494">
        <v>0.46295710000000001</v>
      </c>
      <c r="D9494">
        <v>0.49885780000000002</v>
      </c>
    </row>
    <row r="9495" spans="1:4" x14ac:dyDescent="0.25">
      <c r="A9495">
        <v>94.93</v>
      </c>
      <c r="B9495">
        <v>0.38765470000000002</v>
      </c>
      <c r="C9495">
        <v>0.46314919999999998</v>
      </c>
      <c r="D9495">
        <v>0.48966850000000001</v>
      </c>
    </row>
    <row r="9496" spans="1:4" x14ac:dyDescent="0.25">
      <c r="A9496">
        <v>94.94</v>
      </c>
      <c r="B9496">
        <v>0.39230110000000001</v>
      </c>
      <c r="C9496">
        <v>0.46753479999999997</v>
      </c>
      <c r="D9496">
        <v>0.49041699999999999</v>
      </c>
    </row>
    <row r="9497" spans="1:4" x14ac:dyDescent="0.25">
      <c r="A9497">
        <v>94.95</v>
      </c>
      <c r="B9497">
        <v>0.38352639999999999</v>
      </c>
      <c r="C9497">
        <v>0.47217480000000001</v>
      </c>
      <c r="D9497">
        <v>0.49829299999999999</v>
      </c>
    </row>
    <row r="9498" spans="1:4" x14ac:dyDescent="0.25">
      <c r="A9498">
        <v>94.96</v>
      </c>
      <c r="B9498">
        <v>0.3783243</v>
      </c>
      <c r="C9498">
        <v>0.47720950000000001</v>
      </c>
      <c r="D9498">
        <v>0.50314530000000002</v>
      </c>
    </row>
    <row r="9499" spans="1:4" x14ac:dyDescent="0.25">
      <c r="A9499">
        <v>94.97</v>
      </c>
      <c r="B9499">
        <v>0.38015500000000002</v>
      </c>
      <c r="C9499">
        <v>0.47842380000000001</v>
      </c>
      <c r="D9499">
        <v>0.50028629999999996</v>
      </c>
    </row>
    <row r="9500" spans="1:4" x14ac:dyDescent="0.25">
      <c r="A9500">
        <v>94.98</v>
      </c>
      <c r="B9500">
        <v>0.38700099999999998</v>
      </c>
      <c r="C9500">
        <v>0.47116249999999998</v>
      </c>
      <c r="D9500">
        <v>0.49540859999999998</v>
      </c>
    </row>
    <row r="9501" spans="1:4" x14ac:dyDescent="0.25">
      <c r="A9501">
        <v>94.99</v>
      </c>
      <c r="B9501">
        <v>0.39050469999999998</v>
      </c>
      <c r="C9501">
        <v>0.47270830000000003</v>
      </c>
      <c r="D9501">
        <v>0.4953285</v>
      </c>
    </row>
    <row r="9502" spans="1:4" x14ac:dyDescent="0.25">
      <c r="A9502">
        <v>95</v>
      </c>
      <c r="B9502">
        <v>0.39097690000000002</v>
      </c>
      <c r="C9502">
        <v>0.48095460000000001</v>
      </c>
      <c r="D9502">
        <v>0.49238150000000003</v>
      </c>
    </row>
    <row r="9503" spans="1:4" x14ac:dyDescent="0.25">
      <c r="A9503">
        <v>95.01</v>
      </c>
      <c r="B9503">
        <v>0.38479930000000001</v>
      </c>
      <c r="C9503">
        <v>0.47848160000000001</v>
      </c>
      <c r="D9503">
        <v>0.49197869999999999</v>
      </c>
    </row>
    <row r="9504" spans="1:4" x14ac:dyDescent="0.25">
      <c r="A9504">
        <v>95.02</v>
      </c>
      <c r="B9504">
        <v>0.3876947</v>
      </c>
      <c r="C9504">
        <v>0.47721859999999999</v>
      </c>
      <c r="D9504">
        <v>0.47581479999999998</v>
      </c>
    </row>
    <row r="9505" spans="1:4" x14ac:dyDescent="0.25">
      <c r="A9505">
        <v>95.03</v>
      </c>
      <c r="B9505">
        <v>0.39613720000000002</v>
      </c>
      <c r="C9505">
        <v>0.48030129999999999</v>
      </c>
      <c r="D9505">
        <v>0.48004140000000001</v>
      </c>
    </row>
    <row r="9506" spans="1:4" x14ac:dyDescent="0.25">
      <c r="A9506">
        <v>95.04</v>
      </c>
      <c r="B9506">
        <v>0.40002520000000003</v>
      </c>
      <c r="C9506">
        <v>0.48112529999999998</v>
      </c>
      <c r="D9506">
        <v>0.47576659999999998</v>
      </c>
    </row>
    <row r="9507" spans="1:4" x14ac:dyDescent="0.25">
      <c r="A9507">
        <v>95.05</v>
      </c>
      <c r="B9507">
        <v>0.38870850000000001</v>
      </c>
      <c r="C9507">
        <v>0.48314439999999997</v>
      </c>
      <c r="D9507">
        <v>0.47126129999999999</v>
      </c>
    </row>
    <row r="9508" spans="1:4" x14ac:dyDescent="0.25">
      <c r="A9508">
        <v>95.06</v>
      </c>
      <c r="B9508">
        <v>0.38446910000000001</v>
      </c>
      <c r="C9508">
        <v>0.49570750000000002</v>
      </c>
      <c r="D9508">
        <v>0.48276639999999998</v>
      </c>
    </row>
    <row r="9509" spans="1:4" x14ac:dyDescent="0.25">
      <c r="A9509">
        <v>95.07</v>
      </c>
      <c r="B9509">
        <v>0.38171579999999999</v>
      </c>
      <c r="C9509">
        <v>0.48041650000000002</v>
      </c>
      <c r="D9509">
        <v>0.4804406</v>
      </c>
    </row>
    <row r="9510" spans="1:4" x14ac:dyDescent="0.25">
      <c r="A9510">
        <v>95.08</v>
      </c>
      <c r="B9510">
        <v>0.38292890000000002</v>
      </c>
      <c r="C9510">
        <v>0.4763365</v>
      </c>
      <c r="D9510">
        <v>0.49050890000000003</v>
      </c>
    </row>
    <row r="9511" spans="1:4" x14ac:dyDescent="0.25">
      <c r="A9511">
        <v>95.09</v>
      </c>
      <c r="B9511">
        <v>0.37080689999999999</v>
      </c>
      <c r="C9511">
        <v>0.47712060000000001</v>
      </c>
      <c r="D9511">
        <v>0.4843964</v>
      </c>
    </row>
    <row r="9512" spans="1:4" x14ac:dyDescent="0.25">
      <c r="A9512">
        <v>95.1</v>
      </c>
      <c r="B9512">
        <v>0.37284590000000001</v>
      </c>
      <c r="C9512">
        <v>0.47258879999999998</v>
      </c>
      <c r="D9512">
        <v>0.49328480000000002</v>
      </c>
    </row>
    <row r="9513" spans="1:4" x14ac:dyDescent="0.25">
      <c r="A9513">
        <v>95.11</v>
      </c>
      <c r="B9513">
        <v>0.38397730000000002</v>
      </c>
      <c r="C9513">
        <v>0.46748529999999999</v>
      </c>
      <c r="D9513">
        <v>0.49164550000000001</v>
      </c>
    </row>
    <row r="9514" spans="1:4" x14ac:dyDescent="0.25">
      <c r="A9514">
        <v>95.12</v>
      </c>
      <c r="B9514">
        <v>0.37947760000000003</v>
      </c>
      <c r="C9514">
        <v>0.47310340000000001</v>
      </c>
      <c r="D9514">
        <v>0.50240450000000003</v>
      </c>
    </row>
    <row r="9515" spans="1:4" x14ac:dyDescent="0.25">
      <c r="A9515">
        <v>95.13</v>
      </c>
      <c r="B9515">
        <v>0.37930259999999999</v>
      </c>
      <c r="C9515">
        <v>0.47212739999999997</v>
      </c>
      <c r="D9515">
        <v>0.48060629999999999</v>
      </c>
    </row>
    <row r="9516" spans="1:4" x14ac:dyDescent="0.25">
      <c r="A9516">
        <v>95.14</v>
      </c>
      <c r="B9516">
        <v>0.38590289999999999</v>
      </c>
      <c r="C9516">
        <v>0.47801569999999999</v>
      </c>
      <c r="D9516">
        <v>0.47720020000000002</v>
      </c>
    </row>
    <row r="9517" spans="1:4" x14ac:dyDescent="0.25">
      <c r="A9517">
        <v>95.15</v>
      </c>
      <c r="B9517">
        <v>0.38693470000000002</v>
      </c>
      <c r="C9517">
        <v>0.46771269999999998</v>
      </c>
      <c r="D9517">
        <v>0.4859079</v>
      </c>
    </row>
    <row r="9518" spans="1:4" x14ac:dyDescent="0.25">
      <c r="A9518">
        <v>95.16</v>
      </c>
      <c r="B9518">
        <v>0.37341350000000001</v>
      </c>
      <c r="C9518">
        <v>0.46902719999999998</v>
      </c>
      <c r="D9518">
        <v>0.48459390000000002</v>
      </c>
    </row>
    <row r="9519" spans="1:4" x14ac:dyDescent="0.25">
      <c r="A9519">
        <v>95.17</v>
      </c>
      <c r="B9519">
        <v>0.37292340000000002</v>
      </c>
      <c r="C9519">
        <v>0.46637529999999999</v>
      </c>
      <c r="D9519">
        <v>0.48971589999999998</v>
      </c>
    </row>
    <row r="9520" spans="1:4" x14ac:dyDescent="0.25">
      <c r="A9520">
        <v>95.18</v>
      </c>
      <c r="B9520">
        <v>0.38077860000000002</v>
      </c>
      <c r="C9520">
        <v>0.47300720000000002</v>
      </c>
      <c r="D9520">
        <v>0.49143900000000001</v>
      </c>
    </row>
    <row r="9521" spans="1:4" x14ac:dyDescent="0.25">
      <c r="A9521">
        <v>95.19</v>
      </c>
      <c r="B9521">
        <v>0.38151950000000001</v>
      </c>
      <c r="C9521">
        <v>0.46744720000000001</v>
      </c>
      <c r="D9521">
        <v>0.48428559999999998</v>
      </c>
    </row>
    <row r="9522" spans="1:4" x14ac:dyDescent="0.25">
      <c r="A9522">
        <v>95.2</v>
      </c>
      <c r="B9522">
        <v>0.38321100000000002</v>
      </c>
      <c r="C9522">
        <v>0.46943889999999999</v>
      </c>
      <c r="D9522">
        <v>0.4901546</v>
      </c>
    </row>
    <row r="9523" spans="1:4" x14ac:dyDescent="0.25">
      <c r="A9523">
        <v>95.21</v>
      </c>
      <c r="B9523">
        <v>0.36704949999999997</v>
      </c>
      <c r="C9523">
        <v>0.46586939999999999</v>
      </c>
      <c r="D9523">
        <v>0.49376429999999999</v>
      </c>
    </row>
    <row r="9524" spans="1:4" x14ac:dyDescent="0.25">
      <c r="A9524">
        <v>95.22</v>
      </c>
      <c r="B9524">
        <v>0.3830248</v>
      </c>
      <c r="C9524">
        <v>0.47795749999999998</v>
      </c>
      <c r="D9524">
        <v>0.48786879999999999</v>
      </c>
    </row>
    <row r="9525" spans="1:4" x14ac:dyDescent="0.25">
      <c r="A9525">
        <v>95.23</v>
      </c>
      <c r="B9525">
        <v>0.36663380000000001</v>
      </c>
      <c r="C9525">
        <v>0.47614309999999999</v>
      </c>
      <c r="D9525">
        <v>0.48665019999999998</v>
      </c>
    </row>
    <row r="9526" spans="1:4" x14ac:dyDescent="0.25">
      <c r="A9526">
        <v>95.24</v>
      </c>
      <c r="B9526">
        <v>0.37157030000000002</v>
      </c>
      <c r="C9526">
        <v>0.4687442</v>
      </c>
      <c r="D9526">
        <v>0.49048700000000001</v>
      </c>
    </row>
    <row r="9527" spans="1:4" x14ac:dyDescent="0.25">
      <c r="A9527">
        <v>95.25</v>
      </c>
      <c r="B9527">
        <v>0.38165130000000003</v>
      </c>
      <c r="C9527">
        <v>0.47635379999999999</v>
      </c>
      <c r="D9527">
        <v>0.4957665</v>
      </c>
    </row>
    <row r="9528" spans="1:4" x14ac:dyDescent="0.25">
      <c r="A9528">
        <v>95.26</v>
      </c>
      <c r="B9528">
        <v>0.37712780000000001</v>
      </c>
      <c r="C9528">
        <v>0.48063650000000002</v>
      </c>
      <c r="D9528">
        <v>0.48759530000000001</v>
      </c>
    </row>
    <row r="9529" spans="1:4" x14ac:dyDescent="0.25">
      <c r="A9529">
        <v>95.27</v>
      </c>
      <c r="B9529">
        <v>0.37839010000000001</v>
      </c>
      <c r="C9529">
        <v>0.47514689999999998</v>
      </c>
      <c r="D9529">
        <v>0.4824504</v>
      </c>
    </row>
    <row r="9530" spans="1:4" x14ac:dyDescent="0.25">
      <c r="A9530">
        <v>95.28</v>
      </c>
      <c r="B9530">
        <v>0.38917869999999999</v>
      </c>
      <c r="C9530">
        <v>0.4649566</v>
      </c>
      <c r="D9530">
        <v>0.49101919999999999</v>
      </c>
    </row>
    <row r="9531" spans="1:4" x14ac:dyDescent="0.25">
      <c r="A9531">
        <v>95.29</v>
      </c>
      <c r="B9531">
        <v>0.38544270000000003</v>
      </c>
      <c r="C9531">
        <v>0.46295619999999998</v>
      </c>
      <c r="D9531">
        <v>0.48507359999999999</v>
      </c>
    </row>
    <row r="9532" spans="1:4" x14ac:dyDescent="0.25">
      <c r="A9532">
        <v>95.3</v>
      </c>
      <c r="B9532">
        <v>0.3866425</v>
      </c>
      <c r="C9532">
        <v>0.46780719999999998</v>
      </c>
      <c r="D9532">
        <v>0.50034219999999996</v>
      </c>
    </row>
    <row r="9533" spans="1:4" x14ac:dyDescent="0.25">
      <c r="A9533">
        <v>95.31</v>
      </c>
      <c r="B9533">
        <v>0.39216309999999999</v>
      </c>
      <c r="C9533">
        <v>0.4620592</v>
      </c>
      <c r="D9533">
        <v>0.49578250000000001</v>
      </c>
    </row>
    <row r="9534" spans="1:4" x14ac:dyDescent="0.25">
      <c r="A9534">
        <v>95.32</v>
      </c>
      <c r="B9534">
        <v>0.38294339999999999</v>
      </c>
      <c r="C9534">
        <v>0.4761724</v>
      </c>
      <c r="D9534">
        <v>0.4944693</v>
      </c>
    </row>
    <row r="9535" spans="1:4" x14ac:dyDescent="0.25">
      <c r="A9535">
        <v>95.33</v>
      </c>
      <c r="B9535">
        <v>0.37758330000000001</v>
      </c>
      <c r="C9535">
        <v>0.4817824</v>
      </c>
      <c r="D9535">
        <v>0.50061330000000004</v>
      </c>
    </row>
    <row r="9536" spans="1:4" x14ac:dyDescent="0.25">
      <c r="A9536">
        <v>95.34</v>
      </c>
      <c r="B9536">
        <v>0.37300830000000001</v>
      </c>
      <c r="C9536">
        <v>0.48230659999999997</v>
      </c>
      <c r="D9536">
        <v>0.50003280000000006</v>
      </c>
    </row>
    <row r="9537" spans="1:4" x14ac:dyDescent="0.25">
      <c r="A9537">
        <v>95.35</v>
      </c>
      <c r="B9537">
        <v>0.391681</v>
      </c>
      <c r="C9537">
        <v>0.48761199999999999</v>
      </c>
      <c r="D9537">
        <v>0.49111850000000001</v>
      </c>
    </row>
    <row r="9538" spans="1:4" x14ac:dyDescent="0.25">
      <c r="A9538">
        <v>95.36</v>
      </c>
      <c r="B9538">
        <v>0.38789610000000002</v>
      </c>
      <c r="C9538">
        <v>0.48175750000000001</v>
      </c>
      <c r="D9538">
        <v>0.4963052</v>
      </c>
    </row>
    <row r="9539" spans="1:4" x14ac:dyDescent="0.25">
      <c r="A9539">
        <v>95.37</v>
      </c>
      <c r="B9539">
        <v>0.38209080000000001</v>
      </c>
      <c r="C9539">
        <v>0.48262169999999999</v>
      </c>
      <c r="D9539">
        <v>0.49318580000000001</v>
      </c>
    </row>
    <row r="9540" spans="1:4" x14ac:dyDescent="0.25">
      <c r="A9540">
        <v>95.38</v>
      </c>
      <c r="B9540">
        <v>0.37115110000000001</v>
      </c>
      <c r="C9540">
        <v>0.47840650000000001</v>
      </c>
      <c r="D9540">
        <v>0.49152129999999999</v>
      </c>
    </row>
    <row r="9541" spans="1:4" x14ac:dyDescent="0.25">
      <c r="A9541">
        <v>95.39</v>
      </c>
      <c r="B9541">
        <v>0.38547670000000001</v>
      </c>
      <c r="C9541">
        <v>0.4667849</v>
      </c>
      <c r="D9541">
        <v>0.48653619999999997</v>
      </c>
    </row>
    <row r="9542" spans="1:4" x14ac:dyDescent="0.25">
      <c r="A9542">
        <v>95.4</v>
      </c>
      <c r="B9542">
        <v>0.38754280000000002</v>
      </c>
      <c r="C9542">
        <v>0.47824349999999999</v>
      </c>
      <c r="D9542">
        <v>0.47937800000000003</v>
      </c>
    </row>
    <row r="9543" spans="1:4" x14ac:dyDescent="0.25">
      <c r="A9543">
        <v>95.41</v>
      </c>
      <c r="B9543">
        <v>0.38054320000000003</v>
      </c>
      <c r="C9543">
        <v>0.4736302</v>
      </c>
      <c r="D9543">
        <v>0.47970069999999998</v>
      </c>
    </row>
    <row r="9544" spans="1:4" x14ac:dyDescent="0.25">
      <c r="A9544">
        <v>95.42</v>
      </c>
      <c r="B9544">
        <v>0.38017699999999999</v>
      </c>
      <c r="C9544">
        <v>0.47743210000000003</v>
      </c>
      <c r="D9544">
        <v>0.47931509999999999</v>
      </c>
    </row>
    <row r="9545" spans="1:4" x14ac:dyDescent="0.25">
      <c r="A9545">
        <v>95.43</v>
      </c>
      <c r="B9545">
        <v>0.36721369999999998</v>
      </c>
      <c r="C9545">
        <v>0.47938229999999998</v>
      </c>
      <c r="D9545">
        <v>0.47781380000000001</v>
      </c>
    </row>
    <row r="9546" spans="1:4" x14ac:dyDescent="0.25">
      <c r="A9546">
        <v>95.44</v>
      </c>
      <c r="B9546">
        <v>0.38267220000000002</v>
      </c>
      <c r="C9546">
        <v>0.48122999999999999</v>
      </c>
      <c r="D9546">
        <v>0.4867398</v>
      </c>
    </row>
    <row r="9547" spans="1:4" x14ac:dyDescent="0.25">
      <c r="A9547">
        <v>95.45</v>
      </c>
      <c r="B9547">
        <v>0.37246780000000002</v>
      </c>
      <c r="C9547">
        <v>0.4780855</v>
      </c>
      <c r="D9547">
        <v>0.49778119999999998</v>
      </c>
    </row>
    <row r="9548" spans="1:4" x14ac:dyDescent="0.25">
      <c r="A9548">
        <v>95.46</v>
      </c>
      <c r="B9548">
        <v>0.37484529999999999</v>
      </c>
      <c r="C9548">
        <v>0.48105680000000001</v>
      </c>
      <c r="D9548">
        <v>0.48904160000000002</v>
      </c>
    </row>
    <row r="9549" spans="1:4" x14ac:dyDescent="0.25">
      <c r="A9549">
        <v>95.47</v>
      </c>
      <c r="B9549">
        <v>0.37441079999999999</v>
      </c>
      <c r="C9549">
        <v>0.48084270000000001</v>
      </c>
      <c r="D9549">
        <v>0.48408400000000001</v>
      </c>
    </row>
    <row r="9550" spans="1:4" x14ac:dyDescent="0.25">
      <c r="A9550">
        <v>95.48</v>
      </c>
      <c r="B9550">
        <v>0.38051580000000002</v>
      </c>
      <c r="C9550">
        <v>0.48184979999999999</v>
      </c>
      <c r="D9550">
        <v>0.47834140000000003</v>
      </c>
    </row>
    <row r="9551" spans="1:4" x14ac:dyDescent="0.25">
      <c r="A9551">
        <v>95.49</v>
      </c>
      <c r="B9551">
        <v>0.38027119999999998</v>
      </c>
      <c r="C9551">
        <v>0.48149189999999997</v>
      </c>
      <c r="D9551">
        <v>0.49262610000000001</v>
      </c>
    </row>
    <row r="9552" spans="1:4" x14ac:dyDescent="0.25">
      <c r="A9552">
        <v>95.5</v>
      </c>
      <c r="B9552">
        <v>0.37913340000000001</v>
      </c>
      <c r="C9552">
        <v>0.48367270000000001</v>
      </c>
      <c r="D9552">
        <v>0.49353799999999998</v>
      </c>
    </row>
    <row r="9553" spans="1:4" x14ac:dyDescent="0.25">
      <c r="A9553">
        <v>95.51</v>
      </c>
      <c r="B9553">
        <v>0.3713631</v>
      </c>
      <c r="C9553">
        <v>0.48362939999999999</v>
      </c>
      <c r="D9553">
        <v>0.48568040000000001</v>
      </c>
    </row>
    <row r="9554" spans="1:4" x14ac:dyDescent="0.25">
      <c r="A9554">
        <v>95.52</v>
      </c>
      <c r="B9554">
        <v>0.3733301</v>
      </c>
      <c r="C9554">
        <v>0.48545500000000003</v>
      </c>
      <c r="D9554">
        <v>0.49713950000000001</v>
      </c>
    </row>
    <row r="9555" spans="1:4" x14ac:dyDescent="0.25">
      <c r="A9555">
        <v>95.53</v>
      </c>
      <c r="B9555">
        <v>0.36271140000000002</v>
      </c>
      <c r="C9555">
        <v>0.49133549999999998</v>
      </c>
      <c r="D9555">
        <v>0.50103969999999998</v>
      </c>
    </row>
    <row r="9556" spans="1:4" x14ac:dyDescent="0.25">
      <c r="A9556">
        <v>95.54</v>
      </c>
      <c r="B9556">
        <v>0.3702626</v>
      </c>
      <c r="C9556">
        <v>0.4852571</v>
      </c>
      <c r="D9556">
        <v>0.50574030000000003</v>
      </c>
    </row>
    <row r="9557" spans="1:4" x14ac:dyDescent="0.25">
      <c r="A9557">
        <v>95.55</v>
      </c>
      <c r="B9557">
        <v>0.38116620000000001</v>
      </c>
      <c r="C9557">
        <v>0.48618699999999998</v>
      </c>
      <c r="D9557">
        <v>0.50088259999999996</v>
      </c>
    </row>
    <row r="9558" spans="1:4" x14ac:dyDescent="0.25">
      <c r="A9558">
        <v>95.56</v>
      </c>
      <c r="B9558">
        <v>0.3782893</v>
      </c>
      <c r="C9558">
        <v>0.4819735</v>
      </c>
      <c r="D9558">
        <v>0.49709249999999999</v>
      </c>
    </row>
    <row r="9559" spans="1:4" x14ac:dyDescent="0.25">
      <c r="A9559">
        <v>95.57</v>
      </c>
      <c r="B9559">
        <v>0.37501250000000003</v>
      </c>
      <c r="C9559">
        <v>0.48285869999999997</v>
      </c>
      <c r="D9559">
        <v>0.48265010000000003</v>
      </c>
    </row>
    <row r="9560" spans="1:4" x14ac:dyDescent="0.25">
      <c r="A9560">
        <v>95.58</v>
      </c>
      <c r="B9560">
        <v>0.37033719999999998</v>
      </c>
      <c r="C9560">
        <v>0.48084860000000001</v>
      </c>
      <c r="D9560">
        <v>0.48039019999999999</v>
      </c>
    </row>
    <row r="9561" spans="1:4" x14ac:dyDescent="0.25">
      <c r="A9561">
        <v>95.59</v>
      </c>
      <c r="B9561">
        <v>0.35746480000000003</v>
      </c>
      <c r="C9561">
        <v>0.48581380000000002</v>
      </c>
      <c r="D9561">
        <v>0.48454330000000001</v>
      </c>
    </row>
    <row r="9562" spans="1:4" x14ac:dyDescent="0.25">
      <c r="A9562">
        <v>95.6</v>
      </c>
      <c r="B9562">
        <v>0.36050120000000002</v>
      </c>
      <c r="C9562">
        <v>0.49295070000000002</v>
      </c>
      <c r="D9562">
        <v>0.4827593</v>
      </c>
    </row>
    <row r="9563" spans="1:4" x14ac:dyDescent="0.25">
      <c r="A9563">
        <v>95.61</v>
      </c>
      <c r="B9563">
        <v>0.35932310000000001</v>
      </c>
      <c r="C9563">
        <v>0.47852689999999998</v>
      </c>
      <c r="D9563">
        <v>0.47747679999999998</v>
      </c>
    </row>
    <row r="9564" spans="1:4" x14ac:dyDescent="0.25">
      <c r="A9564">
        <v>95.62</v>
      </c>
      <c r="B9564">
        <v>0.35572939999999997</v>
      </c>
      <c r="C9564">
        <v>0.4828539</v>
      </c>
      <c r="D9564">
        <v>0.489097</v>
      </c>
    </row>
    <row r="9565" spans="1:4" x14ac:dyDescent="0.25">
      <c r="A9565">
        <v>95.63</v>
      </c>
      <c r="B9565">
        <v>0.36763449999999998</v>
      </c>
      <c r="C9565">
        <v>0.47753020000000002</v>
      </c>
      <c r="D9565">
        <v>0.49362610000000001</v>
      </c>
    </row>
    <row r="9566" spans="1:4" x14ac:dyDescent="0.25">
      <c r="A9566">
        <v>95.64</v>
      </c>
      <c r="B9566">
        <v>0.371058</v>
      </c>
      <c r="C9566">
        <v>0.47412290000000001</v>
      </c>
      <c r="D9566">
        <v>0.49545679999999998</v>
      </c>
    </row>
    <row r="9567" spans="1:4" x14ac:dyDescent="0.25">
      <c r="A9567">
        <v>95.65</v>
      </c>
      <c r="B9567">
        <v>0.38118109999999999</v>
      </c>
      <c r="C9567">
        <v>0.46922249999999999</v>
      </c>
      <c r="D9567">
        <v>0.48500280000000001</v>
      </c>
    </row>
    <row r="9568" spans="1:4" x14ac:dyDescent="0.25">
      <c r="A9568">
        <v>95.66</v>
      </c>
      <c r="B9568">
        <v>0.38377149999999999</v>
      </c>
      <c r="C9568">
        <v>0.47448129999999999</v>
      </c>
      <c r="D9568">
        <v>0.47968040000000001</v>
      </c>
    </row>
    <row r="9569" spans="1:4" x14ac:dyDescent="0.25">
      <c r="A9569">
        <v>95.67</v>
      </c>
      <c r="B9569">
        <v>0.39282650000000002</v>
      </c>
      <c r="C9569">
        <v>0.47140559999999998</v>
      </c>
      <c r="D9569">
        <v>0.48253849999999998</v>
      </c>
    </row>
    <row r="9570" spans="1:4" x14ac:dyDescent="0.25">
      <c r="A9570">
        <v>95.68</v>
      </c>
      <c r="B9570">
        <v>0.39383069999999998</v>
      </c>
      <c r="C9570">
        <v>0.47052480000000002</v>
      </c>
      <c r="D9570">
        <v>0.48949809999999999</v>
      </c>
    </row>
    <row r="9571" spans="1:4" x14ac:dyDescent="0.25">
      <c r="A9571">
        <v>95.69</v>
      </c>
      <c r="B9571">
        <v>0.37911729999999999</v>
      </c>
      <c r="C9571">
        <v>0.46993220000000002</v>
      </c>
      <c r="D9571">
        <v>0.47950890000000002</v>
      </c>
    </row>
    <row r="9572" spans="1:4" x14ac:dyDescent="0.25">
      <c r="A9572">
        <v>95.7</v>
      </c>
      <c r="B9572">
        <v>0.39167999999999997</v>
      </c>
      <c r="C9572">
        <v>0.4689741</v>
      </c>
      <c r="D9572">
        <v>0.48209809999999997</v>
      </c>
    </row>
    <row r="9573" spans="1:4" x14ac:dyDescent="0.25">
      <c r="A9573">
        <v>95.71</v>
      </c>
      <c r="B9573">
        <v>0.3953624</v>
      </c>
      <c r="C9573">
        <v>0.46517520000000001</v>
      </c>
      <c r="D9573">
        <v>0.4946451</v>
      </c>
    </row>
    <row r="9574" spans="1:4" x14ac:dyDescent="0.25">
      <c r="A9574">
        <v>95.72</v>
      </c>
      <c r="B9574">
        <v>0.38195829999999997</v>
      </c>
      <c r="C9574">
        <v>0.46869369999999999</v>
      </c>
      <c r="D9574">
        <v>0.4805449</v>
      </c>
    </row>
    <row r="9575" spans="1:4" x14ac:dyDescent="0.25">
      <c r="A9575">
        <v>95.73</v>
      </c>
      <c r="B9575">
        <v>0.38091459999999999</v>
      </c>
      <c r="C9575">
        <v>0.46548889999999998</v>
      </c>
      <c r="D9575">
        <v>0.48004780000000002</v>
      </c>
    </row>
    <row r="9576" spans="1:4" x14ac:dyDescent="0.25">
      <c r="A9576">
        <v>95.74</v>
      </c>
      <c r="B9576">
        <v>0.38128020000000001</v>
      </c>
      <c r="C9576">
        <v>0.46219120000000002</v>
      </c>
      <c r="D9576">
        <v>0.5007682</v>
      </c>
    </row>
    <row r="9577" spans="1:4" x14ac:dyDescent="0.25">
      <c r="A9577">
        <v>95.75</v>
      </c>
      <c r="B9577">
        <v>0.37424550000000001</v>
      </c>
      <c r="C9577">
        <v>0.4622501</v>
      </c>
      <c r="D9577">
        <v>0.49415599999999998</v>
      </c>
    </row>
    <row r="9578" spans="1:4" x14ac:dyDescent="0.25">
      <c r="A9578">
        <v>95.76</v>
      </c>
      <c r="B9578">
        <v>0.38566539999999999</v>
      </c>
      <c r="C9578">
        <v>0.4725994</v>
      </c>
      <c r="D9578">
        <v>0.49225740000000001</v>
      </c>
    </row>
    <row r="9579" spans="1:4" x14ac:dyDescent="0.25">
      <c r="A9579">
        <v>95.77</v>
      </c>
      <c r="B9579">
        <v>0.38456960000000001</v>
      </c>
      <c r="C9579">
        <v>0.46405000000000002</v>
      </c>
      <c r="D9579">
        <v>0.47908820000000002</v>
      </c>
    </row>
    <row r="9580" spans="1:4" x14ac:dyDescent="0.25">
      <c r="A9580">
        <v>95.78</v>
      </c>
      <c r="B9580">
        <v>0.38342399999999999</v>
      </c>
      <c r="C9580">
        <v>0.46569919999999998</v>
      </c>
      <c r="D9580">
        <v>0.48301470000000002</v>
      </c>
    </row>
    <row r="9581" spans="1:4" x14ac:dyDescent="0.25">
      <c r="A9581">
        <v>95.79</v>
      </c>
      <c r="B9581">
        <v>0.37266270000000001</v>
      </c>
      <c r="C9581">
        <v>0.4596558</v>
      </c>
      <c r="D9581">
        <v>0.48383470000000001</v>
      </c>
    </row>
    <row r="9582" spans="1:4" x14ac:dyDescent="0.25">
      <c r="A9582">
        <v>95.8</v>
      </c>
      <c r="B9582">
        <v>0.36841479999999999</v>
      </c>
      <c r="C9582">
        <v>0.46397759999999999</v>
      </c>
      <c r="D9582">
        <v>0.4851763</v>
      </c>
    </row>
    <row r="9583" spans="1:4" x14ac:dyDescent="0.25">
      <c r="A9583">
        <v>95.81</v>
      </c>
      <c r="B9583">
        <v>0.35574739999999999</v>
      </c>
      <c r="C9583">
        <v>0.46354400000000001</v>
      </c>
      <c r="D9583">
        <v>0.47844940000000002</v>
      </c>
    </row>
    <row r="9584" spans="1:4" x14ac:dyDescent="0.25">
      <c r="A9584">
        <v>95.82</v>
      </c>
      <c r="B9584">
        <v>0.35927979999999998</v>
      </c>
      <c r="C9584">
        <v>0.46132620000000002</v>
      </c>
      <c r="D9584">
        <v>0.48574289999999998</v>
      </c>
    </row>
    <row r="9585" spans="1:4" x14ac:dyDescent="0.25">
      <c r="A9585">
        <v>95.83</v>
      </c>
      <c r="B9585">
        <v>0.35362260000000001</v>
      </c>
      <c r="C9585">
        <v>0.46159220000000001</v>
      </c>
      <c r="D9585">
        <v>0.48663050000000002</v>
      </c>
    </row>
    <row r="9586" spans="1:4" x14ac:dyDescent="0.25">
      <c r="A9586">
        <v>95.84</v>
      </c>
      <c r="B9586">
        <v>0.35812300000000002</v>
      </c>
      <c r="C9586">
        <v>0.46614919999999999</v>
      </c>
      <c r="D9586">
        <v>0.48719489999999999</v>
      </c>
    </row>
    <row r="9587" spans="1:4" x14ac:dyDescent="0.25">
      <c r="A9587">
        <v>95.85</v>
      </c>
      <c r="B9587">
        <v>0.36039019999999999</v>
      </c>
      <c r="C9587">
        <v>0.47439439999999999</v>
      </c>
      <c r="D9587">
        <v>0.47876229999999997</v>
      </c>
    </row>
    <row r="9588" spans="1:4" x14ac:dyDescent="0.25">
      <c r="A9588">
        <v>95.86</v>
      </c>
      <c r="B9588">
        <v>0.35711759999999998</v>
      </c>
      <c r="C9588">
        <v>0.46854950000000001</v>
      </c>
      <c r="D9588">
        <v>0.47590529999999998</v>
      </c>
    </row>
    <row r="9589" spans="1:4" x14ac:dyDescent="0.25">
      <c r="A9589">
        <v>95.87</v>
      </c>
      <c r="B9589">
        <v>0.35831299999999999</v>
      </c>
      <c r="C9589">
        <v>0.46292159999999999</v>
      </c>
      <c r="D9589">
        <v>0.4824948</v>
      </c>
    </row>
    <row r="9590" spans="1:4" x14ac:dyDescent="0.25">
      <c r="A9590">
        <v>95.88</v>
      </c>
      <c r="B9590">
        <v>0.37039090000000002</v>
      </c>
      <c r="C9590">
        <v>0.46672989999999998</v>
      </c>
      <c r="D9590">
        <v>0.4734949</v>
      </c>
    </row>
    <row r="9591" spans="1:4" x14ac:dyDescent="0.25">
      <c r="A9591">
        <v>95.89</v>
      </c>
      <c r="B9591">
        <v>0.35825790000000002</v>
      </c>
      <c r="C9591">
        <v>0.46622249999999998</v>
      </c>
      <c r="D9591">
        <v>0.4792864</v>
      </c>
    </row>
    <row r="9592" spans="1:4" x14ac:dyDescent="0.25">
      <c r="A9592">
        <v>95.9</v>
      </c>
      <c r="B9592">
        <v>0.35825220000000002</v>
      </c>
      <c r="C9592">
        <v>0.46595110000000001</v>
      </c>
      <c r="D9592">
        <v>0.4742847</v>
      </c>
    </row>
    <row r="9593" spans="1:4" x14ac:dyDescent="0.25">
      <c r="A9593">
        <v>95.91</v>
      </c>
      <c r="B9593">
        <v>0.35312710000000003</v>
      </c>
      <c r="C9593">
        <v>0.46541510000000003</v>
      </c>
      <c r="D9593">
        <v>0.48272989999999999</v>
      </c>
    </row>
    <row r="9594" spans="1:4" x14ac:dyDescent="0.25">
      <c r="A9594">
        <v>95.92</v>
      </c>
      <c r="B9594">
        <v>0.3663208</v>
      </c>
      <c r="C9594">
        <v>0.48264420000000002</v>
      </c>
      <c r="D9594">
        <v>0.48944979999999999</v>
      </c>
    </row>
    <row r="9595" spans="1:4" x14ac:dyDescent="0.25">
      <c r="A9595">
        <v>95.93</v>
      </c>
      <c r="B9595">
        <v>0.3707744</v>
      </c>
      <c r="C9595">
        <v>0.47368199999999999</v>
      </c>
      <c r="D9595">
        <v>0.4749138</v>
      </c>
    </row>
    <row r="9596" spans="1:4" x14ac:dyDescent="0.25">
      <c r="A9596">
        <v>95.94</v>
      </c>
      <c r="B9596">
        <v>0.36391299999999999</v>
      </c>
      <c r="C9596">
        <v>0.47895070000000001</v>
      </c>
      <c r="D9596">
        <v>0.47839330000000002</v>
      </c>
    </row>
    <row r="9597" spans="1:4" x14ac:dyDescent="0.25">
      <c r="A9597">
        <v>95.95</v>
      </c>
      <c r="B9597">
        <v>0.37033159999999998</v>
      </c>
      <c r="C9597">
        <v>0.47820869999999999</v>
      </c>
      <c r="D9597">
        <v>0.47585300000000003</v>
      </c>
    </row>
    <row r="9598" spans="1:4" x14ac:dyDescent="0.25">
      <c r="A9598">
        <v>95.96</v>
      </c>
      <c r="B9598">
        <v>0.38128529999999999</v>
      </c>
      <c r="C9598">
        <v>0.48306379999999999</v>
      </c>
      <c r="D9598">
        <v>0.47759400000000002</v>
      </c>
    </row>
    <row r="9599" spans="1:4" x14ac:dyDescent="0.25">
      <c r="A9599">
        <v>95.97</v>
      </c>
      <c r="B9599">
        <v>0.39104919999999999</v>
      </c>
      <c r="C9599">
        <v>0.48236430000000002</v>
      </c>
      <c r="D9599">
        <v>0.47199360000000001</v>
      </c>
    </row>
    <row r="9600" spans="1:4" x14ac:dyDescent="0.25">
      <c r="A9600">
        <v>95.98</v>
      </c>
      <c r="B9600">
        <v>0.383214</v>
      </c>
      <c r="C9600">
        <v>0.4792189</v>
      </c>
      <c r="D9600">
        <v>0.4741476</v>
      </c>
    </row>
    <row r="9601" spans="1:4" x14ac:dyDescent="0.25">
      <c r="A9601">
        <v>95.99</v>
      </c>
      <c r="B9601">
        <v>0.38292019999999999</v>
      </c>
      <c r="C9601">
        <v>0.48701139999999998</v>
      </c>
      <c r="D9601">
        <v>0.47113149999999998</v>
      </c>
    </row>
    <row r="9602" spans="1:4" x14ac:dyDescent="0.25">
      <c r="A9602">
        <v>96</v>
      </c>
      <c r="B9602">
        <v>0.38534180000000001</v>
      </c>
      <c r="C9602">
        <v>0.47300120000000001</v>
      </c>
      <c r="D9602">
        <v>0.48360130000000001</v>
      </c>
    </row>
    <row r="9603" spans="1:4" x14ac:dyDescent="0.25">
      <c r="A9603">
        <v>96.01</v>
      </c>
      <c r="B9603">
        <v>0.39978019999999997</v>
      </c>
      <c r="C9603">
        <v>0.47909030000000002</v>
      </c>
      <c r="D9603">
        <v>0.47974359999999999</v>
      </c>
    </row>
    <row r="9604" spans="1:4" x14ac:dyDescent="0.25">
      <c r="A9604">
        <v>96.02</v>
      </c>
      <c r="B9604">
        <v>0.3917272</v>
      </c>
      <c r="C9604">
        <v>0.47457549999999998</v>
      </c>
      <c r="D9604">
        <v>0.48460130000000001</v>
      </c>
    </row>
    <row r="9605" spans="1:4" x14ac:dyDescent="0.25">
      <c r="A9605">
        <v>96.03</v>
      </c>
      <c r="B9605">
        <v>0.38376169999999998</v>
      </c>
      <c r="C9605">
        <v>0.47757899999999998</v>
      </c>
      <c r="D9605">
        <v>0.4871914</v>
      </c>
    </row>
    <row r="9606" spans="1:4" x14ac:dyDescent="0.25">
      <c r="A9606">
        <v>96.04</v>
      </c>
      <c r="B9606">
        <v>0.38445820000000003</v>
      </c>
      <c r="C9606">
        <v>0.48080119999999998</v>
      </c>
      <c r="D9606">
        <v>0.47591440000000002</v>
      </c>
    </row>
    <row r="9607" spans="1:4" x14ac:dyDescent="0.25">
      <c r="A9607">
        <v>96.05</v>
      </c>
      <c r="B9607">
        <v>0.3961596</v>
      </c>
      <c r="C9607">
        <v>0.48593259999999999</v>
      </c>
      <c r="D9607">
        <v>0.48702459999999997</v>
      </c>
    </row>
    <row r="9608" spans="1:4" x14ac:dyDescent="0.25">
      <c r="A9608">
        <v>96.06</v>
      </c>
      <c r="B9608">
        <v>0.39241759999999998</v>
      </c>
      <c r="C9608">
        <v>0.48217290000000002</v>
      </c>
      <c r="D9608">
        <v>0.48205910000000002</v>
      </c>
    </row>
    <row r="9609" spans="1:4" x14ac:dyDescent="0.25">
      <c r="A9609">
        <v>96.07</v>
      </c>
      <c r="B9609">
        <v>0.40064729999999998</v>
      </c>
      <c r="C9609">
        <v>0.47937669999999999</v>
      </c>
      <c r="D9609">
        <v>0.4914984</v>
      </c>
    </row>
    <row r="9610" spans="1:4" x14ac:dyDescent="0.25">
      <c r="A9610">
        <v>96.08</v>
      </c>
      <c r="B9610">
        <v>0.40276899999999999</v>
      </c>
      <c r="C9610">
        <v>0.48549979999999998</v>
      </c>
      <c r="D9610">
        <v>0.49799280000000001</v>
      </c>
    </row>
    <row r="9611" spans="1:4" x14ac:dyDescent="0.25">
      <c r="A9611">
        <v>96.09</v>
      </c>
      <c r="B9611">
        <v>0.3931405</v>
      </c>
      <c r="C9611">
        <v>0.48350769999999998</v>
      </c>
      <c r="D9611">
        <v>0.49325960000000002</v>
      </c>
    </row>
    <row r="9612" spans="1:4" x14ac:dyDescent="0.25">
      <c r="A9612">
        <v>96.1</v>
      </c>
      <c r="B9612">
        <v>0.38920159999999998</v>
      </c>
      <c r="C9612">
        <v>0.474161</v>
      </c>
      <c r="D9612">
        <v>0.48826310000000001</v>
      </c>
    </row>
    <row r="9613" spans="1:4" x14ac:dyDescent="0.25">
      <c r="A9613">
        <v>96.11</v>
      </c>
      <c r="B9613">
        <v>0.37385410000000002</v>
      </c>
      <c r="C9613">
        <v>0.48317589999999999</v>
      </c>
      <c r="D9613">
        <v>0.4817072</v>
      </c>
    </row>
    <row r="9614" spans="1:4" x14ac:dyDescent="0.25">
      <c r="A9614">
        <v>96.12</v>
      </c>
      <c r="B9614">
        <v>0.37351410000000002</v>
      </c>
      <c r="C9614">
        <v>0.46829999999999999</v>
      </c>
      <c r="D9614">
        <v>0.48270150000000001</v>
      </c>
    </row>
    <row r="9615" spans="1:4" x14ac:dyDescent="0.25">
      <c r="A9615">
        <v>96.13</v>
      </c>
      <c r="B9615">
        <v>0.3739807</v>
      </c>
      <c r="C9615">
        <v>0.4778849</v>
      </c>
      <c r="D9615">
        <v>0.48591000000000001</v>
      </c>
    </row>
    <row r="9616" spans="1:4" x14ac:dyDescent="0.25">
      <c r="A9616">
        <v>96.14</v>
      </c>
      <c r="B9616">
        <v>0.37460650000000001</v>
      </c>
      <c r="C9616">
        <v>0.47986869999999998</v>
      </c>
      <c r="D9616">
        <v>0.47842129999999999</v>
      </c>
    </row>
    <row r="9617" spans="1:4" x14ac:dyDescent="0.25">
      <c r="A9617">
        <v>96.15</v>
      </c>
      <c r="B9617">
        <v>0.3745366</v>
      </c>
      <c r="C9617">
        <v>0.47160740000000001</v>
      </c>
      <c r="D9617">
        <v>0.481373</v>
      </c>
    </row>
    <row r="9618" spans="1:4" x14ac:dyDescent="0.25">
      <c r="A9618">
        <v>96.16</v>
      </c>
      <c r="B9618">
        <v>0.36766120000000002</v>
      </c>
      <c r="C9618">
        <v>0.46704820000000002</v>
      </c>
      <c r="D9618">
        <v>0.48088629999999999</v>
      </c>
    </row>
    <row r="9619" spans="1:4" x14ac:dyDescent="0.25">
      <c r="A9619">
        <v>96.17</v>
      </c>
      <c r="B9619">
        <v>0.36854120000000001</v>
      </c>
      <c r="C9619">
        <v>0.47238330000000001</v>
      </c>
      <c r="D9619">
        <v>0.47136660000000002</v>
      </c>
    </row>
    <row r="9620" spans="1:4" x14ac:dyDescent="0.25">
      <c r="A9620">
        <v>96.18</v>
      </c>
      <c r="B9620">
        <v>0.37598789999999999</v>
      </c>
      <c r="C9620">
        <v>0.48410599999999998</v>
      </c>
      <c r="D9620">
        <v>0.48420479999999999</v>
      </c>
    </row>
    <row r="9621" spans="1:4" x14ac:dyDescent="0.25">
      <c r="A9621">
        <v>96.19</v>
      </c>
      <c r="B9621">
        <v>0.39187860000000002</v>
      </c>
      <c r="C9621">
        <v>0.48536319999999999</v>
      </c>
      <c r="D9621">
        <v>0.48287390000000002</v>
      </c>
    </row>
    <row r="9622" spans="1:4" x14ac:dyDescent="0.25">
      <c r="A9622">
        <v>96.2</v>
      </c>
      <c r="B9622">
        <v>0.38395659999999998</v>
      </c>
      <c r="C9622">
        <v>0.48568719999999999</v>
      </c>
      <c r="D9622">
        <v>0.4873633</v>
      </c>
    </row>
    <row r="9623" spans="1:4" x14ac:dyDescent="0.25">
      <c r="A9623">
        <v>96.21</v>
      </c>
      <c r="B9623">
        <v>0.37681320000000001</v>
      </c>
      <c r="C9623">
        <v>0.48003240000000003</v>
      </c>
      <c r="D9623">
        <v>0.49095299999999997</v>
      </c>
    </row>
    <row r="9624" spans="1:4" x14ac:dyDescent="0.25">
      <c r="A9624">
        <v>96.22</v>
      </c>
      <c r="B9624">
        <v>0.3696024</v>
      </c>
      <c r="C9624">
        <v>0.48201889999999997</v>
      </c>
      <c r="D9624">
        <v>0.49661709999999998</v>
      </c>
    </row>
    <row r="9625" spans="1:4" x14ac:dyDescent="0.25">
      <c r="A9625">
        <v>96.23</v>
      </c>
      <c r="B9625">
        <v>0.35725610000000002</v>
      </c>
      <c r="C9625">
        <v>0.49192229999999998</v>
      </c>
      <c r="D9625">
        <v>0.47227590000000003</v>
      </c>
    </row>
    <row r="9626" spans="1:4" x14ac:dyDescent="0.25">
      <c r="A9626">
        <v>96.24</v>
      </c>
      <c r="B9626">
        <v>0.3777047</v>
      </c>
      <c r="C9626">
        <v>0.50325790000000004</v>
      </c>
      <c r="D9626">
        <v>0.48295090000000002</v>
      </c>
    </row>
    <row r="9627" spans="1:4" x14ac:dyDescent="0.25">
      <c r="A9627">
        <v>96.25</v>
      </c>
      <c r="B9627">
        <v>0.36849389999999999</v>
      </c>
      <c r="C9627">
        <v>0.48867840000000001</v>
      </c>
      <c r="D9627">
        <v>0.47539330000000002</v>
      </c>
    </row>
    <row r="9628" spans="1:4" x14ac:dyDescent="0.25">
      <c r="A9628">
        <v>96.26</v>
      </c>
      <c r="B9628">
        <v>0.37040299999999998</v>
      </c>
      <c r="C9628">
        <v>0.48465960000000002</v>
      </c>
      <c r="D9628">
        <v>0.48447859999999998</v>
      </c>
    </row>
    <row r="9629" spans="1:4" x14ac:dyDescent="0.25">
      <c r="A9629">
        <v>96.27</v>
      </c>
      <c r="B9629">
        <v>0.36039969999999999</v>
      </c>
      <c r="C9629">
        <v>0.4845064</v>
      </c>
      <c r="D9629">
        <v>0.49000110000000002</v>
      </c>
    </row>
    <row r="9630" spans="1:4" x14ac:dyDescent="0.25">
      <c r="A9630">
        <v>96.28</v>
      </c>
      <c r="B9630">
        <v>0.36260379999999998</v>
      </c>
      <c r="C9630">
        <v>0.4759138</v>
      </c>
      <c r="D9630">
        <v>0.49860260000000001</v>
      </c>
    </row>
    <row r="9631" spans="1:4" x14ac:dyDescent="0.25">
      <c r="A9631">
        <v>96.29</v>
      </c>
      <c r="B9631">
        <v>0.35854740000000002</v>
      </c>
      <c r="C9631">
        <v>0.47364149999999999</v>
      </c>
      <c r="D9631">
        <v>0.49415730000000002</v>
      </c>
    </row>
    <row r="9632" spans="1:4" x14ac:dyDescent="0.25">
      <c r="A9632">
        <v>96.3</v>
      </c>
      <c r="B9632">
        <v>0.38012980000000002</v>
      </c>
      <c r="C9632">
        <v>0.4703387</v>
      </c>
      <c r="D9632">
        <v>0.50191560000000002</v>
      </c>
    </row>
    <row r="9633" spans="1:4" x14ac:dyDescent="0.25">
      <c r="A9633">
        <v>96.31</v>
      </c>
      <c r="B9633">
        <v>0.3738168</v>
      </c>
      <c r="C9633">
        <v>0.46258680000000002</v>
      </c>
      <c r="D9633">
        <v>0.4964305</v>
      </c>
    </row>
    <row r="9634" spans="1:4" x14ac:dyDescent="0.25">
      <c r="A9634">
        <v>96.32</v>
      </c>
      <c r="B9634">
        <v>0.370616</v>
      </c>
      <c r="C9634">
        <v>0.47208169999999999</v>
      </c>
      <c r="D9634">
        <v>0.50333280000000002</v>
      </c>
    </row>
    <row r="9635" spans="1:4" x14ac:dyDescent="0.25">
      <c r="A9635">
        <v>96.33</v>
      </c>
      <c r="B9635">
        <v>0.36251230000000001</v>
      </c>
      <c r="C9635">
        <v>0.46986990000000001</v>
      </c>
      <c r="D9635">
        <v>0.49378729999999998</v>
      </c>
    </row>
    <row r="9636" spans="1:4" x14ac:dyDescent="0.25">
      <c r="A9636">
        <v>96.34</v>
      </c>
      <c r="B9636">
        <v>0.3562959</v>
      </c>
      <c r="C9636">
        <v>0.47476659999999998</v>
      </c>
      <c r="D9636">
        <v>0.50503659999999995</v>
      </c>
    </row>
    <row r="9637" spans="1:4" x14ac:dyDescent="0.25">
      <c r="A9637">
        <v>96.35</v>
      </c>
      <c r="B9637">
        <v>0.35077580000000003</v>
      </c>
      <c r="C9637">
        <v>0.48106349999999998</v>
      </c>
      <c r="D9637">
        <v>0.50908229999999999</v>
      </c>
    </row>
    <row r="9638" spans="1:4" x14ac:dyDescent="0.25">
      <c r="A9638">
        <v>96.36</v>
      </c>
      <c r="B9638">
        <v>0.3571088</v>
      </c>
      <c r="C9638">
        <v>0.49289539999999998</v>
      </c>
      <c r="D9638">
        <v>0.51008900000000001</v>
      </c>
    </row>
    <row r="9639" spans="1:4" x14ac:dyDescent="0.25">
      <c r="A9639">
        <v>96.37</v>
      </c>
      <c r="B9639">
        <v>0.35258020000000001</v>
      </c>
      <c r="C9639">
        <v>0.4894268</v>
      </c>
      <c r="D9639">
        <v>0.5028629</v>
      </c>
    </row>
    <row r="9640" spans="1:4" x14ac:dyDescent="0.25">
      <c r="A9640">
        <v>96.38</v>
      </c>
      <c r="B9640">
        <v>0.35815619999999998</v>
      </c>
      <c r="C9640">
        <v>0.492143</v>
      </c>
      <c r="D9640">
        <v>0.50167329999999999</v>
      </c>
    </row>
    <row r="9641" spans="1:4" x14ac:dyDescent="0.25">
      <c r="A9641">
        <v>96.39</v>
      </c>
      <c r="B9641">
        <v>0.3537093</v>
      </c>
      <c r="C9641">
        <v>0.49066470000000001</v>
      </c>
      <c r="D9641">
        <v>0.50203759999999997</v>
      </c>
    </row>
    <row r="9642" spans="1:4" x14ac:dyDescent="0.25">
      <c r="A9642">
        <v>96.4</v>
      </c>
      <c r="B9642">
        <v>0.3549002</v>
      </c>
      <c r="C9642">
        <v>0.48630240000000002</v>
      </c>
      <c r="D9642">
        <v>0.49260599999999999</v>
      </c>
    </row>
    <row r="9643" spans="1:4" x14ac:dyDescent="0.25">
      <c r="A9643">
        <v>96.41</v>
      </c>
      <c r="B9643">
        <v>0.36028130000000003</v>
      </c>
      <c r="C9643">
        <v>0.48414970000000002</v>
      </c>
      <c r="D9643">
        <v>0.50841539999999996</v>
      </c>
    </row>
    <row r="9644" spans="1:4" x14ac:dyDescent="0.25">
      <c r="A9644">
        <v>96.42</v>
      </c>
      <c r="B9644">
        <v>0.36630430000000003</v>
      </c>
      <c r="C9644">
        <v>0.48024430000000001</v>
      </c>
      <c r="D9644">
        <v>0.51259140000000003</v>
      </c>
    </row>
    <row r="9645" spans="1:4" x14ac:dyDescent="0.25">
      <c r="A9645">
        <v>96.43</v>
      </c>
      <c r="B9645">
        <v>0.37167159999999999</v>
      </c>
      <c r="C9645">
        <v>0.4771937</v>
      </c>
      <c r="D9645">
        <v>0.51387879999999997</v>
      </c>
    </row>
    <row r="9646" spans="1:4" x14ac:dyDescent="0.25">
      <c r="A9646">
        <v>96.44</v>
      </c>
      <c r="B9646">
        <v>0.36593019999999998</v>
      </c>
      <c r="C9646">
        <v>0.48230919999999999</v>
      </c>
      <c r="D9646">
        <v>0.49791570000000002</v>
      </c>
    </row>
    <row r="9647" spans="1:4" x14ac:dyDescent="0.25">
      <c r="A9647">
        <v>96.45</v>
      </c>
      <c r="B9647">
        <v>0.35588310000000001</v>
      </c>
      <c r="C9647">
        <v>0.47289599999999998</v>
      </c>
      <c r="D9647">
        <v>0.49913289999999999</v>
      </c>
    </row>
    <row r="9648" spans="1:4" x14ac:dyDescent="0.25">
      <c r="A9648">
        <v>96.46</v>
      </c>
      <c r="B9648">
        <v>0.35572759999999998</v>
      </c>
      <c r="C9648">
        <v>0.48186990000000002</v>
      </c>
      <c r="D9648">
        <v>0.5012453</v>
      </c>
    </row>
    <row r="9649" spans="1:4" x14ac:dyDescent="0.25">
      <c r="A9649">
        <v>96.47</v>
      </c>
      <c r="B9649">
        <v>0.3416672</v>
      </c>
      <c r="C9649">
        <v>0.47706799999999999</v>
      </c>
      <c r="D9649">
        <v>0.52161990000000003</v>
      </c>
    </row>
    <row r="9650" spans="1:4" x14ac:dyDescent="0.25">
      <c r="A9650">
        <v>96.48</v>
      </c>
      <c r="B9650">
        <v>0.36417529999999998</v>
      </c>
      <c r="C9650">
        <v>0.47853790000000002</v>
      </c>
      <c r="D9650">
        <v>0.51723580000000002</v>
      </c>
    </row>
    <row r="9651" spans="1:4" x14ac:dyDescent="0.25">
      <c r="A9651">
        <v>96.49</v>
      </c>
      <c r="B9651">
        <v>0.35865989999999998</v>
      </c>
      <c r="C9651">
        <v>0.47024460000000001</v>
      </c>
      <c r="D9651">
        <v>0.49926890000000002</v>
      </c>
    </row>
    <row r="9652" spans="1:4" x14ac:dyDescent="0.25">
      <c r="A9652">
        <v>96.5</v>
      </c>
      <c r="B9652">
        <v>0.35316910000000001</v>
      </c>
      <c r="C9652">
        <v>0.47366130000000001</v>
      </c>
      <c r="D9652">
        <v>0.49523060000000002</v>
      </c>
    </row>
    <row r="9653" spans="1:4" x14ac:dyDescent="0.25">
      <c r="A9653">
        <v>96.51</v>
      </c>
      <c r="B9653">
        <v>0.35380689999999998</v>
      </c>
      <c r="C9653">
        <v>0.46569820000000001</v>
      </c>
      <c r="D9653">
        <v>0.49692219999999998</v>
      </c>
    </row>
    <row r="9654" spans="1:4" x14ac:dyDescent="0.25">
      <c r="A9654">
        <v>96.52</v>
      </c>
      <c r="B9654">
        <v>0.34831489999999998</v>
      </c>
      <c r="C9654">
        <v>0.47158559999999999</v>
      </c>
      <c r="D9654">
        <v>0.5109513</v>
      </c>
    </row>
    <row r="9655" spans="1:4" x14ac:dyDescent="0.25">
      <c r="A9655">
        <v>96.53</v>
      </c>
      <c r="B9655">
        <v>0.35890430000000001</v>
      </c>
      <c r="C9655">
        <v>0.47677530000000001</v>
      </c>
      <c r="D9655">
        <v>0.50718149999999995</v>
      </c>
    </row>
    <row r="9656" spans="1:4" x14ac:dyDescent="0.25">
      <c r="A9656">
        <v>96.54</v>
      </c>
      <c r="B9656">
        <v>0.3496824</v>
      </c>
      <c r="C9656">
        <v>0.48732829999999999</v>
      </c>
      <c r="D9656">
        <v>0.49648019999999998</v>
      </c>
    </row>
    <row r="9657" spans="1:4" x14ac:dyDescent="0.25">
      <c r="A9657">
        <v>96.55</v>
      </c>
      <c r="B9657">
        <v>0.35231610000000002</v>
      </c>
      <c r="C9657">
        <v>0.48329169999999999</v>
      </c>
      <c r="D9657">
        <v>0.4891566</v>
      </c>
    </row>
    <row r="9658" spans="1:4" x14ac:dyDescent="0.25">
      <c r="A9658">
        <v>96.56</v>
      </c>
      <c r="B9658">
        <v>0.3522438</v>
      </c>
      <c r="C9658">
        <v>0.4977683</v>
      </c>
      <c r="D9658">
        <v>0.49491190000000002</v>
      </c>
    </row>
    <row r="9659" spans="1:4" x14ac:dyDescent="0.25">
      <c r="A9659">
        <v>96.57</v>
      </c>
      <c r="B9659">
        <v>0.35767300000000002</v>
      </c>
      <c r="C9659">
        <v>0.48956880000000003</v>
      </c>
      <c r="D9659">
        <v>0.49442649999999999</v>
      </c>
    </row>
    <row r="9660" spans="1:4" x14ac:dyDescent="0.25">
      <c r="A9660">
        <v>96.58</v>
      </c>
      <c r="B9660">
        <v>0.35091529999999999</v>
      </c>
      <c r="C9660">
        <v>0.47789409999999999</v>
      </c>
      <c r="D9660">
        <v>0.48319329999999999</v>
      </c>
    </row>
    <row r="9661" spans="1:4" x14ac:dyDescent="0.25">
      <c r="A9661">
        <v>96.59</v>
      </c>
      <c r="B9661">
        <v>0.35095890000000002</v>
      </c>
      <c r="C9661">
        <v>0.47558240000000002</v>
      </c>
      <c r="D9661">
        <v>0.48695519999999998</v>
      </c>
    </row>
    <row r="9662" spans="1:4" x14ac:dyDescent="0.25">
      <c r="A9662">
        <v>96.6</v>
      </c>
      <c r="B9662">
        <v>0.34948030000000002</v>
      </c>
      <c r="C9662">
        <v>0.4724834</v>
      </c>
      <c r="D9662">
        <v>0.48969249999999998</v>
      </c>
    </row>
    <row r="9663" spans="1:4" x14ac:dyDescent="0.25">
      <c r="A9663">
        <v>96.61</v>
      </c>
      <c r="B9663">
        <v>0.34964830000000002</v>
      </c>
      <c r="C9663">
        <v>0.4835238</v>
      </c>
      <c r="D9663">
        <v>0.48698819999999998</v>
      </c>
    </row>
    <row r="9664" spans="1:4" x14ac:dyDescent="0.25">
      <c r="A9664">
        <v>96.62</v>
      </c>
      <c r="B9664">
        <v>0.35662389999999999</v>
      </c>
      <c r="C9664">
        <v>0.48520029999999997</v>
      </c>
      <c r="D9664">
        <v>0.48473810000000001</v>
      </c>
    </row>
    <row r="9665" spans="1:4" x14ac:dyDescent="0.25">
      <c r="A9665">
        <v>96.63</v>
      </c>
      <c r="B9665">
        <v>0.3295669</v>
      </c>
      <c r="C9665">
        <v>0.49118440000000002</v>
      </c>
      <c r="D9665">
        <v>0.49059910000000001</v>
      </c>
    </row>
    <row r="9666" spans="1:4" x14ac:dyDescent="0.25">
      <c r="A9666">
        <v>96.64</v>
      </c>
      <c r="B9666">
        <v>0.33728809999999998</v>
      </c>
      <c r="C9666">
        <v>0.49125980000000002</v>
      </c>
      <c r="D9666">
        <v>0.50278449999999997</v>
      </c>
    </row>
    <row r="9667" spans="1:4" x14ac:dyDescent="0.25">
      <c r="A9667">
        <v>96.65</v>
      </c>
      <c r="B9667">
        <v>0.34322239999999998</v>
      </c>
      <c r="C9667">
        <v>0.48639250000000001</v>
      </c>
      <c r="D9667">
        <v>0.49671009999999999</v>
      </c>
    </row>
    <row r="9668" spans="1:4" x14ac:dyDescent="0.25">
      <c r="A9668">
        <v>96.66</v>
      </c>
      <c r="B9668">
        <v>0.33937650000000003</v>
      </c>
      <c r="C9668">
        <v>0.48901460000000002</v>
      </c>
      <c r="D9668">
        <v>0.4902434</v>
      </c>
    </row>
    <row r="9669" spans="1:4" x14ac:dyDescent="0.25">
      <c r="A9669">
        <v>96.67</v>
      </c>
      <c r="B9669">
        <v>0.34765689999999999</v>
      </c>
      <c r="C9669">
        <v>0.4815276</v>
      </c>
      <c r="D9669">
        <v>0.48808639999999998</v>
      </c>
    </row>
    <row r="9670" spans="1:4" x14ac:dyDescent="0.25">
      <c r="A9670">
        <v>96.68</v>
      </c>
      <c r="B9670">
        <v>0.35042089999999998</v>
      </c>
      <c r="C9670">
        <v>0.48432930000000002</v>
      </c>
      <c r="D9670">
        <v>0.48994579999999999</v>
      </c>
    </row>
    <row r="9671" spans="1:4" x14ac:dyDescent="0.25">
      <c r="A9671">
        <v>96.69</v>
      </c>
      <c r="B9671">
        <v>0.34431119999999998</v>
      </c>
      <c r="C9671">
        <v>0.491483</v>
      </c>
      <c r="D9671">
        <v>0.49343579999999998</v>
      </c>
    </row>
    <row r="9672" spans="1:4" x14ac:dyDescent="0.25">
      <c r="A9672">
        <v>96.7</v>
      </c>
      <c r="B9672">
        <v>0.34481450000000002</v>
      </c>
      <c r="C9672">
        <v>0.4939943</v>
      </c>
      <c r="D9672">
        <v>0.49406349999999999</v>
      </c>
    </row>
    <row r="9673" spans="1:4" x14ac:dyDescent="0.25">
      <c r="A9673">
        <v>96.71</v>
      </c>
      <c r="B9673">
        <v>0.34052529999999998</v>
      </c>
      <c r="C9673">
        <v>0.48785810000000002</v>
      </c>
      <c r="D9673">
        <v>0.49648969999999998</v>
      </c>
    </row>
    <row r="9674" spans="1:4" x14ac:dyDescent="0.25">
      <c r="A9674">
        <v>96.72</v>
      </c>
      <c r="B9674">
        <v>0.3373929</v>
      </c>
      <c r="C9674">
        <v>0.48554599999999998</v>
      </c>
      <c r="D9674">
        <v>0.48761769999999999</v>
      </c>
    </row>
    <row r="9675" spans="1:4" x14ac:dyDescent="0.25">
      <c r="A9675">
        <v>96.73</v>
      </c>
      <c r="B9675">
        <v>0.32745340000000001</v>
      </c>
      <c r="C9675">
        <v>0.47436250000000002</v>
      </c>
      <c r="D9675">
        <v>0.48078419999999999</v>
      </c>
    </row>
    <row r="9676" spans="1:4" x14ac:dyDescent="0.25">
      <c r="A9676">
        <v>96.74</v>
      </c>
      <c r="B9676">
        <v>0.3285574</v>
      </c>
      <c r="C9676">
        <v>0.4697308</v>
      </c>
      <c r="D9676">
        <v>0.4861974</v>
      </c>
    </row>
    <row r="9677" spans="1:4" x14ac:dyDescent="0.25">
      <c r="A9677">
        <v>96.75</v>
      </c>
      <c r="B9677">
        <v>0.32903680000000002</v>
      </c>
      <c r="C9677">
        <v>0.46565020000000001</v>
      </c>
      <c r="D9677">
        <v>0.49128319999999998</v>
      </c>
    </row>
    <row r="9678" spans="1:4" x14ac:dyDescent="0.25">
      <c r="A9678">
        <v>96.76</v>
      </c>
      <c r="B9678">
        <v>0.34875430000000002</v>
      </c>
      <c r="C9678">
        <v>0.48103020000000002</v>
      </c>
      <c r="D9678">
        <v>0.50491549999999996</v>
      </c>
    </row>
    <row r="9679" spans="1:4" x14ac:dyDescent="0.25">
      <c r="A9679">
        <v>96.77</v>
      </c>
      <c r="B9679">
        <v>0.34326440000000003</v>
      </c>
      <c r="C9679">
        <v>0.4779021</v>
      </c>
      <c r="D9679">
        <v>0.49283090000000002</v>
      </c>
    </row>
    <row r="9680" spans="1:4" x14ac:dyDescent="0.25">
      <c r="A9680">
        <v>96.78</v>
      </c>
      <c r="B9680">
        <v>0.332121</v>
      </c>
      <c r="C9680">
        <v>0.48478369999999998</v>
      </c>
      <c r="D9680">
        <v>0.49377539999999998</v>
      </c>
    </row>
    <row r="9681" spans="1:4" x14ac:dyDescent="0.25">
      <c r="A9681">
        <v>96.79</v>
      </c>
      <c r="B9681">
        <v>0.34621220000000003</v>
      </c>
      <c r="C9681">
        <v>0.4736727</v>
      </c>
      <c r="D9681">
        <v>0.49948969999999998</v>
      </c>
    </row>
    <row r="9682" spans="1:4" x14ac:dyDescent="0.25">
      <c r="A9682">
        <v>96.8</v>
      </c>
      <c r="B9682">
        <v>0.33469670000000001</v>
      </c>
      <c r="C9682">
        <v>0.47114299999999998</v>
      </c>
      <c r="D9682">
        <v>0.48482940000000002</v>
      </c>
    </row>
    <row r="9683" spans="1:4" x14ac:dyDescent="0.25">
      <c r="A9683">
        <v>96.81</v>
      </c>
      <c r="B9683">
        <v>0.33084340000000001</v>
      </c>
      <c r="C9683">
        <v>0.47185310000000003</v>
      </c>
      <c r="D9683">
        <v>0.49282520000000002</v>
      </c>
    </row>
    <row r="9684" spans="1:4" x14ac:dyDescent="0.25">
      <c r="A9684">
        <v>96.82</v>
      </c>
      <c r="B9684">
        <v>0.33767039999999998</v>
      </c>
      <c r="C9684">
        <v>0.46140500000000001</v>
      </c>
      <c r="D9684">
        <v>0.48965330000000001</v>
      </c>
    </row>
    <row r="9685" spans="1:4" x14ac:dyDescent="0.25">
      <c r="A9685">
        <v>96.83</v>
      </c>
      <c r="B9685">
        <v>0.3336577</v>
      </c>
      <c r="C9685">
        <v>0.46554909999999999</v>
      </c>
      <c r="D9685">
        <v>0.49348150000000002</v>
      </c>
    </row>
    <row r="9686" spans="1:4" x14ac:dyDescent="0.25">
      <c r="A9686">
        <v>96.84</v>
      </c>
      <c r="B9686">
        <v>0.32820909999999998</v>
      </c>
      <c r="C9686">
        <v>0.47445690000000001</v>
      </c>
      <c r="D9686">
        <v>0.49079279999999997</v>
      </c>
    </row>
    <row r="9687" spans="1:4" x14ac:dyDescent="0.25">
      <c r="A9687">
        <v>96.85</v>
      </c>
      <c r="B9687">
        <v>0.33510319999999999</v>
      </c>
      <c r="C9687">
        <v>0.46858529999999998</v>
      </c>
      <c r="D9687">
        <v>0.48323120000000003</v>
      </c>
    </row>
    <row r="9688" spans="1:4" x14ac:dyDescent="0.25">
      <c r="A9688">
        <v>96.86</v>
      </c>
      <c r="B9688">
        <v>0.33816380000000001</v>
      </c>
      <c r="C9688">
        <v>0.466223</v>
      </c>
      <c r="D9688">
        <v>0.49505480000000002</v>
      </c>
    </row>
    <row r="9689" spans="1:4" x14ac:dyDescent="0.25">
      <c r="A9689">
        <v>96.87</v>
      </c>
      <c r="B9689">
        <v>0.3299513</v>
      </c>
      <c r="C9689">
        <v>0.46267150000000001</v>
      </c>
      <c r="D9689">
        <v>0.48594310000000002</v>
      </c>
    </row>
    <row r="9690" spans="1:4" x14ac:dyDescent="0.25">
      <c r="A9690">
        <v>96.88</v>
      </c>
      <c r="B9690">
        <v>0.31591320000000001</v>
      </c>
      <c r="C9690">
        <v>0.47146949999999999</v>
      </c>
      <c r="D9690">
        <v>0.48050680000000001</v>
      </c>
    </row>
    <row r="9691" spans="1:4" x14ac:dyDescent="0.25">
      <c r="A9691">
        <v>96.89</v>
      </c>
      <c r="B9691">
        <v>0.32996330000000001</v>
      </c>
      <c r="C9691">
        <v>0.47185729999999998</v>
      </c>
      <c r="D9691">
        <v>0.48866549999999997</v>
      </c>
    </row>
    <row r="9692" spans="1:4" x14ac:dyDescent="0.25">
      <c r="A9692">
        <v>96.9</v>
      </c>
      <c r="B9692">
        <v>0.32374419999999998</v>
      </c>
      <c r="C9692">
        <v>0.46773550000000003</v>
      </c>
      <c r="D9692">
        <v>0.50393889999999997</v>
      </c>
    </row>
    <row r="9693" spans="1:4" x14ac:dyDescent="0.25">
      <c r="A9693">
        <v>96.91</v>
      </c>
      <c r="B9693">
        <v>0.31494149999999999</v>
      </c>
      <c r="C9693">
        <v>0.46633920000000001</v>
      </c>
      <c r="D9693">
        <v>0.50444840000000002</v>
      </c>
    </row>
    <row r="9694" spans="1:4" x14ac:dyDescent="0.25">
      <c r="A9694">
        <v>96.92</v>
      </c>
      <c r="B9694">
        <v>0.3212219</v>
      </c>
      <c r="C9694">
        <v>0.47819539999999999</v>
      </c>
      <c r="D9694">
        <v>0.50880250000000005</v>
      </c>
    </row>
    <row r="9695" spans="1:4" x14ac:dyDescent="0.25">
      <c r="A9695">
        <v>96.93</v>
      </c>
      <c r="B9695">
        <v>0.33507429999999999</v>
      </c>
      <c r="C9695">
        <v>0.46653260000000002</v>
      </c>
      <c r="D9695">
        <v>0.5100692</v>
      </c>
    </row>
    <row r="9696" spans="1:4" x14ac:dyDescent="0.25">
      <c r="A9696">
        <v>96.94</v>
      </c>
      <c r="B9696">
        <v>0.34722360000000002</v>
      </c>
      <c r="C9696">
        <v>0.45692650000000001</v>
      </c>
      <c r="D9696">
        <v>0.50793520000000003</v>
      </c>
    </row>
    <row r="9697" spans="1:4" x14ac:dyDescent="0.25">
      <c r="A9697">
        <v>96.95</v>
      </c>
      <c r="B9697">
        <v>0.34242709999999998</v>
      </c>
      <c r="C9697">
        <v>0.46626479999999998</v>
      </c>
      <c r="D9697">
        <v>0.50352249999999998</v>
      </c>
    </row>
    <row r="9698" spans="1:4" x14ac:dyDescent="0.25">
      <c r="A9698">
        <v>96.96</v>
      </c>
      <c r="B9698">
        <v>0.34014430000000001</v>
      </c>
      <c r="C9698">
        <v>0.45147470000000001</v>
      </c>
      <c r="D9698">
        <v>0.49347600000000003</v>
      </c>
    </row>
    <row r="9699" spans="1:4" x14ac:dyDescent="0.25">
      <c r="A9699">
        <v>96.97</v>
      </c>
      <c r="B9699">
        <v>0.34734530000000002</v>
      </c>
      <c r="C9699">
        <v>0.46257819999999999</v>
      </c>
      <c r="D9699">
        <v>0.49518600000000002</v>
      </c>
    </row>
    <row r="9700" spans="1:4" x14ac:dyDescent="0.25">
      <c r="A9700">
        <v>96.98</v>
      </c>
      <c r="B9700">
        <v>0.33734910000000001</v>
      </c>
      <c r="C9700">
        <v>0.46466780000000002</v>
      </c>
      <c r="D9700">
        <v>0.4917841</v>
      </c>
    </row>
    <row r="9701" spans="1:4" x14ac:dyDescent="0.25">
      <c r="A9701">
        <v>96.99</v>
      </c>
      <c r="B9701">
        <v>0.34595700000000001</v>
      </c>
      <c r="C9701">
        <v>0.4575477</v>
      </c>
      <c r="D9701">
        <v>0.49011460000000001</v>
      </c>
    </row>
    <row r="9702" spans="1:4" x14ac:dyDescent="0.25">
      <c r="A9702">
        <v>97</v>
      </c>
      <c r="B9702">
        <v>0.33955000000000002</v>
      </c>
      <c r="C9702">
        <v>0.46585799999999999</v>
      </c>
      <c r="D9702">
        <v>0.48920819999999998</v>
      </c>
    </row>
    <row r="9703" spans="1:4" x14ac:dyDescent="0.25">
      <c r="A9703">
        <v>97.01</v>
      </c>
      <c r="B9703">
        <v>0.33218900000000001</v>
      </c>
      <c r="C9703">
        <v>0.46485579999999999</v>
      </c>
      <c r="D9703">
        <v>0.48376019999999997</v>
      </c>
    </row>
    <row r="9704" spans="1:4" x14ac:dyDescent="0.25">
      <c r="A9704">
        <v>97.02</v>
      </c>
      <c r="B9704">
        <v>0.33235959999999998</v>
      </c>
      <c r="C9704">
        <v>0.46915699999999999</v>
      </c>
      <c r="D9704">
        <v>0.4843094</v>
      </c>
    </row>
    <row r="9705" spans="1:4" x14ac:dyDescent="0.25">
      <c r="A9705">
        <v>97.03</v>
      </c>
      <c r="B9705">
        <v>0.34170089999999997</v>
      </c>
      <c r="C9705">
        <v>0.4640668</v>
      </c>
      <c r="D9705">
        <v>0.48918669999999997</v>
      </c>
    </row>
    <row r="9706" spans="1:4" x14ac:dyDescent="0.25">
      <c r="A9706">
        <v>97.04</v>
      </c>
      <c r="B9706">
        <v>0.3505762</v>
      </c>
      <c r="C9706">
        <v>0.46776060000000003</v>
      </c>
      <c r="D9706">
        <v>0.47420380000000001</v>
      </c>
    </row>
    <row r="9707" spans="1:4" x14ac:dyDescent="0.25">
      <c r="A9707">
        <v>97.05</v>
      </c>
      <c r="B9707">
        <v>0.35206789999999999</v>
      </c>
      <c r="C9707">
        <v>0.47395530000000002</v>
      </c>
      <c r="D9707">
        <v>0.4774176</v>
      </c>
    </row>
    <row r="9708" spans="1:4" x14ac:dyDescent="0.25">
      <c r="A9708">
        <v>97.06</v>
      </c>
      <c r="B9708">
        <v>0.34415699999999999</v>
      </c>
      <c r="C9708">
        <v>0.47533779999999998</v>
      </c>
      <c r="D9708">
        <v>0.48809130000000001</v>
      </c>
    </row>
    <row r="9709" spans="1:4" x14ac:dyDescent="0.25">
      <c r="A9709">
        <v>97.07</v>
      </c>
      <c r="B9709">
        <v>0.35290319999999997</v>
      </c>
      <c r="C9709">
        <v>0.47498499999999999</v>
      </c>
      <c r="D9709">
        <v>0.49048849999999999</v>
      </c>
    </row>
    <row r="9710" spans="1:4" x14ac:dyDescent="0.25">
      <c r="A9710">
        <v>97.08</v>
      </c>
      <c r="B9710">
        <v>0.3407229</v>
      </c>
      <c r="C9710">
        <v>0.47412539999999997</v>
      </c>
      <c r="D9710">
        <v>0.4852612</v>
      </c>
    </row>
    <row r="9711" spans="1:4" x14ac:dyDescent="0.25">
      <c r="A9711">
        <v>97.09</v>
      </c>
      <c r="B9711">
        <v>0.3448946</v>
      </c>
      <c r="C9711">
        <v>0.47463610000000001</v>
      </c>
      <c r="D9711">
        <v>0.481854</v>
      </c>
    </row>
    <row r="9712" spans="1:4" x14ac:dyDescent="0.25">
      <c r="A9712">
        <v>97.1</v>
      </c>
      <c r="B9712">
        <v>0.35335810000000001</v>
      </c>
      <c r="C9712">
        <v>0.4720087</v>
      </c>
      <c r="D9712">
        <v>0.48515920000000001</v>
      </c>
    </row>
    <row r="9713" spans="1:4" x14ac:dyDescent="0.25">
      <c r="A9713">
        <v>97.11</v>
      </c>
      <c r="B9713">
        <v>0.34331099999999998</v>
      </c>
      <c r="C9713">
        <v>0.46970610000000002</v>
      </c>
      <c r="D9713">
        <v>0.47872799999999999</v>
      </c>
    </row>
    <row r="9714" spans="1:4" x14ac:dyDescent="0.25">
      <c r="A9714">
        <v>97.12</v>
      </c>
      <c r="B9714">
        <v>0.35603960000000001</v>
      </c>
      <c r="C9714">
        <v>0.47285179999999999</v>
      </c>
      <c r="D9714">
        <v>0.48007440000000001</v>
      </c>
    </row>
    <row r="9715" spans="1:4" x14ac:dyDescent="0.25">
      <c r="A9715">
        <v>97.13</v>
      </c>
      <c r="B9715">
        <v>0.35268070000000001</v>
      </c>
      <c r="C9715">
        <v>0.45839580000000002</v>
      </c>
      <c r="D9715">
        <v>0.48167110000000002</v>
      </c>
    </row>
    <row r="9716" spans="1:4" x14ac:dyDescent="0.25">
      <c r="A9716">
        <v>97.14</v>
      </c>
      <c r="B9716">
        <v>0.35984500000000003</v>
      </c>
      <c r="C9716">
        <v>0.4588332</v>
      </c>
      <c r="D9716">
        <v>0.47175790000000001</v>
      </c>
    </row>
    <row r="9717" spans="1:4" x14ac:dyDescent="0.25">
      <c r="A9717">
        <v>97.15</v>
      </c>
      <c r="B9717">
        <v>0.35295549999999998</v>
      </c>
      <c r="C9717">
        <v>0.46466180000000001</v>
      </c>
      <c r="D9717">
        <v>0.48398020000000003</v>
      </c>
    </row>
    <row r="9718" spans="1:4" x14ac:dyDescent="0.25">
      <c r="A9718">
        <v>97.16</v>
      </c>
      <c r="B9718">
        <v>0.3553598</v>
      </c>
      <c r="C9718">
        <v>0.46653840000000002</v>
      </c>
      <c r="D9718">
        <v>0.47907110000000003</v>
      </c>
    </row>
    <row r="9719" spans="1:4" x14ac:dyDescent="0.25">
      <c r="A9719">
        <v>97.17</v>
      </c>
      <c r="B9719">
        <v>0.36053570000000001</v>
      </c>
      <c r="C9719">
        <v>0.46449259999999998</v>
      </c>
      <c r="D9719">
        <v>0.47523290000000001</v>
      </c>
    </row>
    <row r="9720" spans="1:4" x14ac:dyDescent="0.25">
      <c r="A9720">
        <v>97.18</v>
      </c>
      <c r="B9720">
        <v>0.36184810000000001</v>
      </c>
      <c r="C9720">
        <v>0.46330480000000002</v>
      </c>
      <c r="D9720">
        <v>0.47666140000000001</v>
      </c>
    </row>
    <row r="9721" spans="1:4" x14ac:dyDescent="0.25">
      <c r="A9721">
        <v>97.19</v>
      </c>
      <c r="B9721">
        <v>0.36020649999999999</v>
      </c>
      <c r="C9721">
        <v>0.4715394</v>
      </c>
      <c r="D9721">
        <v>0.48166750000000003</v>
      </c>
    </row>
    <row r="9722" spans="1:4" x14ac:dyDescent="0.25">
      <c r="A9722">
        <v>97.2</v>
      </c>
      <c r="B9722">
        <v>0.36119509999999999</v>
      </c>
      <c r="C9722">
        <v>0.46058260000000001</v>
      </c>
      <c r="D9722">
        <v>0.47160299999999999</v>
      </c>
    </row>
    <row r="9723" spans="1:4" x14ac:dyDescent="0.25">
      <c r="A9723">
        <v>97.21</v>
      </c>
      <c r="B9723">
        <v>0.3643497</v>
      </c>
      <c r="C9723">
        <v>0.4586519</v>
      </c>
      <c r="D9723">
        <v>0.47599659999999999</v>
      </c>
    </row>
    <row r="9724" spans="1:4" x14ac:dyDescent="0.25">
      <c r="A9724">
        <v>97.22</v>
      </c>
      <c r="B9724">
        <v>0.3509987</v>
      </c>
      <c r="C9724">
        <v>0.45522040000000003</v>
      </c>
      <c r="D9724">
        <v>0.48122130000000002</v>
      </c>
    </row>
    <row r="9725" spans="1:4" x14ac:dyDescent="0.25">
      <c r="A9725">
        <v>97.23</v>
      </c>
      <c r="B9725">
        <v>0.34526050000000003</v>
      </c>
      <c r="C9725">
        <v>0.46568880000000001</v>
      </c>
      <c r="D9725">
        <v>0.48693049999999999</v>
      </c>
    </row>
    <row r="9726" spans="1:4" x14ac:dyDescent="0.25">
      <c r="A9726">
        <v>97.24</v>
      </c>
      <c r="B9726">
        <v>0.34517170000000003</v>
      </c>
      <c r="C9726">
        <v>0.46562999999999999</v>
      </c>
      <c r="D9726">
        <v>0.48293370000000002</v>
      </c>
    </row>
    <row r="9727" spans="1:4" x14ac:dyDescent="0.25">
      <c r="A9727">
        <v>97.25</v>
      </c>
      <c r="B9727">
        <v>0.342949</v>
      </c>
      <c r="C9727">
        <v>0.45669169999999998</v>
      </c>
      <c r="D9727">
        <v>0.48529369999999999</v>
      </c>
    </row>
    <row r="9728" spans="1:4" x14ac:dyDescent="0.25">
      <c r="A9728">
        <v>97.26</v>
      </c>
      <c r="B9728">
        <v>0.35357250000000001</v>
      </c>
      <c r="C9728">
        <v>0.45197759999999998</v>
      </c>
      <c r="D9728">
        <v>0.48749930000000002</v>
      </c>
    </row>
    <row r="9729" spans="1:4" x14ac:dyDescent="0.25">
      <c r="A9729">
        <v>97.27</v>
      </c>
      <c r="B9729">
        <v>0.3561008</v>
      </c>
      <c r="C9729">
        <v>0.46277829999999998</v>
      </c>
      <c r="D9729">
        <v>0.5014113</v>
      </c>
    </row>
    <row r="9730" spans="1:4" x14ac:dyDescent="0.25">
      <c r="A9730">
        <v>97.28</v>
      </c>
      <c r="B9730">
        <v>0.35376069999999998</v>
      </c>
      <c r="C9730">
        <v>0.4684084</v>
      </c>
      <c r="D9730">
        <v>0.49987369999999998</v>
      </c>
    </row>
    <row r="9731" spans="1:4" x14ac:dyDescent="0.25">
      <c r="A9731">
        <v>97.29</v>
      </c>
      <c r="B9731">
        <v>0.34788950000000002</v>
      </c>
      <c r="C9731">
        <v>0.46187089999999997</v>
      </c>
      <c r="D9731">
        <v>0.5053725</v>
      </c>
    </row>
    <row r="9732" spans="1:4" x14ac:dyDescent="0.25">
      <c r="A9732">
        <v>97.3</v>
      </c>
      <c r="B9732">
        <v>0.34921279999999999</v>
      </c>
      <c r="C9732">
        <v>0.45271410000000001</v>
      </c>
      <c r="D9732">
        <v>0.49883040000000001</v>
      </c>
    </row>
    <row r="9733" spans="1:4" x14ac:dyDescent="0.25">
      <c r="A9733">
        <v>97.31</v>
      </c>
      <c r="B9733">
        <v>0.33936070000000002</v>
      </c>
      <c r="C9733">
        <v>0.46639510000000001</v>
      </c>
      <c r="D9733">
        <v>0.49518820000000002</v>
      </c>
    </row>
    <row r="9734" spans="1:4" x14ac:dyDescent="0.25">
      <c r="A9734">
        <v>97.32</v>
      </c>
      <c r="B9734">
        <v>0.34259319999999999</v>
      </c>
      <c r="C9734">
        <v>0.47600589999999998</v>
      </c>
      <c r="D9734">
        <v>0.49744909999999998</v>
      </c>
    </row>
    <row r="9735" spans="1:4" x14ac:dyDescent="0.25">
      <c r="A9735">
        <v>97.33</v>
      </c>
      <c r="B9735">
        <v>0.35147850000000003</v>
      </c>
      <c r="C9735">
        <v>0.46963149999999998</v>
      </c>
      <c r="D9735">
        <v>0.49239620000000001</v>
      </c>
    </row>
    <row r="9736" spans="1:4" x14ac:dyDescent="0.25">
      <c r="A9736">
        <v>97.34</v>
      </c>
      <c r="B9736">
        <v>0.36437389999999997</v>
      </c>
      <c r="C9736">
        <v>0.47446100000000002</v>
      </c>
      <c r="D9736">
        <v>0.49392799999999998</v>
      </c>
    </row>
    <row r="9737" spans="1:4" x14ac:dyDescent="0.25">
      <c r="A9737">
        <v>97.35</v>
      </c>
      <c r="B9737">
        <v>0.3678283</v>
      </c>
      <c r="C9737">
        <v>0.46703679999999997</v>
      </c>
      <c r="D9737">
        <v>0.50198310000000002</v>
      </c>
    </row>
    <row r="9738" spans="1:4" x14ac:dyDescent="0.25">
      <c r="A9738">
        <v>97.36</v>
      </c>
      <c r="B9738">
        <v>0.36679630000000002</v>
      </c>
      <c r="C9738">
        <v>0.4670241</v>
      </c>
      <c r="D9738">
        <v>0.50028499999999998</v>
      </c>
    </row>
    <row r="9739" spans="1:4" x14ac:dyDescent="0.25">
      <c r="A9739">
        <v>97.37</v>
      </c>
      <c r="B9739">
        <v>0.35842889999999999</v>
      </c>
      <c r="C9739">
        <v>0.46795340000000002</v>
      </c>
      <c r="D9739">
        <v>0.49993330000000002</v>
      </c>
    </row>
    <row r="9740" spans="1:4" x14ac:dyDescent="0.25">
      <c r="A9740">
        <v>97.38</v>
      </c>
      <c r="B9740">
        <v>0.35643000000000002</v>
      </c>
      <c r="C9740">
        <v>0.46474870000000001</v>
      </c>
      <c r="D9740">
        <v>0.50341749999999996</v>
      </c>
    </row>
    <row r="9741" spans="1:4" x14ac:dyDescent="0.25">
      <c r="A9741">
        <v>97.39</v>
      </c>
      <c r="B9741">
        <v>0.3617418</v>
      </c>
      <c r="C9741">
        <v>0.47084900000000002</v>
      </c>
      <c r="D9741">
        <v>0.51447370000000003</v>
      </c>
    </row>
    <row r="9742" spans="1:4" x14ac:dyDescent="0.25">
      <c r="A9742">
        <v>97.4</v>
      </c>
      <c r="B9742">
        <v>0.36381649999999999</v>
      </c>
      <c r="C9742">
        <v>0.46470499999999998</v>
      </c>
      <c r="D9742">
        <v>0.51901529999999996</v>
      </c>
    </row>
    <row r="9743" spans="1:4" x14ac:dyDescent="0.25">
      <c r="A9743">
        <v>97.41</v>
      </c>
      <c r="B9743">
        <v>0.3571551</v>
      </c>
      <c r="C9743">
        <v>0.4642076</v>
      </c>
      <c r="D9743">
        <v>0.50600639999999997</v>
      </c>
    </row>
    <row r="9744" spans="1:4" x14ac:dyDescent="0.25">
      <c r="A9744">
        <v>97.42</v>
      </c>
      <c r="B9744">
        <v>0.35366039999999999</v>
      </c>
      <c r="C9744">
        <v>0.468866</v>
      </c>
      <c r="D9744">
        <v>0.50956369999999995</v>
      </c>
    </row>
    <row r="9745" spans="1:4" x14ac:dyDescent="0.25">
      <c r="A9745">
        <v>97.43</v>
      </c>
      <c r="B9745">
        <v>0.35328910000000002</v>
      </c>
      <c r="C9745">
        <v>0.46835310000000002</v>
      </c>
      <c r="D9745">
        <v>0.50409700000000002</v>
      </c>
    </row>
    <row r="9746" spans="1:4" x14ac:dyDescent="0.25">
      <c r="A9746">
        <v>97.44</v>
      </c>
      <c r="B9746">
        <v>0.33763650000000001</v>
      </c>
      <c r="C9746">
        <v>0.46812239999999999</v>
      </c>
      <c r="D9746">
        <v>0.50690639999999998</v>
      </c>
    </row>
    <row r="9747" spans="1:4" x14ac:dyDescent="0.25">
      <c r="A9747">
        <v>97.45</v>
      </c>
      <c r="B9747">
        <v>0.3422404</v>
      </c>
      <c r="C9747">
        <v>0.47392279999999998</v>
      </c>
      <c r="D9747">
        <v>0.50294729999999999</v>
      </c>
    </row>
    <row r="9748" spans="1:4" x14ac:dyDescent="0.25">
      <c r="A9748">
        <v>97.46</v>
      </c>
      <c r="B9748">
        <v>0.34389789999999998</v>
      </c>
      <c r="C9748">
        <v>0.4675145</v>
      </c>
      <c r="D9748">
        <v>0.50460260000000001</v>
      </c>
    </row>
    <row r="9749" spans="1:4" x14ac:dyDescent="0.25">
      <c r="A9749">
        <v>97.47</v>
      </c>
      <c r="B9749">
        <v>0.34915020000000002</v>
      </c>
      <c r="C9749">
        <v>0.45761469999999999</v>
      </c>
      <c r="D9749">
        <v>0.50077729999999998</v>
      </c>
    </row>
    <row r="9750" spans="1:4" x14ac:dyDescent="0.25">
      <c r="A9750">
        <v>97.48</v>
      </c>
      <c r="B9750">
        <v>0.34312890000000001</v>
      </c>
      <c r="C9750">
        <v>0.46030500000000002</v>
      </c>
      <c r="D9750">
        <v>0.50535149999999995</v>
      </c>
    </row>
    <row r="9751" spans="1:4" x14ac:dyDescent="0.25">
      <c r="A9751">
        <v>97.49</v>
      </c>
      <c r="B9751">
        <v>0.34867229999999999</v>
      </c>
      <c r="C9751">
        <v>0.46405360000000001</v>
      </c>
      <c r="D9751">
        <v>0.50018759999999995</v>
      </c>
    </row>
    <row r="9752" spans="1:4" x14ac:dyDescent="0.25">
      <c r="A9752">
        <v>97.5</v>
      </c>
      <c r="B9752">
        <v>0.33357930000000002</v>
      </c>
      <c r="C9752">
        <v>0.45672839999999998</v>
      </c>
      <c r="D9752">
        <v>0.49353629999999998</v>
      </c>
    </row>
    <row r="9753" spans="1:4" x14ac:dyDescent="0.25">
      <c r="A9753">
        <v>97.51</v>
      </c>
      <c r="B9753">
        <v>0.34163650000000001</v>
      </c>
      <c r="C9753">
        <v>0.46230470000000001</v>
      </c>
      <c r="D9753">
        <v>0.50043099999999996</v>
      </c>
    </row>
    <row r="9754" spans="1:4" x14ac:dyDescent="0.25">
      <c r="A9754">
        <v>97.52</v>
      </c>
      <c r="B9754">
        <v>0.3442384</v>
      </c>
      <c r="C9754">
        <v>0.46165450000000002</v>
      </c>
      <c r="D9754">
        <v>0.49744719999999998</v>
      </c>
    </row>
    <row r="9755" spans="1:4" x14ac:dyDescent="0.25">
      <c r="A9755">
        <v>97.53</v>
      </c>
      <c r="B9755">
        <v>0.33739520000000001</v>
      </c>
      <c r="C9755">
        <v>0.45527220000000002</v>
      </c>
      <c r="D9755">
        <v>0.48664079999999998</v>
      </c>
    </row>
    <row r="9756" spans="1:4" x14ac:dyDescent="0.25">
      <c r="A9756">
        <v>97.54</v>
      </c>
      <c r="B9756">
        <v>0.35244110000000001</v>
      </c>
      <c r="C9756">
        <v>0.46440340000000002</v>
      </c>
      <c r="D9756">
        <v>0.4930679</v>
      </c>
    </row>
    <row r="9757" spans="1:4" x14ac:dyDescent="0.25">
      <c r="A9757">
        <v>97.55</v>
      </c>
      <c r="B9757">
        <v>0.34506199999999998</v>
      </c>
      <c r="C9757">
        <v>0.46088630000000003</v>
      </c>
      <c r="D9757">
        <v>0.49714360000000002</v>
      </c>
    </row>
    <row r="9758" spans="1:4" x14ac:dyDescent="0.25">
      <c r="A9758">
        <v>97.56</v>
      </c>
      <c r="B9758">
        <v>0.34511619999999998</v>
      </c>
      <c r="C9758">
        <v>0.46452949999999998</v>
      </c>
      <c r="D9758">
        <v>0.50011550000000005</v>
      </c>
    </row>
    <row r="9759" spans="1:4" x14ac:dyDescent="0.25">
      <c r="A9759">
        <v>97.57</v>
      </c>
      <c r="B9759">
        <v>0.35060140000000001</v>
      </c>
      <c r="C9759">
        <v>0.45497280000000001</v>
      </c>
      <c r="D9759">
        <v>0.50010650000000001</v>
      </c>
    </row>
    <row r="9760" spans="1:4" x14ac:dyDescent="0.25">
      <c r="A9760">
        <v>97.58</v>
      </c>
      <c r="B9760">
        <v>0.34023999999999999</v>
      </c>
      <c r="C9760">
        <v>0.4632947</v>
      </c>
      <c r="D9760">
        <v>0.4988302</v>
      </c>
    </row>
    <row r="9761" spans="1:4" x14ac:dyDescent="0.25">
      <c r="A9761">
        <v>97.59</v>
      </c>
      <c r="B9761">
        <v>0.3559348</v>
      </c>
      <c r="C9761">
        <v>0.45697009999999999</v>
      </c>
      <c r="D9761">
        <v>0.50349900000000003</v>
      </c>
    </row>
    <row r="9762" spans="1:4" x14ac:dyDescent="0.25">
      <c r="A9762">
        <v>97.6</v>
      </c>
      <c r="B9762">
        <v>0.33570650000000002</v>
      </c>
      <c r="C9762">
        <v>0.45450370000000001</v>
      </c>
      <c r="D9762">
        <v>0.50394950000000005</v>
      </c>
    </row>
    <row r="9763" spans="1:4" x14ac:dyDescent="0.25">
      <c r="A9763">
        <v>97.61</v>
      </c>
      <c r="B9763">
        <v>0.34091880000000002</v>
      </c>
      <c r="C9763">
        <v>0.46026840000000002</v>
      </c>
      <c r="D9763">
        <v>0.51146380000000002</v>
      </c>
    </row>
    <row r="9764" spans="1:4" x14ac:dyDescent="0.25">
      <c r="A9764">
        <v>97.62</v>
      </c>
      <c r="B9764">
        <v>0.3445377</v>
      </c>
      <c r="C9764">
        <v>0.46217449999999999</v>
      </c>
      <c r="D9764">
        <v>0.5158625</v>
      </c>
    </row>
    <row r="9765" spans="1:4" x14ac:dyDescent="0.25">
      <c r="A9765">
        <v>97.63</v>
      </c>
      <c r="B9765">
        <v>0.34521990000000002</v>
      </c>
      <c r="C9765">
        <v>0.47423009999999999</v>
      </c>
      <c r="D9765">
        <v>0.50700160000000005</v>
      </c>
    </row>
    <row r="9766" spans="1:4" x14ac:dyDescent="0.25">
      <c r="A9766">
        <v>97.64</v>
      </c>
      <c r="B9766">
        <v>0.34202009999999999</v>
      </c>
      <c r="C9766">
        <v>0.47351019999999999</v>
      </c>
      <c r="D9766">
        <v>0.50233519999999998</v>
      </c>
    </row>
    <row r="9767" spans="1:4" x14ac:dyDescent="0.25">
      <c r="A9767">
        <v>97.65</v>
      </c>
      <c r="B9767">
        <v>0.34375</v>
      </c>
      <c r="C9767">
        <v>0.47011639999999999</v>
      </c>
      <c r="D9767">
        <v>0.49599959999999998</v>
      </c>
    </row>
    <row r="9768" spans="1:4" x14ac:dyDescent="0.25">
      <c r="A9768">
        <v>97.66</v>
      </c>
      <c r="B9768">
        <v>0.34761500000000001</v>
      </c>
      <c r="C9768">
        <v>0.4756629</v>
      </c>
      <c r="D9768">
        <v>0.4977877</v>
      </c>
    </row>
    <row r="9769" spans="1:4" x14ac:dyDescent="0.25">
      <c r="A9769">
        <v>97.67</v>
      </c>
      <c r="B9769">
        <v>0.3366458</v>
      </c>
      <c r="C9769">
        <v>0.47214390000000001</v>
      </c>
      <c r="D9769">
        <v>0.49600650000000002</v>
      </c>
    </row>
    <row r="9770" spans="1:4" x14ac:dyDescent="0.25">
      <c r="A9770">
        <v>97.68</v>
      </c>
      <c r="B9770">
        <v>0.33784310000000001</v>
      </c>
      <c r="C9770">
        <v>0.4631806</v>
      </c>
      <c r="D9770">
        <v>0.51520739999999998</v>
      </c>
    </row>
    <row r="9771" spans="1:4" x14ac:dyDescent="0.25">
      <c r="A9771">
        <v>97.69</v>
      </c>
      <c r="B9771">
        <v>0.33925149999999998</v>
      </c>
      <c r="C9771">
        <v>0.45985569999999998</v>
      </c>
      <c r="D9771">
        <v>0.50018549999999995</v>
      </c>
    </row>
    <row r="9772" spans="1:4" x14ac:dyDescent="0.25">
      <c r="A9772">
        <v>97.7</v>
      </c>
      <c r="B9772">
        <v>0.33533079999999998</v>
      </c>
      <c r="C9772">
        <v>0.45906999999999998</v>
      </c>
      <c r="D9772">
        <v>0.49720589999999998</v>
      </c>
    </row>
    <row r="9773" spans="1:4" x14ac:dyDescent="0.25">
      <c r="A9773">
        <v>97.71</v>
      </c>
      <c r="B9773">
        <v>0.33786290000000002</v>
      </c>
      <c r="C9773">
        <v>0.45974520000000002</v>
      </c>
      <c r="D9773">
        <v>0.49507139999999999</v>
      </c>
    </row>
    <row r="9774" spans="1:4" x14ac:dyDescent="0.25">
      <c r="A9774">
        <v>97.72</v>
      </c>
      <c r="B9774">
        <v>0.33493830000000002</v>
      </c>
      <c r="C9774">
        <v>0.45803189999999999</v>
      </c>
      <c r="D9774">
        <v>0.49361290000000002</v>
      </c>
    </row>
    <row r="9775" spans="1:4" x14ac:dyDescent="0.25">
      <c r="A9775">
        <v>97.73</v>
      </c>
      <c r="B9775">
        <v>0.33512960000000003</v>
      </c>
      <c r="C9775">
        <v>0.46198729999999999</v>
      </c>
      <c r="D9775">
        <v>0.49243550000000003</v>
      </c>
    </row>
    <row r="9776" spans="1:4" x14ac:dyDescent="0.25">
      <c r="A9776">
        <v>97.74</v>
      </c>
      <c r="B9776">
        <v>0.3411981</v>
      </c>
      <c r="C9776">
        <v>0.46607789999999999</v>
      </c>
      <c r="D9776">
        <v>0.49990449999999997</v>
      </c>
    </row>
    <row r="9777" spans="1:4" x14ac:dyDescent="0.25">
      <c r="A9777">
        <v>97.75</v>
      </c>
      <c r="B9777">
        <v>0.34654879999999999</v>
      </c>
      <c r="C9777">
        <v>0.46554400000000001</v>
      </c>
      <c r="D9777">
        <v>0.51197250000000005</v>
      </c>
    </row>
    <row r="9778" spans="1:4" x14ac:dyDescent="0.25">
      <c r="A9778">
        <v>97.76</v>
      </c>
      <c r="B9778">
        <v>0.34416380000000002</v>
      </c>
      <c r="C9778">
        <v>0.46583570000000002</v>
      </c>
      <c r="D9778">
        <v>0.50792009999999999</v>
      </c>
    </row>
    <row r="9779" spans="1:4" x14ac:dyDescent="0.25">
      <c r="A9779">
        <v>97.77</v>
      </c>
      <c r="B9779">
        <v>0.34929389999999999</v>
      </c>
      <c r="C9779">
        <v>0.4615649</v>
      </c>
      <c r="D9779">
        <v>0.50409000000000004</v>
      </c>
    </row>
    <row r="9780" spans="1:4" x14ac:dyDescent="0.25">
      <c r="A9780">
        <v>97.78</v>
      </c>
      <c r="B9780">
        <v>0.35233940000000002</v>
      </c>
      <c r="C9780">
        <v>0.45841599999999999</v>
      </c>
      <c r="D9780">
        <v>0.5137526</v>
      </c>
    </row>
    <row r="9781" spans="1:4" x14ac:dyDescent="0.25">
      <c r="A9781">
        <v>97.79</v>
      </c>
      <c r="B9781">
        <v>0.35592550000000001</v>
      </c>
      <c r="C9781">
        <v>0.46501239999999999</v>
      </c>
      <c r="D9781">
        <v>0.49839810000000001</v>
      </c>
    </row>
    <row r="9782" spans="1:4" x14ac:dyDescent="0.25">
      <c r="A9782">
        <v>97.8</v>
      </c>
      <c r="B9782">
        <v>0.34681509999999999</v>
      </c>
      <c r="C9782">
        <v>0.47267520000000002</v>
      </c>
      <c r="D9782">
        <v>0.50196419999999997</v>
      </c>
    </row>
    <row r="9783" spans="1:4" x14ac:dyDescent="0.25">
      <c r="A9783">
        <v>97.81</v>
      </c>
      <c r="B9783">
        <v>0.3336095</v>
      </c>
      <c r="C9783">
        <v>0.47393489999999999</v>
      </c>
      <c r="D9783">
        <v>0.49652420000000003</v>
      </c>
    </row>
    <row r="9784" spans="1:4" x14ac:dyDescent="0.25">
      <c r="A9784">
        <v>97.82</v>
      </c>
      <c r="B9784">
        <v>0.35023579999999999</v>
      </c>
      <c r="C9784">
        <v>0.46632839999999998</v>
      </c>
      <c r="D9784">
        <v>0.49445250000000002</v>
      </c>
    </row>
    <row r="9785" spans="1:4" x14ac:dyDescent="0.25">
      <c r="A9785">
        <v>97.83</v>
      </c>
      <c r="B9785">
        <v>0.34384330000000002</v>
      </c>
      <c r="C9785">
        <v>0.477441</v>
      </c>
      <c r="D9785">
        <v>0.49872929999999999</v>
      </c>
    </row>
    <row r="9786" spans="1:4" x14ac:dyDescent="0.25">
      <c r="A9786">
        <v>97.84</v>
      </c>
      <c r="B9786">
        <v>0.34859590000000001</v>
      </c>
      <c r="C9786">
        <v>0.47195209999999999</v>
      </c>
      <c r="D9786">
        <v>0.50350870000000003</v>
      </c>
    </row>
    <row r="9787" spans="1:4" x14ac:dyDescent="0.25">
      <c r="A9787">
        <v>97.85</v>
      </c>
      <c r="B9787">
        <v>0.34060259999999998</v>
      </c>
      <c r="C9787">
        <v>0.47610750000000002</v>
      </c>
      <c r="D9787">
        <v>0.49743179999999998</v>
      </c>
    </row>
    <row r="9788" spans="1:4" x14ac:dyDescent="0.25">
      <c r="A9788">
        <v>97.86</v>
      </c>
      <c r="B9788">
        <v>0.34278989999999998</v>
      </c>
      <c r="C9788">
        <v>0.48186560000000001</v>
      </c>
      <c r="D9788">
        <v>0.50426890000000002</v>
      </c>
    </row>
    <row r="9789" spans="1:4" x14ac:dyDescent="0.25">
      <c r="A9789">
        <v>97.87</v>
      </c>
      <c r="B9789">
        <v>0.34608699999999998</v>
      </c>
      <c r="C9789">
        <v>0.48662369999999999</v>
      </c>
      <c r="D9789">
        <v>0.50479669999999999</v>
      </c>
    </row>
    <row r="9790" spans="1:4" x14ac:dyDescent="0.25">
      <c r="A9790">
        <v>97.88</v>
      </c>
      <c r="B9790">
        <v>0.35039749999999997</v>
      </c>
      <c r="C9790">
        <v>0.47020440000000002</v>
      </c>
      <c r="D9790">
        <v>0.51022920000000005</v>
      </c>
    </row>
    <row r="9791" spans="1:4" x14ac:dyDescent="0.25">
      <c r="A9791">
        <v>97.89</v>
      </c>
      <c r="B9791">
        <v>0.36254599999999998</v>
      </c>
      <c r="C9791">
        <v>0.47804029999999997</v>
      </c>
      <c r="D9791">
        <v>0.50522180000000005</v>
      </c>
    </row>
    <row r="9792" spans="1:4" x14ac:dyDescent="0.25">
      <c r="A9792">
        <v>97.9</v>
      </c>
      <c r="B9792">
        <v>0.35975810000000003</v>
      </c>
      <c r="C9792">
        <v>0.47408860000000003</v>
      </c>
      <c r="D9792">
        <v>0.50456699999999999</v>
      </c>
    </row>
    <row r="9793" spans="1:4" x14ac:dyDescent="0.25">
      <c r="A9793">
        <v>97.91</v>
      </c>
      <c r="B9793">
        <v>0.35161029999999999</v>
      </c>
      <c r="C9793">
        <v>0.47815920000000001</v>
      </c>
      <c r="D9793">
        <v>0.51984540000000001</v>
      </c>
    </row>
    <row r="9794" spans="1:4" x14ac:dyDescent="0.25">
      <c r="A9794">
        <v>97.92</v>
      </c>
      <c r="B9794">
        <v>0.34300170000000002</v>
      </c>
      <c r="C9794">
        <v>0.47651589999999999</v>
      </c>
      <c r="D9794">
        <v>0.50432279999999996</v>
      </c>
    </row>
    <row r="9795" spans="1:4" x14ac:dyDescent="0.25">
      <c r="A9795">
        <v>97.93</v>
      </c>
      <c r="B9795">
        <v>0.34156189999999997</v>
      </c>
      <c r="C9795">
        <v>0.47506100000000001</v>
      </c>
      <c r="D9795">
        <v>0.51353780000000004</v>
      </c>
    </row>
    <row r="9796" spans="1:4" x14ac:dyDescent="0.25">
      <c r="A9796">
        <v>97.94</v>
      </c>
      <c r="B9796">
        <v>0.35760500000000001</v>
      </c>
      <c r="C9796">
        <v>0.47457959999999999</v>
      </c>
      <c r="D9796">
        <v>0.50784620000000003</v>
      </c>
    </row>
    <row r="9797" spans="1:4" x14ac:dyDescent="0.25">
      <c r="A9797">
        <v>97.95</v>
      </c>
      <c r="B9797">
        <v>0.34746949999999999</v>
      </c>
      <c r="C9797">
        <v>0.48048619999999997</v>
      </c>
      <c r="D9797">
        <v>0.50168619999999997</v>
      </c>
    </row>
    <row r="9798" spans="1:4" x14ac:dyDescent="0.25">
      <c r="A9798">
        <v>97.96</v>
      </c>
      <c r="B9798">
        <v>0.35931429999999998</v>
      </c>
      <c r="C9798">
        <v>0.48355809999999999</v>
      </c>
      <c r="D9798">
        <v>0.50173400000000001</v>
      </c>
    </row>
    <row r="9799" spans="1:4" x14ac:dyDescent="0.25">
      <c r="A9799">
        <v>97.97</v>
      </c>
      <c r="B9799">
        <v>0.34414519999999998</v>
      </c>
      <c r="C9799">
        <v>0.47498210000000002</v>
      </c>
      <c r="D9799">
        <v>0.50787360000000004</v>
      </c>
    </row>
    <row r="9800" spans="1:4" x14ac:dyDescent="0.25">
      <c r="A9800">
        <v>97.98</v>
      </c>
      <c r="B9800">
        <v>0.35709190000000002</v>
      </c>
      <c r="C9800">
        <v>0.47865160000000001</v>
      </c>
      <c r="D9800">
        <v>0.50536840000000005</v>
      </c>
    </row>
    <row r="9801" spans="1:4" x14ac:dyDescent="0.25">
      <c r="A9801">
        <v>97.99</v>
      </c>
      <c r="B9801">
        <v>0.36619639999999998</v>
      </c>
      <c r="C9801">
        <v>0.4692267</v>
      </c>
      <c r="D9801">
        <v>0.50011720000000004</v>
      </c>
    </row>
    <row r="9802" spans="1:4" x14ac:dyDescent="0.25">
      <c r="A9802">
        <v>98</v>
      </c>
      <c r="B9802">
        <v>0.3701721</v>
      </c>
      <c r="C9802">
        <v>0.47396480000000002</v>
      </c>
      <c r="D9802">
        <v>0.50905860000000003</v>
      </c>
    </row>
    <row r="9803" spans="1:4" x14ac:dyDescent="0.25">
      <c r="A9803">
        <v>98.01</v>
      </c>
      <c r="B9803">
        <v>0.36579430000000002</v>
      </c>
      <c r="C9803">
        <v>0.4730335</v>
      </c>
      <c r="D9803">
        <v>0.50599019999999995</v>
      </c>
    </row>
    <row r="9804" spans="1:4" x14ac:dyDescent="0.25">
      <c r="A9804">
        <v>98.02</v>
      </c>
      <c r="B9804">
        <v>0.36649959999999998</v>
      </c>
      <c r="C9804">
        <v>0.46478920000000001</v>
      </c>
      <c r="D9804">
        <v>0.4984674</v>
      </c>
    </row>
    <row r="9805" spans="1:4" x14ac:dyDescent="0.25">
      <c r="A9805">
        <v>98.03</v>
      </c>
      <c r="B9805">
        <v>0.36891790000000002</v>
      </c>
      <c r="C9805">
        <v>0.45995330000000001</v>
      </c>
      <c r="D9805">
        <v>0.50002899999999995</v>
      </c>
    </row>
    <row r="9806" spans="1:4" x14ac:dyDescent="0.25">
      <c r="A9806">
        <v>98.04</v>
      </c>
      <c r="B9806">
        <v>0.36423080000000002</v>
      </c>
      <c r="C9806">
        <v>0.45426369999999999</v>
      </c>
      <c r="D9806">
        <v>0.49097449999999998</v>
      </c>
    </row>
    <row r="9807" spans="1:4" x14ac:dyDescent="0.25">
      <c r="A9807">
        <v>98.05</v>
      </c>
      <c r="B9807">
        <v>0.35867890000000002</v>
      </c>
      <c r="C9807">
        <v>0.46683140000000001</v>
      </c>
      <c r="D9807">
        <v>0.49364429999999998</v>
      </c>
    </row>
    <row r="9808" spans="1:4" x14ac:dyDescent="0.25">
      <c r="A9808">
        <v>98.06</v>
      </c>
      <c r="B9808">
        <v>0.35916930000000002</v>
      </c>
      <c r="C9808">
        <v>0.46694289999999999</v>
      </c>
      <c r="D9808">
        <v>0.49720120000000001</v>
      </c>
    </row>
    <row r="9809" spans="1:4" x14ac:dyDescent="0.25">
      <c r="A9809">
        <v>98.07</v>
      </c>
      <c r="B9809">
        <v>0.37109900000000001</v>
      </c>
      <c r="C9809">
        <v>0.4587716</v>
      </c>
      <c r="D9809">
        <v>0.49771989999999999</v>
      </c>
    </row>
    <row r="9810" spans="1:4" x14ac:dyDescent="0.25">
      <c r="A9810">
        <v>98.08</v>
      </c>
      <c r="B9810">
        <v>0.3708129</v>
      </c>
      <c r="C9810">
        <v>0.4601074</v>
      </c>
      <c r="D9810">
        <v>0.49762960000000001</v>
      </c>
    </row>
    <row r="9811" spans="1:4" x14ac:dyDescent="0.25">
      <c r="A9811">
        <v>98.09</v>
      </c>
      <c r="B9811">
        <v>0.35320309999999999</v>
      </c>
      <c r="C9811">
        <v>0.4565591</v>
      </c>
      <c r="D9811">
        <v>0.49391119999999999</v>
      </c>
    </row>
    <row r="9812" spans="1:4" x14ac:dyDescent="0.25">
      <c r="A9812">
        <v>98.1</v>
      </c>
      <c r="B9812">
        <v>0.34283970000000002</v>
      </c>
      <c r="C9812">
        <v>0.45663239999999999</v>
      </c>
      <c r="D9812">
        <v>0.50942359999999998</v>
      </c>
    </row>
    <row r="9813" spans="1:4" x14ac:dyDescent="0.25">
      <c r="A9813">
        <v>98.11</v>
      </c>
      <c r="B9813">
        <v>0.35407470000000002</v>
      </c>
      <c r="C9813">
        <v>0.45661350000000001</v>
      </c>
      <c r="D9813">
        <v>0.50491600000000003</v>
      </c>
    </row>
    <row r="9814" spans="1:4" x14ac:dyDescent="0.25">
      <c r="A9814">
        <v>98.12</v>
      </c>
      <c r="B9814">
        <v>0.36352289999999998</v>
      </c>
      <c r="C9814">
        <v>0.4556886</v>
      </c>
      <c r="D9814">
        <v>0.49871700000000002</v>
      </c>
    </row>
    <row r="9815" spans="1:4" x14ac:dyDescent="0.25">
      <c r="A9815">
        <v>98.13</v>
      </c>
      <c r="B9815">
        <v>0.35958499999999999</v>
      </c>
      <c r="C9815">
        <v>0.45978409999999997</v>
      </c>
      <c r="D9815">
        <v>0.4975058</v>
      </c>
    </row>
    <row r="9816" spans="1:4" x14ac:dyDescent="0.25">
      <c r="A9816">
        <v>98.14</v>
      </c>
      <c r="B9816">
        <v>0.3461921</v>
      </c>
      <c r="C9816">
        <v>0.4654626</v>
      </c>
      <c r="D9816">
        <v>0.4986428</v>
      </c>
    </row>
    <row r="9817" spans="1:4" x14ac:dyDescent="0.25">
      <c r="A9817">
        <v>98.15</v>
      </c>
      <c r="B9817">
        <v>0.34828809999999999</v>
      </c>
      <c r="C9817">
        <v>0.47185549999999998</v>
      </c>
      <c r="D9817">
        <v>0.50039420000000001</v>
      </c>
    </row>
    <row r="9818" spans="1:4" x14ac:dyDescent="0.25">
      <c r="A9818">
        <v>98.16</v>
      </c>
      <c r="B9818">
        <v>0.35334660000000001</v>
      </c>
      <c r="C9818">
        <v>0.48182530000000001</v>
      </c>
      <c r="D9818">
        <v>0.4947917</v>
      </c>
    </row>
    <row r="9819" spans="1:4" x14ac:dyDescent="0.25">
      <c r="A9819">
        <v>98.17</v>
      </c>
      <c r="B9819">
        <v>0.3495451</v>
      </c>
      <c r="C9819">
        <v>0.47119749999999999</v>
      </c>
      <c r="D9819">
        <v>0.50859920000000003</v>
      </c>
    </row>
    <row r="9820" spans="1:4" x14ac:dyDescent="0.25">
      <c r="A9820">
        <v>98.18</v>
      </c>
      <c r="B9820">
        <v>0.35051949999999998</v>
      </c>
      <c r="C9820">
        <v>0.4680686</v>
      </c>
      <c r="D9820">
        <v>0.51314170000000003</v>
      </c>
    </row>
    <row r="9821" spans="1:4" x14ac:dyDescent="0.25">
      <c r="A9821">
        <v>98.19</v>
      </c>
      <c r="B9821">
        <v>0.35151060000000001</v>
      </c>
      <c r="C9821">
        <v>0.46655580000000002</v>
      </c>
      <c r="D9821">
        <v>0.50349520000000003</v>
      </c>
    </row>
    <row r="9822" spans="1:4" x14ac:dyDescent="0.25">
      <c r="A9822">
        <v>98.2</v>
      </c>
      <c r="B9822">
        <v>0.34102149999999998</v>
      </c>
      <c r="C9822">
        <v>0.4651151</v>
      </c>
      <c r="D9822">
        <v>0.51043459999999996</v>
      </c>
    </row>
    <row r="9823" spans="1:4" x14ac:dyDescent="0.25">
      <c r="A9823">
        <v>98.21</v>
      </c>
      <c r="B9823">
        <v>0.34476410000000002</v>
      </c>
      <c r="C9823">
        <v>0.4701108</v>
      </c>
      <c r="D9823">
        <v>0.50350039999999996</v>
      </c>
    </row>
    <row r="9824" spans="1:4" x14ac:dyDescent="0.25">
      <c r="A9824">
        <v>98.22</v>
      </c>
      <c r="B9824">
        <v>0.34205920000000001</v>
      </c>
      <c r="C9824">
        <v>0.47364539999999999</v>
      </c>
      <c r="D9824">
        <v>0.49975540000000002</v>
      </c>
    </row>
    <row r="9825" spans="1:4" x14ac:dyDescent="0.25">
      <c r="A9825">
        <v>98.23</v>
      </c>
      <c r="B9825">
        <v>0.34003850000000002</v>
      </c>
      <c r="C9825">
        <v>0.46808529999999998</v>
      </c>
      <c r="D9825">
        <v>0.50275499999999995</v>
      </c>
    </row>
    <row r="9826" spans="1:4" x14ac:dyDescent="0.25">
      <c r="A9826">
        <v>98.24</v>
      </c>
      <c r="B9826">
        <v>0.33962819999999999</v>
      </c>
      <c r="C9826">
        <v>0.47206599999999999</v>
      </c>
      <c r="D9826">
        <v>0.49443100000000001</v>
      </c>
    </row>
    <row r="9827" spans="1:4" x14ac:dyDescent="0.25">
      <c r="A9827">
        <v>98.25</v>
      </c>
      <c r="B9827">
        <v>0.32986700000000002</v>
      </c>
      <c r="C9827">
        <v>0.46731279999999997</v>
      </c>
      <c r="D9827">
        <v>0.50069149999999996</v>
      </c>
    </row>
    <row r="9828" spans="1:4" x14ac:dyDescent="0.25">
      <c r="A9828">
        <v>98.26</v>
      </c>
      <c r="B9828">
        <v>0.33771879999999999</v>
      </c>
      <c r="C9828">
        <v>0.46182299999999998</v>
      </c>
      <c r="D9828">
        <v>0.50210860000000002</v>
      </c>
    </row>
    <row r="9829" spans="1:4" x14ac:dyDescent="0.25">
      <c r="A9829">
        <v>98.27</v>
      </c>
      <c r="B9829">
        <v>0.34246710000000002</v>
      </c>
      <c r="C9829">
        <v>0.46263840000000001</v>
      </c>
      <c r="D9829">
        <v>0.50457129999999994</v>
      </c>
    </row>
    <row r="9830" spans="1:4" x14ac:dyDescent="0.25">
      <c r="A9830">
        <v>98.28</v>
      </c>
      <c r="B9830">
        <v>0.33780739999999998</v>
      </c>
      <c r="C9830">
        <v>0.45691759999999998</v>
      </c>
      <c r="D9830">
        <v>0.4932571</v>
      </c>
    </row>
    <row r="9831" spans="1:4" x14ac:dyDescent="0.25">
      <c r="A9831">
        <v>98.29</v>
      </c>
      <c r="B9831">
        <v>0.34667680000000001</v>
      </c>
      <c r="C9831">
        <v>0.46302720000000003</v>
      </c>
      <c r="D9831">
        <v>0.51446809999999998</v>
      </c>
    </row>
    <row r="9832" spans="1:4" x14ac:dyDescent="0.25">
      <c r="A9832">
        <v>98.3</v>
      </c>
      <c r="B9832">
        <v>0.34728560000000003</v>
      </c>
      <c r="C9832">
        <v>0.46212730000000002</v>
      </c>
      <c r="D9832">
        <v>0.51275550000000003</v>
      </c>
    </row>
    <row r="9833" spans="1:4" x14ac:dyDescent="0.25">
      <c r="A9833">
        <v>98.31</v>
      </c>
      <c r="B9833">
        <v>0.34729989999999999</v>
      </c>
      <c r="C9833">
        <v>0.46423179999999997</v>
      </c>
      <c r="D9833">
        <v>0.51357929999999996</v>
      </c>
    </row>
    <row r="9834" spans="1:4" x14ac:dyDescent="0.25">
      <c r="A9834">
        <v>98.32</v>
      </c>
      <c r="B9834">
        <v>0.3679036</v>
      </c>
      <c r="C9834">
        <v>0.4681401</v>
      </c>
      <c r="D9834">
        <v>0.5028977</v>
      </c>
    </row>
    <row r="9835" spans="1:4" x14ac:dyDescent="0.25">
      <c r="A9835">
        <v>98.33</v>
      </c>
      <c r="B9835">
        <v>0.37854139999999997</v>
      </c>
      <c r="C9835">
        <v>0.46717049999999999</v>
      </c>
      <c r="D9835">
        <v>0.51509039999999995</v>
      </c>
    </row>
    <row r="9836" spans="1:4" x14ac:dyDescent="0.25">
      <c r="A9836">
        <v>98.34</v>
      </c>
      <c r="B9836">
        <v>0.3644578</v>
      </c>
      <c r="C9836">
        <v>0.4745934</v>
      </c>
      <c r="D9836">
        <v>0.50389649999999997</v>
      </c>
    </row>
    <row r="9837" spans="1:4" x14ac:dyDescent="0.25">
      <c r="A9837">
        <v>98.35</v>
      </c>
      <c r="B9837">
        <v>0.35256080000000001</v>
      </c>
      <c r="C9837">
        <v>0.47248220000000002</v>
      </c>
      <c r="D9837">
        <v>0.50792490000000001</v>
      </c>
    </row>
    <row r="9838" spans="1:4" x14ac:dyDescent="0.25">
      <c r="A9838">
        <v>98.36</v>
      </c>
      <c r="B9838">
        <v>0.35834969999999999</v>
      </c>
      <c r="C9838">
        <v>0.47109529999999999</v>
      </c>
      <c r="D9838">
        <v>0.50238640000000001</v>
      </c>
    </row>
    <row r="9839" spans="1:4" x14ac:dyDescent="0.25">
      <c r="A9839">
        <v>98.37</v>
      </c>
      <c r="B9839">
        <v>0.36434870000000003</v>
      </c>
      <c r="C9839">
        <v>0.47206799999999999</v>
      </c>
      <c r="D9839">
        <v>0.50927699999999998</v>
      </c>
    </row>
    <row r="9840" spans="1:4" x14ac:dyDescent="0.25">
      <c r="A9840">
        <v>98.38</v>
      </c>
      <c r="B9840">
        <v>0.35157880000000002</v>
      </c>
      <c r="C9840">
        <v>0.46990330000000002</v>
      </c>
      <c r="D9840">
        <v>0.51566540000000005</v>
      </c>
    </row>
    <row r="9841" spans="1:4" x14ac:dyDescent="0.25">
      <c r="A9841">
        <v>98.39</v>
      </c>
      <c r="B9841">
        <v>0.3622783</v>
      </c>
      <c r="C9841">
        <v>0.4741727</v>
      </c>
      <c r="D9841">
        <v>0.50767379999999995</v>
      </c>
    </row>
    <row r="9842" spans="1:4" x14ac:dyDescent="0.25">
      <c r="A9842">
        <v>98.4</v>
      </c>
      <c r="B9842">
        <v>0.35143560000000001</v>
      </c>
      <c r="C9842">
        <v>0.48224289999999997</v>
      </c>
      <c r="D9842">
        <v>0.50504979999999999</v>
      </c>
    </row>
    <row r="9843" spans="1:4" x14ac:dyDescent="0.25">
      <c r="A9843">
        <v>98.41</v>
      </c>
      <c r="B9843">
        <v>0.36235260000000002</v>
      </c>
      <c r="C9843">
        <v>0.48082000000000003</v>
      </c>
      <c r="D9843">
        <v>0.50725030000000004</v>
      </c>
    </row>
    <row r="9844" spans="1:4" x14ac:dyDescent="0.25">
      <c r="A9844">
        <v>98.42</v>
      </c>
      <c r="B9844">
        <v>0.36950139999999998</v>
      </c>
      <c r="C9844">
        <v>0.47197460000000002</v>
      </c>
      <c r="D9844">
        <v>0.49872290000000002</v>
      </c>
    </row>
    <row r="9845" spans="1:4" x14ac:dyDescent="0.25">
      <c r="A9845">
        <v>98.43</v>
      </c>
      <c r="B9845">
        <v>0.36207040000000001</v>
      </c>
      <c r="C9845">
        <v>0.48117919999999997</v>
      </c>
      <c r="D9845">
        <v>0.50741550000000002</v>
      </c>
    </row>
    <row r="9846" spans="1:4" x14ac:dyDescent="0.25">
      <c r="A9846">
        <v>98.44</v>
      </c>
      <c r="B9846">
        <v>0.36750850000000002</v>
      </c>
      <c r="C9846">
        <v>0.47731499999999999</v>
      </c>
      <c r="D9846">
        <v>0.50834060000000003</v>
      </c>
    </row>
    <row r="9847" spans="1:4" x14ac:dyDescent="0.25">
      <c r="A9847">
        <v>98.45</v>
      </c>
      <c r="B9847">
        <v>0.37195929999999999</v>
      </c>
      <c r="C9847">
        <v>0.48766779999999998</v>
      </c>
      <c r="D9847">
        <v>0.49799850000000001</v>
      </c>
    </row>
    <row r="9848" spans="1:4" x14ac:dyDescent="0.25">
      <c r="A9848">
        <v>98.46</v>
      </c>
      <c r="B9848">
        <v>0.38210060000000001</v>
      </c>
      <c r="C9848">
        <v>0.4880641</v>
      </c>
      <c r="D9848">
        <v>0.49929820000000003</v>
      </c>
    </row>
    <row r="9849" spans="1:4" x14ac:dyDescent="0.25">
      <c r="A9849">
        <v>98.47</v>
      </c>
      <c r="B9849">
        <v>0.36873869999999997</v>
      </c>
      <c r="C9849">
        <v>0.47695670000000001</v>
      </c>
      <c r="D9849">
        <v>0.50315719999999997</v>
      </c>
    </row>
    <row r="9850" spans="1:4" x14ac:dyDescent="0.25">
      <c r="A9850">
        <v>98.48</v>
      </c>
      <c r="B9850">
        <v>0.35809449999999998</v>
      </c>
      <c r="C9850">
        <v>0.4786012</v>
      </c>
      <c r="D9850">
        <v>0.50322210000000001</v>
      </c>
    </row>
    <row r="9851" spans="1:4" x14ac:dyDescent="0.25">
      <c r="A9851">
        <v>98.49</v>
      </c>
      <c r="B9851">
        <v>0.35833209999999999</v>
      </c>
      <c r="C9851">
        <v>0.48223670000000002</v>
      </c>
      <c r="D9851">
        <v>0.49926520000000002</v>
      </c>
    </row>
    <row r="9852" spans="1:4" x14ac:dyDescent="0.25">
      <c r="A9852">
        <v>98.5</v>
      </c>
      <c r="B9852">
        <v>0.35332720000000001</v>
      </c>
      <c r="C9852">
        <v>0.48108459999999997</v>
      </c>
      <c r="D9852">
        <v>0.50586279999999995</v>
      </c>
    </row>
    <row r="9853" spans="1:4" x14ac:dyDescent="0.25">
      <c r="A9853">
        <v>98.51</v>
      </c>
      <c r="B9853">
        <v>0.34026289999999998</v>
      </c>
      <c r="C9853">
        <v>0.47590789999999999</v>
      </c>
      <c r="D9853">
        <v>0.49906279999999997</v>
      </c>
    </row>
    <row r="9854" spans="1:4" x14ac:dyDescent="0.25">
      <c r="A9854">
        <v>98.52</v>
      </c>
      <c r="B9854">
        <v>0.34811389999999998</v>
      </c>
      <c r="C9854">
        <v>0.47862979999999999</v>
      </c>
      <c r="D9854">
        <v>0.508772</v>
      </c>
    </row>
    <row r="9855" spans="1:4" x14ac:dyDescent="0.25">
      <c r="A9855">
        <v>98.53</v>
      </c>
      <c r="B9855">
        <v>0.34806720000000002</v>
      </c>
      <c r="C9855">
        <v>0.49038739999999997</v>
      </c>
      <c r="D9855">
        <v>0.4969536</v>
      </c>
    </row>
    <row r="9856" spans="1:4" x14ac:dyDescent="0.25">
      <c r="A9856">
        <v>98.54</v>
      </c>
      <c r="B9856">
        <v>0.34513899999999997</v>
      </c>
      <c r="C9856">
        <v>0.48835020000000001</v>
      </c>
      <c r="D9856">
        <v>0.49911070000000002</v>
      </c>
    </row>
    <row r="9857" spans="1:4" x14ac:dyDescent="0.25">
      <c r="A9857">
        <v>98.55</v>
      </c>
      <c r="B9857">
        <v>0.34334809999999999</v>
      </c>
      <c r="C9857">
        <v>0.4849464</v>
      </c>
      <c r="D9857">
        <v>0.50786759999999997</v>
      </c>
    </row>
    <row r="9858" spans="1:4" x14ac:dyDescent="0.25">
      <c r="A9858">
        <v>98.56</v>
      </c>
      <c r="B9858">
        <v>0.36245709999999998</v>
      </c>
      <c r="C9858">
        <v>0.48075800000000002</v>
      </c>
      <c r="D9858">
        <v>0.49795800000000001</v>
      </c>
    </row>
    <row r="9859" spans="1:4" x14ac:dyDescent="0.25">
      <c r="A9859">
        <v>98.57</v>
      </c>
      <c r="B9859">
        <v>0.35466930000000002</v>
      </c>
      <c r="C9859">
        <v>0.48189650000000001</v>
      </c>
      <c r="D9859">
        <v>0.50240499999999999</v>
      </c>
    </row>
    <row r="9860" spans="1:4" x14ac:dyDescent="0.25">
      <c r="A9860">
        <v>98.58</v>
      </c>
      <c r="B9860">
        <v>0.36527399999999999</v>
      </c>
      <c r="C9860">
        <v>0.47742479999999998</v>
      </c>
      <c r="D9860">
        <v>0.51704039999999996</v>
      </c>
    </row>
    <row r="9861" spans="1:4" x14ac:dyDescent="0.25">
      <c r="A9861">
        <v>98.59</v>
      </c>
      <c r="B9861">
        <v>0.3749152</v>
      </c>
      <c r="C9861">
        <v>0.47933249999999999</v>
      </c>
      <c r="D9861">
        <v>0.51000579999999995</v>
      </c>
    </row>
    <row r="9862" spans="1:4" x14ac:dyDescent="0.25">
      <c r="A9862">
        <v>98.6</v>
      </c>
      <c r="B9862">
        <v>0.3575045</v>
      </c>
      <c r="C9862">
        <v>0.47776679999999999</v>
      </c>
      <c r="D9862">
        <v>0.51022860000000003</v>
      </c>
    </row>
    <row r="9863" spans="1:4" x14ac:dyDescent="0.25">
      <c r="A9863">
        <v>98.61</v>
      </c>
      <c r="B9863">
        <v>0.3714925</v>
      </c>
      <c r="C9863">
        <v>0.47897519999999999</v>
      </c>
      <c r="D9863">
        <v>0.50689309999999999</v>
      </c>
    </row>
    <row r="9864" spans="1:4" x14ac:dyDescent="0.25">
      <c r="A9864">
        <v>98.62</v>
      </c>
      <c r="B9864">
        <v>0.36931150000000001</v>
      </c>
      <c r="C9864">
        <v>0.48328569999999998</v>
      </c>
      <c r="D9864">
        <v>0.51960439999999997</v>
      </c>
    </row>
    <row r="9865" spans="1:4" x14ac:dyDescent="0.25">
      <c r="A9865">
        <v>98.63</v>
      </c>
      <c r="B9865">
        <v>0.36270049999999998</v>
      </c>
      <c r="C9865">
        <v>0.48917250000000001</v>
      </c>
      <c r="D9865">
        <v>0.50202440000000004</v>
      </c>
    </row>
    <row r="9866" spans="1:4" x14ac:dyDescent="0.25">
      <c r="A9866">
        <v>98.64</v>
      </c>
      <c r="B9866">
        <v>0.37375920000000001</v>
      </c>
      <c r="C9866">
        <v>0.48688429999999999</v>
      </c>
      <c r="D9866">
        <v>0.51401669999999999</v>
      </c>
    </row>
    <row r="9867" spans="1:4" x14ac:dyDescent="0.25">
      <c r="A9867">
        <v>98.65</v>
      </c>
      <c r="B9867">
        <v>0.36596459999999997</v>
      </c>
      <c r="C9867">
        <v>0.48221160000000002</v>
      </c>
      <c r="D9867">
        <v>0.51130310000000001</v>
      </c>
    </row>
    <row r="9868" spans="1:4" x14ac:dyDescent="0.25">
      <c r="A9868">
        <v>98.66</v>
      </c>
      <c r="B9868">
        <v>0.37674099999999999</v>
      </c>
      <c r="C9868">
        <v>0.47566000000000003</v>
      </c>
      <c r="D9868">
        <v>0.51503679999999996</v>
      </c>
    </row>
    <row r="9869" spans="1:4" x14ac:dyDescent="0.25">
      <c r="A9869">
        <v>98.67</v>
      </c>
      <c r="B9869">
        <v>0.36650909999999998</v>
      </c>
      <c r="C9869">
        <v>0.47468359999999998</v>
      </c>
      <c r="D9869">
        <v>0.50589360000000005</v>
      </c>
    </row>
    <row r="9870" spans="1:4" x14ac:dyDescent="0.25">
      <c r="A9870">
        <v>98.68</v>
      </c>
      <c r="B9870">
        <v>0.3664114</v>
      </c>
      <c r="C9870">
        <v>0.4788232</v>
      </c>
      <c r="D9870">
        <v>0.50364790000000004</v>
      </c>
    </row>
    <row r="9871" spans="1:4" x14ac:dyDescent="0.25">
      <c r="A9871">
        <v>98.69</v>
      </c>
      <c r="B9871">
        <v>0.3603307</v>
      </c>
      <c r="C9871">
        <v>0.47301209999999999</v>
      </c>
      <c r="D9871">
        <v>0.50785340000000001</v>
      </c>
    </row>
    <row r="9872" spans="1:4" x14ac:dyDescent="0.25">
      <c r="A9872">
        <v>98.7</v>
      </c>
      <c r="B9872">
        <v>0.35888249999999999</v>
      </c>
      <c r="C9872">
        <v>0.47014909999999999</v>
      </c>
      <c r="D9872">
        <v>0.50101320000000005</v>
      </c>
    </row>
    <row r="9873" spans="1:4" x14ac:dyDescent="0.25">
      <c r="A9873">
        <v>98.71</v>
      </c>
      <c r="B9873">
        <v>0.37867840000000003</v>
      </c>
      <c r="C9873">
        <v>0.47892800000000002</v>
      </c>
      <c r="D9873">
        <v>0.49991980000000003</v>
      </c>
    </row>
    <row r="9874" spans="1:4" x14ac:dyDescent="0.25">
      <c r="A9874">
        <v>98.72</v>
      </c>
      <c r="B9874">
        <v>0.37364989999999998</v>
      </c>
      <c r="C9874">
        <v>0.476379</v>
      </c>
      <c r="D9874">
        <v>0.49908960000000002</v>
      </c>
    </row>
    <row r="9875" spans="1:4" x14ac:dyDescent="0.25">
      <c r="A9875">
        <v>98.73</v>
      </c>
      <c r="B9875">
        <v>0.36277799999999999</v>
      </c>
      <c r="C9875">
        <v>0.47916189999999997</v>
      </c>
      <c r="D9875">
        <v>0.50603290000000001</v>
      </c>
    </row>
    <row r="9876" spans="1:4" x14ac:dyDescent="0.25">
      <c r="A9876">
        <v>98.74</v>
      </c>
      <c r="B9876">
        <v>0.37086859999999999</v>
      </c>
      <c r="C9876">
        <v>0.477047</v>
      </c>
      <c r="D9876">
        <v>0.50968219999999997</v>
      </c>
    </row>
    <row r="9877" spans="1:4" x14ac:dyDescent="0.25">
      <c r="A9877">
        <v>98.75</v>
      </c>
      <c r="B9877">
        <v>0.36863689999999999</v>
      </c>
      <c r="C9877">
        <v>0.47915930000000001</v>
      </c>
      <c r="D9877">
        <v>0.49831789999999998</v>
      </c>
    </row>
    <row r="9878" spans="1:4" x14ac:dyDescent="0.25">
      <c r="A9878">
        <v>98.76</v>
      </c>
      <c r="B9878">
        <v>0.36633060000000001</v>
      </c>
      <c r="C9878">
        <v>0.47722560000000003</v>
      </c>
      <c r="D9878">
        <v>0.50779470000000004</v>
      </c>
    </row>
    <row r="9879" spans="1:4" x14ac:dyDescent="0.25">
      <c r="A9879">
        <v>98.77</v>
      </c>
      <c r="B9879">
        <v>0.37043009999999998</v>
      </c>
      <c r="C9879">
        <v>0.4781745</v>
      </c>
      <c r="D9879">
        <v>0.50487850000000001</v>
      </c>
    </row>
    <row r="9880" spans="1:4" x14ac:dyDescent="0.25">
      <c r="A9880">
        <v>98.78</v>
      </c>
      <c r="B9880">
        <v>0.3747897</v>
      </c>
      <c r="C9880">
        <v>0.47461639999999999</v>
      </c>
      <c r="D9880">
        <v>0.50907190000000002</v>
      </c>
    </row>
    <row r="9881" spans="1:4" x14ac:dyDescent="0.25">
      <c r="A9881">
        <v>98.79</v>
      </c>
      <c r="B9881">
        <v>0.3790116</v>
      </c>
      <c r="C9881">
        <v>0.48209350000000001</v>
      </c>
      <c r="D9881">
        <v>0.51009760000000004</v>
      </c>
    </row>
    <row r="9882" spans="1:4" x14ac:dyDescent="0.25">
      <c r="A9882">
        <v>98.8</v>
      </c>
      <c r="B9882">
        <v>0.37383290000000002</v>
      </c>
      <c r="C9882">
        <v>0.4852784</v>
      </c>
      <c r="D9882">
        <v>0.49938320000000003</v>
      </c>
    </row>
    <row r="9883" spans="1:4" x14ac:dyDescent="0.25">
      <c r="A9883">
        <v>98.81</v>
      </c>
      <c r="B9883">
        <v>0.37853290000000001</v>
      </c>
      <c r="C9883">
        <v>0.48017070000000001</v>
      </c>
      <c r="D9883">
        <v>0.50194249999999996</v>
      </c>
    </row>
    <row r="9884" spans="1:4" x14ac:dyDescent="0.25">
      <c r="A9884">
        <v>98.82</v>
      </c>
      <c r="B9884">
        <v>0.36420229999999998</v>
      </c>
      <c r="C9884">
        <v>0.47801399999999999</v>
      </c>
      <c r="D9884">
        <v>0.48593049999999999</v>
      </c>
    </row>
    <row r="9885" spans="1:4" x14ac:dyDescent="0.25">
      <c r="A9885">
        <v>98.83</v>
      </c>
      <c r="B9885">
        <v>0.3640409</v>
      </c>
      <c r="C9885">
        <v>0.46468340000000002</v>
      </c>
      <c r="D9885">
        <v>0.49389230000000001</v>
      </c>
    </row>
    <row r="9886" spans="1:4" x14ac:dyDescent="0.25">
      <c r="A9886">
        <v>98.84</v>
      </c>
      <c r="B9886">
        <v>0.36929089999999998</v>
      </c>
      <c r="C9886">
        <v>0.47300399999999998</v>
      </c>
      <c r="D9886">
        <v>0.49061189999999999</v>
      </c>
    </row>
    <row r="9887" spans="1:4" x14ac:dyDescent="0.25">
      <c r="A9887">
        <v>98.85</v>
      </c>
      <c r="B9887">
        <v>0.37032619999999999</v>
      </c>
      <c r="C9887">
        <v>0.4755489</v>
      </c>
      <c r="D9887">
        <v>0.48990159999999999</v>
      </c>
    </row>
    <row r="9888" spans="1:4" x14ac:dyDescent="0.25">
      <c r="A9888">
        <v>98.86</v>
      </c>
      <c r="B9888">
        <v>0.36493399999999998</v>
      </c>
      <c r="C9888">
        <v>0.47341070000000002</v>
      </c>
      <c r="D9888">
        <v>0.48735919999999999</v>
      </c>
    </row>
    <row r="9889" spans="1:4" x14ac:dyDescent="0.25">
      <c r="A9889">
        <v>98.87</v>
      </c>
      <c r="B9889">
        <v>0.36038680000000001</v>
      </c>
      <c r="C9889">
        <v>0.48221120000000001</v>
      </c>
      <c r="D9889">
        <v>0.48874919999999999</v>
      </c>
    </row>
    <row r="9890" spans="1:4" x14ac:dyDescent="0.25">
      <c r="A9890">
        <v>98.88</v>
      </c>
      <c r="B9890">
        <v>0.35581160000000001</v>
      </c>
      <c r="C9890">
        <v>0.48053439999999997</v>
      </c>
      <c r="D9890">
        <v>0.48693819999999999</v>
      </c>
    </row>
    <row r="9891" spans="1:4" x14ac:dyDescent="0.25">
      <c r="A9891">
        <v>98.89</v>
      </c>
      <c r="B9891">
        <v>0.3673052</v>
      </c>
      <c r="C9891">
        <v>0.47960789999999998</v>
      </c>
      <c r="D9891">
        <v>0.50134749999999995</v>
      </c>
    </row>
    <row r="9892" spans="1:4" x14ac:dyDescent="0.25">
      <c r="A9892">
        <v>98.9</v>
      </c>
      <c r="B9892">
        <v>0.35535240000000001</v>
      </c>
      <c r="C9892">
        <v>0.4751881</v>
      </c>
      <c r="D9892">
        <v>0.4944268</v>
      </c>
    </row>
    <row r="9893" spans="1:4" x14ac:dyDescent="0.25">
      <c r="A9893">
        <v>98.91</v>
      </c>
      <c r="B9893">
        <v>0.36557790000000001</v>
      </c>
      <c r="C9893">
        <v>0.47213430000000001</v>
      </c>
      <c r="D9893">
        <v>0.49680750000000001</v>
      </c>
    </row>
    <row r="9894" spans="1:4" x14ac:dyDescent="0.25">
      <c r="A9894">
        <v>98.92</v>
      </c>
      <c r="B9894">
        <v>0.36631580000000002</v>
      </c>
      <c r="C9894">
        <v>0.47307300000000002</v>
      </c>
      <c r="D9894">
        <v>0.50274410000000003</v>
      </c>
    </row>
    <row r="9895" spans="1:4" x14ac:dyDescent="0.25">
      <c r="A9895">
        <v>98.93</v>
      </c>
      <c r="B9895">
        <v>0.34996110000000002</v>
      </c>
      <c r="C9895">
        <v>0.47830470000000003</v>
      </c>
      <c r="D9895">
        <v>0.49582310000000002</v>
      </c>
    </row>
    <row r="9896" spans="1:4" x14ac:dyDescent="0.25">
      <c r="A9896">
        <v>98.94</v>
      </c>
      <c r="B9896">
        <v>0.35602309999999998</v>
      </c>
      <c r="C9896">
        <v>0.4779621</v>
      </c>
      <c r="D9896">
        <v>0.48809130000000001</v>
      </c>
    </row>
    <row r="9897" spans="1:4" x14ac:dyDescent="0.25">
      <c r="A9897">
        <v>98.95</v>
      </c>
      <c r="B9897">
        <v>0.36379400000000001</v>
      </c>
      <c r="C9897">
        <v>0.47597590000000001</v>
      </c>
      <c r="D9897">
        <v>0.4900024</v>
      </c>
    </row>
    <row r="9898" spans="1:4" x14ac:dyDescent="0.25">
      <c r="A9898">
        <v>98.96</v>
      </c>
      <c r="B9898">
        <v>0.35913420000000001</v>
      </c>
      <c r="C9898">
        <v>0.46857690000000002</v>
      </c>
      <c r="D9898">
        <v>0.49343579999999998</v>
      </c>
    </row>
    <row r="9899" spans="1:4" x14ac:dyDescent="0.25">
      <c r="A9899">
        <v>98.97</v>
      </c>
      <c r="B9899">
        <v>0.36379669999999997</v>
      </c>
      <c r="C9899">
        <v>0.47400890000000001</v>
      </c>
      <c r="D9899">
        <v>0.48603550000000001</v>
      </c>
    </row>
    <row r="9900" spans="1:4" x14ac:dyDescent="0.25">
      <c r="A9900">
        <v>98.98</v>
      </c>
      <c r="B9900">
        <v>0.37398019999999998</v>
      </c>
      <c r="C9900">
        <v>0.47585070000000002</v>
      </c>
      <c r="D9900">
        <v>0.50224610000000003</v>
      </c>
    </row>
    <row r="9901" spans="1:4" x14ac:dyDescent="0.25">
      <c r="A9901">
        <v>98.99</v>
      </c>
      <c r="B9901">
        <v>0.3666991</v>
      </c>
      <c r="C9901">
        <v>0.46873490000000001</v>
      </c>
      <c r="D9901">
        <v>0.50904099999999997</v>
      </c>
    </row>
    <row r="9902" spans="1:4" x14ac:dyDescent="0.25">
      <c r="A9902">
        <v>99</v>
      </c>
      <c r="B9902">
        <v>0.3547787</v>
      </c>
      <c r="C9902">
        <v>0.47715659999999999</v>
      </c>
      <c r="D9902">
        <v>0.50280279999999999</v>
      </c>
    </row>
    <row r="9903" spans="1:4" x14ac:dyDescent="0.25">
      <c r="A9903">
        <v>99.01</v>
      </c>
      <c r="B9903">
        <v>0.36533379999999999</v>
      </c>
      <c r="C9903">
        <v>0.48252620000000002</v>
      </c>
      <c r="D9903">
        <v>0.5169842</v>
      </c>
    </row>
    <row r="9904" spans="1:4" x14ac:dyDescent="0.25">
      <c r="A9904">
        <v>99.02</v>
      </c>
      <c r="B9904">
        <v>0.36180210000000002</v>
      </c>
      <c r="C9904">
        <v>0.48371360000000002</v>
      </c>
      <c r="D9904">
        <v>0.50989620000000002</v>
      </c>
    </row>
    <row r="9905" spans="1:4" x14ac:dyDescent="0.25">
      <c r="A9905">
        <v>99.03</v>
      </c>
      <c r="B9905">
        <v>0.36782819999999999</v>
      </c>
      <c r="C9905">
        <v>0.47444540000000002</v>
      </c>
      <c r="D9905">
        <v>0.50796989999999997</v>
      </c>
    </row>
    <row r="9906" spans="1:4" x14ac:dyDescent="0.25">
      <c r="A9906">
        <v>99.04</v>
      </c>
      <c r="B9906">
        <v>0.36461700000000002</v>
      </c>
      <c r="C9906">
        <v>0.47473929999999998</v>
      </c>
      <c r="D9906">
        <v>0.50057390000000002</v>
      </c>
    </row>
    <row r="9907" spans="1:4" x14ac:dyDescent="0.25">
      <c r="A9907">
        <v>99.05</v>
      </c>
      <c r="B9907">
        <v>0.35735660000000002</v>
      </c>
      <c r="C9907">
        <v>0.46997230000000001</v>
      </c>
      <c r="D9907">
        <v>0.52012190000000003</v>
      </c>
    </row>
    <row r="9908" spans="1:4" x14ac:dyDescent="0.25">
      <c r="A9908">
        <v>99.06</v>
      </c>
      <c r="B9908">
        <v>0.36708940000000001</v>
      </c>
      <c r="C9908">
        <v>0.4681476</v>
      </c>
      <c r="D9908">
        <v>0.51853439999999995</v>
      </c>
    </row>
    <row r="9909" spans="1:4" x14ac:dyDescent="0.25">
      <c r="A9909">
        <v>99.07</v>
      </c>
      <c r="B9909">
        <v>0.36329699999999998</v>
      </c>
      <c r="C9909">
        <v>0.46952949999999999</v>
      </c>
      <c r="D9909">
        <v>0.51646440000000005</v>
      </c>
    </row>
    <row r="9910" spans="1:4" x14ac:dyDescent="0.25">
      <c r="A9910">
        <v>99.08</v>
      </c>
      <c r="B9910">
        <v>0.36264859999999999</v>
      </c>
      <c r="C9910">
        <v>0.48011330000000002</v>
      </c>
      <c r="D9910">
        <v>0.51209039999999995</v>
      </c>
    </row>
    <row r="9911" spans="1:4" x14ac:dyDescent="0.25">
      <c r="A9911">
        <v>99.09</v>
      </c>
      <c r="B9911">
        <v>0.37004310000000001</v>
      </c>
      <c r="C9911">
        <v>0.48247089999999998</v>
      </c>
      <c r="D9911">
        <v>0.51807139999999996</v>
      </c>
    </row>
    <row r="9912" spans="1:4" x14ac:dyDescent="0.25">
      <c r="A9912">
        <v>99.1</v>
      </c>
      <c r="B9912">
        <v>0.34714260000000002</v>
      </c>
      <c r="C9912">
        <v>0.48281499999999999</v>
      </c>
      <c r="D9912">
        <v>0.51273210000000002</v>
      </c>
    </row>
    <row r="9913" spans="1:4" x14ac:dyDescent="0.25">
      <c r="A9913">
        <v>99.11</v>
      </c>
      <c r="B9913">
        <v>0.35171720000000001</v>
      </c>
      <c r="C9913">
        <v>0.4781224</v>
      </c>
      <c r="D9913">
        <v>0.50503799999999999</v>
      </c>
    </row>
    <row r="9914" spans="1:4" x14ac:dyDescent="0.25">
      <c r="A9914">
        <v>99.12</v>
      </c>
      <c r="B9914">
        <v>0.34877439999999998</v>
      </c>
      <c r="C9914">
        <v>0.47676259999999998</v>
      </c>
      <c r="D9914">
        <v>0.50229469999999998</v>
      </c>
    </row>
    <row r="9915" spans="1:4" x14ac:dyDescent="0.25">
      <c r="A9915">
        <v>99.13</v>
      </c>
      <c r="B9915">
        <v>0.3597631</v>
      </c>
      <c r="C9915">
        <v>0.48768280000000003</v>
      </c>
      <c r="D9915">
        <v>0.50813640000000004</v>
      </c>
    </row>
    <row r="9916" spans="1:4" x14ac:dyDescent="0.25">
      <c r="A9916">
        <v>99.14</v>
      </c>
      <c r="B9916">
        <v>0.35341909999999999</v>
      </c>
      <c r="C9916">
        <v>0.48372330000000002</v>
      </c>
      <c r="D9916">
        <v>0.50343970000000005</v>
      </c>
    </row>
    <row r="9917" spans="1:4" x14ac:dyDescent="0.25">
      <c r="A9917">
        <v>99.15</v>
      </c>
      <c r="B9917">
        <v>0.3411343</v>
      </c>
      <c r="C9917">
        <v>0.47536240000000002</v>
      </c>
      <c r="D9917">
        <v>0.50299530000000003</v>
      </c>
    </row>
    <row r="9918" spans="1:4" x14ac:dyDescent="0.25">
      <c r="A9918">
        <v>99.16</v>
      </c>
      <c r="B9918">
        <v>0.34836820000000002</v>
      </c>
      <c r="C9918">
        <v>0.4751824</v>
      </c>
      <c r="D9918">
        <v>0.50329829999999998</v>
      </c>
    </row>
    <row r="9919" spans="1:4" x14ac:dyDescent="0.25">
      <c r="A9919">
        <v>99.17</v>
      </c>
      <c r="B9919">
        <v>0.35060140000000001</v>
      </c>
      <c r="C9919">
        <v>0.47357939999999998</v>
      </c>
      <c r="D9919">
        <v>0.50731749999999998</v>
      </c>
    </row>
    <row r="9920" spans="1:4" x14ac:dyDescent="0.25">
      <c r="A9920">
        <v>99.18</v>
      </c>
      <c r="B9920">
        <v>0.36084240000000001</v>
      </c>
      <c r="C9920">
        <v>0.47609879999999999</v>
      </c>
      <c r="D9920">
        <v>0.49902469999999999</v>
      </c>
    </row>
    <row r="9921" spans="1:4" x14ac:dyDescent="0.25">
      <c r="A9921">
        <v>99.19</v>
      </c>
      <c r="B9921">
        <v>0.3434198</v>
      </c>
      <c r="C9921">
        <v>0.46960580000000002</v>
      </c>
      <c r="D9921">
        <v>0.50467139999999999</v>
      </c>
    </row>
    <row r="9922" spans="1:4" x14ac:dyDescent="0.25">
      <c r="A9922">
        <v>99.2</v>
      </c>
      <c r="B9922">
        <v>0.35059069999999998</v>
      </c>
      <c r="C9922">
        <v>0.47542030000000002</v>
      </c>
      <c r="D9922">
        <v>0.49214010000000002</v>
      </c>
    </row>
    <row r="9923" spans="1:4" x14ac:dyDescent="0.25">
      <c r="A9923">
        <v>99.21</v>
      </c>
      <c r="B9923">
        <v>0.35462579999999999</v>
      </c>
      <c r="C9923">
        <v>0.48392449999999998</v>
      </c>
      <c r="D9923">
        <v>0.49842910000000001</v>
      </c>
    </row>
    <row r="9924" spans="1:4" x14ac:dyDescent="0.25">
      <c r="A9924">
        <v>99.22</v>
      </c>
      <c r="B9924">
        <v>0.37013590000000002</v>
      </c>
      <c r="C9924">
        <v>0.4724679</v>
      </c>
      <c r="D9924">
        <v>0.50318379999999996</v>
      </c>
    </row>
    <row r="9925" spans="1:4" x14ac:dyDescent="0.25">
      <c r="A9925">
        <v>99.23</v>
      </c>
      <c r="B9925">
        <v>0.3590293</v>
      </c>
      <c r="C9925">
        <v>0.46587729999999999</v>
      </c>
      <c r="D9925">
        <v>0.50838220000000001</v>
      </c>
    </row>
    <row r="9926" spans="1:4" x14ac:dyDescent="0.25">
      <c r="A9926">
        <v>99.24</v>
      </c>
      <c r="B9926">
        <v>0.36781130000000001</v>
      </c>
      <c r="C9926">
        <v>0.46370440000000002</v>
      </c>
      <c r="D9926">
        <v>0.50406779999999995</v>
      </c>
    </row>
    <row r="9927" spans="1:4" x14ac:dyDescent="0.25">
      <c r="A9927">
        <v>99.25</v>
      </c>
      <c r="B9927">
        <v>0.35546820000000001</v>
      </c>
      <c r="C9927">
        <v>0.46842339999999999</v>
      </c>
      <c r="D9927">
        <v>0.51178040000000002</v>
      </c>
    </row>
    <row r="9928" spans="1:4" x14ac:dyDescent="0.25">
      <c r="A9928">
        <v>99.26</v>
      </c>
      <c r="B9928">
        <v>0.3632264</v>
      </c>
      <c r="C9928">
        <v>0.4705433</v>
      </c>
      <c r="D9928">
        <v>0.50136789999999998</v>
      </c>
    </row>
    <row r="9929" spans="1:4" x14ac:dyDescent="0.25">
      <c r="A9929">
        <v>99.27</v>
      </c>
      <c r="B9929">
        <v>0.36791629999999997</v>
      </c>
      <c r="C9929">
        <v>0.47172019999999998</v>
      </c>
      <c r="D9929">
        <v>0.49706860000000003</v>
      </c>
    </row>
    <row r="9930" spans="1:4" x14ac:dyDescent="0.25">
      <c r="A9930">
        <v>99.28</v>
      </c>
      <c r="B9930">
        <v>0.3575429</v>
      </c>
      <c r="C9930">
        <v>0.47558549999999999</v>
      </c>
      <c r="D9930">
        <v>0.5011816</v>
      </c>
    </row>
    <row r="9931" spans="1:4" x14ac:dyDescent="0.25">
      <c r="A9931">
        <v>99.29</v>
      </c>
      <c r="B9931">
        <v>0.36494199999999999</v>
      </c>
      <c r="C9931">
        <v>0.47958909999999999</v>
      </c>
      <c r="D9931">
        <v>0.50245479999999998</v>
      </c>
    </row>
    <row r="9932" spans="1:4" x14ac:dyDescent="0.25">
      <c r="A9932">
        <v>99.3</v>
      </c>
      <c r="B9932">
        <v>0.36737160000000002</v>
      </c>
      <c r="C9932">
        <v>0.47891270000000002</v>
      </c>
      <c r="D9932">
        <v>0.50189760000000005</v>
      </c>
    </row>
    <row r="9933" spans="1:4" x14ac:dyDescent="0.25">
      <c r="A9933">
        <v>99.31</v>
      </c>
      <c r="B9933">
        <v>0.3690599</v>
      </c>
      <c r="C9933">
        <v>0.481097</v>
      </c>
      <c r="D9933">
        <v>0.50389439999999996</v>
      </c>
    </row>
    <row r="9934" spans="1:4" x14ac:dyDescent="0.25">
      <c r="A9934">
        <v>99.32</v>
      </c>
      <c r="B9934">
        <v>0.36321039999999999</v>
      </c>
      <c r="C9934">
        <v>0.4844388</v>
      </c>
      <c r="D9934">
        <v>0.49584729999999999</v>
      </c>
    </row>
    <row r="9935" spans="1:4" x14ac:dyDescent="0.25">
      <c r="A9935">
        <v>99.33</v>
      </c>
      <c r="B9935">
        <v>0.36067529999999998</v>
      </c>
      <c r="C9935">
        <v>0.47704400000000002</v>
      </c>
      <c r="D9935">
        <v>0.48654989999999998</v>
      </c>
    </row>
    <row r="9936" spans="1:4" x14ac:dyDescent="0.25">
      <c r="A9936">
        <v>99.34</v>
      </c>
      <c r="B9936">
        <v>0.35896070000000002</v>
      </c>
      <c r="C9936">
        <v>0.47201369999999998</v>
      </c>
      <c r="D9936">
        <v>0.49396129999999999</v>
      </c>
    </row>
    <row r="9937" spans="1:4" x14ac:dyDescent="0.25">
      <c r="A9937">
        <v>99.35</v>
      </c>
      <c r="B9937">
        <v>0.36082769999999997</v>
      </c>
      <c r="C9937">
        <v>0.47084209999999999</v>
      </c>
      <c r="D9937">
        <v>0.49941479999999999</v>
      </c>
    </row>
    <row r="9938" spans="1:4" x14ac:dyDescent="0.25">
      <c r="A9938">
        <v>99.36</v>
      </c>
      <c r="B9938">
        <v>0.3571764</v>
      </c>
      <c r="C9938">
        <v>0.46946280000000001</v>
      </c>
      <c r="D9938">
        <v>0.49123869999999997</v>
      </c>
    </row>
    <row r="9939" spans="1:4" x14ac:dyDescent="0.25">
      <c r="A9939">
        <v>99.37</v>
      </c>
      <c r="B9939">
        <v>0.35158240000000002</v>
      </c>
      <c r="C9939">
        <v>0.46712540000000002</v>
      </c>
      <c r="D9939">
        <v>0.4928903</v>
      </c>
    </row>
    <row r="9940" spans="1:4" x14ac:dyDescent="0.25">
      <c r="A9940">
        <v>99.38</v>
      </c>
      <c r="B9940">
        <v>0.36679079999999997</v>
      </c>
      <c r="C9940">
        <v>0.4735702</v>
      </c>
      <c r="D9940">
        <v>0.50144710000000003</v>
      </c>
    </row>
    <row r="9941" spans="1:4" x14ac:dyDescent="0.25">
      <c r="A9941">
        <v>99.39</v>
      </c>
      <c r="B9941">
        <v>0.36319079999999998</v>
      </c>
      <c r="C9941">
        <v>0.47388540000000001</v>
      </c>
      <c r="D9941">
        <v>0.5080557</v>
      </c>
    </row>
    <row r="9942" spans="1:4" x14ac:dyDescent="0.25">
      <c r="A9942">
        <v>99.4</v>
      </c>
      <c r="B9942">
        <v>0.35287540000000001</v>
      </c>
      <c r="C9942">
        <v>0.47091309999999997</v>
      </c>
      <c r="D9942">
        <v>0.50374719999999995</v>
      </c>
    </row>
    <row r="9943" spans="1:4" x14ac:dyDescent="0.25">
      <c r="A9943">
        <v>99.41</v>
      </c>
      <c r="B9943">
        <v>0.35238609999999998</v>
      </c>
      <c r="C9943">
        <v>0.47356239999999999</v>
      </c>
      <c r="D9943">
        <v>0.50260539999999998</v>
      </c>
    </row>
    <row r="9944" spans="1:4" x14ac:dyDescent="0.25">
      <c r="A9944">
        <v>99.42</v>
      </c>
      <c r="B9944">
        <v>0.3478677</v>
      </c>
      <c r="C9944">
        <v>0.47143869999999999</v>
      </c>
      <c r="D9944">
        <v>0.50637469999999996</v>
      </c>
    </row>
    <row r="9945" spans="1:4" x14ac:dyDescent="0.25">
      <c r="A9945">
        <v>99.43</v>
      </c>
      <c r="B9945">
        <v>0.35574440000000002</v>
      </c>
      <c r="C9945">
        <v>0.47555900000000001</v>
      </c>
      <c r="D9945">
        <v>0.50728759999999995</v>
      </c>
    </row>
    <row r="9946" spans="1:4" x14ac:dyDescent="0.25">
      <c r="A9946">
        <v>99.44</v>
      </c>
      <c r="B9946">
        <v>0.34584389999999998</v>
      </c>
      <c r="C9946">
        <v>0.47159309999999999</v>
      </c>
      <c r="D9946">
        <v>0.50837200000000005</v>
      </c>
    </row>
    <row r="9947" spans="1:4" x14ac:dyDescent="0.25">
      <c r="A9947">
        <v>99.45</v>
      </c>
      <c r="B9947">
        <v>0.34851169999999998</v>
      </c>
      <c r="C9947">
        <v>0.46784819999999999</v>
      </c>
      <c r="D9947">
        <v>0.49274580000000001</v>
      </c>
    </row>
    <row r="9948" spans="1:4" x14ac:dyDescent="0.25">
      <c r="A9948">
        <v>99.46</v>
      </c>
      <c r="B9948">
        <v>0.34901510000000002</v>
      </c>
      <c r="C9948">
        <v>0.47467009999999998</v>
      </c>
      <c r="D9948">
        <v>0.50005770000000005</v>
      </c>
    </row>
    <row r="9949" spans="1:4" x14ac:dyDescent="0.25">
      <c r="A9949">
        <v>99.47</v>
      </c>
      <c r="B9949">
        <v>0.33290140000000001</v>
      </c>
      <c r="C9949">
        <v>0.45615729999999999</v>
      </c>
      <c r="D9949">
        <v>0.50486690000000001</v>
      </c>
    </row>
    <row r="9950" spans="1:4" x14ac:dyDescent="0.25">
      <c r="A9950">
        <v>99.48</v>
      </c>
      <c r="B9950">
        <v>0.33708189999999999</v>
      </c>
      <c r="C9950">
        <v>0.46138780000000001</v>
      </c>
      <c r="D9950">
        <v>0.50882499999999997</v>
      </c>
    </row>
    <row r="9951" spans="1:4" x14ac:dyDescent="0.25">
      <c r="A9951">
        <v>99.49</v>
      </c>
      <c r="B9951">
        <v>0.34175939999999999</v>
      </c>
      <c r="C9951">
        <v>0.45562649999999999</v>
      </c>
      <c r="D9951">
        <v>0.494085</v>
      </c>
    </row>
    <row r="9952" spans="1:4" x14ac:dyDescent="0.25">
      <c r="A9952">
        <v>99.5</v>
      </c>
      <c r="B9952">
        <v>0.34068150000000003</v>
      </c>
      <c r="C9952">
        <v>0.45861150000000001</v>
      </c>
      <c r="D9952">
        <v>0.4971872</v>
      </c>
    </row>
    <row r="9953" spans="1:4" x14ac:dyDescent="0.25">
      <c r="A9953">
        <v>99.51</v>
      </c>
      <c r="B9953">
        <v>0.34671459999999998</v>
      </c>
      <c r="C9953">
        <v>0.45999679999999998</v>
      </c>
      <c r="D9953">
        <v>0.50785519999999995</v>
      </c>
    </row>
    <row r="9954" spans="1:4" x14ac:dyDescent="0.25">
      <c r="A9954">
        <v>99.52</v>
      </c>
      <c r="B9954">
        <v>0.35330109999999998</v>
      </c>
      <c r="C9954">
        <v>0.46207969999999998</v>
      </c>
      <c r="D9954">
        <v>0.49973339999999999</v>
      </c>
    </row>
    <row r="9955" spans="1:4" x14ac:dyDescent="0.25">
      <c r="A9955">
        <v>99.53</v>
      </c>
      <c r="B9955">
        <v>0.35740640000000001</v>
      </c>
      <c r="C9955">
        <v>0.4711571</v>
      </c>
      <c r="D9955">
        <v>0.50092320000000001</v>
      </c>
    </row>
    <row r="9956" spans="1:4" x14ac:dyDescent="0.25">
      <c r="A9956">
        <v>99.54</v>
      </c>
      <c r="B9956">
        <v>0.35949120000000001</v>
      </c>
      <c r="C9956">
        <v>0.46825630000000001</v>
      </c>
      <c r="D9956">
        <v>0.5072719</v>
      </c>
    </row>
    <row r="9957" spans="1:4" x14ac:dyDescent="0.25">
      <c r="A9957">
        <v>99.55</v>
      </c>
      <c r="B9957">
        <v>0.35790169999999999</v>
      </c>
      <c r="C9957">
        <v>0.47142129999999999</v>
      </c>
      <c r="D9957">
        <v>0.50535260000000004</v>
      </c>
    </row>
    <row r="9958" spans="1:4" x14ac:dyDescent="0.25">
      <c r="A9958">
        <v>99.56</v>
      </c>
      <c r="B9958">
        <v>0.35055229999999998</v>
      </c>
      <c r="C9958">
        <v>0.46872809999999998</v>
      </c>
      <c r="D9958">
        <v>0.49512539999999999</v>
      </c>
    </row>
    <row r="9959" spans="1:4" x14ac:dyDescent="0.25">
      <c r="A9959">
        <v>99.57</v>
      </c>
      <c r="B9959">
        <v>0.35218539999999998</v>
      </c>
      <c r="C9959">
        <v>0.46367160000000002</v>
      </c>
      <c r="D9959">
        <v>0.49418699999999999</v>
      </c>
    </row>
    <row r="9960" spans="1:4" x14ac:dyDescent="0.25">
      <c r="A9960">
        <v>99.58</v>
      </c>
      <c r="B9960">
        <v>0.35802689999999998</v>
      </c>
      <c r="C9960">
        <v>0.47358929999999999</v>
      </c>
      <c r="D9960">
        <v>0.49543100000000001</v>
      </c>
    </row>
    <row r="9961" spans="1:4" x14ac:dyDescent="0.25">
      <c r="A9961">
        <v>99.59</v>
      </c>
      <c r="B9961">
        <v>0.35142079999999998</v>
      </c>
      <c r="C9961">
        <v>0.46768890000000002</v>
      </c>
      <c r="D9961">
        <v>0.49618620000000002</v>
      </c>
    </row>
    <row r="9962" spans="1:4" x14ac:dyDescent="0.25">
      <c r="A9962">
        <v>99.6</v>
      </c>
      <c r="B9962">
        <v>0.35481859999999998</v>
      </c>
      <c r="C9962">
        <v>0.46774510000000002</v>
      </c>
      <c r="D9962">
        <v>0.49220190000000003</v>
      </c>
    </row>
    <row r="9963" spans="1:4" x14ac:dyDescent="0.25">
      <c r="A9963">
        <v>99.61</v>
      </c>
      <c r="B9963">
        <v>0.35790559999999999</v>
      </c>
      <c r="C9963">
        <v>0.46885280000000001</v>
      </c>
      <c r="D9963">
        <v>0.48933290000000002</v>
      </c>
    </row>
    <row r="9964" spans="1:4" x14ac:dyDescent="0.25">
      <c r="A9964">
        <v>99.62</v>
      </c>
      <c r="B9964">
        <v>0.34597549999999999</v>
      </c>
      <c r="C9964">
        <v>0.462565</v>
      </c>
      <c r="D9964">
        <v>0.48983090000000001</v>
      </c>
    </row>
    <row r="9965" spans="1:4" x14ac:dyDescent="0.25">
      <c r="A9965">
        <v>99.63</v>
      </c>
      <c r="B9965">
        <v>0.35109980000000002</v>
      </c>
      <c r="C9965">
        <v>0.46324369999999998</v>
      </c>
      <c r="D9965">
        <v>0.49036380000000002</v>
      </c>
    </row>
    <row r="9966" spans="1:4" x14ac:dyDescent="0.25">
      <c r="A9966">
        <v>99.64</v>
      </c>
      <c r="B9966">
        <v>0.34562199999999998</v>
      </c>
      <c r="C9966">
        <v>0.46274690000000002</v>
      </c>
      <c r="D9966">
        <v>0.48870180000000002</v>
      </c>
    </row>
    <row r="9967" spans="1:4" x14ac:dyDescent="0.25">
      <c r="A9967">
        <v>99.65</v>
      </c>
      <c r="B9967">
        <v>0.35692679999999999</v>
      </c>
      <c r="C9967">
        <v>0.46114509999999997</v>
      </c>
      <c r="D9967">
        <v>0.48555290000000001</v>
      </c>
    </row>
    <row r="9968" spans="1:4" x14ac:dyDescent="0.25">
      <c r="A9968">
        <v>99.66</v>
      </c>
      <c r="B9968">
        <v>0.37038359999999998</v>
      </c>
      <c r="C9968">
        <v>0.4674451</v>
      </c>
      <c r="D9968">
        <v>0.49270069999999999</v>
      </c>
    </row>
    <row r="9969" spans="1:4" x14ac:dyDescent="0.25">
      <c r="A9969">
        <v>99.67</v>
      </c>
      <c r="B9969">
        <v>0.3601106</v>
      </c>
      <c r="C9969">
        <v>0.4690299</v>
      </c>
      <c r="D9969">
        <v>0.49134230000000001</v>
      </c>
    </row>
    <row r="9970" spans="1:4" x14ac:dyDescent="0.25">
      <c r="A9970">
        <v>99.68</v>
      </c>
      <c r="B9970">
        <v>0.35767789999999999</v>
      </c>
      <c r="C9970">
        <v>0.47048129999999999</v>
      </c>
      <c r="D9970">
        <v>0.49192180000000002</v>
      </c>
    </row>
    <row r="9971" spans="1:4" x14ac:dyDescent="0.25">
      <c r="A9971">
        <v>99.69</v>
      </c>
      <c r="B9971">
        <v>0.369973</v>
      </c>
      <c r="C9971">
        <v>0.47368680000000002</v>
      </c>
      <c r="D9971">
        <v>0.48832510000000001</v>
      </c>
    </row>
    <row r="9972" spans="1:4" x14ac:dyDescent="0.25">
      <c r="A9972">
        <v>99.7</v>
      </c>
      <c r="B9972">
        <v>0.36439769999999999</v>
      </c>
      <c r="C9972">
        <v>0.4798249</v>
      </c>
      <c r="D9972">
        <v>0.49381710000000001</v>
      </c>
    </row>
    <row r="9973" spans="1:4" x14ac:dyDescent="0.25">
      <c r="A9973">
        <v>99.71</v>
      </c>
      <c r="B9973">
        <v>0.37472630000000001</v>
      </c>
      <c r="C9973">
        <v>0.47221489999999999</v>
      </c>
      <c r="D9973">
        <v>0.49194919999999998</v>
      </c>
    </row>
    <row r="9974" spans="1:4" x14ac:dyDescent="0.25">
      <c r="A9974">
        <v>99.72</v>
      </c>
      <c r="B9974">
        <v>0.37656840000000003</v>
      </c>
      <c r="C9974">
        <v>0.47571639999999998</v>
      </c>
      <c r="D9974">
        <v>0.50568400000000002</v>
      </c>
    </row>
    <row r="9975" spans="1:4" x14ac:dyDescent="0.25">
      <c r="A9975">
        <v>99.73</v>
      </c>
      <c r="B9975">
        <v>0.36430430000000003</v>
      </c>
      <c r="C9975">
        <v>0.47415780000000002</v>
      </c>
      <c r="D9975">
        <v>0.50073129999999999</v>
      </c>
    </row>
    <row r="9976" spans="1:4" x14ac:dyDescent="0.25">
      <c r="A9976">
        <v>99.74</v>
      </c>
      <c r="B9976">
        <v>0.36607450000000002</v>
      </c>
      <c r="C9976">
        <v>0.46097359999999998</v>
      </c>
      <c r="D9976">
        <v>0.4976389</v>
      </c>
    </row>
    <row r="9977" spans="1:4" x14ac:dyDescent="0.25">
      <c r="A9977">
        <v>99.75</v>
      </c>
      <c r="B9977">
        <v>0.37664320000000001</v>
      </c>
      <c r="C9977">
        <v>0.45903939999999999</v>
      </c>
      <c r="D9977">
        <v>0.49578899999999998</v>
      </c>
    </row>
    <row r="9978" spans="1:4" x14ac:dyDescent="0.25">
      <c r="A9978">
        <v>99.76</v>
      </c>
      <c r="B9978">
        <v>0.3583961</v>
      </c>
      <c r="C9978">
        <v>0.45956190000000002</v>
      </c>
      <c r="D9978">
        <v>0.49482690000000001</v>
      </c>
    </row>
    <row r="9979" spans="1:4" x14ac:dyDescent="0.25">
      <c r="A9979">
        <v>99.77</v>
      </c>
      <c r="B9979">
        <v>0.36075570000000001</v>
      </c>
      <c r="C9979">
        <v>0.45244839999999997</v>
      </c>
      <c r="D9979">
        <v>0.49901909999999999</v>
      </c>
    </row>
    <row r="9980" spans="1:4" x14ac:dyDescent="0.25">
      <c r="A9980">
        <v>99.78</v>
      </c>
      <c r="B9980">
        <v>0.35052879999999997</v>
      </c>
      <c r="C9980">
        <v>0.4525245</v>
      </c>
      <c r="D9980">
        <v>0.50340180000000001</v>
      </c>
    </row>
    <row r="9981" spans="1:4" x14ac:dyDescent="0.25">
      <c r="A9981">
        <v>99.79</v>
      </c>
      <c r="B9981">
        <v>0.34529389999999999</v>
      </c>
      <c r="C9981">
        <v>0.46183960000000002</v>
      </c>
      <c r="D9981">
        <v>0.49790390000000001</v>
      </c>
    </row>
    <row r="9982" spans="1:4" x14ac:dyDescent="0.25">
      <c r="A9982">
        <v>99.8</v>
      </c>
      <c r="B9982">
        <v>0.3609947</v>
      </c>
      <c r="C9982">
        <v>0.45382749999999999</v>
      </c>
      <c r="D9982">
        <v>0.50409139999999997</v>
      </c>
    </row>
    <row r="9983" spans="1:4" x14ac:dyDescent="0.25">
      <c r="A9983">
        <v>99.81</v>
      </c>
      <c r="B9983">
        <v>0.36107479999999997</v>
      </c>
      <c r="C9983">
        <v>0.44646520000000001</v>
      </c>
      <c r="D9983">
        <v>0.49447479999999999</v>
      </c>
    </row>
    <row r="9984" spans="1:4" x14ac:dyDescent="0.25">
      <c r="A9984">
        <v>99.82</v>
      </c>
      <c r="B9984">
        <v>0.34741100000000003</v>
      </c>
      <c r="C9984">
        <v>0.44918809999999998</v>
      </c>
      <c r="D9984">
        <v>0.50283029999999995</v>
      </c>
    </row>
    <row r="9985" spans="1:4" x14ac:dyDescent="0.25">
      <c r="A9985">
        <v>99.83</v>
      </c>
      <c r="B9985">
        <v>0.34880230000000001</v>
      </c>
      <c r="C9985">
        <v>0.45334289999999999</v>
      </c>
      <c r="D9985">
        <v>0.50204439999999995</v>
      </c>
    </row>
    <row r="9986" spans="1:4" x14ac:dyDescent="0.25">
      <c r="A9986">
        <v>99.84</v>
      </c>
      <c r="B9986">
        <v>0.35061920000000002</v>
      </c>
      <c r="C9986">
        <v>0.4516869</v>
      </c>
      <c r="D9986">
        <v>0.50969059999999999</v>
      </c>
    </row>
    <row r="9987" spans="1:4" x14ac:dyDescent="0.25">
      <c r="A9987">
        <v>99.85</v>
      </c>
      <c r="B9987">
        <v>0.34978330000000002</v>
      </c>
      <c r="C9987">
        <v>0.46082020000000001</v>
      </c>
      <c r="D9987">
        <v>0.49428830000000001</v>
      </c>
    </row>
    <row r="9988" spans="1:4" x14ac:dyDescent="0.25">
      <c r="A9988">
        <v>99.86</v>
      </c>
      <c r="B9988">
        <v>0.34819129999999998</v>
      </c>
      <c r="C9988">
        <v>0.46517629999999999</v>
      </c>
      <c r="D9988">
        <v>0.50985599999999998</v>
      </c>
    </row>
    <row r="9989" spans="1:4" x14ac:dyDescent="0.25">
      <c r="A9989">
        <v>99.87</v>
      </c>
      <c r="B9989">
        <v>0.35519509999999999</v>
      </c>
      <c r="C9989">
        <v>0.46157399999999998</v>
      </c>
      <c r="D9989">
        <v>0.5059631</v>
      </c>
    </row>
    <row r="9990" spans="1:4" x14ac:dyDescent="0.25">
      <c r="A9990">
        <v>99.88</v>
      </c>
      <c r="B9990">
        <v>0.34965600000000002</v>
      </c>
      <c r="C9990">
        <v>0.46066580000000001</v>
      </c>
      <c r="D9990">
        <v>0.48358370000000001</v>
      </c>
    </row>
    <row r="9991" spans="1:4" x14ac:dyDescent="0.25">
      <c r="A9991">
        <v>99.89</v>
      </c>
      <c r="B9991">
        <v>0.34237499999999998</v>
      </c>
      <c r="C9991">
        <v>0.46524910000000003</v>
      </c>
      <c r="D9991">
        <v>0.50040629999999997</v>
      </c>
    </row>
    <row r="9992" spans="1:4" x14ac:dyDescent="0.25">
      <c r="A9992">
        <v>99.9</v>
      </c>
      <c r="B9992">
        <v>0.33696419999999999</v>
      </c>
      <c r="C9992">
        <v>0.45864880000000002</v>
      </c>
      <c r="D9992">
        <v>0.50201090000000004</v>
      </c>
    </row>
    <row r="9993" spans="1:4" x14ac:dyDescent="0.25">
      <c r="A9993">
        <v>99.91</v>
      </c>
      <c r="B9993">
        <v>0.34018609999999999</v>
      </c>
      <c r="C9993">
        <v>0.46502019999999999</v>
      </c>
      <c r="D9993">
        <v>0.48926700000000001</v>
      </c>
    </row>
    <row r="9994" spans="1:4" x14ac:dyDescent="0.25">
      <c r="A9994">
        <v>99.92</v>
      </c>
      <c r="B9994">
        <v>0.34919119999999998</v>
      </c>
      <c r="C9994">
        <v>0.46441169999999998</v>
      </c>
      <c r="D9994">
        <v>0.49156369999999999</v>
      </c>
    </row>
    <row r="9995" spans="1:4" x14ac:dyDescent="0.25">
      <c r="A9995">
        <v>99.93</v>
      </c>
      <c r="B9995">
        <v>0.35146230000000001</v>
      </c>
      <c r="C9995">
        <v>0.46105249999999998</v>
      </c>
      <c r="D9995">
        <v>0.4989362</v>
      </c>
    </row>
    <row r="9996" spans="1:4" x14ac:dyDescent="0.25">
      <c r="A9996">
        <v>99.94</v>
      </c>
      <c r="B9996">
        <v>0.3491281</v>
      </c>
      <c r="C9996">
        <v>0.45734200000000003</v>
      </c>
      <c r="D9996">
        <v>0.48916500000000002</v>
      </c>
    </row>
    <row r="9997" spans="1:4" x14ac:dyDescent="0.25">
      <c r="A9997">
        <v>99.95</v>
      </c>
      <c r="B9997">
        <v>0.36385309999999998</v>
      </c>
      <c r="C9997">
        <v>0.46100819999999998</v>
      </c>
      <c r="D9997">
        <v>0.48611779999999999</v>
      </c>
    </row>
    <row r="9998" spans="1:4" x14ac:dyDescent="0.25">
      <c r="A9998">
        <v>99.96</v>
      </c>
      <c r="B9998">
        <v>0.35741729999999999</v>
      </c>
      <c r="C9998">
        <v>0.46425420000000001</v>
      </c>
      <c r="D9998">
        <v>0.5018553</v>
      </c>
    </row>
    <row r="9999" spans="1:4" x14ac:dyDescent="0.25">
      <c r="A9999">
        <v>99.97</v>
      </c>
      <c r="B9999">
        <v>0.3424082</v>
      </c>
      <c r="C9999">
        <v>0.4602443</v>
      </c>
      <c r="D9999">
        <v>0.49430259999999998</v>
      </c>
    </row>
    <row r="10000" spans="1:4" x14ac:dyDescent="0.25">
      <c r="A10000">
        <v>99.98</v>
      </c>
      <c r="B10000">
        <v>0.34999039999999998</v>
      </c>
      <c r="C10000">
        <v>0.45199470000000003</v>
      </c>
      <c r="D10000">
        <v>0.50520039999999999</v>
      </c>
    </row>
    <row r="10001" spans="1:4" x14ac:dyDescent="0.25">
      <c r="A10001">
        <v>99.99</v>
      </c>
      <c r="B10001">
        <v>0.3311653</v>
      </c>
      <c r="C10001">
        <v>0.46142680000000003</v>
      </c>
      <c r="D10001">
        <v>0.48990610000000001</v>
      </c>
    </row>
    <row r="10002" spans="1:4" x14ac:dyDescent="0.25">
      <c r="A10002">
        <v>100</v>
      </c>
      <c r="B10002">
        <v>0.34965200000000002</v>
      </c>
      <c r="C10002">
        <v>0.46260370000000001</v>
      </c>
      <c r="D10002">
        <v>0.49711369999999999</v>
      </c>
    </row>
    <row r="10003" spans="1:4" x14ac:dyDescent="0.25">
      <c r="A10003">
        <v>100.01</v>
      </c>
      <c r="B10003">
        <v>0.35117890000000002</v>
      </c>
      <c r="C10003">
        <v>0.45778999999999997</v>
      </c>
      <c r="D10003">
        <v>0.4945254</v>
      </c>
    </row>
    <row r="10004" spans="1:4" x14ac:dyDescent="0.25">
      <c r="A10004">
        <v>100.02</v>
      </c>
      <c r="B10004">
        <v>0.3355746</v>
      </c>
      <c r="C10004">
        <v>0.4602694</v>
      </c>
      <c r="D10004">
        <v>0.49542720000000001</v>
      </c>
    </row>
    <row r="10005" spans="1:4" x14ac:dyDescent="0.25">
      <c r="A10005">
        <v>100.03</v>
      </c>
      <c r="B10005">
        <v>0.32766899999999999</v>
      </c>
      <c r="C10005">
        <v>0.45989029999999997</v>
      </c>
      <c r="D10005">
        <v>0.50056389999999995</v>
      </c>
    </row>
    <row r="10006" spans="1:4" x14ac:dyDescent="0.25">
      <c r="A10006">
        <v>100.04</v>
      </c>
      <c r="B10006">
        <v>0.34448709999999999</v>
      </c>
      <c r="C10006">
        <v>0.4539665</v>
      </c>
      <c r="D10006">
        <v>0.48229820000000001</v>
      </c>
    </row>
    <row r="10007" spans="1:4" x14ac:dyDescent="0.25">
      <c r="A10007">
        <v>100.05</v>
      </c>
      <c r="B10007">
        <v>0.35448259999999998</v>
      </c>
      <c r="C10007">
        <v>0.45692519999999998</v>
      </c>
      <c r="D10007">
        <v>0.49429119999999999</v>
      </c>
    </row>
    <row r="10008" spans="1:4" x14ac:dyDescent="0.25">
      <c r="A10008">
        <v>100.06</v>
      </c>
      <c r="B10008">
        <v>0.35041529999999999</v>
      </c>
      <c r="C10008">
        <v>0.45148100000000002</v>
      </c>
      <c r="D10008">
        <v>0.49597269999999999</v>
      </c>
    </row>
    <row r="10009" spans="1:4" x14ac:dyDescent="0.25">
      <c r="A10009">
        <v>100.07</v>
      </c>
      <c r="B10009">
        <v>0.35742020000000002</v>
      </c>
      <c r="C10009">
        <v>0.45708379999999998</v>
      </c>
      <c r="D10009">
        <v>0.49486429999999998</v>
      </c>
    </row>
    <row r="10010" spans="1:4" x14ac:dyDescent="0.25">
      <c r="A10010">
        <v>100.08</v>
      </c>
      <c r="B10010">
        <v>0.35459010000000002</v>
      </c>
      <c r="C10010">
        <v>0.4505304</v>
      </c>
      <c r="D10010">
        <v>0.49465910000000002</v>
      </c>
    </row>
    <row r="10011" spans="1:4" x14ac:dyDescent="0.25">
      <c r="A10011">
        <v>100.09</v>
      </c>
      <c r="B10011">
        <v>0.34955219999999998</v>
      </c>
      <c r="C10011">
        <v>0.44919350000000002</v>
      </c>
      <c r="D10011">
        <v>0.49327470000000001</v>
      </c>
    </row>
    <row r="10012" spans="1:4" x14ac:dyDescent="0.25">
      <c r="A10012">
        <v>100.1</v>
      </c>
      <c r="B10012">
        <v>0.35904170000000002</v>
      </c>
      <c r="C10012">
        <v>0.4550805</v>
      </c>
      <c r="D10012">
        <v>0.4954365</v>
      </c>
    </row>
    <row r="10013" spans="1:4" x14ac:dyDescent="0.25">
      <c r="A10013">
        <v>100.11</v>
      </c>
      <c r="B10013">
        <v>0.36699189999999998</v>
      </c>
      <c r="C10013">
        <v>0.4548199</v>
      </c>
      <c r="D10013">
        <v>0.49690899999999999</v>
      </c>
    </row>
    <row r="10014" spans="1:4" x14ac:dyDescent="0.25">
      <c r="A10014">
        <v>100.12</v>
      </c>
      <c r="B10014">
        <v>0.36684099999999997</v>
      </c>
      <c r="C10014">
        <v>0.44874979999999998</v>
      </c>
      <c r="D10014">
        <v>0.48578739999999998</v>
      </c>
    </row>
    <row r="10015" spans="1:4" x14ac:dyDescent="0.25">
      <c r="A10015">
        <v>100.13</v>
      </c>
      <c r="B10015">
        <v>0.36070400000000002</v>
      </c>
      <c r="C10015">
        <v>0.45613860000000001</v>
      </c>
      <c r="D10015">
        <v>0.49618370000000001</v>
      </c>
    </row>
    <row r="10016" spans="1:4" x14ac:dyDescent="0.25">
      <c r="A10016">
        <v>100.14</v>
      </c>
      <c r="B10016">
        <v>0.36315409999999998</v>
      </c>
      <c r="C10016">
        <v>0.45762039999999998</v>
      </c>
      <c r="D10016">
        <v>0.50092449999999999</v>
      </c>
    </row>
    <row r="10017" spans="1:4" x14ac:dyDescent="0.25">
      <c r="A10017">
        <v>100.15</v>
      </c>
      <c r="B10017">
        <v>0.35744710000000002</v>
      </c>
      <c r="C10017">
        <v>0.45406360000000001</v>
      </c>
      <c r="D10017">
        <v>0.49537350000000002</v>
      </c>
    </row>
    <row r="10018" spans="1:4" x14ac:dyDescent="0.25">
      <c r="A10018">
        <v>100.16</v>
      </c>
      <c r="B10018">
        <v>0.3474952</v>
      </c>
      <c r="C10018">
        <v>0.4606268</v>
      </c>
      <c r="D10018">
        <v>0.50034529999999999</v>
      </c>
    </row>
    <row r="10019" spans="1:4" x14ac:dyDescent="0.25">
      <c r="A10019">
        <v>100.17</v>
      </c>
      <c r="B10019">
        <v>0.35515400000000003</v>
      </c>
      <c r="C10019">
        <v>0.45598880000000003</v>
      </c>
      <c r="D10019">
        <v>0.4891221</v>
      </c>
    </row>
    <row r="10020" spans="1:4" x14ac:dyDescent="0.25">
      <c r="A10020">
        <v>100.18</v>
      </c>
      <c r="B10020">
        <v>0.34931329999999999</v>
      </c>
      <c r="C10020">
        <v>0.46731719999999999</v>
      </c>
      <c r="D10020">
        <v>0.49743369999999998</v>
      </c>
    </row>
    <row r="10021" spans="1:4" x14ac:dyDescent="0.25">
      <c r="A10021">
        <v>100.19</v>
      </c>
      <c r="B10021">
        <v>0.35423830000000001</v>
      </c>
      <c r="C10021">
        <v>0.46046769999999998</v>
      </c>
      <c r="D10021">
        <v>0.49615029999999999</v>
      </c>
    </row>
    <row r="10022" spans="1:4" x14ac:dyDescent="0.25">
      <c r="A10022">
        <v>100.2</v>
      </c>
      <c r="B10022">
        <v>0.35384680000000002</v>
      </c>
      <c r="C10022">
        <v>0.4661476</v>
      </c>
      <c r="D10022">
        <v>0.49644850000000001</v>
      </c>
    </row>
    <row r="10023" spans="1:4" x14ac:dyDescent="0.25">
      <c r="A10023">
        <v>100.21</v>
      </c>
      <c r="B10023">
        <v>0.3524814</v>
      </c>
      <c r="C10023">
        <v>0.46591660000000001</v>
      </c>
      <c r="D10023">
        <v>0.50065519999999997</v>
      </c>
    </row>
    <row r="10024" spans="1:4" x14ac:dyDescent="0.25">
      <c r="A10024">
        <v>100.22</v>
      </c>
      <c r="B10024">
        <v>0.3491669</v>
      </c>
      <c r="C10024">
        <v>0.46491939999999998</v>
      </c>
      <c r="D10024">
        <v>0.50250349999999999</v>
      </c>
    </row>
    <row r="10025" spans="1:4" x14ac:dyDescent="0.25">
      <c r="A10025">
        <v>100.23</v>
      </c>
      <c r="B10025">
        <v>0.33852769999999999</v>
      </c>
      <c r="C10025">
        <v>0.46826889999999999</v>
      </c>
      <c r="D10025">
        <v>0.4967723</v>
      </c>
    </row>
    <row r="10026" spans="1:4" x14ac:dyDescent="0.25">
      <c r="A10026">
        <v>100.24</v>
      </c>
      <c r="B10026">
        <v>0.3692242</v>
      </c>
      <c r="C10026">
        <v>0.46133429999999997</v>
      </c>
      <c r="D10026">
        <v>0.5064457</v>
      </c>
    </row>
    <row r="10027" spans="1:4" x14ac:dyDescent="0.25">
      <c r="A10027">
        <v>100.25</v>
      </c>
      <c r="B10027">
        <v>0.3695872</v>
      </c>
      <c r="C10027">
        <v>0.45825739999999998</v>
      </c>
      <c r="D10027">
        <v>0.50959370000000004</v>
      </c>
    </row>
    <row r="10028" spans="1:4" x14ac:dyDescent="0.25">
      <c r="A10028">
        <v>100.26</v>
      </c>
      <c r="B10028">
        <v>0.35514400000000002</v>
      </c>
      <c r="C10028">
        <v>0.46385989999999999</v>
      </c>
      <c r="D10028">
        <v>0.51371990000000001</v>
      </c>
    </row>
    <row r="10029" spans="1:4" x14ac:dyDescent="0.25">
      <c r="A10029">
        <v>100.27</v>
      </c>
      <c r="B10029">
        <v>0.35353410000000002</v>
      </c>
      <c r="C10029">
        <v>0.46421190000000001</v>
      </c>
      <c r="D10029">
        <v>0.50485709999999995</v>
      </c>
    </row>
    <row r="10030" spans="1:4" x14ac:dyDescent="0.25">
      <c r="A10030">
        <v>100.28</v>
      </c>
      <c r="B10030">
        <v>0.35123690000000002</v>
      </c>
      <c r="C10030">
        <v>0.4646923</v>
      </c>
      <c r="D10030">
        <v>0.49774930000000001</v>
      </c>
    </row>
    <row r="10031" spans="1:4" x14ac:dyDescent="0.25">
      <c r="A10031">
        <v>100.29</v>
      </c>
      <c r="B10031">
        <v>0.35533320000000002</v>
      </c>
      <c r="C10031">
        <v>0.45896340000000002</v>
      </c>
      <c r="D10031">
        <v>0.4897475</v>
      </c>
    </row>
    <row r="10032" spans="1:4" x14ac:dyDescent="0.25">
      <c r="A10032">
        <v>100.3</v>
      </c>
      <c r="B10032">
        <v>0.3606586</v>
      </c>
      <c r="C10032">
        <v>0.4631402</v>
      </c>
      <c r="D10032">
        <v>0.49438559999999998</v>
      </c>
    </row>
    <row r="10033" spans="1:4" x14ac:dyDescent="0.25">
      <c r="A10033">
        <v>100.31</v>
      </c>
      <c r="B10033">
        <v>0.35511379999999998</v>
      </c>
      <c r="C10033">
        <v>0.45771450000000002</v>
      </c>
      <c r="D10033">
        <v>0.49904730000000003</v>
      </c>
    </row>
    <row r="10034" spans="1:4" x14ac:dyDescent="0.25">
      <c r="A10034">
        <v>100.32</v>
      </c>
      <c r="B10034">
        <v>0.341053</v>
      </c>
      <c r="C10034">
        <v>0.4679141</v>
      </c>
      <c r="D10034">
        <v>0.50954500000000003</v>
      </c>
    </row>
    <row r="10035" spans="1:4" x14ac:dyDescent="0.25">
      <c r="A10035">
        <v>100.33</v>
      </c>
      <c r="B10035">
        <v>0.34670250000000002</v>
      </c>
      <c r="C10035">
        <v>0.47701460000000001</v>
      </c>
      <c r="D10035">
        <v>0.49811309999999998</v>
      </c>
    </row>
    <row r="10036" spans="1:4" x14ac:dyDescent="0.25">
      <c r="A10036">
        <v>100.34</v>
      </c>
      <c r="B10036">
        <v>0.35447030000000002</v>
      </c>
      <c r="C10036">
        <v>0.46509859999999997</v>
      </c>
      <c r="D10036">
        <v>0.50011530000000004</v>
      </c>
    </row>
    <row r="10037" spans="1:4" x14ac:dyDescent="0.25">
      <c r="A10037">
        <v>100.35</v>
      </c>
      <c r="B10037">
        <v>0.36141030000000002</v>
      </c>
      <c r="C10037">
        <v>0.46684290000000001</v>
      </c>
      <c r="D10037">
        <v>0.49152040000000002</v>
      </c>
    </row>
    <row r="10038" spans="1:4" x14ac:dyDescent="0.25">
      <c r="A10038">
        <v>100.36</v>
      </c>
      <c r="B10038">
        <v>0.36883589999999999</v>
      </c>
      <c r="C10038">
        <v>0.4737247</v>
      </c>
      <c r="D10038">
        <v>0.49113630000000003</v>
      </c>
    </row>
    <row r="10039" spans="1:4" x14ac:dyDescent="0.25">
      <c r="A10039">
        <v>100.37</v>
      </c>
      <c r="B10039">
        <v>0.35559030000000003</v>
      </c>
      <c r="C10039">
        <v>0.47100599999999998</v>
      </c>
      <c r="D10039">
        <v>0.49215979999999998</v>
      </c>
    </row>
    <row r="10040" spans="1:4" x14ac:dyDescent="0.25">
      <c r="A10040">
        <v>100.38</v>
      </c>
      <c r="B10040">
        <v>0.36019600000000002</v>
      </c>
      <c r="C10040">
        <v>0.4628505</v>
      </c>
      <c r="D10040">
        <v>0.490039</v>
      </c>
    </row>
    <row r="10041" spans="1:4" x14ac:dyDescent="0.25">
      <c r="A10041">
        <v>100.39</v>
      </c>
      <c r="B10041">
        <v>0.35901110000000003</v>
      </c>
      <c r="C10041">
        <v>0.46419120000000003</v>
      </c>
      <c r="D10041">
        <v>0.49500309999999997</v>
      </c>
    </row>
    <row r="10042" spans="1:4" x14ac:dyDescent="0.25">
      <c r="A10042">
        <v>100.4</v>
      </c>
      <c r="B10042">
        <v>0.36234309999999997</v>
      </c>
      <c r="C10042">
        <v>0.46475610000000001</v>
      </c>
      <c r="D10042">
        <v>0.48665839999999999</v>
      </c>
    </row>
    <row r="10043" spans="1:4" x14ac:dyDescent="0.25">
      <c r="A10043">
        <v>100.41</v>
      </c>
      <c r="B10043">
        <v>0.36582009999999998</v>
      </c>
      <c r="C10043">
        <v>0.4641672</v>
      </c>
      <c r="D10043">
        <v>0.48677209999999999</v>
      </c>
    </row>
    <row r="10044" spans="1:4" x14ac:dyDescent="0.25">
      <c r="A10044">
        <v>100.42</v>
      </c>
      <c r="B10044">
        <v>0.3614116</v>
      </c>
      <c r="C10044">
        <v>0.46308870000000002</v>
      </c>
      <c r="D10044">
        <v>0.4861722</v>
      </c>
    </row>
    <row r="10045" spans="1:4" x14ac:dyDescent="0.25">
      <c r="A10045">
        <v>100.43</v>
      </c>
      <c r="B10045">
        <v>0.37170890000000001</v>
      </c>
      <c r="C10045">
        <v>0.46199079999999998</v>
      </c>
      <c r="D10045">
        <v>0.48786190000000001</v>
      </c>
    </row>
    <row r="10046" spans="1:4" x14ac:dyDescent="0.25">
      <c r="A10046">
        <v>100.44</v>
      </c>
      <c r="B10046">
        <v>0.37601099999999998</v>
      </c>
      <c r="C10046">
        <v>0.46205039999999997</v>
      </c>
      <c r="D10046">
        <v>0.4920715</v>
      </c>
    </row>
    <row r="10047" spans="1:4" x14ac:dyDescent="0.25">
      <c r="A10047">
        <v>100.45</v>
      </c>
      <c r="B10047">
        <v>0.36170029999999997</v>
      </c>
      <c r="C10047">
        <v>0.46115859999999997</v>
      </c>
      <c r="D10047">
        <v>0.48141889999999998</v>
      </c>
    </row>
    <row r="10048" spans="1:4" x14ac:dyDescent="0.25">
      <c r="A10048">
        <v>100.46</v>
      </c>
      <c r="B10048">
        <v>0.36281360000000001</v>
      </c>
      <c r="C10048">
        <v>0.4723716</v>
      </c>
      <c r="D10048">
        <v>0.49219970000000002</v>
      </c>
    </row>
    <row r="10049" spans="1:4" x14ac:dyDescent="0.25">
      <c r="A10049">
        <v>100.47</v>
      </c>
      <c r="B10049">
        <v>0.35349619999999998</v>
      </c>
      <c r="C10049">
        <v>0.47013120000000003</v>
      </c>
      <c r="D10049">
        <v>0.49576219999999999</v>
      </c>
    </row>
    <row r="10050" spans="1:4" x14ac:dyDescent="0.25">
      <c r="A10050">
        <v>100.48</v>
      </c>
      <c r="B10050">
        <v>0.36245680000000002</v>
      </c>
      <c r="C10050">
        <v>0.47132960000000002</v>
      </c>
      <c r="D10050">
        <v>0.4989905</v>
      </c>
    </row>
    <row r="10051" spans="1:4" x14ac:dyDescent="0.25">
      <c r="A10051">
        <v>100.49</v>
      </c>
      <c r="B10051">
        <v>0.37333640000000001</v>
      </c>
      <c r="C10051">
        <v>0.45410410000000001</v>
      </c>
      <c r="D10051">
        <v>0.51079410000000003</v>
      </c>
    </row>
    <row r="10052" spans="1:4" x14ac:dyDescent="0.25">
      <c r="A10052">
        <v>100.5</v>
      </c>
      <c r="B10052">
        <v>0.37426160000000003</v>
      </c>
      <c r="C10052">
        <v>0.46095269999999999</v>
      </c>
      <c r="D10052">
        <v>0.49800879999999997</v>
      </c>
    </row>
    <row r="10053" spans="1:4" x14ac:dyDescent="0.25">
      <c r="A10053">
        <v>100.51</v>
      </c>
      <c r="B10053">
        <v>0.35633100000000001</v>
      </c>
      <c r="C10053">
        <v>0.4694026</v>
      </c>
      <c r="D10053">
        <v>0.50267519999999999</v>
      </c>
    </row>
    <row r="10054" spans="1:4" x14ac:dyDescent="0.25">
      <c r="A10054">
        <v>100.52</v>
      </c>
      <c r="B10054">
        <v>0.36845149999999999</v>
      </c>
      <c r="C10054">
        <v>0.4587349</v>
      </c>
      <c r="D10054">
        <v>0.51073139999999995</v>
      </c>
    </row>
    <row r="10055" spans="1:4" x14ac:dyDescent="0.25">
      <c r="A10055">
        <v>100.53</v>
      </c>
      <c r="B10055">
        <v>0.36739349999999998</v>
      </c>
      <c r="C10055">
        <v>0.47937210000000002</v>
      </c>
      <c r="D10055">
        <v>0.51656279999999999</v>
      </c>
    </row>
    <row r="10056" spans="1:4" x14ac:dyDescent="0.25">
      <c r="A10056">
        <v>100.54</v>
      </c>
      <c r="B10056">
        <v>0.36577199999999999</v>
      </c>
      <c r="C10056">
        <v>0.48617460000000001</v>
      </c>
      <c r="D10056">
        <v>0.51634720000000001</v>
      </c>
    </row>
    <row r="10057" spans="1:4" x14ac:dyDescent="0.25">
      <c r="A10057">
        <v>100.55</v>
      </c>
      <c r="B10057">
        <v>0.3637031</v>
      </c>
      <c r="C10057">
        <v>0.4836664</v>
      </c>
      <c r="D10057">
        <v>0.50767229999999997</v>
      </c>
    </row>
    <row r="10058" spans="1:4" x14ac:dyDescent="0.25">
      <c r="A10058">
        <v>100.56</v>
      </c>
      <c r="B10058">
        <v>0.36118210000000001</v>
      </c>
      <c r="C10058">
        <v>0.47256629999999999</v>
      </c>
      <c r="D10058">
        <v>0.49669219999999997</v>
      </c>
    </row>
    <row r="10059" spans="1:4" x14ac:dyDescent="0.25">
      <c r="A10059">
        <v>100.57</v>
      </c>
      <c r="B10059">
        <v>0.37603829999999999</v>
      </c>
      <c r="C10059">
        <v>0.48178090000000001</v>
      </c>
      <c r="D10059">
        <v>0.49255559999999998</v>
      </c>
    </row>
    <row r="10060" spans="1:4" x14ac:dyDescent="0.25">
      <c r="A10060">
        <v>100.58</v>
      </c>
      <c r="B10060">
        <v>0.35660399999999998</v>
      </c>
      <c r="C10060">
        <v>0.48432700000000001</v>
      </c>
      <c r="D10060">
        <v>0.4838731</v>
      </c>
    </row>
    <row r="10061" spans="1:4" x14ac:dyDescent="0.25">
      <c r="A10061">
        <v>100.59</v>
      </c>
      <c r="B10061">
        <v>0.37115900000000002</v>
      </c>
      <c r="C10061">
        <v>0.48328149999999997</v>
      </c>
      <c r="D10061">
        <v>0.47938839999999999</v>
      </c>
    </row>
    <row r="10062" spans="1:4" x14ac:dyDescent="0.25">
      <c r="A10062">
        <v>100.6</v>
      </c>
      <c r="B10062">
        <v>0.37164960000000002</v>
      </c>
      <c r="C10062">
        <v>0.47753580000000001</v>
      </c>
      <c r="D10062">
        <v>0.48219970000000001</v>
      </c>
    </row>
    <row r="10063" spans="1:4" x14ac:dyDescent="0.25">
      <c r="A10063">
        <v>100.61</v>
      </c>
      <c r="B10063">
        <v>0.36645630000000001</v>
      </c>
      <c r="C10063">
        <v>0.47777399999999998</v>
      </c>
      <c r="D10063">
        <v>0.49024079999999998</v>
      </c>
    </row>
    <row r="10064" spans="1:4" x14ac:dyDescent="0.25">
      <c r="A10064">
        <v>100.62</v>
      </c>
      <c r="B10064">
        <v>0.36154930000000002</v>
      </c>
      <c r="C10064">
        <v>0.48182550000000002</v>
      </c>
      <c r="D10064">
        <v>0.48504019999999998</v>
      </c>
    </row>
    <row r="10065" spans="1:4" x14ac:dyDescent="0.25">
      <c r="A10065">
        <v>100.63</v>
      </c>
      <c r="B10065">
        <v>0.3632379</v>
      </c>
      <c r="C10065">
        <v>0.49205969999999999</v>
      </c>
      <c r="D10065">
        <v>0.48671180000000003</v>
      </c>
    </row>
    <row r="10066" spans="1:4" x14ac:dyDescent="0.25">
      <c r="A10066">
        <v>100.64</v>
      </c>
      <c r="B10066">
        <v>0.35280660000000003</v>
      </c>
      <c r="C10066">
        <v>0.4824966</v>
      </c>
      <c r="D10066">
        <v>0.49022870000000002</v>
      </c>
    </row>
    <row r="10067" spans="1:4" x14ac:dyDescent="0.25">
      <c r="A10067">
        <v>100.65</v>
      </c>
      <c r="B10067">
        <v>0.36137229999999998</v>
      </c>
      <c r="C10067">
        <v>0.49088080000000001</v>
      </c>
      <c r="D10067">
        <v>0.49759029999999999</v>
      </c>
    </row>
    <row r="10068" spans="1:4" x14ac:dyDescent="0.25">
      <c r="A10068">
        <v>100.66</v>
      </c>
      <c r="B10068">
        <v>0.35462070000000001</v>
      </c>
      <c r="C10068">
        <v>0.48945939999999999</v>
      </c>
      <c r="D10068">
        <v>0.5045193</v>
      </c>
    </row>
    <row r="10069" spans="1:4" x14ac:dyDescent="0.25">
      <c r="A10069">
        <v>100.67</v>
      </c>
      <c r="B10069">
        <v>0.34802729999999998</v>
      </c>
      <c r="C10069">
        <v>0.4859774</v>
      </c>
      <c r="D10069">
        <v>0.51767180000000002</v>
      </c>
    </row>
    <row r="10070" spans="1:4" x14ac:dyDescent="0.25">
      <c r="A10070">
        <v>100.68</v>
      </c>
      <c r="B10070">
        <v>0.36177169999999997</v>
      </c>
      <c r="C10070">
        <v>0.48291620000000002</v>
      </c>
      <c r="D10070">
        <v>0.50043409999999999</v>
      </c>
    </row>
    <row r="10071" spans="1:4" x14ac:dyDescent="0.25">
      <c r="A10071">
        <v>100.69</v>
      </c>
      <c r="B10071">
        <v>0.36068460000000002</v>
      </c>
      <c r="C10071">
        <v>0.49414419999999998</v>
      </c>
      <c r="D10071">
        <v>0.50850240000000002</v>
      </c>
    </row>
    <row r="10072" spans="1:4" x14ac:dyDescent="0.25">
      <c r="A10072">
        <v>100.7</v>
      </c>
      <c r="B10072">
        <v>0.33559879999999997</v>
      </c>
      <c r="C10072">
        <v>0.49115419999999999</v>
      </c>
      <c r="D10072">
        <v>0.50882039999999995</v>
      </c>
    </row>
    <row r="10073" spans="1:4" x14ac:dyDescent="0.25">
      <c r="A10073">
        <v>100.71</v>
      </c>
      <c r="B10073">
        <v>0.34352189999999999</v>
      </c>
      <c r="C10073">
        <v>0.4868905</v>
      </c>
      <c r="D10073">
        <v>0.51564310000000002</v>
      </c>
    </row>
    <row r="10074" spans="1:4" x14ac:dyDescent="0.25">
      <c r="A10074">
        <v>100.72</v>
      </c>
      <c r="B10074">
        <v>0.34910010000000002</v>
      </c>
      <c r="C10074">
        <v>0.48975740000000001</v>
      </c>
      <c r="D10074">
        <v>0.52017550000000001</v>
      </c>
    </row>
    <row r="10075" spans="1:4" x14ac:dyDescent="0.25">
      <c r="A10075">
        <v>100.73</v>
      </c>
      <c r="B10075">
        <v>0.34645680000000001</v>
      </c>
      <c r="C10075">
        <v>0.484151</v>
      </c>
      <c r="D10075">
        <v>0.51716510000000004</v>
      </c>
    </row>
    <row r="10076" spans="1:4" x14ac:dyDescent="0.25">
      <c r="A10076">
        <v>100.74</v>
      </c>
      <c r="B10076">
        <v>0.3515701</v>
      </c>
      <c r="C10076">
        <v>0.49030380000000001</v>
      </c>
      <c r="D10076">
        <v>0.52940529999999997</v>
      </c>
    </row>
    <row r="10077" spans="1:4" x14ac:dyDescent="0.25">
      <c r="A10077">
        <v>100.75</v>
      </c>
      <c r="B10077">
        <v>0.3464738</v>
      </c>
      <c r="C10077">
        <v>0.48202450000000002</v>
      </c>
      <c r="D10077">
        <v>0.5225417</v>
      </c>
    </row>
    <row r="10078" spans="1:4" x14ac:dyDescent="0.25">
      <c r="A10078">
        <v>100.76</v>
      </c>
      <c r="B10078">
        <v>0.339306</v>
      </c>
      <c r="C10078">
        <v>0.48934179999999999</v>
      </c>
      <c r="D10078">
        <v>0.5196134</v>
      </c>
    </row>
    <row r="10079" spans="1:4" x14ac:dyDescent="0.25">
      <c r="A10079">
        <v>100.77</v>
      </c>
      <c r="B10079">
        <v>0.33857769999999998</v>
      </c>
      <c r="C10079">
        <v>0.4847553</v>
      </c>
      <c r="D10079">
        <v>0.49908239999999998</v>
      </c>
    </row>
    <row r="10080" spans="1:4" x14ac:dyDescent="0.25">
      <c r="A10080">
        <v>100.78</v>
      </c>
      <c r="B10080">
        <v>0.3583441</v>
      </c>
      <c r="C10080">
        <v>0.4850891</v>
      </c>
      <c r="D10080">
        <v>0.51439330000000005</v>
      </c>
    </row>
    <row r="10081" spans="1:4" x14ac:dyDescent="0.25">
      <c r="A10081">
        <v>100.79</v>
      </c>
      <c r="B10081">
        <v>0.36495319999999998</v>
      </c>
      <c r="C10081">
        <v>0.48232079999999999</v>
      </c>
      <c r="D10081">
        <v>0.51580780000000004</v>
      </c>
    </row>
    <row r="10082" spans="1:4" x14ac:dyDescent="0.25">
      <c r="A10082">
        <v>100.8</v>
      </c>
      <c r="B10082">
        <v>0.36624119999999999</v>
      </c>
      <c r="C10082">
        <v>0.4887785</v>
      </c>
      <c r="D10082">
        <v>0.51013790000000003</v>
      </c>
    </row>
    <row r="10083" spans="1:4" x14ac:dyDescent="0.25">
      <c r="A10083">
        <v>100.81</v>
      </c>
      <c r="B10083">
        <v>0.3608943</v>
      </c>
      <c r="C10083">
        <v>0.48335289999999997</v>
      </c>
      <c r="D10083">
        <v>0.51870119999999997</v>
      </c>
    </row>
    <row r="10084" spans="1:4" x14ac:dyDescent="0.25">
      <c r="A10084">
        <v>100.82</v>
      </c>
      <c r="B10084">
        <v>0.36750559999999999</v>
      </c>
      <c r="C10084">
        <v>0.4879657</v>
      </c>
      <c r="D10084">
        <v>0.51626780000000005</v>
      </c>
    </row>
    <row r="10085" spans="1:4" x14ac:dyDescent="0.25">
      <c r="A10085">
        <v>100.83</v>
      </c>
      <c r="B10085">
        <v>0.36499819999999999</v>
      </c>
      <c r="C10085">
        <v>0.47930149999999999</v>
      </c>
      <c r="D10085">
        <v>0.51986359999999998</v>
      </c>
    </row>
    <row r="10086" spans="1:4" x14ac:dyDescent="0.25">
      <c r="A10086">
        <v>100.84</v>
      </c>
      <c r="B10086">
        <v>0.36975019999999997</v>
      </c>
      <c r="C10086">
        <v>0.47765920000000001</v>
      </c>
      <c r="D10086">
        <v>0.51125560000000003</v>
      </c>
    </row>
    <row r="10087" spans="1:4" x14ac:dyDescent="0.25">
      <c r="A10087">
        <v>100.85</v>
      </c>
      <c r="B10087">
        <v>0.3495085</v>
      </c>
      <c r="C10087">
        <v>0.48858699999999999</v>
      </c>
      <c r="D10087">
        <v>0.4945388</v>
      </c>
    </row>
    <row r="10088" spans="1:4" x14ac:dyDescent="0.25">
      <c r="A10088">
        <v>100.86</v>
      </c>
      <c r="B10088">
        <v>0.364124</v>
      </c>
      <c r="C10088">
        <v>0.47549049999999998</v>
      </c>
      <c r="D10088">
        <v>0.50931939999999998</v>
      </c>
    </row>
    <row r="10089" spans="1:4" x14ac:dyDescent="0.25">
      <c r="A10089">
        <v>100.87</v>
      </c>
      <c r="B10089">
        <v>0.3622107</v>
      </c>
      <c r="C10089">
        <v>0.47322579999999997</v>
      </c>
      <c r="D10089">
        <v>0.50573500000000005</v>
      </c>
    </row>
    <row r="10090" spans="1:4" x14ac:dyDescent="0.25">
      <c r="A10090">
        <v>100.88</v>
      </c>
      <c r="B10090">
        <v>0.36426829999999999</v>
      </c>
      <c r="C10090">
        <v>0.48112359999999998</v>
      </c>
      <c r="D10090">
        <v>0.51541930000000002</v>
      </c>
    </row>
    <row r="10091" spans="1:4" x14ac:dyDescent="0.25">
      <c r="A10091">
        <v>100.89</v>
      </c>
      <c r="B10091">
        <v>0.34724569999999999</v>
      </c>
      <c r="C10091">
        <v>0.48104089999999999</v>
      </c>
      <c r="D10091">
        <v>0.510077</v>
      </c>
    </row>
    <row r="10092" spans="1:4" x14ac:dyDescent="0.25">
      <c r="A10092">
        <v>100.9</v>
      </c>
      <c r="B10092">
        <v>0.36482609999999999</v>
      </c>
      <c r="C10092">
        <v>0.48713990000000001</v>
      </c>
      <c r="D10092">
        <v>0.50954770000000005</v>
      </c>
    </row>
    <row r="10093" spans="1:4" x14ac:dyDescent="0.25">
      <c r="A10093">
        <v>100.91</v>
      </c>
      <c r="B10093">
        <v>0.35117409999999999</v>
      </c>
      <c r="C10093">
        <v>0.48779820000000002</v>
      </c>
      <c r="D10093">
        <v>0.51061520000000005</v>
      </c>
    </row>
    <row r="10094" spans="1:4" x14ac:dyDescent="0.25">
      <c r="A10094">
        <v>100.92</v>
      </c>
      <c r="B10094">
        <v>0.3565236</v>
      </c>
      <c r="C10094">
        <v>0.48236600000000002</v>
      </c>
      <c r="D10094">
        <v>0.50820480000000001</v>
      </c>
    </row>
    <row r="10095" spans="1:4" x14ac:dyDescent="0.25">
      <c r="A10095">
        <v>100.93</v>
      </c>
      <c r="B10095">
        <v>0.3651915</v>
      </c>
      <c r="C10095">
        <v>0.47666530000000001</v>
      </c>
      <c r="D10095">
        <v>0.5033358</v>
      </c>
    </row>
    <row r="10096" spans="1:4" x14ac:dyDescent="0.25">
      <c r="A10096">
        <v>100.94</v>
      </c>
      <c r="B10096">
        <v>0.3530991</v>
      </c>
      <c r="C10096">
        <v>0.48306539999999998</v>
      </c>
      <c r="D10096">
        <v>0.51245929999999995</v>
      </c>
    </row>
    <row r="10097" spans="1:4" x14ac:dyDescent="0.25">
      <c r="A10097">
        <v>100.95</v>
      </c>
      <c r="B10097">
        <v>0.34254190000000001</v>
      </c>
      <c r="C10097">
        <v>0.47780519999999999</v>
      </c>
      <c r="D10097">
        <v>0.5103261</v>
      </c>
    </row>
    <row r="10098" spans="1:4" x14ac:dyDescent="0.25">
      <c r="A10098">
        <v>100.96</v>
      </c>
      <c r="B10098">
        <v>0.35437429999999998</v>
      </c>
      <c r="C10098">
        <v>0.48409160000000001</v>
      </c>
      <c r="D10098">
        <v>0.51243300000000003</v>
      </c>
    </row>
    <row r="10099" spans="1:4" x14ac:dyDescent="0.25">
      <c r="A10099">
        <v>100.97</v>
      </c>
      <c r="B10099">
        <v>0.34792279999999998</v>
      </c>
      <c r="C10099">
        <v>0.48442770000000002</v>
      </c>
      <c r="D10099">
        <v>0.5103664</v>
      </c>
    </row>
    <row r="10100" spans="1:4" x14ac:dyDescent="0.25">
      <c r="A10100">
        <v>100.98</v>
      </c>
      <c r="B10100">
        <v>0.36055579999999998</v>
      </c>
      <c r="C10100">
        <v>0.47494140000000001</v>
      </c>
      <c r="D10100">
        <v>0.51384490000000005</v>
      </c>
    </row>
    <row r="10101" spans="1:4" x14ac:dyDescent="0.25">
      <c r="A10101">
        <v>100.99</v>
      </c>
      <c r="B10101">
        <v>0.3526048</v>
      </c>
      <c r="C10101">
        <v>0.47874709999999998</v>
      </c>
      <c r="D10101">
        <v>0.49806070000000002</v>
      </c>
    </row>
    <row r="10102" spans="1:4" x14ac:dyDescent="0.25">
      <c r="A10102">
        <v>101</v>
      </c>
      <c r="B10102">
        <v>0.34692190000000001</v>
      </c>
      <c r="C10102">
        <v>0.47035759999999999</v>
      </c>
      <c r="D10102">
        <v>0.51381699999999997</v>
      </c>
    </row>
    <row r="10103" spans="1:4" x14ac:dyDescent="0.25">
      <c r="A10103">
        <v>101.01</v>
      </c>
      <c r="B10103">
        <v>0.34305190000000002</v>
      </c>
      <c r="C10103">
        <v>0.46901090000000001</v>
      </c>
      <c r="D10103">
        <v>0.50774940000000002</v>
      </c>
    </row>
    <row r="10104" spans="1:4" x14ac:dyDescent="0.25">
      <c r="A10104">
        <v>101.02</v>
      </c>
      <c r="B10104">
        <v>0.35052169999999999</v>
      </c>
      <c r="C10104">
        <v>0.46862910000000002</v>
      </c>
      <c r="D10104">
        <v>0.49818980000000002</v>
      </c>
    </row>
    <row r="10105" spans="1:4" x14ac:dyDescent="0.25">
      <c r="A10105">
        <v>101.03</v>
      </c>
      <c r="B10105">
        <v>0.34415089999999998</v>
      </c>
      <c r="C10105">
        <v>0.46903499999999998</v>
      </c>
      <c r="D10105">
        <v>0.51080040000000004</v>
      </c>
    </row>
    <row r="10106" spans="1:4" x14ac:dyDescent="0.25">
      <c r="A10106">
        <v>101.04</v>
      </c>
      <c r="B10106">
        <v>0.34805120000000001</v>
      </c>
      <c r="C10106">
        <v>0.46755780000000002</v>
      </c>
      <c r="D10106">
        <v>0.50214789999999998</v>
      </c>
    </row>
    <row r="10107" spans="1:4" x14ac:dyDescent="0.25">
      <c r="A10107">
        <v>101.05</v>
      </c>
      <c r="B10107">
        <v>0.34953050000000002</v>
      </c>
      <c r="C10107">
        <v>0.46652870000000002</v>
      </c>
      <c r="D10107">
        <v>0.49559049999999999</v>
      </c>
    </row>
    <row r="10108" spans="1:4" x14ac:dyDescent="0.25">
      <c r="A10108">
        <v>101.06</v>
      </c>
      <c r="B10108">
        <v>0.34447739999999999</v>
      </c>
      <c r="C10108">
        <v>0.47859239999999997</v>
      </c>
      <c r="D10108">
        <v>0.5036197</v>
      </c>
    </row>
    <row r="10109" spans="1:4" x14ac:dyDescent="0.25">
      <c r="A10109">
        <v>101.07</v>
      </c>
      <c r="B10109">
        <v>0.35574329999999998</v>
      </c>
      <c r="C10109">
        <v>0.46850589999999998</v>
      </c>
      <c r="D10109">
        <v>0.50774710000000001</v>
      </c>
    </row>
    <row r="10110" spans="1:4" x14ac:dyDescent="0.25">
      <c r="A10110">
        <v>101.08</v>
      </c>
      <c r="B10110">
        <v>0.35447119999999999</v>
      </c>
      <c r="C10110">
        <v>0.4702016</v>
      </c>
      <c r="D10110">
        <v>0.51048550000000004</v>
      </c>
    </row>
    <row r="10111" spans="1:4" x14ac:dyDescent="0.25">
      <c r="A10111">
        <v>101.09</v>
      </c>
      <c r="B10111">
        <v>0.3487673</v>
      </c>
      <c r="C10111">
        <v>0.46928160000000002</v>
      </c>
      <c r="D10111">
        <v>0.5179629</v>
      </c>
    </row>
    <row r="10112" spans="1:4" x14ac:dyDescent="0.25">
      <c r="A10112">
        <v>101.1</v>
      </c>
      <c r="B10112">
        <v>0.36406300000000003</v>
      </c>
      <c r="C10112">
        <v>0.47263509999999997</v>
      </c>
      <c r="D10112">
        <v>0.51043249999999996</v>
      </c>
    </row>
    <row r="10113" spans="1:4" x14ac:dyDescent="0.25">
      <c r="A10113">
        <v>101.11</v>
      </c>
      <c r="B10113">
        <v>0.36615170000000002</v>
      </c>
      <c r="C10113">
        <v>0.46374670000000001</v>
      </c>
      <c r="D10113">
        <v>0.52284090000000005</v>
      </c>
    </row>
    <row r="10114" spans="1:4" x14ac:dyDescent="0.25">
      <c r="A10114">
        <v>101.12</v>
      </c>
      <c r="B10114">
        <v>0.34398669999999998</v>
      </c>
      <c r="C10114">
        <v>0.47329939999999998</v>
      </c>
      <c r="D10114">
        <v>0.50747140000000002</v>
      </c>
    </row>
    <row r="10115" spans="1:4" x14ac:dyDescent="0.25">
      <c r="A10115">
        <v>101.13</v>
      </c>
      <c r="B10115">
        <v>0.35325640000000003</v>
      </c>
      <c r="C10115">
        <v>0.47597899999999999</v>
      </c>
      <c r="D10115">
        <v>0.49816670000000002</v>
      </c>
    </row>
    <row r="10116" spans="1:4" x14ac:dyDescent="0.25">
      <c r="A10116">
        <v>101.14</v>
      </c>
      <c r="B10116">
        <v>0.36149510000000001</v>
      </c>
      <c r="C10116">
        <v>0.47097040000000001</v>
      </c>
      <c r="D10116">
        <v>0.50504959999999999</v>
      </c>
    </row>
    <row r="10117" spans="1:4" x14ac:dyDescent="0.25">
      <c r="A10117">
        <v>101.15</v>
      </c>
      <c r="B10117">
        <v>0.35991990000000001</v>
      </c>
      <c r="C10117">
        <v>0.4797669</v>
      </c>
      <c r="D10117">
        <v>0.50760970000000005</v>
      </c>
    </row>
    <row r="10118" spans="1:4" x14ac:dyDescent="0.25">
      <c r="A10118">
        <v>101.16</v>
      </c>
      <c r="B10118">
        <v>0.36793579999999998</v>
      </c>
      <c r="C10118">
        <v>0.47920849999999998</v>
      </c>
      <c r="D10118">
        <v>0.51077859999999997</v>
      </c>
    </row>
    <row r="10119" spans="1:4" x14ac:dyDescent="0.25">
      <c r="A10119">
        <v>101.17</v>
      </c>
      <c r="B10119">
        <v>0.35952489999999998</v>
      </c>
      <c r="C10119">
        <v>0.46650710000000001</v>
      </c>
      <c r="D10119">
        <v>0.50430580000000003</v>
      </c>
    </row>
    <row r="10120" spans="1:4" x14ac:dyDescent="0.25">
      <c r="A10120">
        <v>101.18</v>
      </c>
      <c r="B10120">
        <v>0.37025809999999998</v>
      </c>
      <c r="C10120">
        <v>0.47462700000000002</v>
      </c>
      <c r="D10120">
        <v>0.51060260000000002</v>
      </c>
    </row>
    <row r="10121" spans="1:4" x14ac:dyDescent="0.25">
      <c r="A10121">
        <v>101.19</v>
      </c>
      <c r="B10121">
        <v>0.35546179999999999</v>
      </c>
      <c r="C10121">
        <v>0.4785838</v>
      </c>
      <c r="D10121">
        <v>0.50584700000000005</v>
      </c>
    </row>
    <row r="10122" spans="1:4" x14ac:dyDescent="0.25">
      <c r="A10122">
        <v>101.2</v>
      </c>
      <c r="B10122">
        <v>0.350632</v>
      </c>
      <c r="C10122">
        <v>0.4735335</v>
      </c>
      <c r="D10122">
        <v>0.52086980000000005</v>
      </c>
    </row>
    <row r="10123" spans="1:4" x14ac:dyDescent="0.25">
      <c r="A10123">
        <v>101.21</v>
      </c>
      <c r="B10123">
        <v>0.35802339999999999</v>
      </c>
      <c r="C10123">
        <v>0.47247309999999998</v>
      </c>
      <c r="D10123">
        <v>0.51318629999999998</v>
      </c>
    </row>
    <row r="10124" spans="1:4" x14ac:dyDescent="0.25">
      <c r="A10124">
        <v>101.22</v>
      </c>
      <c r="B10124">
        <v>0.34865109999999999</v>
      </c>
      <c r="C10124">
        <v>0.473051</v>
      </c>
      <c r="D10124">
        <v>0.50797970000000003</v>
      </c>
    </row>
    <row r="10125" spans="1:4" x14ac:dyDescent="0.25">
      <c r="A10125">
        <v>101.23</v>
      </c>
      <c r="B10125">
        <v>0.35799619999999999</v>
      </c>
      <c r="C10125">
        <v>0.470192</v>
      </c>
      <c r="D10125">
        <v>0.52367750000000002</v>
      </c>
    </row>
    <row r="10126" spans="1:4" x14ac:dyDescent="0.25">
      <c r="A10126">
        <v>101.24</v>
      </c>
      <c r="B10126">
        <v>0.36149829999999999</v>
      </c>
      <c r="C10126">
        <v>0.46946149999999998</v>
      </c>
      <c r="D10126">
        <v>0.52273389999999997</v>
      </c>
    </row>
    <row r="10127" spans="1:4" x14ac:dyDescent="0.25">
      <c r="A10127">
        <v>101.25</v>
      </c>
      <c r="B10127">
        <v>0.36559320000000001</v>
      </c>
      <c r="C10127">
        <v>0.47363230000000001</v>
      </c>
      <c r="D10127">
        <v>0.50336740000000002</v>
      </c>
    </row>
    <row r="10128" spans="1:4" x14ac:dyDescent="0.25">
      <c r="A10128">
        <v>101.26</v>
      </c>
      <c r="B10128">
        <v>0.36591940000000001</v>
      </c>
      <c r="C10128">
        <v>0.46022590000000002</v>
      </c>
      <c r="D10128">
        <v>0.5086117</v>
      </c>
    </row>
    <row r="10129" spans="1:4" x14ac:dyDescent="0.25">
      <c r="A10129">
        <v>101.27</v>
      </c>
      <c r="B10129">
        <v>0.36103930000000001</v>
      </c>
      <c r="C10129">
        <v>0.46016400000000002</v>
      </c>
      <c r="D10129">
        <v>0.50646610000000003</v>
      </c>
    </row>
    <row r="10130" spans="1:4" x14ac:dyDescent="0.25">
      <c r="A10130">
        <v>101.28</v>
      </c>
      <c r="B10130">
        <v>0.36409010000000003</v>
      </c>
      <c r="C10130">
        <v>0.46031090000000002</v>
      </c>
      <c r="D10130">
        <v>0.51396909999999996</v>
      </c>
    </row>
    <row r="10131" spans="1:4" x14ac:dyDescent="0.25">
      <c r="A10131">
        <v>101.29</v>
      </c>
      <c r="B10131">
        <v>0.36352889999999999</v>
      </c>
      <c r="C10131">
        <v>0.46624110000000002</v>
      </c>
      <c r="D10131">
        <v>0.52433750000000001</v>
      </c>
    </row>
    <row r="10132" spans="1:4" x14ac:dyDescent="0.25">
      <c r="A10132">
        <v>101.3</v>
      </c>
      <c r="B10132">
        <v>0.36325730000000001</v>
      </c>
      <c r="C10132">
        <v>0.45866220000000002</v>
      </c>
      <c r="D10132">
        <v>0.50885670000000005</v>
      </c>
    </row>
    <row r="10133" spans="1:4" x14ac:dyDescent="0.25">
      <c r="A10133">
        <v>101.31</v>
      </c>
      <c r="B10133">
        <v>0.3602707</v>
      </c>
      <c r="C10133">
        <v>0.45594659999999998</v>
      </c>
      <c r="D10133">
        <v>0.51754080000000002</v>
      </c>
    </row>
    <row r="10134" spans="1:4" x14ac:dyDescent="0.25">
      <c r="A10134">
        <v>101.32</v>
      </c>
      <c r="B10134">
        <v>0.35663119999999998</v>
      </c>
      <c r="C10134">
        <v>0.4594376</v>
      </c>
      <c r="D10134">
        <v>0.51604479999999997</v>
      </c>
    </row>
    <row r="10135" spans="1:4" x14ac:dyDescent="0.25">
      <c r="A10135">
        <v>101.33</v>
      </c>
      <c r="B10135">
        <v>0.34864840000000002</v>
      </c>
      <c r="C10135">
        <v>0.46550140000000001</v>
      </c>
      <c r="D10135">
        <v>0.52617290000000005</v>
      </c>
    </row>
    <row r="10136" spans="1:4" x14ac:dyDescent="0.25">
      <c r="A10136">
        <v>101.34</v>
      </c>
      <c r="B10136">
        <v>0.3663341</v>
      </c>
      <c r="C10136">
        <v>0.4693524</v>
      </c>
      <c r="D10136">
        <v>0.52805500000000005</v>
      </c>
    </row>
    <row r="10137" spans="1:4" x14ac:dyDescent="0.25">
      <c r="A10137">
        <v>101.35</v>
      </c>
      <c r="B10137">
        <v>0.35564820000000003</v>
      </c>
      <c r="C10137">
        <v>0.46963959999999999</v>
      </c>
      <c r="D10137">
        <v>0.5285415</v>
      </c>
    </row>
    <row r="10138" spans="1:4" x14ac:dyDescent="0.25">
      <c r="A10138">
        <v>101.36</v>
      </c>
      <c r="B10138">
        <v>0.35385470000000002</v>
      </c>
      <c r="C10138">
        <v>0.46961209999999998</v>
      </c>
      <c r="D10138">
        <v>0.52377200000000002</v>
      </c>
    </row>
    <row r="10139" spans="1:4" x14ac:dyDescent="0.25">
      <c r="A10139">
        <v>101.37</v>
      </c>
      <c r="B10139">
        <v>0.34382780000000002</v>
      </c>
      <c r="C10139">
        <v>0.47298810000000002</v>
      </c>
      <c r="D10139">
        <v>0.52126110000000003</v>
      </c>
    </row>
    <row r="10140" spans="1:4" x14ac:dyDescent="0.25">
      <c r="A10140">
        <v>101.38</v>
      </c>
      <c r="B10140">
        <v>0.35744369999999998</v>
      </c>
      <c r="C10140">
        <v>0.469997</v>
      </c>
      <c r="D10140">
        <v>0.51186419999999999</v>
      </c>
    </row>
    <row r="10141" spans="1:4" x14ac:dyDescent="0.25">
      <c r="A10141">
        <v>101.39</v>
      </c>
      <c r="B10141">
        <v>0.34731190000000001</v>
      </c>
      <c r="C10141">
        <v>0.4681572</v>
      </c>
      <c r="D10141">
        <v>0.50703209999999999</v>
      </c>
    </row>
    <row r="10142" spans="1:4" x14ac:dyDescent="0.25">
      <c r="A10142">
        <v>101.4</v>
      </c>
      <c r="B10142">
        <v>0.35081889999999999</v>
      </c>
      <c r="C10142">
        <v>0.47881659999999998</v>
      </c>
      <c r="D10142">
        <v>0.51053669999999995</v>
      </c>
    </row>
    <row r="10143" spans="1:4" x14ac:dyDescent="0.25">
      <c r="A10143">
        <v>101.41</v>
      </c>
      <c r="B10143">
        <v>0.35568100000000002</v>
      </c>
      <c r="C10143">
        <v>0.4760318</v>
      </c>
      <c r="D10143">
        <v>0.51671350000000005</v>
      </c>
    </row>
    <row r="10144" spans="1:4" x14ac:dyDescent="0.25">
      <c r="A10144">
        <v>101.42</v>
      </c>
      <c r="B10144">
        <v>0.36726999999999999</v>
      </c>
      <c r="C10144">
        <v>0.47611599999999998</v>
      </c>
      <c r="D10144">
        <v>0.50823059999999998</v>
      </c>
    </row>
    <row r="10145" spans="1:4" x14ac:dyDescent="0.25">
      <c r="A10145">
        <v>101.43</v>
      </c>
      <c r="B10145">
        <v>0.36236879999999999</v>
      </c>
      <c r="C10145">
        <v>0.48089379999999998</v>
      </c>
      <c r="D10145">
        <v>0.51215509999999997</v>
      </c>
    </row>
    <row r="10146" spans="1:4" x14ac:dyDescent="0.25">
      <c r="A10146">
        <v>101.44</v>
      </c>
      <c r="B10146">
        <v>0.3556436</v>
      </c>
      <c r="C10146">
        <v>0.48567900000000003</v>
      </c>
      <c r="D10146">
        <v>0.52169030000000005</v>
      </c>
    </row>
    <row r="10147" spans="1:4" x14ac:dyDescent="0.25">
      <c r="A10147">
        <v>101.45</v>
      </c>
      <c r="B10147">
        <v>0.35698990000000003</v>
      </c>
      <c r="C10147">
        <v>0.480431</v>
      </c>
      <c r="D10147">
        <v>0.51726280000000002</v>
      </c>
    </row>
    <row r="10148" spans="1:4" x14ac:dyDescent="0.25">
      <c r="A10148">
        <v>101.46</v>
      </c>
      <c r="B10148">
        <v>0.34917550000000003</v>
      </c>
      <c r="C10148">
        <v>0.47797250000000002</v>
      </c>
      <c r="D10148">
        <v>0.50856250000000003</v>
      </c>
    </row>
    <row r="10149" spans="1:4" x14ac:dyDescent="0.25">
      <c r="A10149">
        <v>101.47</v>
      </c>
      <c r="B10149">
        <v>0.35283829999999999</v>
      </c>
      <c r="C10149">
        <v>0.47281000000000001</v>
      </c>
      <c r="D10149">
        <v>0.51452589999999998</v>
      </c>
    </row>
    <row r="10150" spans="1:4" x14ac:dyDescent="0.25">
      <c r="A10150">
        <v>101.48</v>
      </c>
      <c r="B10150">
        <v>0.3437306</v>
      </c>
      <c r="C10150">
        <v>0.46894200000000003</v>
      </c>
      <c r="D10150">
        <v>0.52270349999999999</v>
      </c>
    </row>
    <row r="10151" spans="1:4" x14ac:dyDescent="0.25">
      <c r="A10151">
        <v>101.49</v>
      </c>
      <c r="B10151">
        <v>0.35037869999999999</v>
      </c>
      <c r="C10151">
        <v>0.47812749999999998</v>
      </c>
      <c r="D10151">
        <v>0.51424769999999997</v>
      </c>
    </row>
    <row r="10152" spans="1:4" x14ac:dyDescent="0.25">
      <c r="A10152">
        <v>101.5</v>
      </c>
      <c r="B10152">
        <v>0.36097020000000002</v>
      </c>
      <c r="C10152">
        <v>0.47426020000000002</v>
      </c>
      <c r="D10152">
        <v>0.52154029999999996</v>
      </c>
    </row>
    <row r="10153" spans="1:4" x14ac:dyDescent="0.25">
      <c r="A10153">
        <v>101.51</v>
      </c>
      <c r="B10153">
        <v>0.35964429999999997</v>
      </c>
      <c r="C10153">
        <v>0.47391699999999998</v>
      </c>
      <c r="D10153">
        <v>0.5162409</v>
      </c>
    </row>
    <row r="10154" spans="1:4" x14ac:dyDescent="0.25">
      <c r="A10154">
        <v>101.52</v>
      </c>
      <c r="B10154">
        <v>0.36827559999999998</v>
      </c>
      <c r="C10154">
        <v>0.46641389999999999</v>
      </c>
      <c r="D10154">
        <v>0.51445870000000005</v>
      </c>
    </row>
    <row r="10155" spans="1:4" x14ac:dyDescent="0.25">
      <c r="A10155">
        <v>101.53</v>
      </c>
      <c r="B10155">
        <v>0.36864400000000003</v>
      </c>
      <c r="C10155">
        <v>0.46656399999999998</v>
      </c>
      <c r="D10155">
        <v>0.51807029999999998</v>
      </c>
    </row>
    <row r="10156" spans="1:4" x14ac:dyDescent="0.25">
      <c r="A10156">
        <v>101.54</v>
      </c>
      <c r="B10156">
        <v>0.35563719999999999</v>
      </c>
      <c r="C10156">
        <v>0.47152260000000001</v>
      </c>
      <c r="D10156">
        <v>0.50034529999999999</v>
      </c>
    </row>
    <row r="10157" spans="1:4" x14ac:dyDescent="0.25">
      <c r="A10157">
        <v>101.55</v>
      </c>
      <c r="B10157">
        <v>0.36082140000000001</v>
      </c>
      <c r="C10157">
        <v>0.47614689999999998</v>
      </c>
      <c r="D10157">
        <v>0.50721660000000002</v>
      </c>
    </row>
    <row r="10158" spans="1:4" x14ac:dyDescent="0.25">
      <c r="A10158">
        <v>101.56</v>
      </c>
      <c r="B10158">
        <v>0.34678310000000001</v>
      </c>
      <c r="C10158">
        <v>0.46995310000000001</v>
      </c>
      <c r="D10158">
        <v>0.49887619999999999</v>
      </c>
    </row>
    <row r="10159" spans="1:4" x14ac:dyDescent="0.25">
      <c r="A10159">
        <v>101.57</v>
      </c>
      <c r="B10159">
        <v>0.35311589999999998</v>
      </c>
      <c r="C10159">
        <v>0.46777160000000001</v>
      </c>
      <c r="D10159">
        <v>0.50205929999999999</v>
      </c>
    </row>
    <row r="10160" spans="1:4" x14ac:dyDescent="0.25">
      <c r="A10160">
        <v>101.58</v>
      </c>
      <c r="B10160">
        <v>0.36301050000000001</v>
      </c>
      <c r="C10160">
        <v>0.46645049999999999</v>
      </c>
      <c r="D10160">
        <v>0.50537200000000004</v>
      </c>
    </row>
    <row r="10161" spans="1:4" x14ac:dyDescent="0.25">
      <c r="A10161">
        <v>101.59</v>
      </c>
      <c r="B10161">
        <v>0.35961159999999998</v>
      </c>
      <c r="C10161">
        <v>0.46752369999999999</v>
      </c>
      <c r="D10161">
        <v>0.5052702</v>
      </c>
    </row>
    <row r="10162" spans="1:4" x14ac:dyDescent="0.25">
      <c r="A10162">
        <v>101.6</v>
      </c>
      <c r="B10162">
        <v>0.34682960000000002</v>
      </c>
      <c r="C10162">
        <v>0.46759499999999998</v>
      </c>
      <c r="D10162">
        <v>0.50760910000000004</v>
      </c>
    </row>
    <row r="10163" spans="1:4" x14ac:dyDescent="0.25">
      <c r="A10163">
        <v>101.61</v>
      </c>
      <c r="B10163">
        <v>0.35477649999999999</v>
      </c>
      <c r="C10163">
        <v>0.46312530000000002</v>
      </c>
      <c r="D10163">
        <v>0.51129199999999997</v>
      </c>
    </row>
    <row r="10164" spans="1:4" x14ac:dyDescent="0.25">
      <c r="A10164">
        <v>101.62</v>
      </c>
      <c r="B10164">
        <v>0.3651373</v>
      </c>
      <c r="C10164">
        <v>0.47073860000000001</v>
      </c>
      <c r="D10164">
        <v>0.50551559999999995</v>
      </c>
    </row>
    <row r="10165" spans="1:4" x14ac:dyDescent="0.25">
      <c r="A10165">
        <v>101.63</v>
      </c>
      <c r="B10165">
        <v>0.35584389999999999</v>
      </c>
      <c r="C10165">
        <v>0.46508060000000001</v>
      </c>
      <c r="D10165">
        <v>0.50334190000000001</v>
      </c>
    </row>
    <row r="10166" spans="1:4" x14ac:dyDescent="0.25">
      <c r="A10166">
        <v>101.64</v>
      </c>
      <c r="B10166">
        <v>0.36889169999999999</v>
      </c>
      <c r="C10166">
        <v>0.45900730000000001</v>
      </c>
      <c r="D10166">
        <v>0.50304130000000002</v>
      </c>
    </row>
    <row r="10167" spans="1:4" x14ac:dyDescent="0.25">
      <c r="A10167">
        <v>101.65</v>
      </c>
      <c r="B10167">
        <v>0.36384709999999998</v>
      </c>
      <c r="C10167">
        <v>0.45470909999999998</v>
      </c>
      <c r="D10167">
        <v>0.491373</v>
      </c>
    </row>
    <row r="10168" spans="1:4" x14ac:dyDescent="0.25">
      <c r="A10168">
        <v>101.66</v>
      </c>
      <c r="B10168">
        <v>0.36650509999999997</v>
      </c>
      <c r="C10168">
        <v>0.46406849999999999</v>
      </c>
      <c r="D10168">
        <v>0.49013220000000002</v>
      </c>
    </row>
    <row r="10169" spans="1:4" x14ac:dyDescent="0.25">
      <c r="A10169">
        <v>101.67</v>
      </c>
      <c r="B10169">
        <v>0.37601200000000001</v>
      </c>
      <c r="C10169">
        <v>0.46898499999999999</v>
      </c>
      <c r="D10169">
        <v>0.4968128</v>
      </c>
    </row>
    <row r="10170" spans="1:4" x14ac:dyDescent="0.25">
      <c r="A10170">
        <v>101.68</v>
      </c>
      <c r="B10170">
        <v>0.37033840000000001</v>
      </c>
      <c r="C10170">
        <v>0.46428399999999997</v>
      </c>
      <c r="D10170">
        <v>0.48935139999999999</v>
      </c>
    </row>
    <row r="10171" spans="1:4" x14ac:dyDescent="0.25">
      <c r="A10171">
        <v>101.69</v>
      </c>
      <c r="B10171">
        <v>0.35868220000000001</v>
      </c>
      <c r="C10171">
        <v>0.468945</v>
      </c>
      <c r="D10171">
        <v>0.48834260000000002</v>
      </c>
    </row>
    <row r="10172" spans="1:4" x14ac:dyDescent="0.25">
      <c r="A10172">
        <v>101.7</v>
      </c>
      <c r="B10172">
        <v>0.362037</v>
      </c>
      <c r="C10172">
        <v>0.47669440000000002</v>
      </c>
      <c r="D10172">
        <v>0.49478440000000001</v>
      </c>
    </row>
    <row r="10173" spans="1:4" x14ac:dyDescent="0.25">
      <c r="A10173">
        <v>101.71</v>
      </c>
      <c r="B10173">
        <v>0.36263220000000002</v>
      </c>
      <c r="C10173">
        <v>0.47512080000000001</v>
      </c>
      <c r="D10173">
        <v>0.50387389999999999</v>
      </c>
    </row>
    <row r="10174" spans="1:4" x14ac:dyDescent="0.25">
      <c r="A10174">
        <v>101.72</v>
      </c>
      <c r="B10174">
        <v>0.36144189999999998</v>
      </c>
      <c r="C10174">
        <v>0.47621429999999998</v>
      </c>
      <c r="D10174">
        <v>0.50442109999999996</v>
      </c>
    </row>
    <row r="10175" spans="1:4" x14ac:dyDescent="0.25">
      <c r="A10175">
        <v>101.73</v>
      </c>
      <c r="B10175">
        <v>0.35812660000000002</v>
      </c>
      <c r="C10175">
        <v>0.46577950000000001</v>
      </c>
      <c r="D10175">
        <v>0.49138939999999998</v>
      </c>
    </row>
    <row r="10176" spans="1:4" x14ac:dyDescent="0.25">
      <c r="A10176">
        <v>101.74</v>
      </c>
      <c r="B10176">
        <v>0.35428480000000001</v>
      </c>
      <c r="C10176">
        <v>0.47543000000000002</v>
      </c>
      <c r="D10176">
        <v>0.48904069999999999</v>
      </c>
    </row>
    <row r="10177" spans="1:4" x14ac:dyDescent="0.25">
      <c r="A10177">
        <v>101.75</v>
      </c>
      <c r="B10177">
        <v>0.35486839999999997</v>
      </c>
      <c r="C10177">
        <v>0.47086679999999997</v>
      </c>
      <c r="D10177">
        <v>0.50796010000000003</v>
      </c>
    </row>
    <row r="10178" spans="1:4" x14ac:dyDescent="0.25">
      <c r="A10178">
        <v>101.76</v>
      </c>
      <c r="B10178">
        <v>0.36592799999999998</v>
      </c>
      <c r="C10178">
        <v>0.46924959999999999</v>
      </c>
      <c r="D10178">
        <v>0.50044979999999994</v>
      </c>
    </row>
    <row r="10179" spans="1:4" x14ac:dyDescent="0.25">
      <c r="A10179">
        <v>101.77</v>
      </c>
      <c r="B10179">
        <v>0.37933230000000001</v>
      </c>
      <c r="C10179">
        <v>0.46640169999999997</v>
      </c>
      <c r="D10179">
        <v>0.4987548</v>
      </c>
    </row>
    <row r="10180" spans="1:4" x14ac:dyDescent="0.25">
      <c r="A10180">
        <v>101.78</v>
      </c>
      <c r="B10180">
        <v>0.36791829999999998</v>
      </c>
      <c r="C10180">
        <v>0.46683190000000002</v>
      </c>
      <c r="D10180">
        <v>0.50261529999999999</v>
      </c>
    </row>
    <row r="10181" spans="1:4" x14ac:dyDescent="0.25">
      <c r="A10181">
        <v>101.79</v>
      </c>
      <c r="B10181">
        <v>0.36195660000000002</v>
      </c>
      <c r="C10181">
        <v>0.46924660000000001</v>
      </c>
      <c r="D10181">
        <v>0.50818739999999996</v>
      </c>
    </row>
    <row r="10182" spans="1:4" x14ac:dyDescent="0.25">
      <c r="A10182">
        <v>101.8</v>
      </c>
      <c r="B10182">
        <v>0.36071340000000002</v>
      </c>
      <c r="C10182">
        <v>0.46649649999999998</v>
      </c>
      <c r="D10182">
        <v>0.5094706</v>
      </c>
    </row>
    <row r="10183" spans="1:4" x14ac:dyDescent="0.25">
      <c r="A10183">
        <v>101.81</v>
      </c>
      <c r="B10183">
        <v>0.36706719999999998</v>
      </c>
      <c r="C10183">
        <v>0.45824189999999998</v>
      </c>
      <c r="D10183">
        <v>0.51448059999999995</v>
      </c>
    </row>
    <row r="10184" spans="1:4" x14ac:dyDescent="0.25">
      <c r="A10184">
        <v>101.82</v>
      </c>
      <c r="B10184">
        <v>0.3632649</v>
      </c>
      <c r="C10184">
        <v>0.45753149999999998</v>
      </c>
      <c r="D10184">
        <v>0.52184090000000005</v>
      </c>
    </row>
    <row r="10185" spans="1:4" x14ac:dyDescent="0.25">
      <c r="A10185">
        <v>101.83</v>
      </c>
      <c r="B10185">
        <v>0.3647608</v>
      </c>
      <c r="C10185">
        <v>0.45368360000000002</v>
      </c>
      <c r="D10185">
        <v>0.5167503</v>
      </c>
    </row>
    <row r="10186" spans="1:4" x14ac:dyDescent="0.25">
      <c r="A10186">
        <v>101.84</v>
      </c>
      <c r="B10186">
        <v>0.36647380000000002</v>
      </c>
      <c r="C10186">
        <v>0.46722380000000002</v>
      </c>
      <c r="D10186">
        <v>0.50284890000000004</v>
      </c>
    </row>
    <row r="10187" spans="1:4" x14ac:dyDescent="0.25">
      <c r="A10187">
        <v>101.85</v>
      </c>
      <c r="B10187">
        <v>0.37075609999999998</v>
      </c>
      <c r="C10187">
        <v>0.47471340000000001</v>
      </c>
      <c r="D10187">
        <v>0.50546170000000001</v>
      </c>
    </row>
    <row r="10188" spans="1:4" x14ac:dyDescent="0.25">
      <c r="A10188">
        <v>101.86</v>
      </c>
      <c r="B10188">
        <v>0.36372860000000001</v>
      </c>
      <c r="C10188">
        <v>0.46672079999999999</v>
      </c>
      <c r="D10188">
        <v>0.50630699999999995</v>
      </c>
    </row>
    <row r="10189" spans="1:4" x14ac:dyDescent="0.25">
      <c r="A10189">
        <v>101.87</v>
      </c>
      <c r="B10189">
        <v>0.361738</v>
      </c>
      <c r="C10189">
        <v>0.46863569999999999</v>
      </c>
      <c r="D10189">
        <v>0.50838479999999997</v>
      </c>
    </row>
    <row r="10190" spans="1:4" x14ac:dyDescent="0.25">
      <c r="A10190">
        <v>101.88</v>
      </c>
      <c r="B10190">
        <v>0.35825069999999998</v>
      </c>
      <c r="C10190">
        <v>0.46098169999999999</v>
      </c>
      <c r="D10190">
        <v>0.5192097</v>
      </c>
    </row>
    <row r="10191" spans="1:4" x14ac:dyDescent="0.25">
      <c r="A10191">
        <v>101.89</v>
      </c>
      <c r="B10191">
        <v>0.35954720000000001</v>
      </c>
      <c r="C10191">
        <v>0.46293709999999999</v>
      </c>
      <c r="D10191">
        <v>0.50326009999999999</v>
      </c>
    </row>
    <row r="10192" spans="1:4" x14ac:dyDescent="0.25">
      <c r="A10192">
        <v>101.9</v>
      </c>
      <c r="B10192">
        <v>0.35003309999999999</v>
      </c>
      <c r="C10192">
        <v>0.46723310000000001</v>
      </c>
      <c r="D10192">
        <v>0.50847810000000004</v>
      </c>
    </row>
    <row r="10193" spans="1:4" x14ac:dyDescent="0.25">
      <c r="A10193">
        <v>101.91</v>
      </c>
      <c r="B10193">
        <v>0.36552849999999998</v>
      </c>
      <c r="C10193">
        <v>0.4619529</v>
      </c>
      <c r="D10193">
        <v>0.49898160000000003</v>
      </c>
    </row>
    <row r="10194" spans="1:4" x14ac:dyDescent="0.25">
      <c r="A10194">
        <v>101.92</v>
      </c>
      <c r="B10194">
        <v>0.36764799999999997</v>
      </c>
      <c r="C10194">
        <v>0.46420679999999998</v>
      </c>
      <c r="D10194">
        <v>0.49695909999999999</v>
      </c>
    </row>
    <row r="10195" spans="1:4" x14ac:dyDescent="0.25">
      <c r="A10195">
        <v>101.93</v>
      </c>
      <c r="B10195">
        <v>0.36884909999999999</v>
      </c>
      <c r="C10195">
        <v>0.46372999999999998</v>
      </c>
      <c r="D10195">
        <v>0.51404479999999997</v>
      </c>
    </row>
    <row r="10196" spans="1:4" x14ac:dyDescent="0.25">
      <c r="A10196">
        <v>101.94</v>
      </c>
      <c r="B10196">
        <v>0.35954049999999999</v>
      </c>
      <c r="C10196">
        <v>0.4708466</v>
      </c>
      <c r="D10196">
        <v>0.50462580000000001</v>
      </c>
    </row>
    <row r="10197" spans="1:4" x14ac:dyDescent="0.25">
      <c r="A10197">
        <v>101.95</v>
      </c>
      <c r="B10197">
        <v>0.35908459999999998</v>
      </c>
      <c r="C10197">
        <v>0.46389590000000003</v>
      </c>
      <c r="D10197">
        <v>0.50448479999999996</v>
      </c>
    </row>
    <row r="10198" spans="1:4" x14ac:dyDescent="0.25">
      <c r="A10198">
        <v>101.96</v>
      </c>
      <c r="B10198">
        <v>0.35112910000000003</v>
      </c>
      <c r="C10198">
        <v>0.46728459999999999</v>
      </c>
      <c r="D10198">
        <v>0.50799150000000004</v>
      </c>
    </row>
    <row r="10199" spans="1:4" x14ac:dyDescent="0.25">
      <c r="A10199">
        <v>101.97</v>
      </c>
      <c r="B10199">
        <v>0.35703560000000001</v>
      </c>
      <c r="C10199">
        <v>0.46262229999999999</v>
      </c>
      <c r="D10199">
        <v>0.49972250000000001</v>
      </c>
    </row>
    <row r="10200" spans="1:4" x14ac:dyDescent="0.25">
      <c r="A10200">
        <v>101.98</v>
      </c>
      <c r="B10200">
        <v>0.359097</v>
      </c>
      <c r="C10200">
        <v>0.4651575</v>
      </c>
      <c r="D10200">
        <v>0.4988686</v>
      </c>
    </row>
    <row r="10201" spans="1:4" x14ac:dyDescent="0.25">
      <c r="A10201">
        <v>101.99</v>
      </c>
      <c r="B10201">
        <v>0.35252309999999998</v>
      </c>
      <c r="C10201">
        <v>0.45276549999999999</v>
      </c>
      <c r="D10201">
        <v>0.50165000000000004</v>
      </c>
    </row>
    <row r="10202" spans="1:4" x14ac:dyDescent="0.25">
      <c r="A10202">
        <v>102</v>
      </c>
      <c r="B10202">
        <v>0.35518880000000003</v>
      </c>
      <c r="C10202">
        <v>0.46044940000000001</v>
      </c>
      <c r="D10202">
        <v>0.50141420000000003</v>
      </c>
    </row>
    <row r="10203" spans="1:4" x14ac:dyDescent="0.25">
      <c r="A10203">
        <v>102.01</v>
      </c>
      <c r="B10203">
        <v>0.3484392</v>
      </c>
      <c r="C10203">
        <v>0.44942359999999998</v>
      </c>
      <c r="D10203">
        <v>0.48386059999999997</v>
      </c>
    </row>
    <row r="10204" spans="1:4" x14ac:dyDescent="0.25">
      <c r="A10204">
        <v>102.02</v>
      </c>
      <c r="B10204">
        <v>0.35196820000000001</v>
      </c>
      <c r="C10204">
        <v>0.46061099999999999</v>
      </c>
      <c r="D10204">
        <v>0.4872457</v>
      </c>
    </row>
    <row r="10205" spans="1:4" x14ac:dyDescent="0.25">
      <c r="A10205">
        <v>102.03</v>
      </c>
      <c r="B10205">
        <v>0.36818050000000002</v>
      </c>
      <c r="C10205">
        <v>0.45845340000000001</v>
      </c>
      <c r="D10205">
        <v>0.48693439999999999</v>
      </c>
    </row>
    <row r="10206" spans="1:4" x14ac:dyDescent="0.25">
      <c r="A10206">
        <v>102.04</v>
      </c>
      <c r="B10206">
        <v>0.362738</v>
      </c>
      <c r="C10206">
        <v>0.46678130000000001</v>
      </c>
      <c r="D10206">
        <v>0.48827920000000002</v>
      </c>
    </row>
    <row r="10207" spans="1:4" x14ac:dyDescent="0.25">
      <c r="A10207">
        <v>102.05</v>
      </c>
      <c r="B10207">
        <v>0.34328360000000002</v>
      </c>
      <c r="C10207">
        <v>0.45650829999999998</v>
      </c>
      <c r="D10207">
        <v>0.49561899999999998</v>
      </c>
    </row>
    <row r="10208" spans="1:4" x14ac:dyDescent="0.25">
      <c r="A10208">
        <v>102.06</v>
      </c>
      <c r="B10208">
        <v>0.33929870000000001</v>
      </c>
      <c r="C10208">
        <v>0.45862760000000002</v>
      </c>
      <c r="D10208">
        <v>0.490012</v>
      </c>
    </row>
    <row r="10209" spans="1:4" x14ac:dyDescent="0.25">
      <c r="A10209">
        <v>102.07</v>
      </c>
      <c r="B10209">
        <v>0.34151120000000001</v>
      </c>
      <c r="C10209">
        <v>0.45731909999999998</v>
      </c>
      <c r="D10209">
        <v>0.49790859999999998</v>
      </c>
    </row>
    <row r="10210" spans="1:4" x14ac:dyDescent="0.25">
      <c r="A10210">
        <v>102.08</v>
      </c>
      <c r="B10210">
        <v>0.33771259999999997</v>
      </c>
      <c r="C10210">
        <v>0.45480359999999997</v>
      </c>
      <c r="D10210">
        <v>0.50622400000000001</v>
      </c>
    </row>
    <row r="10211" spans="1:4" x14ac:dyDescent="0.25">
      <c r="A10211">
        <v>102.09</v>
      </c>
      <c r="B10211">
        <v>0.34559770000000001</v>
      </c>
      <c r="C10211">
        <v>0.456594</v>
      </c>
      <c r="D10211">
        <v>0.50550499999999998</v>
      </c>
    </row>
    <row r="10212" spans="1:4" x14ac:dyDescent="0.25">
      <c r="A10212">
        <v>102.1</v>
      </c>
      <c r="B10212">
        <v>0.34941220000000001</v>
      </c>
      <c r="C10212">
        <v>0.45900380000000002</v>
      </c>
      <c r="D10212">
        <v>0.50371310000000002</v>
      </c>
    </row>
    <row r="10213" spans="1:4" x14ac:dyDescent="0.25">
      <c r="A10213">
        <v>102.11</v>
      </c>
      <c r="B10213">
        <v>0.36092419999999997</v>
      </c>
      <c r="C10213">
        <v>0.45097209999999999</v>
      </c>
      <c r="D10213">
        <v>0.49956430000000002</v>
      </c>
    </row>
    <row r="10214" spans="1:4" x14ac:dyDescent="0.25">
      <c r="A10214">
        <v>102.12</v>
      </c>
      <c r="B10214">
        <v>0.3609792</v>
      </c>
      <c r="C10214">
        <v>0.45942539999999998</v>
      </c>
      <c r="D10214">
        <v>0.4993996</v>
      </c>
    </row>
    <row r="10215" spans="1:4" x14ac:dyDescent="0.25">
      <c r="A10215">
        <v>102.13</v>
      </c>
      <c r="B10215">
        <v>0.35180119999999998</v>
      </c>
      <c r="C10215">
        <v>0.45948270000000002</v>
      </c>
      <c r="D10215">
        <v>0.50695290000000004</v>
      </c>
    </row>
    <row r="10216" spans="1:4" x14ac:dyDescent="0.25">
      <c r="A10216">
        <v>102.14</v>
      </c>
      <c r="B10216">
        <v>0.34955760000000002</v>
      </c>
      <c r="C10216">
        <v>0.459005</v>
      </c>
      <c r="D10216">
        <v>0.50710429999999995</v>
      </c>
    </row>
    <row r="10217" spans="1:4" x14ac:dyDescent="0.25">
      <c r="A10217">
        <v>102.15</v>
      </c>
      <c r="B10217">
        <v>0.34471420000000003</v>
      </c>
      <c r="C10217">
        <v>0.46581739999999999</v>
      </c>
      <c r="D10217">
        <v>0.50083900000000003</v>
      </c>
    </row>
    <row r="10218" spans="1:4" x14ac:dyDescent="0.25">
      <c r="A10218">
        <v>102.16</v>
      </c>
      <c r="B10218">
        <v>0.35574280000000003</v>
      </c>
      <c r="C10218">
        <v>0.46514359999999999</v>
      </c>
      <c r="D10218">
        <v>0.49596099999999999</v>
      </c>
    </row>
    <row r="10219" spans="1:4" x14ac:dyDescent="0.25">
      <c r="A10219">
        <v>102.17</v>
      </c>
      <c r="B10219">
        <v>0.35775129999999999</v>
      </c>
      <c r="C10219">
        <v>0.4595475</v>
      </c>
      <c r="D10219">
        <v>0.49460280000000001</v>
      </c>
    </row>
    <row r="10220" spans="1:4" x14ac:dyDescent="0.25">
      <c r="A10220">
        <v>102.18</v>
      </c>
      <c r="B10220">
        <v>0.35246820000000001</v>
      </c>
      <c r="C10220">
        <v>0.46172540000000001</v>
      </c>
      <c r="D10220">
        <v>0.49628410000000001</v>
      </c>
    </row>
    <row r="10221" spans="1:4" x14ac:dyDescent="0.25">
      <c r="A10221">
        <v>102.19</v>
      </c>
      <c r="B10221">
        <v>0.36296119999999998</v>
      </c>
      <c r="C10221">
        <v>0.45266149999999999</v>
      </c>
      <c r="D10221">
        <v>0.50430920000000001</v>
      </c>
    </row>
    <row r="10222" spans="1:4" x14ac:dyDescent="0.25">
      <c r="A10222">
        <v>102.2</v>
      </c>
      <c r="B10222">
        <v>0.35102489999999997</v>
      </c>
      <c r="C10222">
        <v>0.45930379999999998</v>
      </c>
      <c r="D10222">
        <v>0.50591569999999997</v>
      </c>
    </row>
    <row r="10223" spans="1:4" x14ac:dyDescent="0.25">
      <c r="A10223">
        <v>102.21</v>
      </c>
      <c r="B10223">
        <v>0.33837990000000001</v>
      </c>
      <c r="C10223">
        <v>0.45571410000000001</v>
      </c>
      <c r="D10223">
        <v>0.50818909999999995</v>
      </c>
    </row>
    <row r="10224" spans="1:4" x14ac:dyDescent="0.25">
      <c r="A10224">
        <v>102.22</v>
      </c>
      <c r="B10224">
        <v>0.33894790000000002</v>
      </c>
      <c r="C10224">
        <v>0.46377390000000002</v>
      </c>
      <c r="D10224">
        <v>0.50176460000000001</v>
      </c>
    </row>
    <row r="10225" spans="1:4" x14ac:dyDescent="0.25">
      <c r="A10225">
        <v>102.23</v>
      </c>
      <c r="B10225">
        <v>0.34008559999999999</v>
      </c>
      <c r="C10225">
        <v>0.46424569999999998</v>
      </c>
      <c r="D10225">
        <v>0.49640630000000002</v>
      </c>
    </row>
    <row r="10226" spans="1:4" x14ac:dyDescent="0.25">
      <c r="A10226">
        <v>102.24</v>
      </c>
      <c r="B10226">
        <v>0.3457924</v>
      </c>
      <c r="C10226">
        <v>0.4692212</v>
      </c>
      <c r="D10226">
        <v>0.49245810000000001</v>
      </c>
    </row>
    <row r="10227" spans="1:4" x14ac:dyDescent="0.25">
      <c r="A10227">
        <v>102.25</v>
      </c>
      <c r="B10227">
        <v>0.3458425</v>
      </c>
      <c r="C10227">
        <v>0.46637420000000002</v>
      </c>
      <c r="D10227">
        <v>0.49181259999999999</v>
      </c>
    </row>
    <row r="10228" spans="1:4" x14ac:dyDescent="0.25">
      <c r="A10228">
        <v>102.26</v>
      </c>
      <c r="B10228">
        <v>0.34245560000000003</v>
      </c>
      <c r="C10228">
        <v>0.46532570000000001</v>
      </c>
      <c r="D10228">
        <v>0.50191660000000005</v>
      </c>
    </row>
    <row r="10229" spans="1:4" x14ac:dyDescent="0.25">
      <c r="A10229">
        <v>102.27</v>
      </c>
      <c r="B10229">
        <v>0.34694360000000002</v>
      </c>
      <c r="C10229">
        <v>0.46472010000000002</v>
      </c>
      <c r="D10229">
        <v>0.4979401</v>
      </c>
    </row>
    <row r="10230" spans="1:4" x14ac:dyDescent="0.25">
      <c r="A10230">
        <v>102.28</v>
      </c>
      <c r="B10230">
        <v>0.33867259999999999</v>
      </c>
      <c r="C10230">
        <v>0.4793038</v>
      </c>
      <c r="D10230">
        <v>0.49955870000000002</v>
      </c>
    </row>
    <row r="10231" spans="1:4" x14ac:dyDescent="0.25">
      <c r="A10231">
        <v>102.29</v>
      </c>
      <c r="B10231">
        <v>0.34343800000000002</v>
      </c>
      <c r="C10231">
        <v>0.48092610000000002</v>
      </c>
      <c r="D10231">
        <v>0.49993870000000001</v>
      </c>
    </row>
    <row r="10232" spans="1:4" x14ac:dyDescent="0.25">
      <c r="A10232">
        <v>102.3</v>
      </c>
      <c r="B10232">
        <v>0.34945310000000002</v>
      </c>
      <c r="C10232">
        <v>0.47441410000000001</v>
      </c>
      <c r="D10232">
        <v>0.49529380000000001</v>
      </c>
    </row>
    <row r="10233" spans="1:4" x14ac:dyDescent="0.25">
      <c r="A10233">
        <v>102.31</v>
      </c>
      <c r="B10233">
        <v>0.34423939999999997</v>
      </c>
      <c r="C10233">
        <v>0.47230729999999999</v>
      </c>
      <c r="D10233">
        <v>0.4926875</v>
      </c>
    </row>
    <row r="10234" spans="1:4" x14ac:dyDescent="0.25">
      <c r="A10234">
        <v>102.32</v>
      </c>
      <c r="B10234">
        <v>0.33775729999999998</v>
      </c>
      <c r="C10234">
        <v>0.46948810000000002</v>
      </c>
      <c r="D10234">
        <v>0.50537460000000001</v>
      </c>
    </row>
    <row r="10235" spans="1:4" x14ac:dyDescent="0.25">
      <c r="A10235">
        <v>102.33</v>
      </c>
      <c r="B10235">
        <v>0.3378487</v>
      </c>
      <c r="C10235">
        <v>0.46228649999999999</v>
      </c>
      <c r="D10235">
        <v>0.50316559999999999</v>
      </c>
    </row>
    <row r="10236" spans="1:4" x14ac:dyDescent="0.25">
      <c r="A10236">
        <v>102.34</v>
      </c>
      <c r="B10236">
        <v>0.3501592</v>
      </c>
      <c r="C10236">
        <v>0.46107540000000002</v>
      </c>
      <c r="D10236">
        <v>0.51927179999999995</v>
      </c>
    </row>
    <row r="10237" spans="1:4" x14ac:dyDescent="0.25">
      <c r="A10237">
        <v>102.35</v>
      </c>
      <c r="B10237">
        <v>0.34271980000000002</v>
      </c>
      <c r="C10237">
        <v>0.46524840000000001</v>
      </c>
      <c r="D10237">
        <v>0.50343660000000001</v>
      </c>
    </row>
    <row r="10238" spans="1:4" x14ac:dyDescent="0.25">
      <c r="A10238">
        <v>102.36</v>
      </c>
      <c r="B10238">
        <v>0.34004489999999998</v>
      </c>
      <c r="C10238">
        <v>0.47075719999999999</v>
      </c>
      <c r="D10238">
        <v>0.50669379999999997</v>
      </c>
    </row>
    <row r="10239" spans="1:4" x14ac:dyDescent="0.25">
      <c r="A10239">
        <v>102.37</v>
      </c>
      <c r="B10239">
        <v>0.3379858</v>
      </c>
      <c r="C10239">
        <v>0.4707807</v>
      </c>
      <c r="D10239">
        <v>0.50104899999999997</v>
      </c>
    </row>
    <row r="10240" spans="1:4" x14ac:dyDescent="0.25">
      <c r="A10240">
        <v>102.38</v>
      </c>
      <c r="B10240">
        <v>0.3366924</v>
      </c>
      <c r="C10240">
        <v>0.47591430000000001</v>
      </c>
      <c r="D10240">
        <v>0.50636139999999996</v>
      </c>
    </row>
    <row r="10241" spans="1:4" x14ac:dyDescent="0.25">
      <c r="A10241">
        <v>102.39</v>
      </c>
      <c r="B10241">
        <v>0.33666230000000003</v>
      </c>
      <c r="C10241">
        <v>0.46962199999999998</v>
      </c>
      <c r="D10241">
        <v>0.50434179999999995</v>
      </c>
    </row>
    <row r="10242" spans="1:4" x14ac:dyDescent="0.25">
      <c r="A10242">
        <v>102.4</v>
      </c>
      <c r="B10242">
        <v>0.34801290000000001</v>
      </c>
      <c r="C10242">
        <v>0.46829029999999999</v>
      </c>
      <c r="D10242">
        <v>0.49965209999999999</v>
      </c>
    </row>
    <row r="10243" spans="1:4" x14ac:dyDescent="0.25">
      <c r="A10243">
        <v>102.41</v>
      </c>
      <c r="B10243">
        <v>0.3516032</v>
      </c>
      <c r="C10243">
        <v>0.47103689999999998</v>
      </c>
      <c r="D10243">
        <v>0.50728879999999998</v>
      </c>
    </row>
    <row r="10244" spans="1:4" x14ac:dyDescent="0.25">
      <c r="A10244">
        <v>102.42</v>
      </c>
      <c r="B10244">
        <v>0.35446070000000002</v>
      </c>
      <c r="C10244">
        <v>0.46800999999999998</v>
      </c>
      <c r="D10244">
        <v>0.49942720000000002</v>
      </c>
    </row>
    <row r="10245" spans="1:4" x14ac:dyDescent="0.25">
      <c r="A10245">
        <v>102.43</v>
      </c>
      <c r="B10245">
        <v>0.3457171</v>
      </c>
      <c r="C10245">
        <v>0.46889579999999997</v>
      </c>
      <c r="D10245">
        <v>0.50393949999999998</v>
      </c>
    </row>
    <row r="10246" spans="1:4" x14ac:dyDescent="0.25">
      <c r="A10246">
        <v>102.44</v>
      </c>
      <c r="B10246">
        <v>0.339561</v>
      </c>
      <c r="C10246">
        <v>0.46814329999999998</v>
      </c>
      <c r="D10246">
        <v>0.51315889999999997</v>
      </c>
    </row>
    <row r="10247" spans="1:4" x14ac:dyDescent="0.25">
      <c r="A10247">
        <v>102.45</v>
      </c>
      <c r="B10247">
        <v>0.3429392</v>
      </c>
      <c r="C10247">
        <v>0.47192099999999998</v>
      </c>
      <c r="D10247">
        <v>0.50419639999999999</v>
      </c>
    </row>
    <row r="10248" spans="1:4" x14ac:dyDescent="0.25">
      <c r="A10248">
        <v>102.46</v>
      </c>
      <c r="B10248">
        <v>0.32990989999999998</v>
      </c>
      <c r="C10248">
        <v>0.46859230000000002</v>
      </c>
      <c r="D10248">
        <v>0.51535330000000001</v>
      </c>
    </row>
    <row r="10249" spans="1:4" x14ac:dyDescent="0.25">
      <c r="A10249">
        <v>102.47</v>
      </c>
      <c r="B10249">
        <v>0.34017310000000001</v>
      </c>
      <c r="C10249">
        <v>0.47023799999999999</v>
      </c>
      <c r="D10249">
        <v>0.51150260000000003</v>
      </c>
    </row>
    <row r="10250" spans="1:4" x14ac:dyDescent="0.25">
      <c r="A10250">
        <v>102.48</v>
      </c>
      <c r="B10250">
        <v>0.33526610000000001</v>
      </c>
      <c r="C10250">
        <v>0.47709180000000001</v>
      </c>
      <c r="D10250">
        <v>0.51499490000000003</v>
      </c>
    </row>
    <row r="10251" spans="1:4" x14ac:dyDescent="0.25">
      <c r="A10251">
        <v>102.49</v>
      </c>
      <c r="B10251">
        <v>0.33763880000000002</v>
      </c>
      <c r="C10251">
        <v>0.49021680000000001</v>
      </c>
      <c r="D10251">
        <v>0.50735529999999995</v>
      </c>
    </row>
    <row r="10252" spans="1:4" x14ac:dyDescent="0.25">
      <c r="A10252">
        <v>102.5</v>
      </c>
      <c r="B10252">
        <v>0.34471610000000003</v>
      </c>
      <c r="C10252">
        <v>0.49654939999999997</v>
      </c>
      <c r="D10252">
        <v>0.51084419999999997</v>
      </c>
    </row>
    <row r="10253" spans="1:4" x14ac:dyDescent="0.25">
      <c r="A10253">
        <v>102.51</v>
      </c>
      <c r="B10253">
        <v>0.33341920000000003</v>
      </c>
      <c r="C10253">
        <v>0.4912781</v>
      </c>
      <c r="D10253">
        <v>0.51615310000000003</v>
      </c>
    </row>
    <row r="10254" spans="1:4" x14ac:dyDescent="0.25">
      <c r="A10254">
        <v>102.52</v>
      </c>
      <c r="B10254">
        <v>0.33246629999999999</v>
      </c>
      <c r="C10254">
        <v>0.48415799999999998</v>
      </c>
      <c r="D10254">
        <v>0.51218960000000002</v>
      </c>
    </row>
    <row r="10255" spans="1:4" x14ac:dyDescent="0.25">
      <c r="A10255">
        <v>102.53</v>
      </c>
      <c r="B10255">
        <v>0.33405639999999998</v>
      </c>
      <c r="C10255">
        <v>0.47726459999999998</v>
      </c>
      <c r="D10255">
        <v>0.51448090000000002</v>
      </c>
    </row>
    <row r="10256" spans="1:4" x14ac:dyDescent="0.25">
      <c r="A10256">
        <v>102.54</v>
      </c>
      <c r="B10256">
        <v>0.3335592</v>
      </c>
      <c r="C10256">
        <v>0.47246569999999999</v>
      </c>
      <c r="D10256">
        <v>0.52031150000000004</v>
      </c>
    </row>
    <row r="10257" spans="1:4" x14ac:dyDescent="0.25">
      <c r="A10257">
        <v>102.55</v>
      </c>
      <c r="B10257">
        <v>0.34425830000000002</v>
      </c>
      <c r="C10257">
        <v>0.4680415</v>
      </c>
      <c r="D10257">
        <v>0.51665309999999998</v>
      </c>
    </row>
    <row r="10258" spans="1:4" x14ac:dyDescent="0.25">
      <c r="A10258">
        <v>102.56</v>
      </c>
      <c r="B10258">
        <v>0.33953539999999999</v>
      </c>
      <c r="C10258">
        <v>0.47351529999999997</v>
      </c>
      <c r="D10258">
        <v>0.52669489999999997</v>
      </c>
    </row>
    <row r="10259" spans="1:4" x14ac:dyDescent="0.25">
      <c r="A10259">
        <v>102.57</v>
      </c>
      <c r="B10259">
        <v>0.35437269999999998</v>
      </c>
      <c r="C10259">
        <v>0.4708292</v>
      </c>
      <c r="D10259">
        <v>0.5219414</v>
      </c>
    </row>
    <row r="10260" spans="1:4" x14ac:dyDescent="0.25">
      <c r="A10260">
        <v>102.58</v>
      </c>
      <c r="B10260">
        <v>0.35418949999999999</v>
      </c>
      <c r="C10260">
        <v>0.47317419999999999</v>
      </c>
      <c r="D10260">
        <v>0.52425520000000003</v>
      </c>
    </row>
    <row r="10261" spans="1:4" x14ac:dyDescent="0.25">
      <c r="A10261">
        <v>102.59</v>
      </c>
      <c r="B10261">
        <v>0.35158709999999999</v>
      </c>
      <c r="C10261">
        <v>0.47369850000000002</v>
      </c>
      <c r="D10261">
        <v>0.5213314</v>
      </c>
    </row>
    <row r="10262" spans="1:4" x14ac:dyDescent="0.25">
      <c r="A10262">
        <v>102.6</v>
      </c>
      <c r="B10262">
        <v>0.34373530000000002</v>
      </c>
      <c r="C10262">
        <v>0.47100760000000003</v>
      </c>
      <c r="D10262">
        <v>0.52833079999999999</v>
      </c>
    </row>
    <row r="10263" spans="1:4" x14ac:dyDescent="0.25">
      <c r="A10263">
        <v>102.61</v>
      </c>
      <c r="B10263">
        <v>0.34162490000000001</v>
      </c>
      <c r="C10263">
        <v>0.45453009999999999</v>
      </c>
      <c r="D10263">
        <v>0.52256320000000001</v>
      </c>
    </row>
    <row r="10264" spans="1:4" x14ac:dyDescent="0.25">
      <c r="A10264">
        <v>102.62</v>
      </c>
      <c r="B10264">
        <v>0.3537729</v>
      </c>
      <c r="C10264">
        <v>0.46601429999999999</v>
      </c>
      <c r="D10264">
        <v>0.52165050000000002</v>
      </c>
    </row>
    <row r="10265" spans="1:4" x14ac:dyDescent="0.25">
      <c r="A10265">
        <v>102.63</v>
      </c>
      <c r="B10265">
        <v>0.35875230000000002</v>
      </c>
      <c r="C10265">
        <v>0.45748420000000001</v>
      </c>
      <c r="D10265">
        <v>0.52442029999999995</v>
      </c>
    </row>
    <row r="10266" spans="1:4" x14ac:dyDescent="0.25">
      <c r="A10266">
        <v>102.64</v>
      </c>
      <c r="B10266">
        <v>0.35749999999999998</v>
      </c>
      <c r="C10266">
        <v>0.46066550000000001</v>
      </c>
      <c r="D10266">
        <v>0.51161400000000001</v>
      </c>
    </row>
    <row r="10267" spans="1:4" x14ac:dyDescent="0.25">
      <c r="A10267">
        <v>102.65</v>
      </c>
      <c r="B10267">
        <v>0.36083189999999998</v>
      </c>
      <c r="C10267">
        <v>0.45855639999999998</v>
      </c>
      <c r="D10267">
        <v>0.51600500000000005</v>
      </c>
    </row>
    <row r="10268" spans="1:4" x14ac:dyDescent="0.25">
      <c r="A10268">
        <v>102.66</v>
      </c>
      <c r="B10268">
        <v>0.33939229999999998</v>
      </c>
      <c r="C10268">
        <v>0.4481445</v>
      </c>
      <c r="D10268">
        <v>0.51203449999999995</v>
      </c>
    </row>
    <row r="10269" spans="1:4" x14ac:dyDescent="0.25">
      <c r="A10269">
        <v>102.67</v>
      </c>
      <c r="B10269">
        <v>0.34790149999999997</v>
      </c>
      <c r="C10269">
        <v>0.45536690000000002</v>
      </c>
      <c r="D10269">
        <v>0.5123105</v>
      </c>
    </row>
    <row r="10270" spans="1:4" x14ac:dyDescent="0.25">
      <c r="A10270">
        <v>102.68</v>
      </c>
      <c r="B10270">
        <v>0.35123159999999998</v>
      </c>
      <c r="C10270">
        <v>0.45771220000000001</v>
      </c>
      <c r="D10270">
        <v>0.51837619999999995</v>
      </c>
    </row>
    <row r="10271" spans="1:4" x14ac:dyDescent="0.25">
      <c r="A10271">
        <v>102.69</v>
      </c>
      <c r="B10271">
        <v>0.34692479999999998</v>
      </c>
      <c r="C10271">
        <v>0.461175</v>
      </c>
      <c r="D10271">
        <v>0.5117041</v>
      </c>
    </row>
    <row r="10272" spans="1:4" x14ac:dyDescent="0.25">
      <c r="A10272">
        <v>102.7</v>
      </c>
      <c r="B10272">
        <v>0.34041389999999999</v>
      </c>
      <c r="C10272">
        <v>0.45872449999999998</v>
      </c>
      <c r="D10272">
        <v>0.50887669999999996</v>
      </c>
    </row>
    <row r="10273" spans="1:4" x14ac:dyDescent="0.25">
      <c r="A10273">
        <v>102.71</v>
      </c>
      <c r="B10273">
        <v>0.35706510000000002</v>
      </c>
      <c r="C10273">
        <v>0.46388430000000003</v>
      </c>
      <c r="D10273">
        <v>0.51370510000000003</v>
      </c>
    </row>
    <row r="10274" spans="1:4" x14ac:dyDescent="0.25">
      <c r="A10274">
        <v>102.72</v>
      </c>
      <c r="B10274">
        <v>0.37120320000000001</v>
      </c>
      <c r="C10274">
        <v>0.46352369999999998</v>
      </c>
      <c r="D10274">
        <v>0.5059226</v>
      </c>
    </row>
    <row r="10275" spans="1:4" x14ac:dyDescent="0.25">
      <c r="A10275">
        <v>102.73</v>
      </c>
      <c r="B10275">
        <v>0.34952349999999999</v>
      </c>
      <c r="C10275">
        <v>0.46442600000000001</v>
      </c>
      <c r="D10275">
        <v>0.50200579999999995</v>
      </c>
    </row>
    <row r="10276" spans="1:4" x14ac:dyDescent="0.25">
      <c r="A10276">
        <v>102.74</v>
      </c>
      <c r="B10276">
        <v>0.33571509999999999</v>
      </c>
      <c r="C10276">
        <v>0.45202789999999998</v>
      </c>
      <c r="D10276">
        <v>0.50905330000000004</v>
      </c>
    </row>
    <row r="10277" spans="1:4" x14ac:dyDescent="0.25">
      <c r="A10277">
        <v>102.75</v>
      </c>
      <c r="B10277">
        <v>0.33055990000000002</v>
      </c>
      <c r="C10277">
        <v>0.45843909999999999</v>
      </c>
      <c r="D10277">
        <v>0.50083619999999995</v>
      </c>
    </row>
    <row r="10278" spans="1:4" x14ac:dyDescent="0.25">
      <c r="A10278">
        <v>102.76</v>
      </c>
      <c r="B10278">
        <v>0.34154630000000002</v>
      </c>
      <c r="C10278">
        <v>0.46585349999999998</v>
      </c>
      <c r="D10278">
        <v>0.5130382</v>
      </c>
    </row>
    <row r="10279" spans="1:4" x14ac:dyDescent="0.25">
      <c r="A10279">
        <v>102.77</v>
      </c>
      <c r="B10279">
        <v>0.36749120000000002</v>
      </c>
      <c r="C10279">
        <v>0.46108700000000002</v>
      </c>
      <c r="D10279">
        <v>0.51375159999999997</v>
      </c>
    </row>
    <row r="10280" spans="1:4" x14ac:dyDescent="0.25">
      <c r="A10280">
        <v>102.78</v>
      </c>
      <c r="B10280">
        <v>0.35881730000000001</v>
      </c>
      <c r="C10280">
        <v>0.47061520000000001</v>
      </c>
      <c r="D10280">
        <v>0.51402219999999998</v>
      </c>
    </row>
    <row r="10281" spans="1:4" x14ac:dyDescent="0.25">
      <c r="A10281">
        <v>102.79</v>
      </c>
      <c r="B10281">
        <v>0.35391640000000002</v>
      </c>
      <c r="C10281">
        <v>0.46244689999999999</v>
      </c>
      <c r="D10281">
        <v>0.52556449999999999</v>
      </c>
    </row>
    <row r="10282" spans="1:4" x14ac:dyDescent="0.25">
      <c r="A10282">
        <v>102.8</v>
      </c>
      <c r="B10282">
        <v>0.35470469999999998</v>
      </c>
      <c r="C10282">
        <v>0.46302949999999998</v>
      </c>
      <c r="D10282">
        <v>0.53178230000000004</v>
      </c>
    </row>
    <row r="10283" spans="1:4" x14ac:dyDescent="0.25">
      <c r="A10283">
        <v>102.81</v>
      </c>
      <c r="B10283">
        <v>0.36522789999999999</v>
      </c>
      <c r="C10283">
        <v>0.46304060000000002</v>
      </c>
      <c r="D10283">
        <v>0.52767180000000002</v>
      </c>
    </row>
    <row r="10284" spans="1:4" x14ac:dyDescent="0.25">
      <c r="A10284">
        <v>102.82</v>
      </c>
      <c r="B10284">
        <v>0.35116579999999997</v>
      </c>
      <c r="C10284">
        <v>0.45994400000000002</v>
      </c>
      <c r="D10284">
        <v>0.52553609999999995</v>
      </c>
    </row>
    <row r="10285" spans="1:4" x14ac:dyDescent="0.25">
      <c r="A10285">
        <v>102.83</v>
      </c>
      <c r="B10285">
        <v>0.3602474</v>
      </c>
      <c r="C10285">
        <v>0.4564415</v>
      </c>
      <c r="D10285">
        <v>0.53058260000000002</v>
      </c>
    </row>
    <row r="10286" spans="1:4" x14ac:dyDescent="0.25">
      <c r="A10286">
        <v>102.84</v>
      </c>
      <c r="B10286">
        <v>0.35832409999999998</v>
      </c>
      <c r="C10286">
        <v>0.45746829999999999</v>
      </c>
      <c r="D10286">
        <v>0.5169068</v>
      </c>
    </row>
    <row r="10287" spans="1:4" x14ac:dyDescent="0.25">
      <c r="A10287">
        <v>102.85</v>
      </c>
      <c r="B10287">
        <v>0.34949750000000002</v>
      </c>
      <c r="C10287">
        <v>0.45556720000000001</v>
      </c>
      <c r="D10287">
        <v>0.51216620000000002</v>
      </c>
    </row>
    <row r="10288" spans="1:4" x14ac:dyDescent="0.25">
      <c r="A10288">
        <v>102.86</v>
      </c>
      <c r="B10288">
        <v>0.35570099999999999</v>
      </c>
      <c r="C10288">
        <v>0.4642096</v>
      </c>
      <c r="D10288">
        <v>0.52033160000000001</v>
      </c>
    </row>
    <row r="10289" spans="1:4" x14ac:dyDescent="0.25">
      <c r="A10289">
        <v>102.87</v>
      </c>
      <c r="B10289">
        <v>0.34026489999999998</v>
      </c>
      <c r="C10289">
        <v>0.46110649999999997</v>
      </c>
      <c r="D10289">
        <v>0.51521609999999995</v>
      </c>
    </row>
    <row r="10290" spans="1:4" x14ac:dyDescent="0.25">
      <c r="A10290">
        <v>102.88</v>
      </c>
      <c r="B10290">
        <v>0.34742190000000001</v>
      </c>
      <c r="C10290">
        <v>0.46184589999999998</v>
      </c>
      <c r="D10290">
        <v>0.51736269999999995</v>
      </c>
    </row>
    <row r="10291" spans="1:4" x14ac:dyDescent="0.25">
      <c r="A10291">
        <v>102.89</v>
      </c>
      <c r="B10291">
        <v>0.34167829999999999</v>
      </c>
      <c r="C10291">
        <v>0.46662680000000001</v>
      </c>
      <c r="D10291">
        <v>0.52350719999999995</v>
      </c>
    </row>
    <row r="10292" spans="1:4" x14ac:dyDescent="0.25">
      <c r="A10292">
        <v>102.9</v>
      </c>
      <c r="B10292">
        <v>0.34436099999999997</v>
      </c>
      <c r="C10292">
        <v>0.46705200000000002</v>
      </c>
      <c r="D10292">
        <v>0.53018089999999995</v>
      </c>
    </row>
    <row r="10293" spans="1:4" x14ac:dyDescent="0.25">
      <c r="A10293">
        <v>102.91</v>
      </c>
      <c r="B10293">
        <v>0.35268290000000002</v>
      </c>
      <c r="C10293">
        <v>0.4728387</v>
      </c>
      <c r="D10293">
        <v>0.51171699999999998</v>
      </c>
    </row>
    <row r="10294" spans="1:4" x14ac:dyDescent="0.25">
      <c r="A10294">
        <v>102.92</v>
      </c>
      <c r="B10294">
        <v>0.33475300000000002</v>
      </c>
      <c r="C10294">
        <v>0.46590429999999999</v>
      </c>
      <c r="D10294">
        <v>0.52104280000000003</v>
      </c>
    </row>
    <row r="10295" spans="1:4" x14ac:dyDescent="0.25">
      <c r="A10295">
        <v>102.93</v>
      </c>
      <c r="B10295">
        <v>0.35496179999999999</v>
      </c>
      <c r="C10295">
        <v>0.45424900000000001</v>
      </c>
      <c r="D10295">
        <v>0.52032040000000002</v>
      </c>
    </row>
    <row r="10296" spans="1:4" x14ac:dyDescent="0.25">
      <c r="A10296">
        <v>102.94</v>
      </c>
      <c r="B10296">
        <v>0.35006870000000001</v>
      </c>
      <c r="C10296">
        <v>0.45336169999999998</v>
      </c>
      <c r="D10296">
        <v>0.52276610000000001</v>
      </c>
    </row>
    <row r="10297" spans="1:4" x14ac:dyDescent="0.25">
      <c r="A10297">
        <v>102.95</v>
      </c>
      <c r="B10297">
        <v>0.34386830000000002</v>
      </c>
      <c r="C10297">
        <v>0.45798860000000002</v>
      </c>
      <c r="D10297">
        <v>0.51965329999999998</v>
      </c>
    </row>
    <row r="10298" spans="1:4" x14ac:dyDescent="0.25">
      <c r="A10298">
        <v>102.96</v>
      </c>
      <c r="B10298">
        <v>0.35181630000000003</v>
      </c>
      <c r="C10298">
        <v>0.45878639999999998</v>
      </c>
      <c r="D10298">
        <v>0.51686829999999995</v>
      </c>
    </row>
    <row r="10299" spans="1:4" x14ac:dyDescent="0.25">
      <c r="A10299">
        <v>102.97</v>
      </c>
      <c r="B10299">
        <v>0.33540829999999999</v>
      </c>
      <c r="C10299">
        <v>0.45650109999999999</v>
      </c>
      <c r="D10299">
        <v>0.52542080000000002</v>
      </c>
    </row>
    <row r="10300" spans="1:4" x14ac:dyDescent="0.25">
      <c r="A10300">
        <v>102.98</v>
      </c>
      <c r="B10300">
        <v>0.33275510000000003</v>
      </c>
      <c r="C10300">
        <v>0.45713350000000003</v>
      </c>
      <c r="D10300">
        <v>0.53076319999999999</v>
      </c>
    </row>
    <row r="10301" spans="1:4" x14ac:dyDescent="0.25">
      <c r="A10301">
        <v>102.99</v>
      </c>
      <c r="B10301">
        <v>0.32833770000000001</v>
      </c>
      <c r="C10301">
        <v>0.45300190000000001</v>
      </c>
      <c r="D10301">
        <v>0.5218912</v>
      </c>
    </row>
    <row r="10302" spans="1:4" x14ac:dyDescent="0.25">
      <c r="A10302">
        <v>103</v>
      </c>
      <c r="B10302">
        <v>0.33447640000000001</v>
      </c>
      <c r="C10302">
        <v>0.46973680000000001</v>
      </c>
      <c r="D10302">
        <v>0.52405230000000003</v>
      </c>
    </row>
    <row r="10303" spans="1:4" x14ac:dyDescent="0.25">
      <c r="A10303">
        <v>103.01</v>
      </c>
      <c r="B10303">
        <v>0.33441920000000003</v>
      </c>
      <c r="C10303">
        <v>0.45899980000000001</v>
      </c>
      <c r="D10303">
        <v>0.52337350000000005</v>
      </c>
    </row>
    <row r="10304" spans="1:4" x14ac:dyDescent="0.25">
      <c r="A10304">
        <v>103.02</v>
      </c>
      <c r="B10304">
        <v>0.3362773</v>
      </c>
      <c r="C10304">
        <v>0.46257359999999997</v>
      </c>
      <c r="D10304">
        <v>0.51262240000000003</v>
      </c>
    </row>
    <row r="10305" spans="1:4" x14ac:dyDescent="0.25">
      <c r="A10305">
        <v>103.03</v>
      </c>
      <c r="B10305">
        <v>0.33409349999999999</v>
      </c>
      <c r="C10305">
        <v>0.46094689999999999</v>
      </c>
      <c r="D10305">
        <v>0.51534500000000005</v>
      </c>
    </row>
    <row r="10306" spans="1:4" x14ac:dyDescent="0.25">
      <c r="A10306">
        <v>103.04</v>
      </c>
      <c r="B10306">
        <v>0.34764279999999997</v>
      </c>
      <c r="C10306">
        <v>0.45080439999999999</v>
      </c>
      <c r="D10306">
        <v>0.5108106</v>
      </c>
    </row>
    <row r="10307" spans="1:4" x14ac:dyDescent="0.25">
      <c r="A10307">
        <v>103.05</v>
      </c>
      <c r="B10307">
        <v>0.33662809999999999</v>
      </c>
      <c r="C10307">
        <v>0.45986369999999999</v>
      </c>
      <c r="D10307">
        <v>0.51220160000000003</v>
      </c>
    </row>
    <row r="10308" spans="1:4" x14ac:dyDescent="0.25">
      <c r="A10308">
        <v>103.06</v>
      </c>
      <c r="B10308">
        <v>0.33519919999999997</v>
      </c>
      <c r="C10308">
        <v>0.45953060000000001</v>
      </c>
      <c r="D10308">
        <v>0.50413379999999997</v>
      </c>
    </row>
    <row r="10309" spans="1:4" x14ac:dyDescent="0.25">
      <c r="A10309">
        <v>103.07</v>
      </c>
      <c r="B10309">
        <v>0.35617900000000002</v>
      </c>
      <c r="C10309">
        <v>0.46507080000000001</v>
      </c>
      <c r="D10309">
        <v>0.50254600000000005</v>
      </c>
    </row>
    <row r="10310" spans="1:4" x14ac:dyDescent="0.25">
      <c r="A10310">
        <v>103.08</v>
      </c>
      <c r="B10310">
        <v>0.35612690000000002</v>
      </c>
      <c r="C10310">
        <v>0.46578799999999998</v>
      </c>
      <c r="D10310">
        <v>0.51233850000000003</v>
      </c>
    </row>
    <row r="10311" spans="1:4" x14ac:dyDescent="0.25">
      <c r="A10311">
        <v>103.09</v>
      </c>
      <c r="B10311">
        <v>0.34779729999999998</v>
      </c>
      <c r="C10311">
        <v>0.46294610000000003</v>
      </c>
      <c r="D10311">
        <v>0.52591140000000003</v>
      </c>
    </row>
    <row r="10312" spans="1:4" x14ac:dyDescent="0.25">
      <c r="A10312">
        <v>103.1</v>
      </c>
      <c r="B10312">
        <v>0.35724270000000002</v>
      </c>
      <c r="C10312">
        <v>0.46274340000000003</v>
      </c>
      <c r="D10312">
        <v>0.52121839999999997</v>
      </c>
    </row>
    <row r="10313" spans="1:4" x14ac:dyDescent="0.25">
      <c r="A10313">
        <v>103.11</v>
      </c>
      <c r="B10313">
        <v>0.35205710000000001</v>
      </c>
      <c r="C10313">
        <v>0.46334320000000001</v>
      </c>
      <c r="D10313">
        <v>0.52640220000000004</v>
      </c>
    </row>
    <row r="10314" spans="1:4" x14ac:dyDescent="0.25">
      <c r="A10314">
        <v>103.12</v>
      </c>
      <c r="B10314">
        <v>0.36340840000000002</v>
      </c>
      <c r="C10314">
        <v>0.46355039999999997</v>
      </c>
      <c r="D10314">
        <v>0.52766749999999996</v>
      </c>
    </row>
    <row r="10315" spans="1:4" x14ac:dyDescent="0.25">
      <c r="A10315">
        <v>103.13</v>
      </c>
      <c r="B10315">
        <v>0.35089310000000001</v>
      </c>
      <c r="C10315">
        <v>0.46971079999999998</v>
      </c>
      <c r="D10315">
        <v>0.52337710000000004</v>
      </c>
    </row>
    <row r="10316" spans="1:4" x14ac:dyDescent="0.25">
      <c r="A10316">
        <v>103.14</v>
      </c>
      <c r="B10316">
        <v>0.35380089999999997</v>
      </c>
      <c r="C10316">
        <v>0.46808329999999998</v>
      </c>
      <c r="D10316">
        <v>0.53646349999999998</v>
      </c>
    </row>
    <row r="10317" spans="1:4" x14ac:dyDescent="0.25">
      <c r="A10317">
        <v>103.15</v>
      </c>
      <c r="B10317">
        <v>0.34604180000000001</v>
      </c>
      <c r="C10317">
        <v>0.46506799999999998</v>
      </c>
      <c r="D10317">
        <v>0.52522029999999997</v>
      </c>
    </row>
    <row r="10318" spans="1:4" x14ac:dyDescent="0.25">
      <c r="A10318">
        <v>103.16</v>
      </c>
      <c r="B10318">
        <v>0.36463010000000001</v>
      </c>
      <c r="C10318">
        <v>0.46846159999999998</v>
      </c>
      <c r="D10318">
        <v>0.52286250000000001</v>
      </c>
    </row>
    <row r="10319" spans="1:4" x14ac:dyDescent="0.25">
      <c r="A10319">
        <v>103.17</v>
      </c>
      <c r="B10319">
        <v>0.37164399999999997</v>
      </c>
      <c r="C10319">
        <v>0.46391700000000002</v>
      </c>
      <c r="D10319">
        <v>0.52818880000000001</v>
      </c>
    </row>
    <row r="10320" spans="1:4" x14ac:dyDescent="0.25">
      <c r="A10320">
        <v>103.18</v>
      </c>
      <c r="B10320">
        <v>0.38195259999999998</v>
      </c>
      <c r="C10320">
        <v>0.46004299999999998</v>
      </c>
      <c r="D10320">
        <v>0.52268919999999996</v>
      </c>
    </row>
    <row r="10321" spans="1:4" x14ac:dyDescent="0.25">
      <c r="A10321">
        <v>103.19</v>
      </c>
      <c r="B10321">
        <v>0.36894500000000002</v>
      </c>
      <c r="C10321">
        <v>0.45980720000000003</v>
      </c>
      <c r="D10321">
        <v>0.52784169999999997</v>
      </c>
    </row>
    <row r="10322" spans="1:4" x14ac:dyDescent="0.25">
      <c r="A10322">
        <v>103.2</v>
      </c>
      <c r="B10322">
        <v>0.37616620000000001</v>
      </c>
      <c r="C10322">
        <v>0.46386880000000003</v>
      </c>
      <c r="D10322">
        <v>0.52877079999999999</v>
      </c>
    </row>
    <row r="10323" spans="1:4" x14ac:dyDescent="0.25">
      <c r="A10323">
        <v>103.21</v>
      </c>
      <c r="B10323">
        <v>0.37201489999999998</v>
      </c>
      <c r="C10323">
        <v>0.46505990000000003</v>
      </c>
      <c r="D10323">
        <v>0.53367220000000004</v>
      </c>
    </row>
    <row r="10324" spans="1:4" x14ac:dyDescent="0.25">
      <c r="A10324">
        <v>103.22</v>
      </c>
      <c r="B10324">
        <v>0.37289129999999998</v>
      </c>
      <c r="C10324">
        <v>0.46744720000000001</v>
      </c>
      <c r="D10324">
        <v>0.52465200000000001</v>
      </c>
    </row>
    <row r="10325" spans="1:4" x14ac:dyDescent="0.25">
      <c r="A10325">
        <v>103.23</v>
      </c>
      <c r="B10325">
        <v>0.38170769999999998</v>
      </c>
      <c r="C10325">
        <v>0.46643489999999999</v>
      </c>
      <c r="D10325">
        <v>0.52025809999999995</v>
      </c>
    </row>
    <row r="10326" spans="1:4" x14ac:dyDescent="0.25">
      <c r="A10326">
        <v>103.24</v>
      </c>
      <c r="B10326">
        <v>0.383579</v>
      </c>
      <c r="C10326">
        <v>0.47606500000000002</v>
      </c>
      <c r="D10326">
        <v>0.54760330000000002</v>
      </c>
    </row>
    <row r="10327" spans="1:4" x14ac:dyDescent="0.25">
      <c r="A10327">
        <v>103.25</v>
      </c>
      <c r="B10327">
        <v>0.37581589999999998</v>
      </c>
      <c r="C10327">
        <v>0.46606789999999998</v>
      </c>
      <c r="D10327">
        <v>0.54013409999999995</v>
      </c>
    </row>
    <row r="10328" spans="1:4" x14ac:dyDescent="0.25">
      <c r="A10328">
        <v>103.26</v>
      </c>
      <c r="B10328">
        <v>0.36526209999999998</v>
      </c>
      <c r="C10328">
        <v>0.46816960000000002</v>
      </c>
      <c r="D10328">
        <v>0.54345949999999998</v>
      </c>
    </row>
    <row r="10329" spans="1:4" x14ac:dyDescent="0.25">
      <c r="A10329">
        <v>103.27</v>
      </c>
      <c r="B10329">
        <v>0.35797329999999999</v>
      </c>
      <c r="C10329">
        <v>0.47219149999999999</v>
      </c>
      <c r="D10329">
        <v>0.53867189999999998</v>
      </c>
    </row>
    <row r="10330" spans="1:4" x14ac:dyDescent="0.25">
      <c r="A10330">
        <v>103.28</v>
      </c>
      <c r="B10330">
        <v>0.3695042</v>
      </c>
      <c r="C10330">
        <v>0.46944249999999998</v>
      </c>
      <c r="D10330">
        <v>0.54199620000000004</v>
      </c>
    </row>
    <row r="10331" spans="1:4" x14ac:dyDescent="0.25">
      <c r="A10331">
        <v>103.29</v>
      </c>
      <c r="B10331">
        <v>0.37807940000000001</v>
      </c>
      <c r="C10331">
        <v>0.47211880000000001</v>
      </c>
      <c r="D10331">
        <v>0.53224519999999997</v>
      </c>
    </row>
    <row r="10332" spans="1:4" x14ac:dyDescent="0.25">
      <c r="A10332">
        <v>103.3</v>
      </c>
      <c r="B10332">
        <v>0.37189100000000003</v>
      </c>
      <c r="C10332">
        <v>0.46702529999999998</v>
      </c>
      <c r="D10332">
        <v>0.51958150000000003</v>
      </c>
    </row>
    <row r="10333" spans="1:4" x14ac:dyDescent="0.25">
      <c r="A10333">
        <v>103.31</v>
      </c>
      <c r="B10333">
        <v>0.37604369999999998</v>
      </c>
      <c r="C10333">
        <v>0.47392770000000001</v>
      </c>
      <c r="D10333">
        <v>0.52158680000000002</v>
      </c>
    </row>
    <row r="10334" spans="1:4" x14ac:dyDescent="0.25">
      <c r="A10334">
        <v>103.32</v>
      </c>
      <c r="B10334">
        <v>0.35928149999999998</v>
      </c>
      <c r="C10334">
        <v>0.47050520000000001</v>
      </c>
      <c r="D10334">
        <v>0.52629879999999996</v>
      </c>
    </row>
    <row r="10335" spans="1:4" x14ac:dyDescent="0.25">
      <c r="A10335">
        <v>103.33</v>
      </c>
      <c r="B10335">
        <v>0.37313950000000001</v>
      </c>
      <c r="C10335">
        <v>0.47274539999999998</v>
      </c>
      <c r="D10335">
        <v>0.52074279999999995</v>
      </c>
    </row>
    <row r="10336" spans="1:4" x14ac:dyDescent="0.25">
      <c r="A10336">
        <v>103.34</v>
      </c>
      <c r="B10336">
        <v>0.36753140000000001</v>
      </c>
      <c r="C10336">
        <v>0.46654780000000001</v>
      </c>
      <c r="D10336">
        <v>0.53136779999999995</v>
      </c>
    </row>
    <row r="10337" spans="1:4" x14ac:dyDescent="0.25">
      <c r="A10337">
        <v>103.35</v>
      </c>
      <c r="B10337">
        <v>0.3711488</v>
      </c>
      <c r="C10337">
        <v>0.46275440000000001</v>
      </c>
      <c r="D10337">
        <v>0.53468159999999998</v>
      </c>
    </row>
    <row r="10338" spans="1:4" x14ac:dyDescent="0.25">
      <c r="A10338">
        <v>103.36</v>
      </c>
      <c r="B10338">
        <v>0.37164760000000002</v>
      </c>
      <c r="C10338">
        <v>0.47691329999999998</v>
      </c>
      <c r="D10338">
        <v>0.53363780000000005</v>
      </c>
    </row>
    <row r="10339" spans="1:4" x14ac:dyDescent="0.25">
      <c r="A10339">
        <v>103.37</v>
      </c>
      <c r="B10339">
        <v>0.36732540000000002</v>
      </c>
      <c r="C10339">
        <v>0.47770800000000002</v>
      </c>
      <c r="D10339">
        <v>0.5328908</v>
      </c>
    </row>
    <row r="10340" spans="1:4" x14ac:dyDescent="0.25">
      <c r="A10340">
        <v>103.38</v>
      </c>
      <c r="B10340">
        <v>0.3801639</v>
      </c>
      <c r="C10340">
        <v>0.47206589999999998</v>
      </c>
      <c r="D10340">
        <v>0.54156199999999999</v>
      </c>
    </row>
    <row r="10341" spans="1:4" x14ac:dyDescent="0.25">
      <c r="A10341">
        <v>103.39</v>
      </c>
      <c r="B10341">
        <v>0.3670756</v>
      </c>
      <c r="C10341">
        <v>0.46581600000000001</v>
      </c>
      <c r="D10341">
        <v>0.53991089999999997</v>
      </c>
    </row>
    <row r="10342" spans="1:4" x14ac:dyDescent="0.25">
      <c r="A10342">
        <v>103.4</v>
      </c>
      <c r="B10342">
        <v>0.36795830000000002</v>
      </c>
      <c r="C10342">
        <v>0.4691979</v>
      </c>
      <c r="D10342">
        <v>0.5369602</v>
      </c>
    </row>
    <row r="10343" spans="1:4" x14ac:dyDescent="0.25">
      <c r="A10343">
        <v>103.41</v>
      </c>
      <c r="B10343">
        <v>0.37115009999999998</v>
      </c>
      <c r="C10343">
        <v>0.4792476</v>
      </c>
      <c r="D10343">
        <v>0.54082050000000004</v>
      </c>
    </row>
    <row r="10344" spans="1:4" x14ac:dyDescent="0.25">
      <c r="A10344">
        <v>103.42</v>
      </c>
      <c r="B10344">
        <v>0.3629618</v>
      </c>
      <c r="C10344">
        <v>0.47820829999999998</v>
      </c>
      <c r="D10344">
        <v>0.5451452</v>
      </c>
    </row>
    <row r="10345" spans="1:4" x14ac:dyDescent="0.25">
      <c r="A10345">
        <v>103.43</v>
      </c>
      <c r="B10345">
        <v>0.36051650000000002</v>
      </c>
      <c r="C10345">
        <v>0.4739141</v>
      </c>
      <c r="D10345">
        <v>0.5323215</v>
      </c>
    </row>
    <row r="10346" spans="1:4" x14ac:dyDescent="0.25">
      <c r="A10346">
        <v>103.44</v>
      </c>
      <c r="B10346">
        <v>0.36135539999999999</v>
      </c>
      <c r="C10346">
        <v>0.48359220000000003</v>
      </c>
      <c r="D10346">
        <v>0.54166510000000001</v>
      </c>
    </row>
    <row r="10347" spans="1:4" x14ac:dyDescent="0.25">
      <c r="A10347">
        <v>103.45</v>
      </c>
      <c r="B10347">
        <v>0.36496810000000002</v>
      </c>
      <c r="C10347">
        <v>0.47958709999999999</v>
      </c>
      <c r="D10347">
        <v>0.53835909999999998</v>
      </c>
    </row>
    <row r="10348" spans="1:4" x14ac:dyDescent="0.25">
      <c r="A10348">
        <v>103.46</v>
      </c>
      <c r="B10348">
        <v>0.36577399999999999</v>
      </c>
      <c r="C10348">
        <v>0.46759319999999999</v>
      </c>
      <c r="D10348">
        <v>0.5511123</v>
      </c>
    </row>
    <row r="10349" spans="1:4" x14ac:dyDescent="0.25">
      <c r="A10349">
        <v>103.47</v>
      </c>
      <c r="B10349">
        <v>0.36628480000000002</v>
      </c>
      <c r="C10349">
        <v>0.46888419999999997</v>
      </c>
      <c r="D10349">
        <v>0.54439850000000001</v>
      </c>
    </row>
    <row r="10350" spans="1:4" x14ac:dyDescent="0.25">
      <c r="A10350">
        <v>103.48</v>
      </c>
      <c r="B10350">
        <v>0.36857699999999999</v>
      </c>
      <c r="C10350">
        <v>0.47206530000000002</v>
      </c>
      <c r="D10350">
        <v>0.54507550000000005</v>
      </c>
    </row>
    <row r="10351" spans="1:4" x14ac:dyDescent="0.25">
      <c r="A10351">
        <v>103.49</v>
      </c>
      <c r="B10351">
        <v>0.35941899999999999</v>
      </c>
      <c r="C10351">
        <v>0.47527530000000001</v>
      </c>
      <c r="D10351">
        <v>0.53929229999999995</v>
      </c>
    </row>
    <row r="10352" spans="1:4" x14ac:dyDescent="0.25">
      <c r="A10352">
        <v>103.5</v>
      </c>
      <c r="B10352">
        <v>0.37082619999999999</v>
      </c>
      <c r="C10352">
        <v>0.46717629999999999</v>
      </c>
      <c r="D10352">
        <v>0.53872339999999996</v>
      </c>
    </row>
    <row r="10353" spans="1:4" x14ac:dyDescent="0.25">
      <c r="A10353">
        <v>103.51</v>
      </c>
      <c r="B10353">
        <v>0.36955919999999998</v>
      </c>
      <c r="C10353">
        <v>0.46284989999999998</v>
      </c>
      <c r="D10353">
        <v>0.53426099999999999</v>
      </c>
    </row>
    <row r="10354" spans="1:4" x14ac:dyDescent="0.25">
      <c r="A10354">
        <v>103.52</v>
      </c>
      <c r="B10354">
        <v>0.36934460000000002</v>
      </c>
      <c r="C10354">
        <v>0.46910809999999997</v>
      </c>
      <c r="D10354">
        <v>0.52902170000000004</v>
      </c>
    </row>
    <row r="10355" spans="1:4" x14ac:dyDescent="0.25">
      <c r="A10355">
        <v>103.53</v>
      </c>
      <c r="B10355">
        <v>0.36802600000000002</v>
      </c>
      <c r="C10355">
        <v>0.45918999999999999</v>
      </c>
      <c r="D10355">
        <v>0.51929959999999997</v>
      </c>
    </row>
    <row r="10356" spans="1:4" x14ac:dyDescent="0.25">
      <c r="A10356">
        <v>103.54</v>
      </c>
      <c r="B10356">
        <v>0.36710179999999998</v>
      </c>
      <c r="C10356">
        <v>0.46790280000000001</v>
      </c>
      <c r="D10356">
        <v>0.52439550000000001</v>
      </c>
    </row>
    <row r="10357" spans="1:4" x14ac:dyDescent="0.25">
      <c r="A10357">
        <v>103.55</v>
      </c>
      <c r="B10357">
        <v>0.37206159999999999</v>
      </c>
      <c r="C10357">
        <v>0.46892869999999998</v>
      </c>
      <c r="D10357">
        <v>0.52041939999999998</v>
      </c>
    </row>
    <row r="10358" spans="1:4" x14ac:dyDescent="0.25">
      <c r="A10358">
        <v>103.56</v>
      </c>
      <c r="B10358">
        <v>0.3688343</v>
      </c>
      <c r="C10358">
        <v>0.4534996</v>
      </c>
      <c r="D10358">
        <v>0.53221419999999997</v>
      </c>
    </row>
    <row r="10359" spans="1:4" x14ac:dyDescent="0.25">
      <c r="A10359">
        <v>103.57</v>
      </c>
      <c r="B10359">
        <v>0.35981639999999998</v>
      </c>
      <c r="C10359">
        <v>0.45786500000000002</v>
      </c>
      <c r="D10359">
        <v>0.52863709999999997</v>
      </c>
    </row>
    <row r="10360" spans="1:4" x14ac:dyDescent="0.25">
      <c r="A10360">
        <v>103.58</v>
      </c>
      <c r="B10360">
        <v>0.35531760000000001</v>
      </c>
      <c r="C10360">
        <v>0.463644</v>
      </c>
      <c r="D10360">
        <v>0.52576820000000002</v>
      </c>
    </row>
    <row r="10361" spans="1:4" x14ac:dyDescent="0.25">
      <c r="A10361">
        <v>103.59</v>
      </c>
      <c r="B10361">
        <v>0.3641066</v>
      </c>
      <c r="C10361">
        <v>0.45880969999999999</v>
      </c>
      <c r="D10361">
        <v>0.53147279999999997</v>
      </c>
    </row>
    <row r="10362" spans="1:4" x14ac:dyDescent="0.25">
      <c r="A10362">
        <v>103.6</v>
      </c>
      <c r="B10362">
        <v>0.35572870000000001</v>
      </c>
      <c r="C10362">
        <v>0.45552680000000001</v>
      </c>
      <c r="D10362">
        <v>0.53188210000000002</v>
      </c>
    </row>
    <row r="10363" spans="1:4" x14ac:dyDescent="0.25">
      <c r="A10363">
        <v>103.61</v>
      </c>
      <c r="B10363">
        <v>0.34948649999999998</v>
      </c>
      <c r="C10363">
        <v>0.46611469999999999</v>
      </c>
      <c r="D10363">
        <v>0.52839630000000004</v>
      </c>
    </row>
    <row r="10364" spans="1:4" x14ac:dyDescent="0.25">
      <c r="A10364">
        <v>103.62</v>
      </c>
      <c r="B10364">
        <v>0.35354989999999997</v>
      </c>
      <c r="C10364">
        <v>0.46983760000000002</v>
      </c>
      <c r="D10364">
        <v>0.52833350000000001</v>
      </c>
    </row>
    <row r="10365" spans="1:4" x14ac:dyDescent="0.25">
      <c r="A10365">
        <v>103.63</v>
      </c>
      <c r="B10365">
        <v>0.35038399999999997</v>
      </c>
      <c r="C10365">
        <v>0.46383410000000003</v>
      </c>
      <c r="D10365">
        <v>0.53722099999999995</v>
      </c>
    </row>
    <row r="10366" spans="1:4" x14ac:dyDescent="0.25">
      <c r="A10366">
        <v>103.64</v>
      </c>
      <c r="B10366">
        <v>0.34986909999999999</v>
      </c>
      <c r="C10366">
        <v>0.47024100000000002</v>
      </c>
      <c r="D10366">
        <v>0.53849259999999999</v>
      </c>
    </row>
    <row r="10367" spans="1:4" x14ac:dyDescent="0.25">
      <c r="A10367">
        <v>103.65</v>
      </c>
      <c r="B10367">
        <v>0.35666500000000001</v>
      </c>
      <c r="C10367">
        <v>0.46858270000000002</v>
      </c>
      <c r="D10367">
        <v>0.53018719999999997</v>
      </c>
    </row>
    <row r="10368" spans="1:4" x14ac:dyDescent="0.25">
      <c r="A10368">
        <v>103.66</v>
      </c>
      <c r="B10368">
        <v>0.35706599999999999</v>
      </c>
      <c r="C10368">
        <v>0.47144999999999998</v>
      </c>
      <c r="D10368">
        <v>0.5355299</v>
      </c>
    </row>
    <row r="10369" spans="1:4" x14ac:dyDescent="0.25">
      <c r="A10369">
        <v>103.67</v>
      </c>
      <c r="B10369">
        <v>0.35736859999999998</v>
      </c>
      <c r="C10369">
        <v>0.47545349999999997</v>
      </c>
      <c r="D10369">
        <v>0.52491739999999998</v>
      </c>
    </row>
    <row r="10370" spans="1:4" x14ac:dyDescent="0.25">
      <c r="A10370">
        <v>103.68</v>
      </c>
      <c r="B10370">
        <v>0.34933419999999998</v>
      </c>
      <c r="C10370">
        <v>0.46919300000000003</v>
      </c>
      <c r="D10370">
        <v>0.51452019999999998</v>
      </c>
    </row>
    <row r="10371" spans="1:4" x14ac:dyDescent="0.25">
      <c r="A10371">
        <v>103.69</v>
      </c>
      <c r="B10371">
        <v>0.3479295</v>
      </c>
      <c r="C10371">
        <v>0.4771532</v>
      </c>
      <c r="D10371">
        <v>0.51828589999999997</v>
      </c>
    </row>
    <row r="10372" spans="1:4" x14ac:dyDescent="0.25">
      <c r="A10372">
        <v>103.7</v>
      </c>
      <c r="B10372">
        <v>0.35310079999999999</v>
      </c>
      <c r="C10372">
        <v>0.47996650000000002</v>
      </c>
      <c r="D10372">
        <v>0.523007</v>
      </c>
    </row>
    <row r="10373" spans="1:4" x14ac:dyDescent="0.25">
      <c r="A10373">
        <v>103.71</v>
      </c>
      <c r="B10373">
        <v>0.34961399999999998</v>
      </c>
      <c r="C10373">
        <v>0.46683140000000001</v>
      </c>
      <c r="D10373">
        <v>0.51739000000000002</v>
      </c>
    </row>
    <row r="10374" spans="1:4" x14ac:dyDescent="0.25">
      <c r="A10374">
        <v>103.72</v>
      </c>
      <c r="B10374">
        <v>0.34163169999999998</v>
      </c>
      <c r="C10374">
        <v>0.47094730000000001</v>
      </c>
      <c r="D10374">
        <v>0.52490650000000005</v>
      </c>
    </row>
    <row r="10375" spans="1:4" x14ac:dyDescent="0.25">
      <c r="A10375">
        <v>103.73</v>
      </c>
      <c r="B10375">
        <v>0.3290284</v>
      </c>
      <c r="C10375">
        <v>0.47776279999999999</v>
      </c>
      <c r="D10375">
        <v>0.53271939999999995</v>
      </c>
    </row>
    <row r="10376" spans="1:4" x14ac:dyDescent="0.25">
      <c r="A10376">
        <v>103.74</v>
      </c>
      <c r="B10376">
        <v>0.3421555</v>
      </c>
      <c r="C10376">
        <v>0.46616059999999998</v>
      </c>
      <c r="D10376">
        <v>0.52929470000000001</v>
      </c>
    </row>
    <row r="10377" spans="1:4" x14ac:dyDescent="0.25">
      <c r="A10377">
        <v>103.75</v>
      </c>
      <c r="B10377">
        <v>0.33665620000000002</v>
      </c>
      <c r="C10377">
        <v>0.48082150000000001</v>
      </c>
      <c r="D10377">
        <v>0.53838189999999997</v>
      </c>
    </row>
    <row r="10378" spans="1:4" x14ac:dyDescent="0.25">
      <c r="A10378">
        <v>103.76</v>
      </c>
      <c r="B10378">
        <v>0.34614060000000002</v>
      </c>
      <c r="C10378">
        <v>0.47722930000000002</v>
      </c>
      <c r="D10378">
        <v>0.52380070000000001</v>
      </c>
    </row>
    <row r="10379" spans="1:4" x14ac:dyDescent="0.25">
      <c r="A10379">
        <v>103.77</v>
      </c>
      <c r="B10379">
        <v>0.3437286</v>
      </c>
      <c r="C10379">
        <v>0.46808490000000003</v>
      </c>
      <c r="D10379">
        <v>0.51860980000000001</v>
      </c>
    </row>
    <row r="10380" spans="1:4" x14ac:dyDescent="0.25">
      <c r="A10380">
        <v>103.78</v>
      </c>
      <c r="B10380">
        <v>0.36145929999999998</v>
      </c>
      <c r="C10380">
        <v>0.46662740000000003</v>
      </c>
      <c r="D10380">
        <v>0.52980249999999995</v>
      </c>
    </row>
    <row r="10381" spans="1:4" x14ac:dyDescent="0.25">
      <c r="A10381">
        <v>103.79</v>
      </c>
      <c r="B10381">
        <v>0.35502099999999998</v>
      </c>
      <c r="C10381">
        <v>0.46324120000000002</v>
      </c>
      <c r="D10381">
        <v>0.52556780000000003</v>
      </c>
    </row>
    <row r="10382" spans="1:4" x14ac:dyDescent="0.25">
      <c r="A10382">
        <v>103.8</v>
      </c>
      <c r="B10382">
        <v>0.35022350000000002</v>
      </c>
      <c r="C10382">
        <v>0.45625650000000001</v>
      </c>
      <c r="D10382">
        <v>0.51955070000000003</v>
      </c>
    </row>
    <row r="10383" spans="1:4" x14ac:dyDescent="0.25">
      <c r="A10383">
        <v>103.81</v>
      </c>
      <c r="B10383">
        <v>0.35894930000000003</v>
      </c>
      <c r="C10383">
        <v>0.4599258</v>
      </c>
      <c r="D10383">
        <v>0.52911059999999999</v>
      </c>
    </row>
    <row r="10384" spans="1:4" x14ac:dyDescent="0.25">
      <c r="A10384">
        <v>103.82</v>
      </c>
      <c r="B10384">
        <v>0.35317609999999999</v>
      </c>
      <c r="C10384">
        <v>0.47361209999999998</v>
      </c>
      <c r="D10384">
        <v>0.52620500000000003</v>
      </c>
    </row>
    <row r="10385" spans="1:4" x14ac:dyDescent="0.25">
      <c r="A10385">
        <v>103.83</v>
      </c>
      <c r="B10385">
        <v>0.33537250000000002</v>
      </c>
      <c r="C10385">
        <v>0.45906039999999998</v>
      </c>
      <c r="D10385">
        <v>0.53005919999999995</v>
      </c>
    </row>
    <row r="10386" spans="1:4" x14ac:dyDescent="0.25">
      <c r="A10386">
        <v>103.84</v>
      </c>
      <c r="B10386">
        <v>0.3387348</v>
      </c>
      <c r="C10386">
        <v>0.46219300000000002</v>
      </c>
      <c r="D10386">
        <v>0.51764860000000001</v>
      </c>
    </row>
    <row r="10387" spans="1:4" x14ac:dyDescent="0.25">
      <c r="A10387">
        <v>103.85</v>
      </c>
      <c r="B10387">
        <v>0.34528059999999999</v>
      </c>
      <c r="C10387">
        <v>0.4595554</v>
      </c>
      <c r="D10387">
        <v>0.51929970000000003</v>
      </c>
    </row>
    <row r="10388" spans="1:4" x14ac:dyDescent="0.25">
      <c r="A10388">
        <v>103.86</v>
      </c>
      <c r="B10388">
        <v>0.34322439999999999</v>
      </c>
      <c r="C10388">
        <v>0.46559159999999999</v>
      </c>
      <c r="D10388">
        <v>0.52139329999999995</v>
      </c>
    </row>
    <row r="10389" spans="1:4" x14ac:dyDescent="0.25">
      <c r="A10389">
        <v>103.87</v>
      </c>
      <c r="B10389">
        <v>0.34242729999999999</v>
      </c>
      <c r="C10389">
        <v>0.46583239999999998</v>
      </c>
      <c r="D10389">
        <v>0.52993460000000003</v>
      </c>
    </row>
    <row r="10390" spans="1:4" x14ac:dyDescent="0.25">
      <c r="A10390">
        <v>103.88</v>
      </c>
      <c r="B10390">
        <v>0.34517720000000002</v>
      </c>
      <c r="C10390">
        <v>0.46251140000000002</v>
      </c>
      <c r="D10390">
        <v>0.53427480000000005</v>
      </c>
    </row>
    <row r="10391" spans="1:4" x14ac:dyDescent="0.25">
      <c r="A10391">
        <v>103.89</v>
      </c>
      <c r="B10391">
        <v>0.34581820000000002</v>
      </c>
      <c r="C10391">
        <v>0.46760560000000001</v>
      </c>
      <c r="D10391">
        <v>0.53761119999999996</v>
      </c>
    </row>
    <row r="10392" spans="1:4" x14ac:dyDescent="0.25">
      <c r="A10392">
        <v>103.9</v>
      </c>
      <c r="B10392">
        <v>0.3428583</v>
      </c>
      <c r="C10392">
        <v>0.46415840000000003</v>
      </c>
      <c r="D10392">
        <v>0.53163260000000001</v>
      </c>
    </row>
    <row r="10393" spans="1:4" x14ac:dyDescent="0.25">
      <c r="A10393">
        <v>103.91</v>
      </c>
      <c r="B10393">
        <v>0.34320309999999998</v>
      </c>
      <c r="C10393">
        <v>0.46283639999999998</v>
      </c>
      <c r="D10393">
        <v>0.52430889999999997</v>
      </c>
    </row>
    <row r="10394" spans="1:4" x14ac:dyDescent="0.25">
      <c r="A10394">
        <v>103.92</v>
      </c>
      <c r="B10394">
        <v>0.34928169999999997</v>
      </c>
      <c r="C10394">
        <v>0.47221869999999999</v>
      </c>
      <c r="D10394">
        <v>0.51919510000000002</v>
      </c>
    </row>
    <row r="10395" spans="1:4" x14ac:dyDescent="0.25">
      <c r="A10395">
        <v>103.93</v>
      </c>
      <c r="B10395">
        <v>0.3577592</v>
      </c>
      <c r="C10395">
        <v>0.46998329999999999</v>
      </c>
      <c r="D10395">
        <v>0.52737319999999999</v>
      </c>
    </row>
    <row r="10396" spans="1:4" x14ac:dyDescent="0.25">
      <c r="A10396">
        <v>103.94</v>
      </c>
      <c r="B10396">
        <v>0.35208230000000001</v>
      </c>
      <c r="C10396">
        <v>0.46778120000000001</v>
      </c>
      <c r="D10396">
        <v>0.51405040000000002</v>
      </c>
    </row>
    <row r="10397" spans="1:4" x14ac:dyDescent="0.25">
      <c r="A10397">
        <v>103.95</v>
      </c>
      <c r="B10397">
        <v>0.35198170000000001</v>
      </c>
      <c r="C10397">
        <v>0.4671302</v>
      </c>
      <c r="D10397">
        <v>0.51530350000000003</v>
      </c>
    </row>
    <row r="10398" spans="1:4" x14ac:dyDescent="0.25">
      <c r="A10398">
        <v>103.96</v>
      </c>
      <c r="B10398">
        <v>0.35691729999999999</v>
      </c>
      <c r="C10398">
        <v>0.47133989999999998</v>
      </c>
      <c r="D10398">
        <v>0.51152520000000001</v>
      </c>
    </row>
    <row r="10399" spans="1:4" x14ac:dyDescent="0.25">
      <c r="A10399">
        <v>103.97</v>
      </c>
      <c r="B10399">
        <v>0.35443059999999998</v>
      </c>
      <c r="C10399">
        <v>0.4645552</v>
      </c>
      <c r="D10399">
        <v>0.51151749999999996</v>
      </c>
    </row>
    <row r="10400" spans="1:4" x14ac:dyDescent="0.25">
      <c r="A10400">
        <v>103.98</v>
      </c>
      <c r="B10400">
        <v>0.34920770000000001</v>
      </c>
      <c r="C10400">
        <v>0.46491110000000002</v>
      </c>
      <c r="D10400">
        <v>0.51258130000000002</v>
      </c>
    </row>
    <row r="10401" spans="1:4" x14ac:dyDescent="0.25">
      <c r="A10401">
        <v>103.99</v>
      </c>
      <c r="B10401">
        <v>0.3565065</v>
      </c>
      <c r="C10401">
        <v>0.47247790000000001</v>
      </c>
      <c r="D10401">
        <v>0.49953839999999999</v>
      </c>
    </row>
    <row r="10402" spans="1:4" x14ac:dyDescent="0.25">
      <c r="A10402">
        <v>104</v>
      </c>
      <c r="B10402">
        <v>0.35928880000000002</v>
      </c>
      <c r="C10402">
        <v>0.46950809999999998</v>
      </c>
      <c r="D10402">
        <v>0.49730010000000002</v>
      </c>
    </row>
    <row r="10403" spans="1:4" x14ac:dyDescent="0.25">
      <c r="A10403">
        <v>104.01</v>
      </c>
      <c r="B10403">
        <v>0.35391919999999999</v>
      </c>
      <c r="C10403">
        <v>0.47343410000000002</v>
      </c>
      <c r="D10403">
        <v>0.50526729999999997</v>
      </c>
    </row>
    <row r="10404" spans="1:4" x14ac:dyDescent="0.25">
      <c r="A10404">
        <v>104.02</v>
      </c>
      <c r="B10404">
        <v>0.3675407</v>
      </c>
      <c r="C10404">
        <v>0.47186600000000001</v>
      </c>
      <c r="D10404">
        <v>0.50448470000000001</v>
      </c>
    </row>
    <row r="10405" spans="1:4" x14ac:dyDescent="0.25">
      <c r="A10405">
        <v>104.03</v>
      </c>
      <c r="B10405">
        <v>0.3624019</v>
      </c>
      <c r="C10405">
        <v>0.47462330000000003</v>
      </c>
      <c r="D10405">
        <v>0.49525459999999999</v>
      </c>
    </row>
    <row r="10406" spans="1:4" x14ac:dyDescent="0.25">
      <c r="A10406">
        <v>104.04</v>
      </c>
      <c r="B10406">
        <v>0.35526190000000002</v>
      </c>
      <c r="C10406">
        <v>0.4659933</v>
      </c>
      <c r="D10406">
        <v>0.50177269999999996</v>
      </c>
    </row>
    <row r="10407" spans="1:4" x14ac:dyDescent="0.25">
      <c r="A10407">
        <v>104.05</v>
      </c>
      <c r="B10407">
        <v>0.34406199999999998</v>
      </c>
      <c r="C10407">
        <v>0.47552650000000002</v>
      </c>
      <c r="D10407">
        <v>0.52240379999999997</v>
      </c>
    </row>
    <row r="10408" spans="1:4" x14ac:dyDescent="0.25">
      <c r="A10408">
        <v>104.06</v>
      </c>
      <c r="B10408">
        <v>0.34930440000000001</v>
      </c>
      <c r="C10408">
        <v>0.47802129999999998</v>
      </c>
      <c r="D10408">
        <v>0.51641649999999995</v>
      </c>
    </row>
    <row r="10409" spans="1:4" x14ac:dyDescent="0.25">
      <c r="A10409">
        <v>104.07</v>
      </c>
      <c r="B10409">
        <v>0.34947899999999998</v>
      </c>
      <c r="C10409">
        <v>0.4732363</v>
      </c>
      <c r="D10409">
        <v>0.51898489999999997</v>
      </c>
    </row>
    <row r="10410" spans="1:4" x14ac:dyDescent="0.25">
      <c r="A10410">
        <v>104.08</v>
      </c>
      <c r="B10410">
        <v>0.35011120000000001</v>
      </c>
      <c r="C10410">
        <v>0.48816939999999998</v>
      </c>
      <c r="D10410">
        <v>0.50896839999999999</v>
      </c>
    </row>
    <row r="10411" spans="1:4" x14ac:dyDescent="0.25">
      <c r="A10411">
        <v>104.09</v>
      </c>
      <c r="B10411">
        <v>0.35052139999999998</v>
      </c>
      <c r="C10411">
        <v>0.47154859999999998</v>
      </c>
      <c r="D10411">
        <v>0.52005259999999998</v>
      </c>
    </row>
    <row r="10412" spans="1:4" x14ac:dyDescent="0.25">
      <c r="A10412">
        <v>104.1</v>
      </c>
      <c r="B10412">
        <v>0.36156159999999998</v>
      </c>
      <c r="C10412">
        <v>0.47178409999999998</v>
      </c>
      <c r="D10412">
        <v>0.51272980000000001</v>
      </c>
    </row>
    <row r="10413" spans="1:4" x14ac:dyDescent="0.25">
      <c r="A10413">
        <v>104.11</v>
      </c>
      <c r="B10413">
        <v>0.34367959999999997</v>
      </c>
      <c r="C10413">
        <v>0.47555029999999998</v>
      </c>
      <c r="D10413">
        <v>0.51226139999999998</v>
      </c>
    </row>
    <row r="10414" spans="1:4" x14ac:dyDescent="0.25">
      <c r="A10414">
        <v>104.12</v>
      </c>
      <c r="B10414">
        <v>0.3467674</v>
      </c>
      <c r="C10414">
        <v>0.46318379999999998</v>
      </c>
      <c r="D10414">
        <v>0.51085130000000001</v>
      </c>
    </row>
    <row r="10415" spans="1:4" x14ac:dyDescent="0.25">
      <c r="A10415">
        <v>104.13</v>
      </c>
      <c r="B10415">
        <v>0.35941770000000001</v>
      </c>
      <c r="C10415">
        <v>0.46829140000000002</v>
      </c>
      <c r="D10415">
        <v>0.52013920000000002</v>
      </c>
    </row>
    <row r="10416" spans="1:4" x14ac:dyDescent="0.25">
      <c r="A10416">
        <v>104.14</v>
      </c>
      <c r="B10416">
        <v>0.36596279999999998</v>
      </c>
      <c r="C10416">
        <v>0.48445700000000003</v>
      </c>
      <c r="D10416">
        <v>0.5247946</v>
      </c>
    </row>
    <row r="10417" spans="1:4" x14ac:dyDescent="0.25">
      <c r="A10417">
        <v>104.15</v>
      </c>
      <c r="B10417">
        <v>0.36675479999999999</v>
      </c>
      <c r="C10417">
        <v>0.48359580000000002</v>
      </c>
      <c r="D10417">
        <v>0.52154990000000001</v>
      </c>
    </row>
    <row r="10418" spans="1:4" x14ac:dyDescent="0.25">
      <c r="A10418">
        <v>104.16</v>
      </c>
      <c r="B10418">
        <v>0.36562289999999997</v>
      </c>
      <c r="C10418">
        <v>0.48126580000000002</v>
      </c>
      <c r="D10418">
        <v>0.51797340000000003</v>
      </c>
    </row>
    <row r="10419" spans="1:4" x14ac:dyDescent="0.25">
      <c r="A10419">
        <v>104.17</v>
      </c>
      <c r="B10419">
        <v>0.3543538</v>
      </c>
      <c r="C10419">
        <v>0.46639619999999998</v>
      </c>
      <c r="D10419">
        <v>0.51104020000000006</v>
      </c>
    </row>
    <row r="10420" spans="1:4" x14ac:dyDescent="0.25">
      <c r="A10420">
        <v>104.18</v>
      </c>
      <c r="B10420">
        <v>0.34869729999999999</v>
      </c>
      <c r="C10420">
        <v>0.47698430000000003</v>
      </c>
      <c r="D10420">
        <v>0.51341060000000005</v>
      </c>
    </row>
    <row r="10421" spans="1:4" x14ac:dyDescent="0.25">
      <c r="A10421">
        <v>104.19</v>
      </c>
      <c r="B10421">
        <v>0.35086909999999999</v>
      </c>
      <c r="C10421">
        <v>0.47356700000000002</v>
      </c>
      <c r="D10421">
        <v>0.50819400000000003</v>
      </c>
    </row>
    <row r="10422" spans="1:4" x14ac:dyDescent="0.25">
      <c r="A10422">
        <v>104.2</v>
      </c>
      <c r="B10422">
        <v>0.35335030000000001</v>
      </c>
      <c r="C10422">
        <v>0.47826109999999999</v>
      </c>
      <c r="D10422">
        <v>0.51108019999999998</v>
      </c>
    </row>
    <row r="10423" spans="1:4" x14ac:dyDescent="0.25">
      <c r="A10423">
        <v>104.21</v>
      </c>
      <c r="B10423">
        <v>0.34650249999999999</v>
      </c>
      <c r="C10423">
        <v>0.48306919999999998</v>
      </c>
      <c r="D10423">
        <v>0.50742909999999997</v>
      </c>
    </row>
    <row r="10424" spans="1:4" x14ac:dyDescent="0.25">
      <c r="A10424">
        <v>104.22</v>
      </c>
      <c r="B10424">
        <v>0.35790959999999999</v>
      </c>
      <c r="C10424">
        <v>0.48078720000000003</v>
      </c>
      <c r="D10424">
        <v>0.50809280000000001</v>
      </c>
    </row>
    <row r="10425" spans="1:4" x14ac:dyDescent="0.25">
      <c r="A10425">
        <v>104.23</v>
      </c>
      <c r="B10425">
        <v>0.35255249999999999</v>
      </c>
      <c r="C10425">
        <v>0.48244490000000001</v>
      </c>
      <c r="D10425">
        <v>0.51961480000000004</v>
      </c>
    </row>
    <row r="10426" spans="1:4" x14ac:dyDescent="0.25">
      <c r="A10426">
        <v>104.24</v>
      </c>
      <c r="B10426">
        <v>0.34949910000000001</v>
      </c>
      <c r="C10426">
        <v>0.4790295</v>
      </c>
      <c r="D10426">
        <v>0.51409660000000001</v>
      </c>
    </row>
    <row r="10427" spans="1:4" x14ac:dyDescent="0.25">
      <c r="A10427">
        <v>104.25</v>
      </c>
      <c r="B10427">
        <v>0.36840529999999999</v>
      </c>
      <c r="C10427">
        <v>0.48236129999999999</v>
      </c>
      <c r="D10427">
        <v>0.50945149999999995</v>
      </c>
    </row>
    <row r="10428" spans="1:4" x14ac:dyDescent="0.25">
      <c r="A10428">
        <v>104.26</v>
      </c>
      <c r="B10428">
        <v>0.3640603</v>
      </c>
      <c r="C10428">
        <v>0.47548010000000002</v>
      </c>
      <c r="D10428">
        <v>0.51312480000000005</v>
      </c>
    </row>
    <row r="10429" spans="1:4" x14ac:dyDescent="0.25">
      <c r="A10429">
        <v>104.27</v>
      </c>
      <c r="B10429">
        <v>0.3546764</v>
      </c>
      <c r="C10429">
        <v>0.47301799999999999</v>
      </c>
      <c r="D10429">
        <v>0.52471630000000002</v>
      </c>
    </row>
    <row r="10430" spans="1:4" x14ac:dyDescent="0.25">
      <c r="A10430">
        <v>104.28</v>
      </c>
      <c r="B10430">
        <v>0.35417999999999999</v>
      </c>
      <c r="C10430">
        <v>0.48315370000000002</v>
      </c>
      <c r="D10430">
        <v>0.5163565</v>
      </c>
    </row>
    <row r="10431" spans="1:4" x14ac:dyDescent="0.25">
      <c r="A10431">
        <v>104.29</v>
      </c>
      <c r="B10431">
        <v>0.35931259999999998</v>
      </c>
      <c r="C10431">
        <v>0.48047840000000003</v>
      </c>
      <c r="D10431">
        <v>0.51974589999999998</v>
      </c>
    </row>
    <row r="10432" spans="1:4" x14ac:dyDescent="0.25">
      <c r="A10432">
        <v>104.3</v>
      </c>
      <c r="B10432">
        <v>0.36417509999999997</v>
      </c>
      <c r="C10432">
        <v>0.48006660000000001</v>
      </c>
      <c r="D10432">
        <v>0.51203259999999995</v>
      </c>
    </row>
    <row r="10433" spans="1:4" x14ac:dyDescent="0.25">
      <c r="A10433">
        <v>104.31</v>
      </c>
      <c r="B10433">
        <v>0.35219919999999999</v>
      </c>
      <c r="C10433">
        <v>0.46648329999999999</v>
      </c>
      <c r="D10433">
        <v>0.51217210000000002</v>
      </c>
    </row>
    <row r="10434" spans="1:4" x14ac:dyDescent="0.25">
      <c r="A10434">
        <v>104.32</v>
      </c>
      <c r="B10434">
        <v>0.34333049999999998</v>
      </c>
      <c r="C10434">
        <v>0.4692441</v>
      </c>
      <c r="D10434">
        <v>0.51389149999999995</v>
      </c>
    </row>
    <row r="10435" spans="1:4" x14ac:dyDescent="0.25">
      <c r="A10435">
        <v>104.33</v>
      </c>
      <c r="B10435">
        <v>0.34517370000000003</v>
      </c>
      <c r="C10435">
        <v>0.46715119999999999</v>
      </c>
      <c r="D10435">
        <v>0.51134880000000005</v>
      </c>
    </row>
    <row r="10436" spans="1:4" x14ac:dyDescent="0.25">
      <c r="A10436">
        <v>104.34</v>
      </c>
      <c r="B10436">
        <v>0.35891000000000001</v>
      </c>
      <c r="C10436">
        <v>0.46612320000000002</v>
      </c>
      <c r="D10436">
        <v>0.5247136</v>
      </c>
    </row>
    <row r="10437" spans="1:4" x14ac:dyDescent="0.25">
      <c r="A10437">
        <v>104.35</v>
      </c>
      <c r="B10437">
        <v>0.3684462</v>
      </c>
      <c r="C10437">
        <v>0.46250809999999998</v>
      </c>
      <c r="D10437">
        <v>0.51004839999999996</v>
      </c>
    </row>
    <row r="10438" spans="1:4" x14ac:dyDescent="0.25">
      <c r="A10438">
        <v>104.36</v>
      </c>
      <c r="B10438">
        <v>0.37209429999999999</v>
      </c>
      <c r="C10438">
        <v>0.46335660000000001</v>
      </c>
      <c r="D10438">
        <v>0.51261840000000003</v>
      </c>
    </row>
    <row r="10439" spans="1:4" x14ac:dyDescent="0.25">
      <c r="A10439">
        <v>104.37</v>
      </c>
      <c r="B10439">
        <v>0.36863240000000003</v>
      </c>
      <c r="C10439">
        <v>0.47005550000000001</v>
      </c>
      <c r="D10439">
        <v>0.51647529999999997</v>
      </c>
    </row>
    <row r="10440" spans="1:4" x14ac:dyDescent="0.25">
      <c r="A10440">
        <v>104.38</v>
      </c>
      <c r="B10440">
        <v>0.3594098</v>
      </c>
      <c r="C10440">
        <v>0.46398329999999999</v>
      </c>
      <c r="D10440">
        <v>0.49711610000000001</v>
      </c>
    </row>
    <row r="10441" spans="1:4" x14ac:dyDescent="0.25">
      <c r="A10441">
        <v>104.39</v>
      </c>
      <c r="B10441">
        <v>0.36985440000000003</v>
      </c>
      <c r="C10441">
        <v>0.46836339999999999</v>
      </c>
      <c r="D10441">
        <v>0.50349849999999996</v>
      </c>
    </row>
    <row r="10442" spans="1:4" x14ac:dyDescent="0.25">
      <c r="A10442">
        <v>104.4</v>
      </c>
      <c r="B10442">
        <v>0.36475370000000001</v>
      </c>
      <c r="C10442">
        <v>0.4698348</v>
      </c>
      <c r="D10442">
        <v>0.50210889999999997</v>
      </c>
    </row>
    <row r="10443" spans="1:4" x14ac:dyDescent="0.25">
      <c r="A10443">
        <v>104.41</v>
      </c>
      <c r="B10443">
        <v>0.36228830000000001</v>
      </c>
      <c r="C10443">
        <v>0.472636</v>
      </c>
      <c r="D10443">
        <v>0.50646270000000004</v>
      </c>
    </row>
    <row r="10444" spans="1:4" x14ac:dyDescent="0.25">
      <c r="A10444">
        <v>104.42</v>
      </c>
      <c r="B10444">
        <v>0.36141020000000001</v>
      </c>
      <c r="C10444">
        <v>0.46805609999999997</v>
      </c>
      <c r="D10444">
        <v>0.50686509999999996</v>
      </c>
    </row>
    <row r="10445" spans="1:4" x14ac:dyDescent="0.25">
      <c r="A10445">
        <v>104.43</v>
      </c>
      <c r="B10445">
        <v>0.361016</v>
      </c>
      <c r="C10445">
        <v>0.47129789999999999</v>
      </c>
      <c r="D10445">
        <v>0.51425419999999999</v>
      </c>
    </row>
    <row r="10446" spans="1:4" x14ac:dyDescent="0.25">
      <c r="A10446">
        <v>104.44</v>
      </c>
      <c r="B10446">
        <v>0.36882930000000003</v>
      </c>
      <c r="C10446">
        <v>0.4760703</v>
      </c>
      <c r="D10446">
        <v>0.51403299999999996</v>
      </c>
    </row>
    <row r="10447" spans="1:4" x14ac:dyDescent="0.25">
      <c r="A10447">
        <v>104.45</v>
      </c>
      <c r="B10447">
        <v>0.35135529999999998</v>
      </c>
      <c r="C10447">
        <v>0.47014030000000001</v>
      </c>
      <c r="D10447">
        <v>0.52651999999999999</v>
      </c>
    </row>
    <row r="10448" spans="1:4" x14ac:dyDescent="0.25">
      <c r="A10448">
        <v>104.46</v>
      </c>
      <c r="B10448">
        <v>0.35891669999999998</v>
      </c>
      <c r="C10448">
        <v>0.46370070000000002</v>
      </c>
      <c r="D10448">
        <v>0.53169699999999998</v>
      </c>
    </row>
    <row r="10449" spans="1:4" x14ac:dyDescent="0.25">
      <c r="A10449">
        <v>104.47</v>
      </c>
      <c r="B10449">
        <v>0.36614849999999999</v>
      </c>
      <c r="C10449">
        <v>0.46538879999999999</v>
      </c>
      <c r="D10449">
        <v>0.52771780000000001</v>
      </c>
    </row>
    <row r="10450" spans="1:4" x14ac:dyDescent="0.25">
      <c r="A10450">
        <v>104.48</v>
      </c>
      <c r="B10450">
        <v>0.38185170000000002</v>
      </c>
      <c r="C10450">
        <v>0.4721014</v>
      </c>
      <c r="D10450">
        <v>0.52414430000000001</v>
      </c>
    </row>
    <row r="10451" spans="1:4" x14ac:dyDescent="0.25">
      <c r="A10451">
        <v>104.49</v>
      </c>
      <c r="B10451">
        <v>0.36267519999999998</v>
      </c>
      <c r="C10451">
        <v>0.46735019999999999</v>
      </c>
      <c r="D10451">
        <v>0.51545640000000004</v>
      </c>
    </row>
    <row r="10452" spans="1:4" x14ac:dyDescent="0.25">
      <c r="A10452">
        <v>104.5</v>
      </c>
      <c r="B10452">
        <v>0.3609367</v>
      </c>
      <c r="C10452">
        <v>0.46819539999999998</v>
      </c>
      <c r="D10452">
        <v>0.52608140000000003</v>
      </c>
    </row>
    <row r="10453" spans="1:4" x14ac:dyDescent="0.25">
      <c r="A10453">
        <v>104.51</v>
      </c>
      <c r="B10453">
        <v>0.37417529999999999</v>
      </c>
      <c r="C10453">
        <v>0.46522980000000003</v>
      </c>
      <c r="D10453">
        <v>0.51664109999999996</v>
      </c>
    </row>
    <row r="10454" spans="1:4" x14ac:dyDescent="0.25">
      <c r="A10454">
        <v>104.52</v>
      </c>
      <c r="B10454">
        <v>0.35294779999999998</v>
      </c>
      <c r="C10454">
        <v>0.4734448</v>
      </c>
      <c r="D10454">
        <v>0.52674699999999997</v>
      </c>
    </row>
    <row r="10455" spans="1:4" x14ac:dyDescent="0.25">
      <c r="A10455">
        <v>104.53</v>
      </c>
      <c r="B10455">
        <v>0.35151470000000001</v>
      </c>
      <c r="C10455">
        <v>0.46884900000000002</v>
      </c>
      <c r="D10455">
        <v>0.52755989999999997</v>
      </c>
    </row>
    <row r="10456" spans="1:4" x14ac:dyDescent="0.25">
      <c r="A10456">
        <v>104.54</v>
      </c>
      <c r="B10456">
        <v>0.35380400000000001</v>
      </c>
      <c r="C10456">
        <v>0.47402719999999998</v>
      </c>
      <c r="D10456">
        <v>0.51681100000000002</v>
      </c>
    </row>
    <row r="10457" spans="1:4" x14ac:dyDescent="0.25">
      <c r="A10457">
        <v>104.55</v>
      </c>
      <c r="B10457">
        <v>0.35276800000000003</v>
      </c>
      <c r="C10457">
        <v>0.47034789999999999</v>
      </c>
      <c r="D10457">
        <v>0.52528430000000004</v>
      </c>
    </row>
    <row r="10458" spans="1:4" x14ac:dyDescent="0.25">
      <c r="A10458">
        <v>104.56</v>
      </c>
      <c r="B10458">
        <v>0.35455950000000003</v>
      </c>
      <c r="C10458">
        <v>0.46385150000000003</v>
      </c>
      <c r="D10458">
        <v>0.52504320000000004</v>
      </c>
    </row>
    <row r="10459" spans="1:4" x14ac:dyDescent="0.25">
      <c r="A10459">
        <v>104.57</v>
      </c>
      <c r="B10459">
        <v>0.36959360000000002</v>
      </c>
      <c r="C10459">
        <v>0.46946510000000002</v>
      </c>
      <c r="D10459">
        <v>0.52165430000000002</v>
      </c>
    </row>
    <row r="10460" spans="1:4" x14ac:dyDescent="0.25">
      <c r="A10460">
        <v>104.58</v>
      </c>
      <c r="B10460">
        <v>0.38396659999999999</v>
      </c>
      <c r="C10460">
        <v>0.475219</v>
      </c>
      <c r="D10460">
        <v>0.52413759999999998</v>
      </c>
    </row>
    <row r="10461" spans="1:4" x14ac:dyDescent="0.25">
      <c r="A10461">
        <v>104.59</v>
      </c>
      <c r="B10461">
        <v>0.38688850000000002</v>
      </c>
      <c r="C10461">
        <v>0.47615289999999999</v>
      </c>
      <c r="D10461">
        <v>0.51587890000000003</v>
      </c>
    </row>
    <row r="10462" spans="1:4" x14ac:dyDescent="0.25">
      <c r="A10462">
        <v>104.6</v>
      </c>
      <c r="B10462">
        <v>0.38547609999999999</v>
      </c>
      <c r="C10462">
        <v>0.47117340000000002</v>
      </c>
      <c r="D10462">
        <v>0.51760229999999996</v>
      </c>
    </row>
    <row r="10463" spans="1:4" x14ac:dyDescent="0.25">
      <c r="A10463">
        <v>104.61</v>
      </c>
      <c r="B10463">
        <v>0.37582280000000001</v>
      </c>
      <c r="C10463">
        <v>0.4748694</v>
      </c>
      <c r="D10463">
        <v>0.51669419999999999</v>
      </c>
    </row>
    <row r="10464" spans="1:4" x14ac:dyDescent="0.25">
      <c r="A10464">
        <v>104.62</v>
      </c>
      <c r="B10464">
        <v>0.38833699999999999</v>
      </c>
      <c r="C10464">
        <v>0.48334260000000001</v>
      </c>
      <c r="D10464">
        <v>0.50837220000000005</v>
      </c>
    </row>
    <row r="10465" spans="1:4" x14ac:dyDescent="0.25">
      <c r="A10465">
        <v>104.63</v>
      </c>
      <c r="B10465">
        <v>0.37586059999999999</v>
      </c>
      <c r="C10465">
        <v>0.47736319999999999</v>
      </c>
      <c r="D10465">
        <v>0.51679929999999996</v>
      </c>
    </row>
    <row r="10466" spans="1:4" x14ac:dyDescent="0.25">
      <c r="A10466">
        <v>104.64</v>
      </c>
      <c r="B10466">
        <v>0.36695369999999999</v>
      </c>
      <c r="C10466">
        <v>0.47727269999999999</v>
      </c>
      <c r="D10466">
        <v>0.53023869999999995</v>
      </c>
    </row>
    <row r="10467" spans="1:4" x14ac:dyDescent="0.25">
      <c r="A10467">
        <v>104.65</v>
      </c>
      <c r="B10467">
        <v>0.38005739999999999</v>
      </c>
      <c r="C10467">
        <v>0.4772536</v>
      </c>
      <c r="D10467">
        <v>0.51628549999999995</v>
      </c>
    </row>
    <row r="10468" spans="1:4" x14ac:dyDescent="0.25">
      <c r="A10468">
        <v>104.66</v>
      </c>
      <c r="B10468">
        <v>0.36455949999999998</v>
      </c>
      <c r="C10468">
        <v>0.48065170000000002</v>
      </c>
      <c r="D10468">
        <v>0.52480400000000005</v>
      </c>
    </row>
    <row r="10469" spans="1:4" x14ac:dyDescent="0.25">
      <c r="A10469">
        <v>104.67</v>
      </c>
      <c r="B10469">
        <v>0.3676835</v>
      </c>
      <c r="C10469">
        <v>0.47563179999999999</v>
      </c>
      <c r="D10469">
        <v>0.5166847</v>
      </c>
    </row>
    <row r="10470" spans="1:4" x14ac:dyDescent="0.25">
      <c r="A10470">
        <v>104.68</v>
      </c>
      <c r="B10470">
        <v>0.34921980000000002</v>
      </c>
      <c r="C10470">
        <v>0.477163</v>
      </c>
      <c r="D10470">
        <v>0.50985429999999998</v>
      </c>
    </row>
    <row r="10471" spans="1:4" x14ac:dyDescent="0.25">
      <c r="A10471">
        <v>104.69</v>
      </c>
      <c r="B10471">
        <v>0.35214279999999998</v>
      </c>
      <c r="C10471">
        <v>0.4747692</v>
      </c>
      <c r="D10471">
        <v>0.50967119999999999</v>
      </c>
    </row>
    <row r="10472" spans="1:4" x14ac:dyDescent="0.25">
      <c r="A10472">
        <v>104.7</v>
      </c>
      <c r="B10472">
        <v>0.35261880000000001</v>
      </c>
      <c r="C10472">
        <v>0.47900999999999999</v>
      </c>
      <c r="D10472">
        <v>0.51816609999999996</v>
      </c>
    </row>
    <row r="10473" spans="1:4" x14ac:dyDescent="0.25">
      <c r="A10473">
        <v>104.71</v>
      </c>
      <c r="B10473">
        <v>0.3597359</v>
      </c>
      <c r="C10473">
        <v>0.4720705</v>
      </c>
      <c r="D10473">
        <v>0.51224460000000005</v>
      </c>
    </row>
    <row r="10474" spans="1:4" x14ac:dyDescent="0.25">
      <c r="A10474">
        <v>104.72</v>
      </c>
      <c r="B10474">
        <v>0.36662620000000001</v>
      </c>
      <c r="C10474">
        <v>0.47143829999999998</v>
      </c>
      <c r="D10474">
        <v>0.52265379999999995</v>
      </c>
    </row>
    <row r="10475" spans="1:4" x14ac:dyDescent="0.25">
      <c r="A10475">
        <v>104.73</v>
      </c>
      <c r="B10475">
        <v>0.35726259999999999</v>
      </c>
      <c r="C10475">
        <v>0.46842650000000002</v>
      </c>
      <c r="D10475">
        <v>0.52552339999999997</v>
      </c>
    </row>
    <row r="10476" spans="1:4" x14ac:dyDescent="0.25">
      <c r="A10476">
        <v>104.74</v>
      </c>
      <c r="B10476">
        <v>0.35086410000000001</v>
      </c>
      <c r="C10476">
        <v>0.46772390000000003</v>
      </c>
      <c r="D10476">
        <v>0.52768150000000003</v>
      </c>
    </row>
    <row r="10477" spans="1:4" x14ac:dyDescent="0.25">
      <c r="A10477">
        <v>104.75</v>
      </c>
      <c r="B10477">
        <v>0.36956660000000002</v>
      </c>
      <c r="C10477">
        <v>0.47553020000000001</v>
      </c>
      <c r="D10477">
        <v>0.52817349999999996</v>
      </c>
    </row>
    <row r="10478" spans="1:4" x14ac:dyDescent="0.25">
      <c r="A10478">
        <v>104.76</v>
      </c>
      <c r="B10478">
        <v>0.35494510000000001</v>
      </c>
      <c r="C10478">
        <v>0.48242239999999997</v>
      </c>
      <c r="D10478">
        <v>0.52772050000000004</v>
      </c>
    </row>
    <row r="10479" spans="1:4" x14ac:dyDescent="0.25">
      <c r="A10479">
        <v>104.77</v>
      </c>
      <c r="B10479">
        <v>0.35423779999999999</v>
      </c>
      <c r="C10479">
        <v>0.46797620000000001</v>
      </c>
      <c r="D10479">
        <v>0.52646910000000002</v>
      </c>
    </row>
    <row r="10480" spans="1:4" x14ac:dyDescent="0.25">
      <c r="A10480">
        <v>104.78</v>
      </c>
      <c r="B10480">
        <v>0.34815079999999998</v>
      </c>
      <c r="C10480">
        <v>0.46906389999999998</v>
      </c>
      <c r="D10480">
        <v>0.51987039999999995</v>
      </c>
    </row>
    <row r="10481" spans="1:4" x14ac:dyDescent="0.25">
      <c r="A10481">
        <v>104.79</v>
      </c>
      <c r="B10481">
        <v>0.34761409999999998</v>
      </c>
      <c r="C10481">
        <v>0.47208729999999999</v>
      </c>
      <c r="D10481">
        <v>0.52328629999999998</v>
      </c>
    </row>
    <row r="10482" spans="1:4" x14ac:dyDescent="0.25">
      <c r="A10482">
        <v>104.8</v>
      </c>
      <c r="B10482">
        <v>0.36173569999999999</v>
      </c>
      <c r="C10482">
        <v>0.46925250000000002</v>
      </c>
      <c r="D10482">
        <v>0.52137440000000002</v>
      </c>
    </row>
    <row r="10483" spans="1:4" x14ac:dyDescent="0.25">
      <c r="A10483">
        <v>104.81</v>
      </c>
      <c r="B10483">
        <v>0.352966</v>
      </c>
      <c r="C10483">
        <v>0.4674838</v>
      </c>
      <c r="D10483">
        <v>0.51439230000000002</v>
      </c>
    </row>
    <row r="10484" spans="1:4" x14ac:dyDescent="0.25">
      <c r="A10484">
        <v>104.82</v>
      </c>
      <c r="B10484">
        <v>0.36384519999999998</v>
      </c>
      <c r="C10484">
        <v>0.46551609999999999</v>
      </c>
      <c r="D10484">
        <v>0.51957390000000003</v>
      </c>
    </row>
    <row r="10485" spans="1:4" x14ac:dyDescent="0.25">
      <c r="A10485">
        <v>104.83</v>
      </c>
      <c r="B10485">
        <v>0.35485040000000001</v>
      </c>
      <c r="C10485">
        <v>0.46648630000000002</v>
      </c>
      <c r="D10485">
        <v>0.51513560000000003</v>
      </c>
    </row>
    <row r="10486" spans="1:4" x14ac:dyDescent="0.25">
      <c r="A10486">
        <v>104.84</v>
      </c>
      <c r="B10486">
        <v>0.35947800000000002</v>
      </c>
      <c r="C10486">
        <v>0.468972</v>
      </c>
      <c r="D10486">
        <v>0.51171140000000004</v>
      </c>
    </row>
    <row r="10487" spans="1:4" x14ac:dyDescent="0.25">
      <c r="A10487">
        <v>104.85</v>
      </c>
      <c r="B10487">
        <v>0.36120639999999998</v>
      </c>
      <c r="C10487">
        <v>0.4715686</v>
      </c>
      <c r="D10487">
        <v>0.50892660000000001</v>
      </c>
    </row>
    <row r="10488" spans="1:4" x14ac:dyDescent="0.25">
      <c r="A10488">
        <v>104.86</v>
      </c>
      <c r="B10488">
        <v>0.35925879999999999</v>
      </c>
      <c r="C10488">
        <v>0.46745540000000002</v>
      </c>
      <c r="D10488">
        <v>0.50224480000000005</v>
      </c>
    </row>
    <row r="10489" spans="1:4" x14ac:dyDescent="0.25">
      <c r="A10489">
        <v>104.87</v>
      </c>
      <c r="B10489">
        <v>0.35444369999999997</v>
      </c>
      <c r="C10489">
        <v>0.46796700000000002</v>
      </c>
      <c r="D10489">
        <v>0.51465700000000003</v>
      </c>
    </row>
    <row r="10490" spans="1:4" x14ac:dyDescent="0.25">
      <c r="A10490">
        <v>104.88</v>
      </c>
      <c r="B10490">
        <v>0.36791469999999998</v>
      </c>
      <c r="C10490">
        <v>0.46448339999999999</v>
      </c>
      <c r="D10490">
        <v>0.49918360000000001</v>
      </c>
    </row>
    <row r="10491" spans="1:4" x14ac:dyDescent="0.25">
      <c r="A10491">
        <v>104.89</v>
      </c>
      <c r="B10491">
        <v>0.37156630000000002</v>
      </c>
      <c r="C10491">
        <v>0.46606890000000001</v>
      </c>
      <c r="D10491">
        <v>0.51261829999999997</v>
      </c>
    </row>
    <row r="10492" spans="1:4" x14ac:dyDescent="0.25">
      <c r="A10492">
        <v>104.9</v>
      </c>
      <c r="B10492">
        <v>0.36297259999999998</v>
      </c>
      <c r="C10492">
        <v>0.47341879999999997</v>
      </c>
      <c r="D10492">
        <v>0.51538439999999996</v>
      </c>
    </row>
    <row r="10493" spans="1:4" x14ac:dyDescent="0.25">
      <c r="A10493">
        <v>104.91</v>
      </c>
      <c r="B10493">
        <v>0.35970950000000002</v>
      </c>
      <c r="C10493">
        <v>0.47554790000000002</v>
      </c>
      <c r="D10493">
        <v>0.49855369999999999</v>
      </c>
    </row>
    <row r="10494" spans="1:4" x14ac:dyDescent="0.25">
      <c r="A10494">
        <v>104.92</v>
      </c>
      <c r="B10494">
        <v>0.3630333</v>
      </c>
      <c r="C10494">
        <v>0.4794506</v>
      </c>
      <c r="D10494">
        <v>0.51149460000000002</v>
      </c>
    </row>
    <row r="10495" spans="1:4" x14ac:dyDescent="0.25">
      <c r="A10495">
        <v>104.93</v>
      </c>
      <c r="B10495">
        <v>0.36776690000000001</v>
      </c>
      <c r="C10495">
        <v>0.46781450000000002</v>
      </c>
      <c r="D10495">
        <v>0.52020900000000003</v>
      </c>
    </row>
    <row r="10496" spans="1:4" x14ac:dyDescent="0.25">
      <c r="A10496">
        <v>104.94</v>
      </c>
      <c r="B10496">
        <v>0.37996819999999998</v>
      </c>
      <c r="C10496">
        <v>0.46708040000000001</v>
      </c>
      <c r="D10496">
        <v>0.53159029999999996</v>
      </c>
    </row>
    <row r="10497" spans="1:4" x14ac:dyDescent="0.25">
      <c r="A10497">
        <v>104.95</v>
      </c>
      <c r="B10497">
        <v>0.36541069999999998</v>
      </c>
      <c r="C10497">
        <v>0.46334999999999998</v>
      </c>
      <c r="D10497">
        <v>0.52580210000000005</v>
      </c>
    </row>
    <row r="10498" spans="1:4" x14ac:dyDescent="0.25">
      <c r="A10498">
        <v>104.96</v>
      </c>
      <c r="B10498">
        <v>0.3740117</v>
      </c>
      <c r="C10498">
        <v>0.46262560000000003</v>
      </c>
      <c r="D10498">
        <v>0.51769069999999995</v>
      </c>
    </row>
    <row r="10499" spans="1:4" x14ac:dyDescent="0.25">
      <c r="A10499">
        <v>104.97</v>
      </c>
      <c r="B10499">
        <v>0.37853179999999997</v>
      </c>
      <c r="C10499">
        <v>0.46935670000000002</v>
      </c>
      <c r="D10499">
        <v>0.51888939999999995</v>
      </c>
    </row>
    <row r="10500" spans="1:4" x14ac:dyDescent="0.25">
      <c r="A10500">
        <v>104.98</v>
      </c>
      <c r="B10500">
        <v>0.36937700000000001</v>
      </c>
      <c r="C10500">
        <v>0.47359030000000002</v>
      </c>
      <c r="D10500">
        <v>0.51290259999999999</v>
      </c>
    </row>
    <row r="10501" spans="1:4" x14ac:dyDescent="0.25">
      <c r="A10501">
        <v>104.99</v>
      </c>
      <c r="B10501">
        <v>0.37786540000000002</v>
      </c>
      <c r="C10501">
        <v>0.471694</v>
      </c>
      <c r="D10501">
        <v>0.51121559999999999</v>
      </c>
    </row>
    <row r="10502" spans="1:4" x14ac:dyDescent="0.25">
      <c r="A10502">
        <v>105</v>
      </c>
      <c r="B10502">
        <v>0.37852340000000001</v>
      </c>
      <c r="C10502">
        <v>0.47340900000000002</v>
      </c>
      <c r="D10502">
        <v>0.5136018</v>
      </c>
    </row>
    <row r="10503" spans="1:4" x14ac:dyDescent="0.25">
      <c r="A10503">
        <v>105.01</v>
      </c>
      <c r="B10503">
        <v>0.37047649999999999</v>
      </c>
      <c r="C10503">
        <v>0.46875739999999999</v>
      </c>
      <c r="D10503">
        <v>0.51153680000000001</v>
      </c>
    </row>
    <row r="10504" spans="1:4" x14ac:dyDescent="0.25">
      <c r="A10504">
        <v>105.02</v>
      </c>
      <c r="B10504">
        <v>0.37074459999999998</v>
      </c>
      <c r="C10504">
        <v>0.47171459999999998</v>
      </c>
      <c r="D10504">
        <v>0.52064469999999996</v>
      </c>
    </row>
    <row r="10505" spans="1:4" x14ac:dyDescent="0.25">
      <c r="A10505">
        <v>105.03</v>
      </c>
      <c r="B10505">
        <v>0.36623929999999999</v>
      </c>
      <c r="C10505">
        <v>0.46349560000000001</v>
      </c>
      <c r="D10505">
        <v>0.5243989</v>
      </c>
    </row>
    <row r="10506" spans="1:4" x14ac:dyDescent="0.25">
      <c r="A10506">
        <v>105.04</v>
      </c>
      <c r="B10506">
        <v>0.38421850000000002</v>
      </c>
      <c r="C10506">
        <v>0.46192539999999999</v>
      </c>
      <c r="D10506">
        <v>0.52251230000000004</v>
      </c>
    </row>
    <row r="10507" spans="1:4" x14ac:dyDescent="0.25">
      <c r="A10507">
        <v>105.05</v>
      </c>
      <c r="B10507">
        <v>0.38386759999999998</v>
      </c>
      <c r="C10507">
        <v>0.47182770000000002</v>
      </c>
      <c r="D10507">
        <v>0.5227212</v>
      </c>
    </row>
    <row r="10508" spans="1:4" x14ac:dyDescent="0.25">
      <c r="A10508">
        <v>105.06</v>
      </c>
      <c r="B10508">
        <v>0.37279849999999998</v>
      </c>
      <c r="C10508">
        <v>0.46960000000000002</v>
      </c>
      <c r="D10508">
        <v>0.5140188</v>
      </c>
    </row>
    <row r="10509" spans="1:4" x14ac:dyDescent="0.25">
      <c r="A10509">
        <v>105.07</v>
      </c>
      <c r="B10509">
        <v>0.39365749999999999</v>
      </c>
      <c r="C10509">
        <v>0.46795039999999999</v>
      </c>
      <c r="D10509">
        <v>0.54079880000000002</v>
      </c>
    </row>
    <row r="10510" spans="1:4" x14ac:dyDescent="0.25">
      <c r="A10510">
        <v>105.08</v>
      </c>
      <c r="B10510">
        <v>0.38947300000000001</v>
      </c>
      <c r="C10510">
        <v>0.46471390000000001</v>
      </c>
      <c r="D10510">
        <v>0.5198334</v>
      </c>
    </row>
    <row r="10511" spans="1:4" x14ac:dyDescent="0.25">
      <c r="A10511">
        <v>105.09</v>
      </c>
      <c r="B10511">
        <v>0.38520009999999999</v>
      </c>
      <c r="C10511">
        <v>0.46024759999999998</v>
      </c>
      <c r="D10511">
        <v>0.52405330000000006</v>
      </c>
    </row>
    <row r="10512" spans="1:4" x14ac:dyDescent="0.25">
      <c r="A10512">
        <v>105.1</v>
      </c>
      <c r="B10512">
        <v>0.37406640000000002</v>
      </c>
      <c r="C10512">
        <v>0.4699546</v>
      </c>
      <c r="D10512">
        <v>0.51757799999999998</v>
      </c>
    </row>
    <row r="10513" spans="1:4" x14ac:dyDescent="0.25">
      <c r="A10513">
        <v>105.11</v>
      </c>
      <c r="B10513">
        <v>0.36488039999999999</v>
      </c>
      <c r="C10513">
        <v>0.46100269999999999</v>
      </c>
      <c r="D10513">
        <v>0.53413750000000004</v>
      </c>
    </row>
    <row r="10514" spans="1:4" x14ac:dyDescent="0.25">
      <c r="A10514">
        <v>105.12</v>
      </c>
      <c r="B10514">
        <v>0.37315369999999998</v>
      </c>
      <c r="C10514">
        <v>0.47223090000000001</v>
      </c>
      <c r="D10514">
        <v>0.53671259999999998</v>
      </c>
    </row>
    <row r="10515" spans="1:4" x14ac:dyDescent="0.25">
      <c r="A10515">
        <v>105.13</v>
      </c>
      <c r="B10515">
        <v>0.37332080000000001</v>
      </c>
      <c r="C10515">
        <v>0.4709122</v>
      </c>
      <c r="D10515">
        <v>0.52674030000000005</v>
      </c>
    </row>
    <row r="10516" spans="1:4" x14ac:dyDescent="0.25">
      <c r="A10516">
        <v>105.14</v>
      </c>
      <c r="B10516">
        <v>0.38264860000000001</v>
      </c>
      <c r="C10516">
        <v>0.46529169999999997</v>
      </c>
      <c r="D10516">
        <v>0.52839380000000002</v>
      </c>
    </row>
    <row r="10517" spans="1:4" x14ac:dyDescent="0.25">
      <c r="A10517">
        <v>105.15</v>
      </c>
      <c r="B10517">
        <v>0.37915149999999997</v>
      </c>
      <c r="C10517">
        <v>0.48857669999999997</v>
      </c>
      <c r="D10517">
        <v>0.52002539999999997</v>
      </c>
    </row>
    <row r="10518" spans="1:4" x14ac:dyDescent="0.25">
      <c r="A10518">
        <v>105.16</v>
      </c>
      <c r="B10518">
        <v>0.3622821</v>
      </c>
      <c r="C10518">
        <v>0.47335630000000001</v>
      </c>
      <c r="D10518">
        <v>0.53123350000000003</v>
      </c>
    </row>
    <row r="10519" spans="1:4" x14ac:dyDescent="0.25">
      <c r="A10519">
        <v>105.17</v>
      </c>
      <c r="B10519">
        <v>0.35859439999999998</v>
      </c>
      <c r="C10519">
        <v>0.48131420000000003</v>
      </c>
      <c r="D10519">
        <v>0.51662719999999995</v>
      </c>
    </row>
    <row r="10520" spans="1:4" x14ac:dyDescent="0.25">
      <c r="A10520">
        <v>105.18</v>
      </c>
      <c r="B10520">
        <v>0.36562220000000001</v>
      </c>
      <c r="C10520">
        <v>0.48153800000000002</v>
      </c>
      <c r="D10520">
        <v>0.51830520000000002</v>
      </c>
    </row>
    <row r="10521" spans="1:4" x14ac:dyDescent="0.25">
      <c r="A10521">
        <v>105.19</v>
      </c>
      <c r="B10521">
        <v>0.37099680000000002</v>
      </c>
      <c r="C10521">
        <v>0.47679519999999997</v>
      </c>
      <c r="D10521">
        <v>0.52625750000000004</v>
      </c>
    </row>
    <row r="10522" spans="1:4" x14ac:dyDescent="0.25">
      <c r="A10522">
        <v>105.2</v>
      </c>
      <c r="B10522">
        <v>0.36638749999999998</v>
      </c>
      <c r="C10522">
        <v>0.47284969999999998</v>
      </c>
      <c r="D10522">
        <v>0.52790950000000003</v>
      </c>
    </row>
    <row r="10523" spans="1:4" x14ac:dyDescent="0.25">
      <c r="A10523">
        <v>105.21</v>
      </c>
      <c r="B10523">
        <v>0.36718230000000002</v>
      </c>
      <c r="C10523">
        <v>0.47144659999999999</v>
      </c>
      <c r="D10523">
        <v>0.52421770000000001</v>
      </c>
    </row>
    <row r="10524" spans="1:4" x14ac:dyDescent="0.25">
      <c r="A10524">
        <v>105.22</v>
      </c>
      <c r="B10524">
        <v>0.36829440000000002</v>
      </c>
      <c r="C10524">
        <v>0.47648859999999998</v>
      </c>
      <c r="D10524">
        <v>0.51842940000000004</v>
      </c>
    </row>
    <row r="10525" spans="1:4" x14ac:dyDescent="0.25">
      <c r="A10525">
        <v>105.23</v>
      </c>
      <c r="B10525">
        <v>0.35260950000000002</v>
      </c>
      <c r="C10525">
        <v>0.47635699999999997</v>
      </c>
      <c r="D10525">
        <v>0.52200789999999997</v>
      </c>
    </row>
    <row r="10526" spans="1:4" x14ac:dyDescent="0.25">
      <c r="A10526">
        <v>105.24</v>
      </c>
      <c r="B10526">
        <v>0.36111100000000002</v>
      </c>
      <c r="C10526">
        <v>0.48030679999999998</v>
      </c>
      <c r="D10526">
        <v>0.5265147</v>
      </c>
    </row>
    <row r="10527" spans="1:4" x14ac:dyDescent="0.25">
      <c r="A10527">
        <v>105.25</v>
      </c>
      <c r="B10527">
        <v>0.37098799999999998</v>
      </c>
      <c r="C10527">
        <v>0.47698010000000002</v>
      </c>
      <c r="D10527">
        <v>0.52542630000000001</v>
      </c>
    </row>
    <row r="10528" spans="1:4" x14ac:dyDescent="0.25">
      <c r="A10528">
        <v>105.26</v>
      </c>
      <c r="B10528">
        <v>0.36740590000000001</v>
      </c>
      <c r="C10528">
        <v>0.46846139999999997</v>
      </c>
      <c r="D10528">
        <v>0.5296246</v>
      </c>
    </row>
    <row r="10529" spans="1:4" x14ac:dyDescent="0.25">
      <c r="A10529">
        <v>105.27</v>
      </c>
      <c r="B10529">
        <v>0.36300690000000002</v>
      </c>
      <c r="C10529">
        <v>0.46876820000000002</v>
      </c>
      <c r="D10529">
        <v>0.52196290000000001</v>
      </c>
    </row>
    <row r="10530" spans="1:4" x14ac:dyDescent="0.25">
      <c r="A10530">
        <v>105.28</v>
      </c>
      <c r="B10530">
        <v>0.36882120000000002</v>
      </c>
      <c r="C10530">
        <v>0.47125679999999998</v>
      </c>
      <c r="D10530">
        <v>0.52982929999999995</v>
      </c>
    </row>
    <row r="10531" spans="1:4" x14ac:dyDescent="0.25">
      <c r="A10531">
        <v>105.29</v>
      </c>
      <c r="B10531">
        <v>0.36779970000000001</v>
      </c>
      <c r="C10531">
        <v>0.46832489999999999</v>
      </c>
      <c r="D10531">
        <v>0.53638269999999999</v>
      </c>
    </row>
    <row r="10532" spans="1:4" x14ac:dyDescent="0.25">
      <c r="A10532">
        <v>105.3</v>
      </c>
      <c r="B10532">
        <v>0.38019029999999998</v>
      </c>
      <c r="C10532">
        <v>0.47182099999999999</v>
      </c>
      <c r="D10532">
        <v>0.54949840000000005</v>
      </c>
    </row>
    <row r="10533" spans="1:4" x14ac:dyDescent="0.25">
      <c r="A10533">
        <v>105.31</v>
      </c>
      <c r="B10533">
        <v>0.35617700000000002</v>
      </c>
      <c r="C10533">
        <v>0.47109499999999999</v>
      </c>
      <c r="D10533">
        <v>0.54570229999999997</v>
      </c>
    </row>
    <row r="10534" spans="1:4" x14ac:dyDescent="0.25">
      <c r="A10534">
        <v>105.32</v>
      </c>
      <c r="B10534">
        <v>0.36159340000000001</v>
      </c>
      <c r="C10534">
        <v>0.46728350000000002</v>
      </c>
      <c r="D10534">
        <v>0.5359737</v>
      </c>
    </row>
    <row r="10535" spans="1:4" x14ac:dyDescent="0.25">
      <c r="A10535">
        <v>105.33</v>
      </c>
      <c r="B10535">
        <v>0.36602259999999998</v>
      </c>
      <c r="C10535">
        <v>0.47002470000000002</v>
      </c>
      <c r="D10535">
        <v>0.53431989999999996</v>
      </c>
    </row>
    <row r="10536" spans="1:4" x14ac:dyDescent="0.25">
      <c r="A10536">
        <v>105.34</v>
      </c>
      <c r="B10536">
        <v>0.35891590000000001</v>
      </c>
      <c r="C10536">
        <v>0.46499449999999998</v>
      </c>
      <c r="D10536">
        <v>0.53014950000000005</v>
      </c>
    </row>
    <row r="10537" spans="1:4" x14ac:dyDescent="0.25">
      <c r="A10537">
        <v>105.35</v>
      </c>
      <c r="B10537">
        <v>0.35222150000000002</v>
      </c>
      <c r="C10537">
        <v>0.46100390000000002</v>
      </c>
      <c r="D10537">
        <v>0.53465810000000002</v>
      </c>
    </row>
    <row r="10538" spans="1:4" x14ac:dyDescent="0.25">
      <c r="A10538">
        <v>105.36</v>
      </c>
      <c r="B10538">
        <v>0.34438609999999997</v>
      </c>
      <c r="C10538">
        <v>0.46123069999999999</v>
      </c>
      <c r="D10538">
        <v>0.52995009999999998</v>
      </c>
    </row>
    <row r="10539" spans="1:4" x14ac:dyDescent="0.25">
      <c r="A10539">
        <v>105.37</v>
      </c>
      <c r="B10539">
        <v>0.3487806</v>
      </c>
      <c r="C10539">
        <v>0.47179539999999998</v>
      </c>
      <c r="D10539">
        <v>0.54001279999999996</v>
      </c>
    </row>
    <row r="10540" spans="1:4" x14ac:dyDescent="0.25">
      <c r="A10540">
        <v>105.38</v>
      </c>
      <c r="B10540">
        <v>0.34937629999999997</v>
      </c>
      <c r="C10540">
        <v>0.47188350000000001</v>
      </c>
      <c r="D10540">
        <v>0.53039009999999998</v>
      </c>
    </row>
    <row r="10541" spans="1:4" x14ac:dyDescent="0.25">
      <c r="A10541">
        <v>105.39</v>
      </c>
      <c r="B10541">
        <v>0.3351539</v>
      </c>
      <c r="C10541">
        <v>0.4667615</v>
      </c>
      <c r="D10541">
        <v>0.52986160000000004</v>
      </c>
    </row>
    <row r="10542" spans="1:4" x14ac:dyDescent="0.25">
      <c r="A10542">
        <v>105.4</v>
      </c>
      <c r="B10542">
        <v>0.35076760000000001</v>
      </c>
      <c r="C10542">
        <v>0.46695239999999999</v>
      </c>
      <c r="D10542">
        <v>0.52914399999999995</v>
      </c>
    </row>
    <row r="10543" spans="1:4" x14ac:dyDescent="0.25">
      <c r="A10543">
        <v>105.41</v>
      </c>
      <c r="B10543">
        <v>0.33713349999999997</v>
      </c>
      <c r="C10543">
        <v>0.47356150000000002</v>
      </c>
      <c r="D10543">
        <v>0.5378773</v>
      </c>
    </row>
    <row r="10544" spans="1:4" x14ac:dyDescent="0.25">
      <c r="A10544">
        <v>105.42</v>
      </c>
      <c r="B10544">
        <v>0.33910610000000002</v>
      </c>
      <c r="C10544">
        <v>0.4773908</v>
      </c>
      <c r="D10544">
        <v>0.54184690000000002</v>
      </c>
    </row>
    <row r="10545" spans="1:4" x14ac:dyDescent="0.25">
      <c r="A10545">
        <v>105.43</v>
      </c>
      <c r="B10545">
        <v>0.33838780000000002</v>
      </c>
      <c r="C10545">
        <v>0.46577950000000001</v>
      </c>
      <c r="D10545">
        <v>0.53789379999999998</v>
      </c>
    </row>
    <row r="10546" spans="1:4" x14ac:dyDescent="0.25">
      <c r="A10546">
        <v>105.44</v>
      </c>
      <c r="B10546">
        <v>0.355933</v>
      </c>
      <c r="C10546">
        <v>0.47115059999999997</v>
      </c>
      <c r="D10546">
        <v>0.52807309999999996</v>
      </c>
    </row>
    <row r="10547" spans="1:4" x14ac:dyDescent="0.25">
      <c r="A10547">
        <v>105.45</v>
      </c>
      <c r="B10547">
        <v>0.36387930000000002</v>
      </c>
      <c r="C10547">
        <v>0.47018219999999999</v>
      </c>
      <c r="D10547">
        <v>0.52635909999999997</v>
      </c>
    </row>
    <row r="10548" spans="1:4" x14ac:dyDescent="0.25">
      <c r="A10548">
        <v>105.46</v>
      </c>
      <c r="B10548">
        <v>0.35932199999999997</v>
      </c>
      <c r="C10548">
        <v>0.45889489999999999</v>
      </c>
      <c r="D10548">
        <v>0.51471330000000004</v>
      </c>
    </row>
    <row r="10549" spans="1:4" x14ac:dyDescent="0.25">
      <c r="A10549">
        <v>105.47</v>
      </c>
      <c r="B10549">
        <v>0.34697850000000002</v>
      </c>
      <c r="C10549">
        <v>0.47412569999999998</v>
      </c>
      <c r="D10549">
        <v>0.52727990000000002</v>
      </c>
    </row>
    <row r="10550" spans="1:4" x14ac:dyDescent="0.25">
      <c r="A10550">
        <v>105.48</v>
      </c>
      <c r="B10550">
        <v>0.3504158</v>
      </c>
      <c r="C10550">
        <v>0.47389439999999999</v>
      </c>
      <c r="D10550">
        <v>0.53766380000000003</v>
      </c>
    </row>
    <row r="10551" spans="1:4" x14ac:dyDescent="0.25">
      <c r="A10551">
        <v>105.49</v>
      </c>
      <c r="B10551">
        <v>0.34318799999999999</v>
      </c>
      <c r="C10551">
        <v>0.47817579999999998</v>
      </c>
      <c r="D10551">
        <v>0.53656300000000001</v>
      </c>
    </row>
    <row r="10552" spans="1:4" x14ac:dyDescent="0.25">
      <c r="A10552">
        <v>105.5</v>
      </c>
      <c r="B10552">
        <v>0.35341709999999998</v>
      </c>
      <c r="C10552">
        <v>0.46845560000000003</v>
      </c>
      <c r="D10552">
        <v>0.52483590000000002</v>
      </c>
    </row>
    <row r="10553" spans="1:4" x14ac:dyDescent="0.25">
      <c r="A10553">
        <v>105.51</v>
      </c>
      <c r="B10553">
        <v>0.35576140000000001</v>
      </c>
      <c r="C10553">
        <v>0.47672389999999998</v>
      </c>
      <c r="D10553">
        <v>0.53032080000000004</v>
      </c>
    </row>
    <row r="10554" spans="1:4" x14ac:dyDescent="0.25">
      <c r="A10554">
        <v>105.52</v>
      </c>
      <c r="B10554">
        <v>0.34661069999999999</v>
      </c>
      <c r="C10554">
        <v>0.47454560000000001</v>
      </c>
      <c r="D10554">
        <v>0.51902119999999996</v>
      </c>
    </row>
    <row r="10555" spans="1:4" x14ac:dyDescent="0.25">
      <c r="A10555">
        <v>105.53</v>
      </c>
      <c r="B10555">
        <v>0.3543713</v>
      </c>
      <c r="C10555">
        <v>0.46485130000000002</v>
      </c>
      <c r="D10555">
        <v>0.51916110000000004</v>
      </c>
    </row>
    <row r="10556" spans="1:4" x14ac:dyDescent="0.25">
      <c r="A10556">
        <v>105.54</v>
      </c>
      <c r="B10556">
        <v>0.34269460000000002</v>
      </c>
      <c r="C10556">
        <v>0.46054980000000001</v>
      </c>
      <c r="D10556">
        <v>0.5160401</v>
      </c>
    </row>
    <row r="10557" spans="1:4" x14ac:dyDescent="0.25">
      <c r="A10557">
        <v>105.55</v>
      </c>
      <c r="B10557">
        <v>0.35330620000000001</v>
      </c>
      <c r="C10557">
        <v>0.46803090000000003</v>
      </c>
      <c r="D10557">
        <v>0.5275514</v>
      </c>
    </row>
    <row r="10558" spans="1:4" x14ac:dyDescent="0.25">
      <c r="A10558">
        <v>105.56</v>
      </c>
      <c r="B10558">
        <v>0.34850910000000002</v>
      </c>
      <c r="C10558">
        <v>0.46002749999999998</v>
      </c>
      <c r="D10558">
        <v>0.51418090000000005</v>
      </c>
    </row>
    <row r="10559" spans="1:4" x14ac:dyDescent="0.25">
      <c r="A10559">
        <v>105.57</v>
      </c>
      <c r="B10559">
        <v>0.34968749999999998</v>
      </c>
      <c r="C10559">
        <v>0.46445239999999999</v>
      </c>
      <c r="D10559">
        <v>0.533138</v>
      </c>
    </row>
    <row r="10560" spans="1:4" x14ac:dyDescent="0.25">
      <c r="A10560">
        <v>105.58</v>
      </c>
      <c r="B10560">
        <v>0.360321</v>
      </c>
      <c r="C10560">
        <v>0.46230280000000001</v>
      </c>
      <c r="D10560">
        <v>0.52926770000000001</v>
      </c>
    </row>
    <row r="10561" spans="1:4" x14ac:dyDescent="0.25">
      <c r="A10561">
        <v>105.59</v>
      </c>
      <c r="B10561">
        <v>0.35409950000000001</v>
      </c>
      <c r="C10561">
        <v>0.4789561</v>
      </c>
      <c r="D10561">
        <v>0.5351726</v>
      </c>
    </row>
    <row r="10562" spans="1:4" x14ac:dyDescent="0.25">
      <c r="A10562">
        <v>105.6</v>
      </c>
      <c r="B10562">
        <v>0.35251680000000002</v>
      </c>
      <c r="C10562">
        <v>0.47263549999999999</v>
      </c>
      <c r="D10562">
        <v>0.53530129999999998</v>
      </c>
    </row>
    <row r="10563" spans="1:4" x14ac:dyDescent="0.25">
      <c r="A10563">
        <v>105.61</v>
      </c>
      <c r="B10563">
        <v>0.3540624</v>
      </c>
      <c r="C10563">
        <v>0.47628589999999998</v>
      </c>
      <c r="D10563">
        <v>0.52606249999999999</v>
      </c>
    </row>
    <row r="10564" spans="1:4" x14ac:dyDescent="0.25">
      <c r="A10564">
        <v>105.62</v>
      </c>
      <c r="B10564">
        <v>0.36387659999999999</v>
      </c>
      <c r="C10564">
        <v>0.47114289999999998</v>
      </c>
      <c r="D10564">
        <v>0.53880269999999997</v>
      </c>
    </row>
    <row r="10565" spans="1:4" x14ac:dyDescent="0.25">
      <c r="A10565">
        <v>105.63</v>
      </c>
      <c r="B10565">
        <v>0.36621480000000001</v>
      </c>
      <c r="C10565">
        <v>0.47050530000000002</v>
      </c>
      <c r="D10565">
        <v>0.52466389999999996</v>
      </c>
    </row>
    <row r="10566" spans="1:4" x14ac:dyDescent="0.25">
      <c r="A10566">
        <v>105.64</v>
      </c>
      <c r="B10566">
        <v>0.36883969999999999</v>
      </c>
      <c r="C10566">
        <v>0.46803610000000001</v>
      </c>
      <c r="D10566">
        <v>0.53112289999999995</v>
      </c>
    </row>
    <row r="10567" spans="1:4" x14ac:dyDescent="0.25">
      <c r="A10567">
        <v>105.65</v>
      </c>
      <c r="B10567">
        <v>0.37223869999999998</v>
      </c>
      <c r="C10567">
        <v>0.4715802</v>
      </c>
      <c r="D10567">
        <v>0.52538549999999995</v>
      </c>
    </row>
    <row r="10568" spans="1:4" x14ac:dyDescent="0.25">
      <c r="A10568">
        <v>105.66</v>
      </c>
      <c r="B10568">
        <v>0.3671084</v>
      </c>
      <c r="C10568">
        <v>0.47422009999999998</v>
      </c>
      <c r="D10568">
        <v>0.52056690000000005</v>
      </c>
    </row>
    <row r="10569" spans="1:4" x14ac:dyDescent="0.25">
      <c r="A10569">
        <v>105.67</v>
      </c>
      <c r="B10569">
        <v>0.36684699999999998</v>
      </c>
      <c r="C10569">
        <v>0.46604659999999998</v>
      </c>
      <c r="D10569">
        <v>0.52967730000000002</v>
      </c>
    </row>
    <row r="10570" spans="1:4" x14ac:dyDescent="0.25">
      <c r="A10570">
        <v>105.68</v>
      </c>
      <c r="B10570">
        <v>0.3719537</v>
      </c>
      <c r="C10570">
        <v>0.47445310000000002</v>
      </c>
      <c r="D10570">
        <v>0.53203849999999997</v>
      </c>
    </row>
    <row r="10571" spans="1:4" x14ac:dyDescent="0.25">
      <c r="A10571">
        <v>105.69</v>
      </c>
      <c r="B10571">
        <v>0.37563750000000001</v>
      </c>
      <c r="C10571">
        <v>0.46802100000000002</v>
      </c>
      <c r="D10571">
        <v>0.54481449999999998</v>
      </c>
    </row>
    <row r="10572" spans="1:4" x14ac:dyDescent="0.25">
      <c r="A10572">
        <v>105.7</v>
      </c>
      <c r="B10572">
        <v>0.37025170000000002</v>
      </c>
      <c r="C10572">
        <v>0.47547440000000002</v>
      </c>
      <c r="D10572">
        <v>0.52546230000000005</v>
      </c>
    </row>
    <row r="10573" spans="1:4" x14ac:dyDescent="0.25">
      <c r="A10573">
        <v>105.71</v>
      </c>
      <c r="B10573">
        <v>0.37795250000000002</v>
      </c>
      <c r="C10573">
        <v>0.47391470000000002</v>
      </c>
      <c r="D10573">
        <v>0.53735580000000005</v>
      </c>
    </row>
    <row r="10574" spans="1:4" x14ac:dyDescent="0.25">
      <c r="A10574">
        <v>105.72</v>
      </c>
      <c r="B10574">
        <v>0.38163550000000002</v>
      </c>
      <c r="C10574">
        <v>0.47489100000000001</v>
      </c>
      <c r="D10574">
        <v>0.54646090000000003</v>
      </c>
    </row>
    <row r="10575" spans="1:4" x14ac:dyDescent="0.25">
      <c r="A10575">
        <v>105.73</v>
      </c>
      <c r="B10575">
        <v>0.36313489999999998</v>
      </c>
      <c r="C10575">
        <v>0.45846219999999999</v>
      </c>
      <c r="D10575">
        <v>0.53873070000000001</v>
      </c>
    </row>
    <row r="10576" spans="1:4" x14ac:dyDescent="0.25">
      <c r="A10576">
        <v>105.74</v>
      </c>
      <c r="B10576">
        <v>0.36680099999999999</v>
      </c>
      <c r="C10576">
        <v>0.4615301</v>
      </c>
      <c r="D10576">
        <v>0.53965180000000001</v>
      </c>
    </row>
    <row r="10577" spans="1:4" x14ac:dyDescent="0.25">
      <c r="A10577">
        <v>105.75</v>
      </c>
      <c r="B10577">
        <v>0.36640739999999999</v>
      </c>
      <c r="C10577">
        <v>0.46103709999999998</v>
      </c>
      <c r="D10577">
        <v>0.53270879999999998</v>
      </c>
    </row>
    <row r="10578" spans="1:4" x14ac:dyDescent="0.25">
      <c r="A10578">
        <v>105.76</v>
      </c>
      <c r="B10578">
        <v>0.35952800000000001</v>
      </c>
      <c r="C10578">
        <v>0.4659586</v>
      </c>
      <c r="D10578">
        <v>0.5375354</v>
      </c>
    </row>
    <row r="10579" spans="1:4" x14ac:dyDescent="0.25">
      <c r="A10579">
        <v>105.77</v>
      </c>
      <c r="B10579">
        <v>0.36786380000000002</v>
      </c>
      <c r="C10579">
        <v>0.4731764</v>
      </c>
      <c r="D10579">
        <v>0.54682140000000001</v>
      </c>
    </row>
    <row r="10580" spans="1:4" x14ac:dyDescent="0.25">
      <c r="A10580">
        <v>105.78</v>
      </c>
      <c r="B10580">
        <v>0.37698900000000002</v>
      </c>
      <c r="C10580">
        <v>0.4773309</v>
      </c>
      <c r="D10580">
        <v>0.54357069999999996</v>
      </c>
    </row>
    <row r="10581" spans="1:4" x14ac:dyDescent="0.25">
      <c r="A10581">
        <v>105.79</v>
      </c>
      <c r="B10581">
        <v>0.35974289999999998</v>
      </c>
      <c r="C10581">
        <v>0.47233950000000002</v>
      </c>
      <c r="D10581">
        <v>0.53737999999999997</v>
      </c>
    </row>
    <row r="10582" spans="1:4" x14ac:dyDescent="0.25">
      <c r="A10582">
        <v>105.8</v>
      </c>
      <c r="B10582">
        <v>0.37269170000000001</v>
      </c>
      <c r="C10582">
        <v>0.47272029999999998</v>
      </c>
      <c r="D10582">
        <v>0.5372498</v>
      </c>
    </row>
    <row r="10583" spans="1:4" x14ac:dyDescent="0.25">
      <c r="A10583">
        <v>105.81</v>
      </c>
      <c r="B10583">
        <v>0.36744529999999997</v>
      </c>
      <c r="C10583">
        <v>0.46535569999999998</v>
      </c>
      <c r="D10583">
        <v>0.55167690000000003</v>
      </c>
    </row>
    <row r="10584" spans="1:4" x14ac:dyDescent="0.25">
      <c r="A10584">
        <v>105.82</v>
      </c>
      <c r="B10584">
        <v>0.363122</v>
      </c>
      <c r="C10584">
        <v>0.476738</v>
      </c>
      <c r="D10584">
        <v>0.53815009999999996</v>
      </c>
    </row>
    <row r="10585" spans="1:4" x14ac:dyDescent="0.25">
      <c r="A10585">
        <v>105.83</v>
      </c>
      <c r="B10585">
        <v>0.37496689999999999</v>
      </c>
      <c r="C10585">
        <v>0.47667310000000002</v>
      </c>
      <c r="D10585">
        <v>0.54494929999999997</v>
      </c>
    </row>
    <row r="10586" spans="1:4" x14ac:dyDescent="0.25">
      <c r="A10586">
        <v>105.84</v>
      </c>
      <c r="B10586">
        <v>0.36222100000000002</v>
      </c>
      <c r="C10586">
        <v>0.47717660000000001</v>
      </c>
      <c r="D10586">
        <v>0.52832869999999998</v>
      </c>
    </row>
    <row r="10587" spans="1:4" x14ac:dyDescent="0.25">
      <c r="A10587">
        <v>105.85</v>
      </c>
      <c r="B10587">
        <v>0.36759370000000002</v>
      </c>
      <c r="C10587">
        <v>0.47910789999999998</v>
      </c>
      <c r="D10587">
        <v>0.53762840000000001</v>
      </c>
    </row>
    <row r="10588" spans="1:4" x14ac:dyDescent="0.25">
      <c r="A10588">
        <v>105.86</v>
      </c>
      <c r="B10588">
        <v>0.37456060000000002</v>
      </c>
      <c r="C10588">
        <v>0.47254449999999998</v>
      </c>
      <c r="D10588">
        <v>0.52732029999999996</v>
      </c>
    </row>
    <row r="10589" spans="1:4" x14ac:dyDescent="0.25">
      <c r="A10589">
        <v>105.87</v>
      </c>
      <c r="B10589">
        <v>0.36813439999999997</v>
      </c>
      <c r="C10589">
        <v>0.47326299999999999</v>
      </c>
      <c r="D10589">
        <v>0.52714559999999999</v>
      </c>
    </row>
    <row r="10590" spans="1:4" x14ac:dyDescent="0.25">
      <c r="A10590">
        <v>105.88</v>
      </c>
      <c r="B10590">
        <v>0.37069039999999998</v>
      </c>
      <c r="C10590">
        <v>0.47467740000000003</v>
      </c>
      <c r="D10590">
        <v>0.53125719999999998</v>
      </c>
    </row>
    <row r="10591" spans="1:4" x14ac:dyDescent="0.25">
      <c r="A10591">
        <v>105.89</v>
      </c>
      <c r="B10591">
        <v>0.36226180000000002</v>
      </c>
      <c r="C10591">
        <v>0.47471770000000002</v>
      </c>
      <c r="D10591">
        <v>0.53478689999999995</v>
      </c>
    </row>
    <row r="10592" spans="1:4" x14ac:dyDescent="0.25">
      <c r="A10592">
        <v>105.9</v>
      </c>
      <c r="B10592">
        <v>0.38207530000000001</v>
      </c>
      <c r="C10592">
        <v>0.46440039999999999</v>
      </c>
      <c r="D10592">
        <v>0.54205559999999997</v>
      </c>
    </row>
    <row r="10593" spans="1:4" x14ac:dyDescent="0.25">
      <c r="A10593">
        <v>105.91</v>
      </c>
      <c r="B10593">
        <v>0.37206359999999999</v>
      </c>
      <c r="C10593">
        <v>0.46870709999999999</v>
      </c>
      <c r="D10593">
        <v>0.53976650000000004</v>
      </c>
    </row>
    <row r="10594" spans="1:4" x14ac:dyDescent="0.25">
      <c r="A10594">
        <v>105.92</v>
      </c>
      <c r="B10594">
        <v>0.3632127</v>
      </c>
      <c r="C10594">
        <v>0.46538220000000002</v>
      </c>
      <c r="D10594">
        <v>0.53377540000000001</v>
      </c>
    </row>
    <row r="10595" spans="1:4" x14ac:dyDescent="0.25">
      <c r="A10595">
        <v>105.93</v>
      </c>
      <c r="B10595">
        <v>0.37644759999999999</v>
      </c>
      <c r="C10595">
        <v>0.46974129999999997</v>
      </c>
      <c r="D10595">
        <v>0.53523299999999996</v>
      </c>
    </row>
    <row r="10596" spans="1:4" x14ac:dyDescent="0.25">
      <c r="A10596">
        <v>105.94</v>
      </c>
      <c r="B10596">
        <v>0.3705174</v>
      </c>
      <c r="C10596">
        <v>0.47899710000000001</v>
      </c>
      <c r="D10596">
        <v>0.53565750000000001</v>
      </c>
    </row>
    <row r="10597" spans="1:4" x14ac:dyDescent="0.25">
      <c r="A10597">
        <v>105.95</v>
      </c>
      <c r="B10597">
        <v>0.36769380000000002</v>
      </c>
      <c r="C10597">
        <v>0.47282970000000002</v>
      </c>
      <c r="D10597">
        <v>0.53144250000000004</v>
      </c>
    </row>
    <row r="10598" spans="1:4" x14ac:dyDescent="0.25">
      <c r="A10598">
        <v>105.96</v>
      </c>
      <c r="B10598">
        <v>0.37420619999999999</v>
      </c>
      <c r="C10598">
        <v>0.47298509999999999</v>
      </c>
      <c r="D10598">
        <v>0.54279250000000001</v>
      </c>
    </row>
    <row r="10599" spans="1:4" x14ac:dyDescent="0.25">
      <c r="A10599">
        <v>105.97</v>
      </c>
      <c r="B10599">
        <v>0.3791235</v>
      </c>
      <c r="C10599">
        <v>0.46665830000000003</v>
      </c>
      <c r="D10599">
        <v>0.53206949999999997</v>
      </c>
    </row>
    <row r="10600" spans="1:4" x14ac:dyDescent="0.25">
      <c r="A10600">
        <v>105.98</v>
      </c>
      <c r="B10600">
        <v>0.3806619</v>
      </c>
      <c r="C10600">
        <v>0.46710429999999997</v>
      </c>
      <c r="D10600">
        <v>0.54346019999999995</v>
      </c>
    </row>
    <row r="10601" spans="1:4" x14ac:dyDescent="0.25">
      <c r="A10601">
        <v>105.99</v>
      </c>
      <c r="B10601">
        <v>0.3764402</v>
      </c>
      <c r="C10601">
        <v>0.47215750000000001</v>
      </c>
      <c r="D10601">
        <v>0.52370689999999998</v>
      </c>
    </row>
    <row r="10602" spans="1:4" x14ac:dyDescent="0.25">
      <c r="A10602">
        <v>106</v>
      </c>
      <c r="B10602">
        <v>0.36869839999999998</v>
      </c>
      <c r="C10602">
        <v>0.47228189999999998</v>
      </c>
      <c r="D10602">
        <v>0.53805559999999997</v>
      </c>
    </row>
    <row r="10603" spans="1:4" x14ac:dyDescent="0.25">
      <c r="A10603">
        <v>106.01</v>
      </c>
      <c r="B10603">
        <v>0.36158489999999999</v>
      </c>
      <c r="C10603">
        <v>0.462893</v>
      </c>
      <c r="D10603">
        <v>0.54104649999999999</v>
      </c>
    </row>
    <row r="10604" spans="1:4" x14ac:dyDescent="0.25">
      <c r="A10604">
        <v>106.02</v>
      </c>
      <c r="B10604">
        <v>0.37088599999999999</v>
      </c>
      <c r="C10604">
        <v>0.46476339999999999</v>
      </c>
      <c r="D10604">
        <v>0.5341882</v>
      </c>
    </row>
    <row r="10605" spans="1:4" x14ac:dyDescent="0.25">
      <c r="A10605">
        <v>106.03</v>
      </c>
      <c r="B10605">
        <v>0.36209580000000002</v>
      </c>
      <c r="C10605">
        <v>0.45796310000000001</v>
      </c>
      <c r="D10605">
        <v>0.52989140000000001</v>
      </c>
    </row>
    <row r="10606" spans="1:4" x14ac:dyDescent="0.25">
      <c r="A10606">
        <v>106.04</v>
      </c>
      <c r="B10606">
        <v>0.3695367</v>
      </c>
      <c r="C10606">
        <v>0.46707340000000003</v>
      </c>
      <c r="D10606">
        <v>0.52570620000000001</v>
      </c>
    </row>
    <row r="10607" spans="1:4" x14ac:dyDescent="0.25">
      <c r="A10607">
        <v>106.05</v>
      </c>
      <c r="B10607">
        <v>0.36769210000000002</v>
      </c>
      <c r="C10607">
        <v>0.4697442</v>
      </c>
      <c r="D10607">
        <v>0.52751029999999999</v>
      </c>
    </row>
    <row r="10608" spans="1:4" x14ac:dyDescent="0.25">
      <c r="A10608">
        <v>106.06</v>
      </c>
      <c r="B10608">
        <v>0.3819475</v>
      </c>
      <c r="C10608">
        <v>0.46573969999999998</v>
      </c>
      <c r="D10608">
        <v>0.52803500000000003</v>
      </c>
    </row>
    <row r="10609" spans="1:4" x14ac:dyDescent="0.25">
      <c r="A10609">
        <v>106.07</v>
      </c>
      <c r="B10609">
        <v>0.38069760000000002</v>
      </c>
      <c r="C10609">
        <v>0.4628873</v>
      </c>
      <c r="D10609">
        <v>0.52047639999999995</v>
      </c>
    </row>
    <row r="10610" spans="1:4" x14ac:dyDescent="0.25">
      <c r="A10610">
        <v>106.08</v>
      </c>
      <c r="B10610">
        <v>0.37306299999999998</v>
      </c>
      <c r="C10610">
        <v>0.46521040000000002</v>
      </c>
      <c r="D10610">
        <v>0.53088829999999998</v>
      </c>
    </row>
    <row r="10611" spans="1:4" x14ac:dyDescent="0.25">
      <c r="A10611">
        <v>106.09</v>
      </c>
      <c r="B10611">
        <v>0.37439020000000001</v>
      </c>
      <c r="C10611">
        <v>0.45079629999999998</v>
      </c>
      <c r="D10611">
        <v>0.53326269999999998</v>
      </c>
    </row>
    <row r="10612" spans="1:4" x14ac:dyDescent="0.25">
      <c r="A10612">
        <v>106.1</v>
      </c>
      <c r="B10612">
        <v>0.37695620000000002</v>
      </c>
      <c r="C10612">
        <v>0.47596539999999998</v>
      </c>
      <c r="D10612">
        <v>0.52663850000000001</v>
      </c>
    </row>
    <row r="10613" spans="1:4" x14ac:dyDescent="0.25">
      <c r="A10613">
        <v>106.11</v>
      </c>
      <c r="B10613">
        <v>0.37313780000000002</v>
      </c>
      <c r="C10613">
        <v>0.4736513</v>
      </c>
      <c r="D10613">
        <v>0.52576869999999998</v>
      </c>
    </row>
    <row r="10614" spans="1:4" x14ac:dyDescent="0.25">
      <c r="A10614">
        <v>106.12</v>
      </c>
      <c r="B10614">
        <v>0.36935960000000001</v>
      </c>
      <c r="C10614">
        <v>0.46517130000000001</v>
      </c>
      <c r="D10614">
        <v>0.52682150000000005</v>
      </c>
    </row>
    <row r="10615" spans="1:4" x14ac:dyDescent="0.25">
      <c r="A10615">
        <v>106.13</v>
      </c>
      <c r="B10615">
        <v>0.3903278</v>
      </c>
      <c r="C10615">
        <v>0.46181879999999997</v>
      </c>
      <c r="D10615">
        <v>0.53683250000000005</v>
      </c>
    </row>
    <row r="10616" spans="1:4" x14ac:dyDescent="0.25">
      <c r="A10616">
        <v>106.14</v>
      </c>
      <c r="B10616">
        <v>0.38651219999999997</v>
      </c>
      <c r="C10616">
        <v>0.4743347</v>
      </c>
      <c r="D10616">
        <v>0.53659889999999999</v>
      </c>
    </row>
    <row r="10617" spans="1:4" x14ac:dyDescent="0.25">
      <c r="A10617">
        <v>106.15</v>
      </c>
      <c r="B10617">
        <v>0.38807730000000001</v>
      </c>
      <c r="C10617">
        <v>0.4622657</v>
      </c>
      <c r="D10617">
        <v>0.52183060000000003</v>
      </c>
    </row>
    <row r="10618" spans="1:4" x14ac:dyDescent="0.25">
      <c r="A10618">
        <v>106.16</v>
      </c>
      <c r="B10618">
        <v>0.39467790000000003</v>
      </c>
      <c r="C10618">
        <v>0.46620489999999998</v>
      </c>
      <c r="D10618">
        <v>0.51209280000000001</v>
      </c>
    </row>
    <row r="10619" spans="1:4" x14ac:dyDescent="0.25">
      <c r="A10619">
        <v>106.17</v>
      </c>
      <c r="B10619">
        <v>0.39348519999999998</v>
      </c>
      <c r="C10619">
        <v>0.4559858</v>
      </c>
      <c r="D10619">
        <v>0.51237239999999995</v>
      </c>
    </row>
    <row r="10620" spans="1:4" x14ac:dyDescent="0.25">
      <c r="A10620">
        <v>106.18</v>
      </c>
      <c r="B10620">
        <v>0.39405400000000002</v>
      </c>
      <c r="C10620">
        <v>0.4639914</v>
      </c>
      <c r="D10620">
        <v>0.52194119999999999</v>
      </c>
    </row>
    <row r="10621" spans="1:4" x14ac:dyDescent="0.25">
      <c r="A10621">
        <v>106.19</v>
      </c>
      <c r="B10621">
        <v>0.40346389999999999</v>
      </c>
      <c r="C10621">
        <v>0.46134999999999998</v>
      </c>
      <c r="D10621">
        <v>0.53068510000000002</v>
      </c>
    </row>
    <row r="10622" spans="1:4" x14ac:dyDescent="0.25">
      <c r="A10622">
        <v>106.2</v>
      </c>
      <c r="B10622">
        <v>0.39340249999999999</v>
      </c>
      <c r="C10622">
        <v>0.46231339999999999</v>
      </c>
      <c r="D10622">
        <v>0.53186809999999995</v>
      </c>
    </row>
    <row r="10623" spans="1:4" x14ac:dyDescent="0.25">
      <c r="A10623">
        <v>106.21</v>
      </c>
      <c r="B10623">
        <v>0.39820359999999999</v>
      </c>
      <c r="C10623">
        <v>0.46060430000000002</v>
      </c>
      <c r="D10623">
        <v>0.53856610000000005</v>
      </c>
    </row>
    <row r="10624" spans="1:4" x14ac:dyDescent="0.25">
      <c r="A10624">
        <v>106.22</v>
      </c>
      <c r="B10624">
        <v>0.39863290000000001</v>
      </c>
      <c r="C10624">
        <v>0.46571489999999999</v>
      </c>
      <c r="D10624">
        <v>0.53301189999999998</v>
      </c>
    </row>
    <row r="10625" spans="1:4" x14ac:dyDescent="0.25">
      <c r="A10625">
        <v>106.23</v>
      </c>
      <c r="B10625">
        <v>0.38708619999999999</v>
      </c>
      <c r="C10625">
        <v>0.46313379999999998</v>
      </c>
      <c r="D10625">
        <v>0.52959080000000003</v>
      </c>
    </row>
    <row r="10626" spans="1:4" x14ac:dyDescent="0.25">
      <c r="A10626">
        <v>106.24</v>
      </c>
      <c r="B10626">
        <v>0.38610420000000001</v>
      </c>
      <c r="C10626">
        <v>0.46101259999999999</v>
      </c>
      <c r="D10626">
        <v>0.53265560000000001</v>
      </c>
    </row>
    <row r="10627" spans="1:4" x14ac:dyDescent="0.25">
      <c r="A10627">
        <v>106.25</v>
      </c>
      <c r="B10627">
        <v>0.3745868</v>
      </c>
      <c r="C10627">
        <v>0.45647189999999999</v>
      </c>
      <c r="D10627">
        <v>0.52528620000000004</v>
      </c>
    </row>
    <row r="10628" spans="1:4" x14ac:dyDescent="0.25">
      <c r="A10628">
        <v>106.26</v>
      </c>
      <c r="B10628">
        <v>0.37777680000000002</v>
      </c>
      <c r="C10628">
        <v>0.45419860000000001</v>
      </c>
      <c r="D10628">
        <v>0.5283871</v>
      </c>
    </row>
    <row r="10629" spans="1:4" x14ac:dyDescent="0.25">
      <c r="A10629">
        <v>106.27</v>
      </c>
      <c r="B10629">
        <v>0.36247819999999997</v>
      </c>
      <c r="C10629">
        <v>0.46256039999999998</v>
      </c>
      <c r="D10629">
        <v>0.533802</v>
      </c>
    </row>
    <row r="10630" spans="1:4" x14ac:dyDescent="0.25">
      <c r="A10630">
        <v>106.28</v>
      </c>
      <c r="B10630">
        <v>0.36259520000000001</v>
      </c>
      <c r="C10630">
        <v>0.45115919999999998</v>
      </c>
      <c r="D10630">
        <v>0.52968559999999998</v>
      </c>
    </row>
    <row r="10631" spans="1:4" x14ac:dyDescent="0.25">
      <c r="A10631">
        <v>106.29</v>
      </c>
      <c r="B10631">
        <v>0.37354120000000002</v>
      </c>
      <c r="C10631">
        <v>0.46163169999999998</v>
      </c>
      <c r="D10631">
        <v>0.52459690000000003</v>
      </c>
    </row>
    <row r="10632" spans="1:4" x14ac:dyDescent="0.25">
      <c r="A10632">
        <v>106.3</v>
      </c>
      <c r="B10632">
        <v>0.36230820000000002</v>
      </c>
      <c r="C10632">
        <v>0.4593236</v>
      </c>
      <c r="D10632">
        <v>0.52539809999999998</v>
      </c>
    </row>
    <row r="10633" spans="1:4" x14ac:dyDescent="0.25">
      <c r="A10633">
        <v>106.31</v>
      </c>
      <c r="B10633">
        <v>0.36225109999999999</v>
      </c>
      <c r="C10633">
        <v>0.4624665</v>
      </c>
      <c r="D10633">
        <v>0.52770640000000002</v>
      </c>
    </row>
    <row r="10634" spans="1:4" x14ac:dyDescent="0.25">
      <c r="A10634">
        <v>106.32</v>
      </c>
      <c r="B10634">
        <v>0.3764767</v>
      </c>
      <c r="C10634">
        <v>0.45844079999999998</v>
      </c>
      <c r="D10634">
        <v>0.51705829999999997</v>
      </c>
    </row>
    <row r="10635" spans="1:4" x14ac:dyDescent="0.25">
      <c r="A10635">
        <v>106.33</v>
      </c>
      <c r="B10635">
        <v>0.37256349999999999</v>
      </c>
      <c r="C10635">
        <v>0.47190559999999998</v>
      </c>
      <c r="D10635">
        <v>0.52088809999999997</v>
      </c>
    </row>
    <row r="10636" spans="1:4" x14ac:dyDescent="0.25">
      <c r="A10636">
        <v>106.34</v>
      </c>
      <c r="B10636">
        <v>0.3871465</v>
      </c>
      <c r="C10636">
        <v>0.4638795</v>
      </c>
      <c r="D10636">
        <v>0.51899620000000002</v>
      </c>
    </row>
    <row r="10637" spans="1:4" x14ac:dyDescent="0.25">
      <c r="A10637">
        <v>106.35</v>
      </c>
      <c r="B10637">
        <v>0.3872352</v>
      </c>
      <c r="C10637">
        <v>0.47165420000000002</v>
      </c>
      <c r="D10637">
        <v>0.52101339999999996</v>
      </c>
    </row>
    <row r="10638" spans="1:4" x14ac:dyDescent="0.25">
      <c r="A10638">
        <v>106.36</v>
      </c>
      <c r="B10638">
        <v>0.37654569999999998</v>
      </c>
      <c r="C10638">
        <v>0.47651139999999997</v>
      </c>
      <c r="D10638">
        <v>0.5359585</v>
      </c>
    </row>
    <row r="10639" spans="1:4" x14ac:dyDescent="0.25">
      <c r="A10639">
        <v>106.37</v>
      </c>
      <c r="B10639">
        <v>0.37019020000000002</v>
      </c>
      <c r="C10639">
        <v>0.4716475</v>
      </c>
      <c r="D10639">
        <v>0.52113560000000003</v>
      </c>
    </row>
    <row r="10640" spans="1:4" x14ac:dyDescent="0.25">
      <c r="A10640">
        <v>106.38</v>
      </c>
      <c r="B10640">
        <v>0.36370999999999998</v>
      </c>
      <c r="C10640">
        <v>0.47175149999999999</v>
      </c>
      <c r="D10640">
        <v>0.52033070000000003</v>
      </c>
    </row>
    <row r="10641" spans="1:4" x14ac:dyDescent="0.25">
      <c r="A10641">
        <v>106.39</v>
      </c>
      <c r="B10641">
        <v>0.37581170000000003</v>
      </c>
      <c r="C10641">
        <v>0.47084789999999999</v>
      </c>
      <c r="D10641">
        <v>0.51755249999999997</v>
      </c>
    </row>
    <row r="10642" spans="1:4" x14ac:dyDescent="0.25">
      <c r="A10642">
        <v>106.4</v>
      </c>
      <c r="B10642">
        <v>0.36555500000000002</v>
      </c>
      <c r="C10642">
        <v>0.46948200000000001</v>
      </c>
      <c r="D10642">
        <v>0.52523799999999998</v>
      </c>
    </row>
    <row r="10643" spans="1:4" x14ac:dyDescent="0.25">
      <c r="A10643">
        <v>106.41</v>
      </c>
      <c r="B10643">
        <v>0.37786170000000002</v>
      </c>
      <c r="C10643">
        <v>0.47504109999999999</v>
      </c>
      <c r="D10643">
        <v>0.5287094</v>
      </c>
    </row>
    <row r="10644" spans="1:4" x14ac:dyDescent="0.25">
      <c r="A10644">
        <v>106.42</v>
      </c>
      <c r="B10644">
        <v>0.37251289999999998</v>
      </c>
      <c r="C10644">
        <v>0.46876699999999999</v>
      </c>
      <c r="D10644">
        <v>0.52800320000000001</v>
      </c>
    </row>
    <row r="10645" spans="1:4" x14ac:dyDescent="0.25">
      <c r="A10645">
        <v>106.43</v>
      </c>
      <c r="B10645">
        <v>0.38168619999999998</v>
      </c>
      <c r="C10645">
        <v>0.46739520000000001</v>
      </c>
      <c r="D10645">
        <v>0.52404899999999999</v>
      </c>
    </row>
    <row r="10646" spans="1:4" x14ac:dyDescent="0.25">
      <c r="A10646">
        <v>106.44</v>
      </c>
      <c r="B10646">
        <v>0.37753560000000003</v>
      </c>
      <c r="C10646">
        <v>0.47200989999999998</v>
      </c>
      <c r="D10646">
        <v>0.52698920000000005</v>
      </c>
    </row>
    <row r="10647" spans="1:4" x14ac:dyDescent="0.25">
      <c r="A10647">
        <v>106.45</v>
      </c>
      <c r="B10647">
        <v>0.38250099999999998</v>
      </c>
      <c r="C10647">
        <v>0.4614878</v>
      </c>
      <c r="D10647">
        <v>0.53556110000000001</v>
      </c>
    </row>
    <row r="10648" spans="1:4" x14ac:dyDescent="0.25">
      <c r="A10648">
        <v>106.46</v>
      </c>
      <c r="B10648">
        <v>0.39011439999999997</v>
      </c>
      <c r="C10648">
        <v>0.45812540000000002</v>
      </c>
      <c r="D10648">
        <v>0.53779160000000004</v>
      </c>
    </row>
    <row r="10649" spans="1:4" x14ac:dyDescent="0.25">
      <c r="A10649">
        <v>106.47</v>
      </c>
      <c r="B10649">
        <v>0.38826830000000001</v>
      </c>
      <c r="C10649">
        <v>0.45635520000000002</v>
      </c>
      <c r="D10649">
        <v>0.53005550000000001</v>
      </c>
    </row>
    <row r="10650" spans="1:4" x14ac:dyDescent="0.25">
      <c r="A10650">
        <v>106.48</v>
      </c>
      <c r="B10650">
        <v>0.39391330000000002</v>
      </c>
      <c r="C10650">
        <v>0.46306350000000002</v>
      </c>
      <c r="D10650">
        <v>0.52738629999999997</v>
      </c>
    </row>
    <row r="10651" spans="1:4" x14ac:dyDescent="0.25">
      <c r="A10651">
        <v>106.49</v>
      </c>
      <c r="B10651">
        <v>0.3992656</v>
      </c>
      <c r="C10651">
        <v>0.45508680000000001</v>
      </c>
      <c r="D10651">
        <v>0.52480110000000002</v>
      </c>
    </row>
    <row r="10652" spans="1:4" x14ac:dyDescent="0.25">
      <c r="A10652">
        <v>106.5</v>
      </c>
      <c r="B10652">
        <v>0.39824530000000002</v>
      </c>
      <c r="C10652">
        <v>0.46048030000000001</v>
      </c>
      <c r="D10652">
        <v>0.52922809999999998</v>
      </c>
    </row>
    <row r="10653" spans="1:4" x14ac:dyDescent="0.25">
      <c r="A10653">
        <v>106.51</v>
      </c>
      <c r="B10653">
        <v>0.40716340000000001</v>
      </c>
      <c r="C10653">
        <v>0.46112180000000003</v>
      </c>
      <c r="D10653">
        <v>0.54391520000000004</v>
      </c>
    </row>
    <row r="10654" spans="1:4" x14ac:dyDescent="0.25">
      <c r="A10654">
        <v>106.52</v>
      </c>
      <c r="B10654">
        <v>0.40982639999999998</v>
      </c>
      <c r="C10654">
        <v>0.45660430000000002</v>
      </c>
      <c r="D10654">
        <v>0.54205170000000003</v>
      </c>
    </row>
    <row r="10655" spans="1:4" x14ac:dyDescent="0.25">
      <c r="A10655">
        <v>106.53</v>
      </c>
      <c r="B10655">
        <v>0.40525129999999998</v>
      </c>
      <c r="C10655">
        <v>0.45276369999999999</v>
      </c>
      <c r="D10655">
        <v>0.53146890000000002</v>
      </c>
    </row>
    <row r="10656" spans="1:4" x14ac:dyDescent="0.25">
      <c r="A10656">
        <v>106.54</v>
      </c>
      <c r="B10656">
        <v>0.38495659999999998</v>
      </c>
      <c r="C10656">
        <v>0.45435779999999998</v>
      </c>
      <c r="D10656">
        <v>0.52921430000000003</v>
      </c>
    </row>
    <row r="10657" spans="1:4" x14ac:dyDescent="0.25">
      <c r="A10657">
        <v>106.55</v>
      </c>
      <c r="B10657">
        <v>0.37604389999999999</v>
      </c>
      <c r="C10657">
        <v>0.45344970000000001</v>
      </c>
      <c r="D10657">
        <v>0.51876359999999999</v>
      </c>
    </row>
    <row r="10658" spans="1:4" x14ac:dyDescent="0.25">
      <c r="A10658">
        <v>106.56</v>
      </c>
      <c r="B10658">
        <v>0.37391259999999998</v>
      </c>
      <c r="C10658">
        <v>0.45111960000000001</v>
      </c>
      <c r="D10658">
        <v>0.52383769999999996</v>
      </c>
    </row>
    <row r="10659" spans="1:4" x14ac:dyDescent="0.25">
      <c r="A10659">
        <v>106.57</v>
      </c>
      <c r="B10659">
        <v>0.39158870000000001</v>
      </c>
      <c r="C10659">
        <v>0.45744410000000002</v>
      </c>
      <c r="D10659">
        <v>0.51856469999999999</v>
      </c>
    </row>
    <row r="10660" spans="1:4" x14ac:dyDescent="0.25">
      <c r="A10660">
        <v>106.58</v>
      </c>
      <c r="B10660">
        <v>0.40125559999999999</v>
      </c>
      <c r="C10660">
        <v>0.46164060000000001</v>
      </c>
      <c r="D10660">
        <v>0.52374390000000004</v>
      </c>
    </row>
    <row r="10661" spans="1:4" x14ac:dyDescent="0.25">
      <c r="A10661">
        <v>106.59</v>
      </c>
      <c r="B10661">
        <v>0.38322260000000002</v>
      </c>
      <c r="C10661">
        <v>0.45903860000000002</v>
      </c>
      <c r="D10661">
        <v>0.52438940000000001</v>
      </c>
    </row>
    <row r="10662" spans="1:4" x14ac:dyDescent="0.25">
      <c r="A10662">
        <v>106.6</v>
      </c>
      <c r="B10662">
        <v>0.39093489999999997</v>
      </c>
      <c r="C10662">
        <v>0.45874559999999998</v>
      </c>
      <c r="D10662">
        <v>0.51319919999999997</v>
      </c>
    </row>
    <row r="10663" spans="1:4" x14ac:dyDescent="0.25">
      <c r="A10663">
        <v>106.61</v>
      </c>
      <c r="B10663">
        <v>0.37413109999999999</v>
      </c>
      <c r="C10663">
        <v>0.46307599999999999</v>
      </c>
      <c r="D10663">
        <v>0.53809010000000002</v>
      </c>
    </row>
    <row r="10664" spans="1:4" x14ac:dyDescent="0.25">
      <c r="A10664">
        <v>106.62</v>
      </c>
      <c r="B10664">
        <v>0.38394</v>
      </c>
      <c r="C10664">
        <v>0.45514379999999999</v>
      </c>
      <c r="D10664">
        <v>0.53824720000000004</v>
      </c>
    </row>
    <row r="10665" spans="1:4" x14ac:dyDescent="0.25">
      <c r="A10665">
        <v>106.63</v>
      </c>
      <c r="B10665">
        <v>0.37814490000000001</v>
      </c>
      <c r="C10665">
        <v>0.4484745</v>
      </c>
      <c r="D10665">
        <v>0.54129000000000005</v>
      </c>
    </row>
    <row r="10666" spans="1:4" x14ac:dyDescent="0.25">
      <c r="A10666">
        <v>106.64</v>
      </c>
      <c r="B10666">
        <v>0.38398130000000003</v>
      </c>
      <c r="C10666">
        <v>0.45148719999999998</v>
      </c>
      <c r="D10666">
        <v>0.53691180000000005</v>
      </c>
    </row>
    <row r="10667" spans="1:4" x14ac:dyDescent="0.25">
      <c r="A10667">
        <v>106.65</v>
      </c>
      <c r="B10667">
        <v>0.38815919999999998</v>
      </c>
      <c r="C10667">
        <v>0.44924999999999998</v>
      </c>
      <c r="D10667">
        <v>0.53741289999999997</v>
      </c>
    </row>
    <row r="10668" spans="1:4" x14ac:dyDescent="0.25">
      <c r="A10668">
        <v>106.66</v>
      </c>
      <c r="B10668">
        <v>0.38229200000000002</v>
      </c>
      <c r="C10668">
        <v>0.4488721</v>
      </c>
      <c r="D10668">
        <v>0.52859769999999995</v>
      </c>
    </row>
    <row r="10669" spans="1:4" x14ac:dyDescent="0.25">
      <c r="A10669">
        <v>106.67</v>
      </c>
      <c r="B10669">
        <v>0.39382889999999998</v>
      </c>
      <c r="C10669">
        <v>0.45330290000000001</v>
      </c>
      <c r="D10669">
        <v>0.52485499999999996</v>
      </c>
    </row>
    <row r="10670" spans="1:4" x14ac:dyDescent="0.25">
      <c r="A10670">
        <v>106.68</v>
      </c>
      <c r="B10670">
        <v>0.3772123</v>
      </c>
      <c r="C10670">
        <v>0.45416309999999999</v>
      </c>
      <c r="D10670">
        <v>0.53101480000000001</v>
      </c>
    </row>
    <row r="10671" spans="1:4" x14ac:dyDescent="0.25">
      <c r="A10671">
        <v>106.69</v>
      </c>
      <c r="B10671">
        <v>0.37341079999999999</v>
      </c>
      <c r="C10671">
        <v>0.46212249999999999</v>
      </c>
      <c r="D10671">
        <v>0.54428920000000003</v>
      </c>
    </row>
    <row r="10672" spans="1:4" x14ac:dyDescent="0.25">
      <c r="A10672">
        <v>106.7</v>
      </c>
      <c r="B10672">
        <v>0.37169570000000002</v>
      </c>
      <c r="C10672">
        <v>0.45491120000000002</v>
      </c>
      <c r="D10672">
        <v>0.54029320000000003</v>
      </c>
    </row>
    <row r="10673" spans="1:4" x14ac:dyDescent="0.25">
      <c r="A10673">
        <v>106.71</v>
      </c>
      <c r="B10673">
        <v>0.36260779999999998</v>
      </c>
      <c r="C10673">
        <v>0.45545210000000003</v>
      </c>
      <c r="D10673">
        <v>0.53624959999999999</v>
      </c>
    </row>
    <row r="10674" spans="1:4" x14ac:dyDescent="0.25">
      <c r="A10674">
        <v>106.72</v>
      </c>
      <c r="B10674">
        <v>0.35540719999999998</v>
      </c>
      <c r="C10674">
        <v>0.45738040000000002</v>
      </c>
      <c r="D10674">
        <v>0.53330339999999998</v>
      </c>
    </row>
    <row r="10675" spans="1:4" x14ac:dyDescent="0.25">
      <c r="A10675">
        <v>106.73</v>
      </c>
      <c r="B10675">
        <v>0.36003540000000001</v>
      </c>
      <c r="C10675">
        <v>0.46188699999999999</v>
      </c>
      <c r="D10675">
        <v>0.53768629999999995</v>
      </c>
    </row>
    <row r="10676" spans="1:4" x14ac:dyDescent="0.25">
      <c r="A10676">
        <v>106.74</v>
      </c>
      <c r="B10676">
        <v>0.37093999999999999</v>
      </c>
      <c r="C10676">
        <v>0.46464490000000003</v>
      </c>
      <c r="D10676">
        <v>0.53891429999999996</v>
      </c>
    </row>
    <row r="10677" spans="1:4" x14ac:dyDescent="0.25">
      <c r="A10677">
        <v>106.75</v>
      </c>
      <c r="B10677">
        <v>0.36810680000000001</v>
      </c>
      <c r="C10677">
        <v>0.45103199999999999</v>
      </c>
      <c r="D10677">
        <v>0.53481979999999996</v>
      </c>
    </row>
    <row r="10678" spans="1:4" x14ac:dyDescent="0.25">
      <c r="A10678">
        <v>106.76</v>
      </c>
      <c r="B10678">
        <v>0.36561650000000001</v>
      </c>
      <c r="C10678">
        <v>0.45304139999999998</v>
      </c>
      <c r="D10678">
        <v>0.53628719999999996</v>
      </c>
    </row>
    <row r="10679" spans="1:4" x14ac:dyDescent="0.25">
      <c r="A10679">
        <v>106.77</v>
      </c>
      <c r="B10679">
        <v>0.37237629999999999</v>
      </c>
      <c r="C10679">
        <v>0.45160810000000001</v>
      </c>
      <c r="D10679">
        <v>0.53890939999999998</v>
      </c>
    </row>
    <row r="10680" spans="1:4" x14ac:dyDescent="0.25">
      <c r="A10680">
        <v>106.78</v>
      </c>
      <c r="B10680">
        <v>0.36374240000000002</v>
      </c>
      <c r="C10680">
        <v>0.4494822</v>
      </c>
      <c r="D10680">
        <v>0.52748209999999995</v>
      </c>
    </row>
    <row r="10681" spans="1:4" x14ac:dyDescent="0.25">
      <c r="A10681">
        <v>106.79</v>
      </c>
      <c r="B10681">
        <v>0.37468410000000002</v>
      </c>
      <c r="C10681">
        <v>0.44499329999999998</v>
      </c>
      <c r="D10681">
        <v>0.52255430000000003</v>
      </c>
    </row>
    <row r="10682" spans="1:4" x14ac:dyDescent="0.25">
      <c r="A10682">
        <v>106.8</v>
      </c>
      <c r="B10682">
        <v>0.38189669999999998</v>
      </c>
      <c r="C10682">
        <v>0.44713989999999998</v>
      </c>
      <c r="D10682">
        <v>0.52033430000000003</v>
      </c>
    </row>
    <row r="10683" spans="1:4" x14ac:dyDescent="0.25">
      <c r="A10683">
        <v>106.81</v>
      </c>
      <c r="B10683">
        <v>0.37669340000000001</v>
      </c>
      <c r="C10683">
        <v>0.4506212</v>
      </c>
      <c r="D10683">
        <v>0.53125489999999997</v>
      </c>
    </row>
    <row r="10684" spans="1:4" x14ac:dyDescent="0.25">
      <c r="A10684">
        <v>106.82</v>
      </c>
      <c r="B10684">
        <v>0.38746520000000001</v>
      </c>
      <c r="C10684">
        <v>0.45999370000000001</v>
      </c>
      <c r="D10684">
        <v>0.5306748</v>
      </c>
    </row>
    <row r="10685" spans="1:4" x14ac:dyDescent="0.25">
      <c r="A10685">
        <v>106.83</v>
      </c>
      <c r="B10685">
        <v>0.38333440000000002</v>
      </c>
      <c r="C10685">
        <v>0.45587810000000001</v>
      </c>
      <c r="D10685">
        <v>0.52952980000000005</v>
      </c>
    </row>
    <row r="10686" spans="1:4" x14ac:dyDescent="0.25">
      <c r="A10686">
        <v>106.84</v>
      </c>
      <c r="B10686">
        <v>0.3711334</v>
      </c>
      <c r="C10686">
        <v>0.45352809999999999</v>
      </c>
      <c r="D10686">
        <v>0.51873659999999999</v>
      </c>
    </row>
    <row r="10687" spans="1:4" x14ac:dyDescent="0.25">
      <c r="A10687">
        <v>106.85</v>
      </c>
      <c r="B10687">
        <v>0.37598569999999998</v>
      </c>
      <c r="C10687">
        <v>0.45612849999999999</v>
      </c>
      <c r="D10687">
        <v>0.51638689999999998</v>
      </c>
    </row>
    <row r="10688" spans="1:4" x14ac:dyDescent="0.25">
      <c r="A10688">
        <v>106.86</v>
      </c>
      <c r="B10688">
        <v>0.37276910000000002</v>
      </c>
      <c r="C10688">
        <v>0.45254670000000002</v>
      </c>
      <c r="D10688">
        <v>0.51779010000000003</v>
      </c>
    </row>
    <row r="10689" spans="1:4" x14ac:dyDescent="0.25">
      <c r="A10689">
        <v>106.87</v>
      </c>
      <c r="B10689">
        <v>0.37959120000000002</v>
      </c>
      <c r="C10689">
        <v>0.46610839999999998</v>
      </c>
      <c r="D10689">
        <v>0.51986399999999999</v>
      </c>
    </row>
    <row r="10690" spans="1:4" x14ac:dyDescent="0.25">
      <c r="A10690">
        <v>106.88</v>
      </c>
      <c r="B10690">
        <v>0.38470850000000001</v>
      </c>
      <c r="C10690">
        <v>0.4640688</v>
      </c>
      <c r="D10690">
        <v>0.53183789999999997</v>
      </c>
    </row>
    <row r="10691" spans="1:4" x14ac:dyDescent="0.25">
      <c r="A10691">
        <v>106.89</v>
      </c>
      <c r="B10691">
        <v>0.3777355</v>
      </c>
      <c r="C10691">
        <v>0.46719670000000002</v>
      </c>
      <c r="D10691">
        <v>0.52255980000000002</v>
      </c>
    </row>
    <row r="10692" spans="1:4" x14ac:dyDescent="0.25">
      <c r="A10692">
        <v>106.9</v>
      </c>
      <c r="B10692">
        <v>0.38987709999999998</v>
      </c>
      <c r="C10692">
        <v>0.47795219999999999</v>
      </c>
      <c r="D10692">
        <v>0.5292943</v>
      </c>
    </row>
    <row r="10693" spans="1:4" x14ac:dyDescent="0.25">
      <c r="A10693">
        <v>106.91</v>
      </c>
      <c r="B10693">
        <v>0.38893680000000003</v>
      </c>
      <c r="C10693">
        <v>0.47649770000000002</v>
      </c>
      <c r="D10693">
        <v>0.52546970000000004</v>
      </c>
    </row>
    <row r="10694" spans="1:4" x14ac:dyDescent="0.25">
      <c r="A10694">
        <v>106.92</v>
      </c>
      <c r="B10694">
        <v>0.3784979</v>
      </c>
      <c r="C10694">
        <v>0.47102470000000002</v>
      </c>
      <c r="D10694">
        <v>0.53414039999999996</v>
      </c>
    </row>
    <row r="10695" spans="1:4" x14ac:dyDescent="0.25">
      <c r="A10695">
        <v>106.93</v>
      </c>
      <c r="B10695">
        <v>0.38414480000000001</v>
      </c>
      <c r="C10695">
        <v>0.46773910000000002</v>
      </c>
      <c r="D10695">
        <v>0.52584969999999998</v>
      </c>
    </row>
    <row r="10696" spans="1:4" x14ac:dyDescent="0.25">
      <c r="A10696">
        <v>106.94</v>
      </c>
      <c r="B10696">
        <v>0.388042</v>
      </c>
      <c r="C10696">
        <v>0.46869670000000002</v>
      </c>
      <c r="D10696">
        <v>0.52533359999999996</v>
      </c>
    </row>
    <row r="10697" spans="1:4" x14ac:dyDescent="0.25">
      <c r="A10697">
        <v>106.95</v>
      </c>
      <c r="B10697">
        <v>0.39551900000000001</v>
      </c>
      <c r="C10697">
        <v>0.46912140000000002</v>
      </c>
      <c r="D10697">
        <v>0.53424729999999998</v>
      </c>
    </row>
    <row r="10698" spans="1:4" x14ac:dyDescent="0.25">
      <c r="A10698">
        <v>106.96</v>
      </c>
      <c r="B10698">
        <v>0.3817547</v>
      </c>
      <c r="C10698">
        <v>0.46869070000000002</v>
      </c>
      <c r="D10698">
        <v>0.53003750000000005</v>
      </c>
    </row>
    <row r="10699" spans="1:4" x14ac:dyDescent="0.25">
      <c r="A10699">
        <v>106.97</v>
      </c>
      <c r="B10699">
        <v>0.37510569999999999</v>
      </c>
      <c r="C10699">
        <v>0.4659875</v>
      </c>
      <c r="D10699">
        <v>0.513598</v>
      </c>
    </row>
    <row r="10700" spans="1:4" x14ac:dyDescent="0.25">
      <c r="A10700">
        <v>106.98</v>
      </c>
      <c r="B10700">
        <v>0.3931248</v>
      </c>
      <c r="C10700">
        <v>0.46182430000000002</v>
      </c>
      <c r="D10700">
        <v>0.51319590000000004</v>
      </c>
    </row>
    <row r="10701" spans="1:4" x14ac:dyDescent="0.25">
      <c r="A10701">
        <v>106.99</v>
      </c>
      <c r="B10701">
        <v>0.37488860000000002</v>
      </c>
      <c r="C10701">
        <v>0.46780820000000001</v>
      </c>
      <c r="D10701">
        <v>0.51735220000000004</v>
      </c>
    </row>
    <row r="10702" spans="1:4" x14ac:dyDescent="0.25">
      <c r="A10702">
        <v>107</v>
      </c>
      <c r="B10702">
        <v>0.37630720000000001</v>
      </c>
      <c r="C10702">
        <v>0.466557</v>
      </c>
      <c r="D10702">
        <v>0.51474109999999995</v>
      </c>
    </row>
    <row r="10703" spans="1:4" x14ac:dyDescent="0.25">
      <c r="A10703">
        <v>107.01</v>
      </c>
      <c r="B10703">
        <v>0.36727779999999999</v>
      </c>
      <c r="C10703">
        <v>0.46371030000000002</v>
      </c>
      <c r="D10703">
        <v>0.51962120000000001</v>
      </c>
    </row>
    <row r="10704" spans="1:4" x14ac:dyDescent="0.25">
      <c r="A10704">
        <v>107.02</v>
      </c>
      <c r="B10704">
        <v>0.37112719999999999</v>
      </c>
      <c r="C10704">
        <v>0.46475919999999998</v>
      </c>
      <c r="D10704">
        <v>0.5165997</v>
      </c>
    </row>
    <row r="10705" spans="1:4" x14ac:dyDescent="0.25">
      <c r="A10705">
        <v>107.03</v>
      </c>
      <c r="B10705">
        <v>0.3732588</v>
      </c>
      <c r="C10705">
        <v>0.4548217</v>
      </c>
      <c r="D10705">
        <v>0.51271549999999999</v>
      </c>
    </row>
    <row r="10706" spans="1:4" x14ac:dyDescent="0.25">
      <c r="A10706">
        <v>107.04</v>
      </c>
      <c r="B10706">
        <v>0.37325649999999999</v>
      </c>
      <c r="C10706">
        <v>0.45981260000000002</v>
      </c>
      <c r="D10706">
        <v>0.52114179999999999</v>
      </c>
    </row>
    <row r="10707" spans="1:4" x14ac:dyDescent="0.25">
      <c r="A10707">
        <v>107.05</v>
      </c>
      <c r="B10707">
        <v>0.37232270000000001</v>
      </c>
      <c r="C10707">
        <v>0.45884819999999998</v>
      </c>
      <c r="D10707">
        <v>0.52117309999999994</v>
      </c>
    </row>
    <row r="10708" spans="1:4" x14ac:dyDescent="0.25">
      <c r="A10708">
        <v>107.06</v>
      </c>
      <c r="B10708">
        <v>0.39285560000000003</v>
      </c>
      <c r="C10708">
        <v>0.4609415</v>
      </c>
      <c r="D10708">
        <v>0.52250039999999998</v>
      </c>
    </row>
    <row r="10709" spans="1:4" x14ac:dyDescent="0.25">
      <c r="A10709">
        <v>107.07</v>
      </c>
      <c r="B10709">
        <v>0.39505960000000001</v>
      </c>
      <c r="C10709">
        <v>0.46762870000000001</v>
      </c>
      <c r="D10709">
        <v>0.51174390000000003</v>
      </c>
    </row>
    <row r="10710" spans="1:4" x14ac:dyDescent="0.25">
      <c r="A10710">
        <v>107.08</v>
      </c>
      <c r="B10710">
        <v>0.38796370000000002</v>
      </c>
      <c r="C10710">
        <v>0.4511772</v>
      </c>
      <c r="D10710">
        <v>0.50798989999999999</v>
      </c>
    </row>
    <row r="10711" spans="1:4" x14ac:dyDescent="0.25">
      <c r="A10711">
        <v>107.09</v>
      </c>
      <c r="B10711">
        <v>0.3815441</v>
      </c>
      <c r="C10711">
        <v>0.45571210000000001</v>
      </c>
      <c r="D10711">
        <v>0.51670780000000005</v>
      </c>
    </row>
    <row r="10712" spans="1:4" x14ac:dyDescent="0.25">
      <c r="A10712">
        <v>107.1</v>
      </c>
      <c r="B10712">
        <v>0.38079360000000001</v>
      </c>
      <c r="C10712">
        <v>0.45312799999999998</v>
      </c>
      <c r="D10712">
        <v>0.51418680000000005</v>
      </c>
    </row>
    <row r="10713" spans="1:4" x14ac:dyDescent="0.25">
      <c r="A10713">
        <v>107.11</v>
      </c>
      <c r="B10713">
        <v>0.37791140000000001</v>
      </c>
      <c r="C10713">
        <v>0.45904250000000002</v>
      </c>
      <c r="D10713">
        <v>0.51691100000000001</v>
      </c>
    </row>
    <row r="10714" spans="1:4" x14ac:dyDescent="0.25">
      <c r="A10714">
        <v>107.12</v>
      </c>
      <c r="B10714">
        <v>0.36998249999999999</v>
      </c>
      <c r="C10714">
        <v>0.455015</v>
      </c>
      <c r="D10714">
        <v>0.51875159999999998</v>
      </c>
    </row>
    <row r="10715" spans="1:4" x14ac:dyDescent="0.25">
      <c r="A10715">
        <v>107.13</v>
      </c>
      <c r="B10715">
        <v>0.36130109999999999</v>
      </c>
      <c r="C10715">
        <v>0.4579278</v>
      </c>
      <c r="D10715">
        <v>0.51703509999999997</v>
      </c>
    </row>
    <row r="10716" spans="1:4" x14ac:dyDescent="0.25">
      <c r="A10716">
        <v>107.14</v>
      </c>
      <c r="B10716">
        <v>0.38203209999999999</v>
      </c>
      <c r="C10716">
        <v>0.45259270000000001</v>
      </c>
      <c r="D10716">
        <v>0.52187939999999999</v>
      </c>
    </row>
    <row r="10717" spans="1:4" x14ac:dyDescent="0.25">
      <c r="A10717">
        <v>107.15</v>
      </c>
      <c r="B10717">
        <v>0.37854870000000002</v>
      </c>
      <c r="C10717">
        <v>0.46097579999999999</v>
      </c>
      <c r="D10717">
        <v>0.51495089999999999</v>
      </c>
    </row>
    <row r="10718" spans="1:4" x14ac:dyDescent="0.25">
      <c r="A10718">
        <v>107.16</v>
      </c>
      <c r="B10718">
        <v>0.38010280000000002</v>
      </c>
      <c r="C10718">
        <v>0.45521339999999999</v>
      </c>
      <c r="D10718">
        <v>0.51576500000000003</v>
      </c>
    </row>
    <row r="10719" spans="1:4" x14ac:dyDescent="0.25">
      <c r="A10719">
        <v>107.17</v>
      </c>
      <c r="B10719">
        <v>0.3740192</v>
      </c>
      <c r="C10719">
        <v>0.45135389999999997</v>
      </c>
      <c r="D10719">
        <v>0.51729080000000005</v>
      </c>
    </row>
    <row r="10720" spans="1:4" x14ac:dyDescent="0.25">
      <c r="A10720">
        <v>107.18</v>
      </c>
      <c r="B10720">
        <v>0.39282149999999999</v>
      </c>
      <c r="C10720">
        <v>0.45375470000000001</v>
      </c>
      <c r="D10720">
        <v>0.5069186</v>
      </c>
    </row>
    <row r="10721" spans="1:4" x14ac:dyDescent="0.25">
      <c r="A10721">
        <v>107.19</v>
      </c>
      <c r="B10721">
        <v>0.39396039999999999</v>
      </c>
      <c r="C10721">
        <v>0.45152740000000002</v>
      </c>
      <c r="D10721">
        <v>0.50696249999999998</v>
      </c>
    </row>
    <row r="10722" spans="1:4" x14ac:dyDescent="0.25">
      <c r="A10722">
        <v>107.2</v>
      </c>
      <c r="B10722">
        <v>0.3922871</v>
      </c>
      <c r="C10722">
        <v>0.4496135</v>
      </c>
      <c r="D10722">
        <v>0.4959517</v>
      </c>
    </row>
    <row r="10723" spans="1:4" x14ac:dyDescent="0.25">
      <c r="A10723">
        <v>107.21</v>
      </c>
      <c r="B10723">
        <v>0.37604340000000003</v>
      </c>
      <c r="C10723">
        <v>0.44517000000000001</v>
      </c>
      <c r="D10723">
        <v>0.50876259999999995</v>
      </c>
    </row>
    <row r="10724" spans="1:4" x14ac:dyDescent="0.25">
      <c r="A10724">
        <v>107.22</v>
      </c>
      <c r="B10724">
        <v>0.37891979999999997</v>
      </c>
      <c r="C10724">
        <v>0.45747860000000001</v>
      </c>
      <c r="D10724">
        <v>0.49840060000000003</v>
      </c>
    </row>
    <row r="10725" spans="1:4" x14ac:dyDescent="0.25">
      <c r="A10725">
        <v>107.23</v>
      </c>
      <c r="B10725">
        <v>0.38995350000000001</v>
      </c>
      <c r="C10725">
        <v>0.44999129999999998</v>
      </c>
      <c r="D10725">
        <v>0.50284720000000005</v>
      </c>
    </row>
    <row r="10726" spans="1:4" x14ac:dyDescent="0.25">
      <c r="A10726">
        <v>107.24</v>
      </c>
      <c r="B10726">
        <v>0.38812649999999999</v>
      </c>
      <c r="C10726">
        <v>0.45482220000000001</v>
      </c>
      <c r="D10726">
        <v>0.51898770000000005</v>
      </c>
    </row>
    <row r="10727" spans="1:4" x14ac:dyDescent="0.25">
      <c r="A10727">
        <v>107.25</v>
      </c>
      <c r="B10727">
        <v>0.38619170000000003</v>
      </c>
      <c r="C10727">
        <v>0.45882149999999999</v>
      </c>
      <c r="D10727">
        <v>0.51072819999999997</v>
      </c>
    </row>
    <row r="10728" spans="1:4" x14ac:dyDescent="0.25">
      <c r="A10728">
        <v>107.26</v>
      </c>
      <c r="B10728">
        <v>0.38883709999999999</v>
      </c>
      <c r="C10728">
        <v>0.45816220000000002</v>
      </c>
      <c r="D10728">
        <v>0.50727449999999996</v>
      </c>
    </row>
    <row r="10729" spans="1:4" x14ac:dyDescent="0.25">
      <c r="A10729">
        <v>107.27</v>
      </c>
      <c r="B10729">
        <v>0.3898027</v>
      </c>
      <c r="C10729">
        <v>0.45952710000000002</v>
      </c>
      <c r="D10729">
        <v>0.4998243</v>
      </c>
    </row>
    <row r="10730" spans="1:4" x14ac:dyDescent="0.25">
      <c r="A10730">
        <v>107.28</v>
      </c>
      <c r="B10730">
        <v>0.38707619999999998</v>
      </c>
      <c r="C10730">
        <v>0.46869420000000001</v>
      </c>
      <c r="D10730">
        <v>0.50568570000000002</v>
      </c>
    </row>
    <row r="10731" spans="1:4" x14ac:dyDescent="0.25">
      <c r="A10731">
        <v>107.29</v>
      </c>
      <c r="B10731">
        <v>0.37873190000000001</v>
      </c>
      <c r="C10731">
        <v>0.47389160000000002</v>
      </c>
      <c r="D10731">
        <v>0.49891530000000001</v>
      </c>
    </row>
    <row r="10732" spans="1:4" x14ac:dyDescent="0.25">
      <c r="A10732">
        <v>107.3</v>
      </c>
      <c r="B10732">
        <v>0.38165490000000002</v>
      </c>
      <c r="C10732">
        <v>0.46359220000000001</v>
      </c>
      <c r="D10732">
        <v>0.51131720000000003</v>
      </c>
    </row>
    <row r="10733" spans="1:4" x14ac:dyDescent="0.25">
      <c r="A10733">
        <v>107.31</v>
      </c>
      <c r="B10733">
        <v>0.3706064</v>
      </c>
      <c r="C10733">
        <v>0.47101799999999999</v>
      </c>
      <c r="D10733">
        <v>0.49748720000000002</v>
      </c>
    </row>
    <row r="10734" spans="1:4" x14ac:dyDescent="0.25">
      <c r="A10734">
        <v>107.32</v>
      </c>
      <c r="B10734">
        <v>0.37767489999999998</v>
      </c>
      <c r="C10734">
        <v>0.46238099999999999</v>
      </c>
      <c r="D10734">
        <v>0.4855853</v>
      </c>
    </row>
    <row r="10735" spans="1:4" x14ac:dyDescent="0.25">
      <c r="A10735">
        <v>107.33</v>
      </c>
      <c r="B10735">
        <v>0.37386380000000002</v>
      </c>
      <c r="C10735">
        <v>0.46438360000000001</v>
      </c>
      <c r="D10735">
        <v>0.48791269999999998</v>
      </c>
    </row>
    <row r="10736" spans="1:4" x14ac:dyDescent="0.25">
      <c r="A10736">
        <v>107.34</v>
      </c>
      <c r="B10736">
        <v>0.3742009</v>
      </c>
      <c r="C10736">
        <v>0.46725630000000001</v>
      </c>
      <c r="D10736">
        <v>0.48407640000000002</v>
      </c>
    </row>
    <row r="10737" spans="1:4" x14ac:dyDescent="0.25">
      <c r="A10737">
        <v>107.35</v>
      </c>
      <c r="B10737">
        <v>0.36164790000000002</v>
      </c>
      <c r="C10737">
        <v>0.46337919999999999</v>
      </c>
      <c r="D10737">
        <v>0.48372599999999999</v>
      </c>
    </row>
    <row r="10738" spans="1:4" x14ac:dyDescent="0.25">
      <c r="A10738">
        <v>107.36</v>
      </c>
      <c r="B10738">
        <v>0.36491839999999998</v>
      </c>
      <c r="C10738">
        <v>0.45562550000000002</v>
      </c>
      <c r="D10738">
        <v>0.49564540000000001</v>
      </c>
    </row>
    <row r="10739" spans="1:4" x14ac:dyDescent="0.25">
      <c r="A10739">
        <v>107.37</v>
      </c>
      <c r="B10739">
        <v>0.37949509999999997</v>
      </c>
      <c r="C10739">
        <v>0.45941310000000002</v>
      </c>
      <c r="D10739">
        <v>0.496282</v>
      </c>
    </row>
    <row r="10740" spans="1:4" x14ac:dyDescent="0.25">
      <c r="A10740">
        <v>107.38</v>
      </c>
      <c r="B10740">
        <v>0.37244110000000002</v>
      </c>
      <c r="C10740">
        <v>0.46169729999999998</v>
      </c>
      <c r="D10740">
        <v>0.49145729999999999</v>
      </c>
    </row>
    <row r="10741" spans="1:4" x14ac:dyDescent="0.25">
      <c r="A10741">
        <v>107.39</v>
      </c>
      <c r="B10741">
        <v>0.36530210000000002</v>
      </c>
      <c r="C10741">
        <v>0.46683930000000001</v>
      </c>
      <c r="D10741">
        <v>0.49768990000000002</v>
      </c>
    </row>
    <row r="10742" spans="1:4" x14ac:dyDescent="0.25">
      <c r="A10742">
        <v>107.4</v>
      </c>
      <c r="B10742">
        <v>0.36413289999999998</v>
      </c>
      <c r="C10742">
        <v>0.4545593</v>
      </c>
      <c r="D10742">
        <v>0.49935030000000002</v>
      </c>
    </row>
    <row r="10743" spans="1:4" x14ac:dyDescent="0.25">
      <c r="A10743">
        <v>107.41</v>
      </c>
      <c r="B10743">
        <v>0.37922489999999998</v>
      </c>
      <c r="C10743">
        <v>0.46456209999999998</v>
      </c>
      <c r="D10743">
        <v>0.49864229999999998</v>
      </c>
    </row>
    <row r="10744" spans="1:4" x14ac:dyDescent="0.25">
      <c r="A10744">
        <v>107.42</v>
      </c>
      <c r="B10744">
        <v>0.3635505</v>
      </c>
      <c r="C10744">
        <v>0.4569493</v>
      </c>
      <c r="D10744">
        <v>0.49282720000000002</v>
      </c>
    </row>
    <row r="10745" spans="1:4" x14ac:dyDescent="0.25">
      <c r="A10745">
        <v>107.43</v>
      </c>
      <c r="B10745">
        <v>0.36899539999999997</v>
      </c>
      <c r="C10745">
        <v>0.46510420000000002</v>
      </c>
      <c r="D10745">
        <v>0.50174430000000003</v>
      </c>
    </row>
    <row r="10746" spans="1:4" x14ac:dyDescent="0.25">
      <c r="A10746">
        <v>107.44</v>
      </c>
      <c r="B10746">
        <v>0.3746043</v>
      </c>
      <c r="C10746">
        <v>0.46222419999999997</v>
      </c>
      <c r="D10746">
        <v>0.49648510000000001</v>
      </c>
    </row>
    <row r="10747" spans="1:4" x14ac:dyDescent="0.25">
      <c r="A10747">
        <v>107.45</v>
      </c>
      <c r="B10747">
        <v>0.38125110000000001</v>
      </c>
      <c r="C10747">
        <v>0.4729585</v>
      </c>
      <c r="D10747">
        <v>0.50327230000000001</v>
      </c>
    </row>
    <row r="10748" spans="1:4" x14ac:dyDescent="0.25">
      <c r="A10748">
        <v>107.46</v>
      </c>
      <c r="B10748">
        <v>0.37583030000000001</v>
      </c>
      <c r="C10748">
        <v>0.46538030000000002</v>
      </c>
      <c r="D10748">
        <v>0.49852920000000001</v>
      </c>
    </row>
    <row r="10749" spans="1:4" x14ac:dyDescent="0.25">
      <c r="A10749">
        <v>107.47</v>
      </c>
      <c r="B10749">
        <v>0.37633739999999999</v>
      </c>
      <c r="C10749">
        <v>0.46188780000000002</v>
      </c>
      <c r="D10749">
        <v>0.49216090000000001</v>
      </c>
    </row>
    <row r="10750" spans="1:4" x14ac:dyDescent="0.25">
      <c r="A10750">
        <v>107.48</v>
      </c>
      <c r="B10750">
        <v>0.38254050000000001</v>
      </c>
      <c r="C10750">
        <v>0.46231430000000001</v>
      </c>
      <c r="D10750">
        <v>0.48759079999999999</v>
      </c>
    </row>
    <row r="10751" spans="1:4" x14ac:dyDescent="0.25">
      <c r="A10751">
        <v>107.49</v>
      </c>
      <c r="B10751">
        <v>0.38321090000000002</v>
      </c>
      <c r="C10751">
        <v>0.46101969999999998</v>
      </c>
      <c r="D10751">
        <v>0.49544270000000001</v>
      </c>
    </row>
    <row r="10752" spans="1:4" x14ac:dyDescent="0.25">
      <c r="A10752">
        <v>107.5</v>
      </c>
      <c r="B10752">
        <v>0.37813849999999999</v>
      </c>
      <c r="C10752">
        <v>0.46669139999999998</v>
      </c>
      <c r="D10752">
        <v>0.49018260000000002</v>
      </c>
    </row>
    <row r="10753" spans="1:4" x14ac:dyDescent="0.25">
      <c r="A10753">
        <v>107.51</v>
      </c>
      <c r="B10753">
        <v>0.3840132</v>
      </c>
      <c r="C10753">
        <v>0.47117219999999999</v>
      </c>
      <c r="D10753">
        <v>0.49780799999999997</v>
      </c>
    </row>
    <row r="10754" spans="1:4" x14ac:dyDescent="0.25">
      <c r="A10754">
        <v>107.52</v>
      </c>
      <c r="B10754">
        <v>0.38441730000000002</v>
      </c>
      <c r="C10754">
        <v>0.4637425</v>
      </c>
      <c r="D10754">
        <v>0.49900149999999999</v>
      </c>
    </row>
    <row r="10755" spans="1:4" x14ac:dyDescent="0.25">
      <c r="A10755">
        <v>107.53</v>
      </c>
      <c r="B10755">
        <v>0.36277219999999999</v>
      </c>
      <c r="C10755">
        <v>0.4636614</v>
      </c>
      <c r="D10755">
        <v>0.50137730000000003</v>
      </c>
    </row>
    <row r="10756" spans="1:4" x14ac:dyDescent="0.25">
      <c r="A10756">
        <v>107.54</v>
      </c>
      <c r="B10756">
        <v>0.36747279999999999</v>
      </c>
      <c r="C10756">
        <v>0.46112209999999998</v>
      </c>
      <c r="D10756">
        <v>0.49098550000000002</v>
      </c>
    </row>
    <row r="10757" spans="1:4" x14ac:dyDescent="0.25">
      <c r="A10757">
        <v>107.55</v>
      </c>
      <c r="B10757">
        <v>0.38703359999999998</v>
      </c>
      <c r="C10757">
        <v>0.46969909999999998</v>
      </c>
      <c r="D10757">
        <v>0.50170170000000003</v>
      </c>
    </row>
    <row r="10758" spans="1:4" x14ac:dyDescent="0.25">
      <c r="A10758">
        <v>107.56</v>
      </c>
      <c r="B10758">
        <v>0.38003940000000003</v>
      </c>
      <c r="C10758">
        <v>0.46564280000000002</v>
      </c>
      <c r="D10758">
        <v>0.5067005</v>
      </c>
    </row>
    <row r="10759" spans="1:4" x14ac:dyDescent="0.25">
      <c r="A10759">
        <v>107.57</v>
      </c>
      <c r="B10759">
        <v>0.38617659999999998</v>
      </c>
      <c r="C10759">
        <v>0.47075820000000002</v>
      </c>
      <c r="D10759">
        <v>0.51588869999999998</v>
      </c>
    </row>
    <row r="10760" spans="1:4" x14ac:dyDescent="0.25">
      <c r="A10760">
        <v>107.58</v>
      </c>
      <c r="B10760">
        <v>0.38647969999999998</v>
      </c>
      <c r="C10760">
        <v>0.46557999999999999</v>
      </c>
      <c r="D10760">
        <v>0.51157220000000003</v>
      </c>
    </row>
    <row r="10761" spans="1:4" x14ac:dyDescent="0.25">
      <c r="A10761">
        <v>107.59</v>
      </c>
      <c r="B10761">
        <v>0.39739869999999999</v>
      </c>
      <c r="C10761">
        <v>0.47192339999999999</v>
      </c>
      <c r="D10761">
        <v>0.50922509999999999</v>
      </c>
    </row>
    <row r="10762" spans="1:4" x14ac:dyDescent="0.25">
      <c r="A10762">
        <v>107.6</v>
      </c>
      <c r="B10762">
        <v>0.39626450000000002</v>
      </c>
      <c r="C10762">
        <v>0.46812559999999998</v>
      </c>
      <c r="D10762">
        <v>0.50760819999999995</v>
      </c>
    </row>
    <row r="10763" spans="1:4" x14ac:dyDescent="0.25">
      <c r="A10763">
        <v>107.61</v>
      </c>
      <c r="B10763">
        <v>0.39205299999999998</v>
      </c>
      <c r="C10763">
        <v>0.46094760000000001</v>
      </c>
      <c r="D10763">
        <v>0.50806569999999995</v>
      </c>
    </row>
    <row r="10764" spans="1:4" x14ac:dyDescent="0.25">
      <c r="A10764">
        <v>107.62</v>
      </c>
      <c r="B10764">
        <v>0.38201679999999999</v>
      </c>
      <c r="C10764">
        <v>0.4570861</v>
      </c>
      <c r="D10764">
        <v>0.50914899999999996</v>
      </c>
    </row>
    <row r="10765" spans="1:4" x14ac:dyDescent="0.25">
      <c r="A10765">
        <v>107.63</v>
      </c>
      <c r="B10765">
        <v>0.38764949999999998</v>
      </c>
      <c r="C10765">
        <v>0.45406849999999999</v>
      </c>
      <c r="D10765">
        <v>0.51028309999999999</v>
      </c>
    </row>
    <row r="10766" spans="1:4" x14ac:dyDescent="0.25">
      <c r="A10766">
        <v>107.64</v>
      </c>
      <c r="B10766">
        <v>0.3906657</v>
      </c>
      <c r="C10766">
        <v>0.46115729999999999</v>
      </c>
      <c r="D10766">
        <v>0.50298719999999997</v>
      </c>
    </row>
    <row r="10767" spans="1:4" x14ac:dyDescent="0.25">
      <c r="A10767">
        <v>107.65</v>
      </c>
      <c r="B10767">
        <v>0.39463019999999999</v>
      </c>
      <c r="C10767">
        <v>0.46204640000000002</v>
      </c>
      <c r="D10767">
        <v>0.50256069999999997</v>
      </c>
    </row>
    <row r="10768" spans="1:4" x14ac:dyDescent="0.25">
      <c r="A10768">
        <v>107.66</v>
      </c>
      <c r="B10768">
        <v>0.38531969999999999</v>
      </c>
      <c r="C10768">
        <v>0.46142050000000001</v>
      </c>
      <c r="D10768">
        <v>0.49907620000000003</v>
      </c>
    </row>
    <row r="10769" spans="1:4" x14ac:dyDescent="0.25">
      <c r="A10769">
        <v>107.67</v>
      </c>
      <c r="B10769">
        <v>0.38115470000000001</v>
      </c>
      <c r="C10769">
        <v>0.46337060000000002</v>
      </c>
      <c r="D10769">
        <v>0.49869609999999998</v>
      </c>
    </row>
    <row r="10770" spans="1:4" x14ac:dyDescent="0.25">
      <c r="A10770">
        <v>107.68</v>
      </c>
      <c r="B10770">
        <v>0.37974380000000002</v>
      </c>
      <c r="C10770">
        <v>0.4672499</v>
      </c>
      <c r="D10770">
        <v>0.50158959999999997</v>
      </c>
    </row>
    <row r="10771" spans="1:4" x14ac:dyDescent="0.25">
      <c r="A10771">
        <v>107.69</v>
      </c>
      <c r="B10771">
        <v>0.40659640000000002</v>
      </c>
      <c r="C10771">
        <v>0.47084039999999999</v>
      </c>
      <c r="D10771">
        <v>0.49376229999999999</v>
      </c>
    </row>
    <row r="10772" spans="1:4" x14ac:dyDescent="0.25">
      <c r="A10772">
        <v>107.7</v>
      </c>
      <c r="B10772">
        <v>0.39575559999999999</v>
      </c>
      <c r="C10772">
        <v>0.46675149999999999</v>
      </c>
      <c r="D10772">
        <v>0.49933759999999999</v>
      </c>
    </row>
    <row r="10773" spans="1:4" x14ac:dyDescent="0.25">
      <c r="A10773">
        <v>107.71</v>
      </c>
      <c r="B10773">
        <v>0.38196910000000001</v>
      </c>
      <c r="C10773">
        <v>0.45966679999999999</v>
      </c>
      <c r="D10773">
        <v>0.5074438</v>
      </c>
    </row>
    <row r="10774" spans="1:4" x14ac:dyDescent="0.25">
      <c r="A10774">
        <v>107.72</v>
      </c>
      <c r="B10774">
        <v>0.37963989999999997</v>
      </c>
      <c r="C10774">
        <v>0.46441929999999998</v>
      </c>
      <c r="D10774">
        <v>0.51413129999999996</v>
      </c>
    </row>
    <row r="10775" spans="1:4" x14ac:dyDescent="0.25">
      <c r="A10775">
        <v>107.73</v>
      </c>
      <c r="B10775">
        <v>0.3926885</v>
      </c>
      <c r="C10775">
        <v>0.4603372</v>
      </c>
      <c r="D10775">
        <v>0.51341499999999995</v>
      </c>
    </row>
    <row r="10776" spans="1:4" x14ac:dyDescent="0.25">
      <c r="A10776">
        <v>107.74</v>
      </c>
      <c r="B10776">
        <v>0.38342910000000002</v>
      </c>
      <c r="C10776">
        <v>0.45923399999999998</v>
      </c>
      <c r="D10776">
        <v>0.51007329999999995</v>
      </c>
    </row>
    <row r="10777" spans="1:4" x14ac:dyDescent="0.25">
      <c r="A10777">
        <v>107.75</v>
      </c>
      <c r="B10777">
        <v>0.3689132</v>
      </c>
      <c r="C10777">
        <v>0.4544879</v>
      </c>
      <c r="D10777">
        <v>0.50890930000000001</v>
      </c>
    </row>
    <row r="10778" spans="1:4" x14ac:dyDescent="0.25">
      <c r="A10778">
        <v>107.76</v>
      </c>
      <c r="B10778">
        <v>0.36951040000000002</v>
      </c>
      <c r="C10778">
        <v>0.4632405</v>
      </c>
      <c r="D10778">
        <v>0.49989030000000001</v>
      </c>
    </row>
    <row r="10779" spans="1:4" x14ac:dyDescent="0.25">
      <c r="A10779">
        <v>107.77</v>
      </c>
      <c r="B10779">
        <v>0.38759860000000002</v>
      </c>
      <c r="C10779">
        <v>0.4603893</v>
      </c>
      <c r="D10779">
        <v>0.50641179999999997</v>
      </c>
    </row>
    <row r="10780" spans="1:4" x14ac:dyDescent="0.25">
      <c r="A10780">
        <v>107.78</v>
      </c>
      <c r="B10780">
        <v>0.37389060000000002</v>
      </c>
      <c r="C10780">
        <v>0.46534999999999999</v>
      </c>
      <c r="D10780">
        <v>0.50828790000000001</v>
      </c>
    </row>
    <row r="10781" spans="1:4" x14ac:dyDescent="0.25">
      <c r="A10781">
        <v>107.79</v>
      </c>
      <c r="B10781">
        <v>0.37140810000000002</v>
      </c>
      <c r="C10781">
        <v>0.46580769999999999</v>
      </c>
      <c r="D10781">
        <v>0.50410189999999999</v>
      </c>
    </row>
    <row r="10782" spans="1:4" x14ac:dyDescent="0.25">
      <c r="A10782">
        <v>107.8</v>
      </c>
      <c r="B10782">
        <v>0.38489109999999999</v>
      </c>
      <c r="C10782">
        <v>0.4684857</v>
      </c>
      <c r="D10782">
        <v>0.51030059999999999</v>
      </c>
    </row>
    <row r="10783" spans="1:4" x14ac:dyDescent="0.25">
      <c r="A10783">
        <v>107.81</v>
      </c>
      <c r="B10783">
        <v>0.37390509999999999</v>
      </c>
      <c r="C10783">
        <v>0.48120659999999998</v>
      </c>
      <c r="D10783">
        <v>0.50171659999999996</v>
      </c>
    </row>
    <row r="10784" spans="1:4" x14ac:dyDescent="0.25">
      <c r="A10784">
        <v>107.82</v>
      </c>
      <c r="B10784">
        <v>0.37756089999999998</v>
      </c>
      <c r="C10784">
        <v>0.46628589999999998</v>
      </c>
      <c r="D10784">
        <v>0.50724349999999996</v>
      </c>
    </row>
    <row r="10785" spans="1:4" x14ac:dyDescent="0.25">
      <c r="A10785">
        <v>107.83</v>
      </c>
      <c r="B10785">
        <v>0.3923528</v>
      </c>
      <c r="C10785">
        <v>0.46651520000000002</v>
      </c>
      <c r="D10785">
        <v>0.51230659999999995</v>
      </c>
    </row>
    <row r="10786" spans="1:4" x14ac:dyDescent="0.25">
      <c r="A10786">
        <v>107.84</v>
      </c>
      <c r="B10786">
        <v>0.38112479999999999</v>
      </c>
      <c r="C10786">
        <v>0.46899760000000001</v>
      </c>
      <c r="D10786">
        <v>0.4968399</v>
      </c>
    </row>
    <row r="10787" spans="1:4" x14ac:dyDescent="0.25">
      <c r="A10787">
        <v>107.85</v>
      </c>
      <c r="B10787">
        <v>0.36688500000000002</v>
      </c>
      <c r="C10787">
        <v>0.4693079</v>
      </c>
      <c r="D10787">
        <v>0.50315449999999995</v>
      </c>
    </row>
    <row r="10788" spans="1:4" x14ac:dyDescent="0.25">
      <c r="A10788">
        <v>107.86</v>
      </c>
      <c r="B10788">
        <v>0.38216430000000001</v>
      </c>
      <c r="C10788">
        <v>0.47648810000000003</v>
      </c>
      <c r="D10788">
        <v>0.51271100000000003</v>
      </c>
    </row>
    <row r="10789" spans="1:4" x14ac:dyDescent="0.25">
      <c r="A10789">
        <v>107.87</v>
      </c>
      <c r="B10789">
        <v>0.37419570000000002</v>
      </c>
      <c r="C10789">
        <v>0.47122039999999998</v>
      </c>
      <c r="D10789">
        <v>0.50994079999999997</v>
      </c>
    </row>
    <row r="10790" spans="1:4" x14ac:dyDescent="0.25">
      <c r="A10790">
        <v>107.88</v>
      </c>
      <c r="B10790">
        <v>0.38500509999999999</v>
      </c>
      <c r="C10790">
        <v>0.46224159999999997</v>
      </c>
      <c r="D10790">
        <v>0.50042679999999995</v>
      </c>
    </row>
    <row r="10791" spans="1:4" x14ac:dyDescent="0.25">
      <c r="A10791">
        <v>107.89</v>
      </c>
      <c r="B10791">
        <v>0.38556580000000001</v>
      </c>
      <c r="C10791">
        <v>0.47125010000000001</v>
      </c>
      <c r="D10791">
        <v>0.50226570000000004</v>
      </c>
    </row>
    <row r="10792" spans="1:4" x14ac:dyDescent="0.25">
      <c r="A10792">
        <v>107.9</v>
      </c>
      <c r="B10792">
        <v>0.40282849999999998</v>
      </c>
      <c r="C10792">
        <v>0.46393139999999999</v>
      </c>
      <c r="D10792">
        <v>0.50124009999999997</v>
      </c>
    </row>
    <row r="10793" spans="1:4" x14ac:dyDescent="0.25">
      <c r="A10793">
        <v>107.91</v>
      </c>
      <c r="B10793">
        <v>0.39530599999999999</v>
      </c>
      <c r="C10793">
        <v>0.46014379999999999</v>
      </c>
      <c r="D10793">
        <v>0.50132710000000003</v>
      </c>
    </row>
    <row r="10794" spans="1:4" x14ac:dyDescent="0.25">
      <c r="A10794">
        <v>107.92</v>
      </c>
      <c r="B10794">
        <v>0.41115600000000002</v>
      </c>
      <c r="C10794">
        <v>0.46077580000000001</v>
      </c>
      <c r="D10794">
        <v>0.49861460000000002</v>
      </c>
    </row>
    <row r="10795" spans="1:4" x14ac:dyDescent="0.25">
      <c r="A10795">
        <v>107.93</v>
      </c>
      <c r="B10795">
        <v>0.39879100000000001</v>
      </c>
      <c r="C10795">
        <v>0.46056900000000001</v>
      </c>
      <c r="D10795">
        <v>0.51376180000000005</v>
      </c>
    </row>
    <row r="10796" spans="1:4" x14ac:dyDescent="0.25">
      <c r="A10796">
        <v>107.94</v>
      </c>
      <c r="B10796">
        <v>0.39045099999999999</v>
      </c>
      <c r="C10796">
        <v>0.46802670000000002</v>
      </c>
      <c r="D10796">
        <v>0.51323750000000001</v>
      </c>
    </row>
    <row r="10797" spans="1:4" x14ac:dyDescent="0.25">
      <c r="A10797">
        <v>107.95</v>
      </c>
      <c r="B10797">
        <v>0.39628720000000001</v>
      </c>
      <c r="C10797">
        <v>0.4680108</v>
      </c>
      <c r="D10797">
        <v>0.51809110000000003</v>
      </c>
    </row>
    <row r="10798" spans="1:4" x14ac:dyDescent="0.25">
      <c r="A10798">
        <v>107.96</v>
      </c>
      <c r="B10798">
        <v>0.37508829999999999</v>
      </c>
      <c r="C10798">
        <v>0.46914899999999998</v>
      </c>
      <c r="D10798">
        <v>0.50450099999999998</v>
      </c>
    </row>
    <row r="10799" spans="1:4" x14ac:dyDescent="0.25">
      <c r="A10799">
        <v>107.97</v>
      </c>
      <c r="B10799">
        <v>0.37461109999999997</v>
      </c>
      <c r="C10799">
        <v>0.4575169</v>
      </c>
      <c r="D10799">
        <v>0.51099539999999999</v>
      </c>
    </row>
    <row r="10800" spans="1:4" x14ac:dyDescent="0.25">
      <c r="A10800">
        <v>107.98</v>
      </c>
      <c r="B10800">
        <v>0.38302360000000002</v>
      </c>
      <c r="C10800">
        <v>0.4583161</v>
      </c>
      <c r="D10800">
        <v>0.51337900000000003</v>
      </c>
    </row>
    <row r="10801" spans="1:4" x14ac:dyDescent="0.25">
      <c r="A10801">
        <v>107.99</v>
      </c>
      <c r="B10801">
        <v>0.38496979999999997</v>
      </c>
      <c r="C10801">
        <v>0.45384950000000002</v>
      </c>
      <c r="D10801">
        <v>0.51473290000000005</v>
      </c>
    </row>
    <row r="10802" spans="1:4" x14ac:dyDescent="0.25">
      <c r="A10802">
        <v>108</v>
      </c>
      <c r="B10802">
        <v>0.38023940000000001</v>
      </c>
      <c r="C10802">
        <v>0.4542387</v>
      </c>
      <c r="D10802">
        <v>0.52197919999999998</v>
      </c>
    </row>
    <row r="10803" spans="1:4" x14ac:dyDescent="0.25">
      <c r="A10803">
        <v>108.01</v>
      </c>
      <c r="B10803">
        <v>0.38087850000000001</v>
      </c>
      <c r="C10803">
        <v>0.45926020000000001</v>
      </c>
      <c r="D10803">
        <v>0.51124190000000003</v>
      </c>
    </row>
    <row r="10804" spans="1:4" x14ac:dyDescent="0.25">
      <c r="A10804">
        <v>108.02</v>
      </c>
      <c r="B10804">
        <v>0.39544469999999998</v>
      </c>
      <c r="C10804">
        <v>0.45327509999999999</v>
      </c>
      <c r="D10804">
        <v>0.51704620000000001</v>
      </c>
    </row>
    <row r="10805" spans="1:4" x14ac:dyDescent="0.25">
      <c r="A10805">
        <v>108.03</v>
      </c>
      <c r="B10805">
        <v>0.38103189999999998</v>
      </c>
      <c r="C10805">
        <v>0.45191750000000003</v>
      </c>
      <c r="D10805">
        <v>0.51138280000000003</v>
      </c>
    </row>
    <row r="10806" spans="1:4" x14ac:dyDescent="0.25">
      <c r="A10806">
        <v>108.04</v>
      </c>
      <c r="B10806">
        <v>0.3742471</v>
      </c>
      <c r="C10806">
        <v>0.45886709999999997</v>
      </c>
      <c r="D10806">
        <v>0.51374949999999997</v>
      </c>
    </row>
    <row r="10807" spans="1:4" x14ac:dyDescent="0.25">
      <c r="A10807">
        <v>108.05</v>
      </c>
      <c r="B10807">
        <v>0.37743680000000002</v>
      </c>
      <c r="C10807">
        <v>0.4677249</v>
      </c>
      <c r="D10807">
        <v>0.50084510000000004</v>
      </c>
    </row>
    <row r="10808" spans="1:4" x14ac:dyDescent="0.25">
      <c r="A10808">
        <v>108.06</v>
      </c>
      <c r="B10808">
        <v>0.36755349999999998</v>
      </c>
      <c r="C10808">
        <v>0.45924559999999998</v>
      </c>
      <c r="D10808">
        <v>0.50964279999999995</v>
      </c>
    </row>
    <row r="10809" spans="1:4" x14ac:dyDescent="0.25">
      <c r="A10809">
        <v>108.07</v>
      </c>
      <c r="B10809">
        <v>0.35100039999999999</v>
      </c>
      <c r="C10809">
        <v>0.45980369999999998</v>
      </c>
      <c r="D10809">
        <v>0.50971999999999995</v>
      </c>
    </row>
    <row r="10810" spans="1:4" x14ac:dyDescent="0.25">
      <c r="A10810">
        <v>108.08</v>
      </c>
      <c r="B10810">
        <v>0.37160090000000001</v>
      </c>
      <c r="C10810">
        <v>0.45539639999999998</v>
      </c>
      <c r="D10810">
        <v>0.49967709999999999</v>
      </c>
    </row>
    <row r="10811" spans="1:4" x14ac:dyDescent="0.25">
      <c r="A10811">
        <v>108.09</v>
      </c>
      <c r="B10811">
        <v>0.37748429999999999</v>
      </c>
      <c r="C10811">
        <v>0.465061</v>
      </c>
      <c r="D10811">
        <v>0.51350720000000005</v>
      </c>
    </row>
    <row r="10812" spans="1:4" x14ac:dyDescent="0.25">
      <c r="A10812">
        <v>108.1</v>
      </c>
      <c r="B10812">
        <v>0.38201590000000002</v>
      </c>
      <c r="C10812">
        <v>0.46705029999999997</v>
      </c>
      <c r="D10812">
        <v>0.51109510000000002</v>
      </c>
    </row>
    <row r="10813" spans="1:4" x14ac:dyDescent="0.25">
      <c r="A10813">
        <v>108.11</v>
      </c>
      <c r="B10813">
        <v>0.36864629999999998</v>
      </c>
      <c r="C10813">
        <v>0.45744200000000002</v>
      </c>
      <c r="D10813">
        <v>0.50366659999999996</v>
      </c>
    </row>
    <row r="10814" spans="1:4" x14ac:dyDescent="0.25">
      <c r="A10814">
        <v>108.12</v>
      </c>
      <c r="B10814">
        <v>0.37983099999999997</v>
      </c>
      <c r="C10814">
        <v>0.45825290000000002</v>
      </c>
      <c r="D10814">
        <v>0.51656299999999999</v>
      </c>
    </row>
    <row r="10815" spans="1:4" x14ac:dyDescent="0.25">
      <c r="A10815">
        <v>108.13</v>
      </c>
      <c r="B10815">
        <v>0.37626569999999998</v>
      </c>
      <c r="C10815">
        <v>0.46524080000000001</v>
      </c>
      <c r="D10815">
        <v>0.50297619999999998</v>
      </c>
    </row>
    <row r="10816" spans="1:4" x14ac:dyDescent="0.25">
      <c r="A10816">
        <v>108.14</v>
      </c>
      <c r="B10816">
        <v>0.38690439999999998</v>
      </c>
      <c r="C10816">
        <v>0.46456819999999999</v>
      </c>
      <c r="D10816">
        <v>0.50015089999999995</v>
      </c>
    </row>
    <row r="10817" spans="1:4" x14ac:dyDescent="0.25">
      <c r="A10817">
        <v>108.15</v>
      </c>
      <c r="B10817">
        <v>0.3868046</v>
      </c>
      <c r="C10817">
        <v>0.4695551</v>
      </c>
      <c r="D10817">
        <v>0.50102469999999999</v>
      </c>
    </row>
    <row r="10818" spans="1:4" x14ac:dyDescent="0.25">
      <c r="A10818">
        <v>108.16</v>
      </c>
      <c r="B10818">
        <v>0.3810404</v>
      </c>
      <c r="C10818">
        <v>0.46095069999999999</v>
      </c>
      <c r="D10818">
        <v>0.51810149999999999</v>
      </c>
    </row>
    <row r="10819" spans="1:4" x14ac:dyDescent="0.25">
      <c r="A10819">
        <v>108.17</v>
      </c>
      <c r="B10819">
        <v>0.39114520000000003</v>
      </c>
      <c r="C10819">
        <v>0.46628170000000002</v>
      </c>
      <c r="D10819">
        <v>0.51093690000000003</v>
      </c>
    </row>
    <row r="10820" spans="1:4" x14ac:dyDescent="0.25">
      <c r="A10820">
        <v>108.18</v>
      </c>
      <c r="B10820">
        <v>0.39075219999999999</v>
      </c>
      <c r="C10820">
        <v>0.45875080000000001</v>
      </c>
      <c r="D10820">
        <v>0.50656950000000001</v>
      </c>
    </row>
    <row r="10821" spans="1:4" x14ac:dyDescent="0.25">
      <c r="A10821">
        <v>108.19</v>
      </c>
      <c r="B10821">
        <v>0.40327740000000001</v>
      </c>
      <c r="C10821">
        <v>0.45665679999999997</v>
      </c>
      <c r="D10821">
        <v>0.51626039999999995</v>
      </c>
    </row>
    <row r="10822" spans="1:4" x14ac:dyDescent="0.25">
      <c r="A10822">
        <v>108.2</v>
      </c>
      <c r="B10822">
        <v>0.3962831</v>
      </c>
      <c r="C10822">
        <v>0.45778609999999997</v>
      </c>
      <c r="D10822">
        <v>0.51242880000000002</v>
      </c>
    </row>
    <row r="10823" spans="1:4" x14ac:dyDescent="0.25">
      <c r="A10823">
        <v>108.21</v>
      </c>
      <c r="B10823">
        <v>0.39753349999999998</v>
      </c>
      <c r="C10823">
        <v>0.45321499999999998</v>
      </c>
      <c r="D10823">
        <v>0.50455839999999996</v>
      </c>
    </row>
    <row r="10824" spans="1:4" x14ac:dyDescent="0.25">
      <c r="A10824">
        <v>108.22</v>
      </c>
      <c r="B10824">
        <v>0.37275320000000001</v>
      </c>
      <c r="C10824">
        <v>0.45205630000000002</v>
      </c>
      <c r="D10824">
        <v>0.50510529999999998</v>
      </c>
    </row>
    <row r="10825" spans="1:4" x14ac:dyDescent="0.25">
      <c r="A10825">
        <v>108.23</v>
      </c>
      <c r="B10825">
        <v>0.37713679999999999</v>
      </c>
      <c r="C10825">
        <v>0.4554764</v>
      </c>
      <c r="D10825">
        <v>0.50198140000000002</v>
      </c>
    </row>
    <row r="10826" spans="1:4" x14ac:dyDescent="0.25">
      <c r="A10826">
        <v>108.24</v>
      </c>
      <c r="B10826">
        <v>0.37457869999999999</v>
      </c>
      <c r="C10826">
        <v>0.45043139999999998</v>
      </c>
      <c r="D10826">
        <v>0.51252370000000003</v>
      </c>
    </row>
    <row r="10827" spans="1:4" x14ac:dyDescent="0.25">
      <c r="A10827">
        <v>108.25</v>
      </c>
      <c r="B10827">
        <v>0.36770429999999998</v>
      </c>
      <c r="C10827">
        <v>0.46587919999999999</v>
      </c>
      <c r="D10827">
        <v>0.51222719999999999</v>
      </c>
    </row>
    <row r="10828" spans="1:4" x14ac:dyDescent="0.25">
      <c r="A10828">
        <v>108.26</v>
      </c>
      <c r="B10828">
        <v>0.36927379999999999</v>
      </c>
      <c r="C10828">
        <v>0.46005309999999999</v>
      </c>
      <c r="D10828">
        <v>0.51221740000000004</v>
      </c>
    </row>
    <row r="10829" spans="1:4" x14ac:dyDescent="0.25">
      <c r="A10829">
        <v>108.27</v>
      </c>
      <c r="B10829">
        <v>0.3638496</v>
      </c>
      <c r="C10829">
        <v>0.45230189999999998</v>
      </c>
      <c r="D10829">
        <v>0.51676350000000004</v>
      </c>
    </row>
    <row r="10830" spans="1:4" x14ac:dyDescent="0.25">
      <c r="A10830">
        <v>108.28</v>
      </c>
      <c r="B10830">
        <v>0.36648130000000001</v>
      </c>
      <c r="C10830">
        <v>0.45925139999999998</v>
      </c>
      <c r="D10830">
        <v>0.51216470000000003</v>
      </c>
    </row>
    <row r="10831" spans="1:4" x14ac:dyDescent="0.25">
      <c r="A10831">
        <v>108.29</v>
      </c>
      <c r="B10831">
        <v>0.37245260000000002</v>
      </c>
      <c r="C10831">
        <v>0.45002429999999999</v>
      </c>
      <c r="D10831">
        <v>0.51831229999999995</v>
      </c>
    </row>
    <row r="10832" spans="1:4" x14ac:dyDescent="0.25">
      <c r="A10832">
        <v>108.3</v>
      </c>
      <c r="B10832">
        <v>0.37413809999999997</v>
      </c>
      <c r="C10832">
        <v>0.45101649999999999</v>
      </c>
      <c r="D10832">
        <v>0.50126000000000004</v>
      </c>
    </row>
    <row r="10833" spans="1:4" x14ac:dyDescent="0.25">
      <c r="A10833">
        <v>108.31</v>
      </c>
      <c r="B10833">
        <v>0.3607301</v>
      </c>
      <c r="C10833">
        <v>0.45438390000000001</v>
      </c>
      <c r="D10833">
        <v>0.51230430000000005</v>
      </c>
    </row>
    <row r="10834" spans="1:4" x14ac:dyDescent="0.25">
      <c r="A10834">
        <v>108.32</v>
      </c>
      <c r="B10834">
        <v>0.35978320000000003</v>
      </c>
      <c r="C10834">
        <v>0.46290199999999998</v>
      </c>
      <c r="D10834">
        <v>0.51057609999999998</v>
      </c>
    </row>
    <row r="10835" spans="1:4" x14ac:dyDescent="0.25">
      <c r="A10835">
        <v>108.33</v>
      </c>
      <c r="B10835">
        <v>0.36292000000000002</v>
      </c>
      <c r="C10835">
        <v>0.45583669999999998</v>
      </c>
      <c r="D10835">
        <v>0.51689149999999995</v>
      </c>
    </row>
    <row r="10836" spans="1:4" x14ac:dyDescent="0.25">
      <c r="A10836">
        <v>108.34</v>
      </c>
      <c r="B10836">
        <v>0.35914109999999999</v>
      </c>
      <c r="C10836">
        <v>0.45971450000000003</v>
      </c>
      <c r="D10836">
        <v>0.52066420000000002</v>
      </c>
    </row>
    <row r="10837" spans="1:4" x14ac:dyDescent="0.25">
      <c r="A10837">
        <v>108.35</v>
      </c>
      <c r="B10837">
        <v>0.35874119999999998</v>
      </c>
      <c r="C10837">
        <v>0.46079619999999999</v>
      </c>
      <c r="D10837">
        <v>0.50989459999999998</v>
      </c>
    </row>
    <row r="10838" spans="1:4" x14ac:dyDescent="0.25">
      <c r="A10838">
        <v>108.36</v>
      </c>
      <c r="B10838">
        <v>0.36468329999999999</v>
      </c>
      <c r="C10838">
        <v>0.46000099999999999</v>
      </c>
      <c r="D10838">
        <v>0.51307860000000005</v>
      </c>
    </row>
    <row r="10839" spans="1:4" x14ac:dyDescent="0.25">
      <c r="A10839">
        <v>108.37</v>
      </c>
      <c r="B10839">
        <v>0.34670309999999999</v>
      </c>
      <c r="C10839">
        <v>0.45596100000000001</v>
      </c>
      <c r="D10839">
        <v>0.52273510000000001</v>
      </c>
    </row>
    <row r="10840" spans="1:4" x14ac:dyDescent="0.25">
      <c r="A10840">
        <v>108.38</v>
      </c>
      <c r="B10840">
        <v>0.3579215</v>
      </c>
      <c r="C10840">
        <v>0.46791899999999997</v>
      </c>
      <c r="D10840">
        <v>0.52616940000000001</v>
      </c>
    </row>
    <row r="10841" spans="1:4" x14ac:dyDescent="0.25">
      <c r="A10841">
        <v>108.39</v>
      </c>
      <c r="B10841">
        <v>0.36425829999999998</v>
      </c>
      <c r="C10841">
        <v>0.46612890000000001</v>
      </c>
      <c r="D10841">
        <v>0.51633410000000002</v>
      </c>
    </row>
    <row r="10842" spans="1:4" x14ac:dyDescent="0.25">
      <c r="A10842">
        <v>108.4</v>
      </c>
      <c r="B10842">
        <v>0.35100759999999998</v>
      </c>
      <c r="C10842">
        <v>0.47010730000000001</v>
      </c>
      <c r="D10842">
        <v>0.51978670000000005</v>
      </c>
    </row>
    <row r="10843" spans="1:4" x14ac:dyDescent="0.25">
      <c r="A10843">
        <v>108.41</v>
      </c>
      <c r="B10843">
        <v>0.36796139999999999</v>
      </c>
      <c r="C10843">
        <v>0.46812110000000001</v>
      </c>
      <c r="D10843">
        <v>0.51355139999999999</v>
      </c>
    </row>
    <row r="10844" spans="1:4" x14ac:dyDescent="0.25">
      <c r="A10844">
        <v>108.42</v>
      </c>
      <c r="B10844">
        <v>0.3547611</v>
      </c>
      <c r="C10844">
        <v>0.46867710000000001</v>
      </c>
      <c r="D10844">
        <v>0.51315480000000002</v>
      </c>
    </row>
    <row r="10845" spans="1:4" x14ac:dyDescent="0.25">
      <c r="A10845">
        <v>108.43</v>
      </c>
      <c r="B10845">
        <v>0.37077690000000002</v>
      </c>
      <c r="C10845">
        <v>0.46658959999999999</v>
      </c>
      <c r="D10845">
        <v>0.5124512</v>
      </c>
    </row>
    <row r="10846" spans="1:4" x14ac:dyDescent="0.25">
      <c r="A10846">
        <v>108.44</v>
      </c>
      <c r="B10846">
        <v>0.3788222</v>
      </c>
      <c r="C10846">
        <v>0.46068110000000001</v>
      </c>
      <c r="D10846">
        <v>0.5142217</v>
      </c>
    </row>
    <row r="10847" spans="1:4" x14ac:dyDescent="0.25">
      <c r="A10847">
        <v>108.45</v>
      </c>
      <c r="B10847">
        <v>0.37021399999999999</v>
      </c>
      <c r="C10847">
        <v>0.46581679999999998</v>
      </c>
      <c r="D10847">
        <v>0.50600239999999996</v>
      </c>
    </row>
    <row r="10848" spans="1:4" x14ac:dyDescent="0.25">
      <c r="A10848">
        <v>108.46</v>
      </c>
      <c r="B10848">
        <v>0.3650755</v>
      </c>
      <c r="C10848">
        <v>0.4710781</v>
      </c>
      <c r="D10848">
        <v>0.49115039999999999</v>
      </c>
    </row>
    <row r="10849" spans="1:4" x14ac:dyDescent="0.25">
      <c r="A10849">
        <v>108.47</v>
      </c>
      <c r="B10849">
        <v>0.36029470000000002</v>
      </c>
      <c r="C10849">
        <v>0.4639567</v>
      </c>
      <c r="D10849">
        <v>0.4987665</v>
      </c>
    </row>
    <row r="10850" spans="1:4" x14ac:dyDescent="0.25">
      <c r="A10850">
        <v>108.48</v>
      </c>
      <c r="B10850">
        <v>0.37040659999999997</v>
      </c>
      <c r="C10850">
        <v>0.46829920000000003</v>
      </c>
      <c r="D10850">
        <v>0.50676259999999995</v>
      </c>
    </row>
    <row r="10851" spans="1:4" x14ac:dyDescent="0.25">
      <c r="A10851">
        <v>108.49</v>
      </c>
      <c r="B10851">
        <v>0.37406050000000002</v>
      </c>
      <c r="C10851">
        <v>0.45905030000000002</v>
      </c>
      <c r="D10851">
        <v>0.50594899999999998</v>
      </c>
    </row>
    <row r="10852" spans="1:4" x14ac:dyDescent="0.25">
      <c r="A10852">
        <v>108.5</v>
      </c>
      <c r="B10852">
        <v>0.37514579999999997</v>
      </c>
      <c r="C10852">
        <v>0.46138249999999997</v>
      </c>
      <c r="D10852">
        <v>0.51218350000000001</v>
      </c>
    </row>
    <row r="10853" spans="1:4" x14ac:dyDescent="0.25">
      <c r="A10853">
        <v>108.51</v>
      </c>
      <c r="B10853">
        <v>0.37083100000000002</v>
      </c>
      <c r="C10853">
        <v>0.45804929999999999</v>
      </c>
      <c r="D10853">
        <v>0.51847200000000004</v>
      </c>
    </row>
    <row r="10854" spans="1:4" x14ac:dyDescent="0.25">
      <c r="A10854">
        <v>108.52</v>
      </c>
      <c r="B10854">
        <v>0.3688208</v>
      </c>
      <c r="C10854">
        <v>0.45775919999999998</v>
      </c>
      <c r="D10854">
        <v>0.51946400000000004</v>
      </c>
    </row>
    <row r="10855" spans="1:4" x14ac:dyDescent="0.25">
      <c r="A10855">
        <v>108.53</v>
      </c>
      <c r="B10855">
        <v>0.35862460000000002</v>
      </c>
      <c r="C10855">
        <v>0.4650437</v>
      </c>
      <c r="D10855">
        <v>0.52021189999999995</v>
      </c>
    </row>
    <row r="10856" spans="1:4" x14ac:dyDescent="0.25">
      <c r="A10856">
        <v>108.54</v>
      </c>
      <c r="B10856">
        <v>0.36211149999999998</v>
      </c>
      <c r="C10856">
        <v>0.46308729999999998</v>
      </c>
      <c r="D10856">
        <v>0.52288619999999997</v>
      </c>
    </row>
    <row r="10857" spans="1:4" x14ac:dyDescent="0.25">
      <c r="A10857">
        <v>108.55</v>
      </c>
      <c r="B10857">
        <v>0.37249320000000002</v>
      </c>
      <c r="C10857">
        <v>0.45706469999999999</v>
      </c>
      <c r="D10857">
        <v>0.51977620000000002</v>
      </c>
    </row>
    <row r="10858" spans="1:4" x14ac:dyDescent="0.25">
      <c r="A10858">
        <v>108.56</v>
      </c>
      <c r="B10858">
        <v>0.36800630000000001</v>
      </c>
      <c r="C10858">
        <v>0.46337699999999998</v>
      </c>
      <c r="D10858">
        <v>0.52971480000000004</v>
      </c>
    </row>
    <row r="10859" spans="1:4" x14ac:dyDescent="0.25">
      <c r="A10859">
        <v>108.57</v>
      </c>
      <c r="B10859">
        <v>0.38194099999999997</v>
      </c>
      <c r="C10859">
        <v>0.46248840000000002</v>
      </c>
      <c r="D10859">
        <v>0.52380510000000002</v>
      </c>
    </row>
    <row r="10860" spans="1:4" x14ac:dyDescent="0.25">
      <c r="A10860">
        <v>108.58</v>
      </c>
      <c r="B10860">
        <v>0.37627969999999999</v>
      </c>
      <c r="C10860">
        <v>0.45800220000000003</v>
      </c>
      <c r="D10860">
        <v>0.5208566</v>
      </c>
    </row>
    <row r="10861" spans="1:4" x14ac:dyDescent="0.25">
      <c r="A10861">
        <v>108.59</v>
      </c>
      <c r="B10861">
        <v>0.39275100000000002</v>
      </c>
      <c r="C10861">
        <v>0.45994479999999999</v>
      </c>
      <c r="D10861">
        <v>0.51941479999999995</v>
      </c>
    </row>
    <row r="10862" spans="1:4" x14ac:dyDescent="0.25">
      <c r="A10862">
        <v>108.6</v>
      </c>
      <c r="B10862">
        <v>0.38242979999999999</v>
      </c>
      <c r="C10862">
        <v>0.46276440000000002</v>
      </c>
      <c r="D10862">
        <v>0.5231169</v>
      </c>
    </row>
    <row r="10863" spans="1:4" x14ac:dyDescent="0.25">
      <c r="A10863">
        <v>108.61</v>
      </c>
      <c r="B10863">
        <v>0.38347249999999999</v>
      </c>
      <c r="C10863">
        <v>0.46269549999999998</v>
      </c>
      <c r="D10863">
        <v>0.52565680000000004</v>
      </c>
    </row>
    <row r="10864" spans="1:4" x14ac:dyDescent="0.25">
      <c r="A10864">
        <v>108.62</v>
      </c>
      <c r="B10864">
        <v>0.39104060000000002</v>
      </c>
      <c r="C10864">
        <v>0.4590515</v>
      </c>
      <c r="D10864">
        <v>0.53413730000000004</v>
      </c>
    </row>
    <row r="10865" spans="1:4" x14ac:dyDescent="0.25">
      <c r="A10865">
        <v>108.63</v>
      </c>
      <c r="B10865">
        <v>0.3767682</v>
      </c>
      <c r="C10865">
        <v>0.45787549999999999</v>
      </c>
      <c r="D10865">
        <v>0.53116479999999999</v>
      </c>
    </row>
    <row r="10866" spans="1:4" x14ac:dyDescent="0.25">
      <c r="A10866">
        <v>108.64</v>
      </c>
      <c r="B10866">
        <v>0.37637009999999999</v>
      </c>
      <c r="C10866">
        <v>0.45251370000000002</v>
      </c>
      <c r="D10866">
        <v>0.52798959999999995</v>
      </c>
    </row>
    <row r="10867" spans="1:4" x14ac:dyDescent="0.25">
      <c r="A10867">
        <v>108.65</v>
      </c>
      <c r="B10867">
        <v>0.38557570000000002</v>
      </c>
      <c r="C10867">
        <v>0.45131100000000002</v>
      </c>
      <c r="D10867">
        <v>0.52334619999999998</v>
      </c>
    </row>
    <row r="10868" spans="1:4" x14ac:dyDescent="0.25">
      <c r="A10868">
        <v>108.66</v>
      </c>
      <c r="B10868">
        <v>0.39333829999999997</v>
      </c>
      <c r="C10868">
        <v>0.4459921</v>
      </c>
      <c r="D10868">
        <v>0.53196909999999997</v>
      </c>
    </row>
    <row r="10869" spans="1:4" x14ac:dyDescent="0.25">
      <c r="A10869">
        <v>108.67</v>
      </c>
      <c r="B10869">
        <v>0.38516929999999999</v>
      </c>
      <c r="C10869">
        <v>0.45483400000000002</v>
      </c>
      <c r="D10869">
        <v>0.52950870000000005</v>
      </c>
    </row>
    <row r="10870" spans="1:4" x14ac:dyDescent="0.25">
      <c r="A10870">
        <v>108.68</v>
      </c>
      <c r="B10870">
        <v>0.38378950000000001</v>
      </c>
      <c r="C10870">
        <v>0.46094869999999999</v>
      </c>
      <c r="D10870">
        <v>0.53190269999999995</v>
      </c>
    </row>
    <row r="10871" spans="1:4" x14ac:dyDescent="0.25">
      <c r="A10871">
        <v>108.69</v>
      </c>
      <c r="B10871">
        <v>0.37874960000000002</v>
      </c>
      <c r="C10871">
        <v>0.45553009999999999</v>
      </c>
      <c r="D10871">
        <v>0.52581230000000001</v>
      </c>
    </row>
    <row r="10872" spans="1:4" x14ac:dyDescent="0.25">
      <c r="A10872">
        <v>108.7</v>
      </c>
      <c r="B10872">
        <v>0.38107999999999997</v>
      </c>
      <c r="C10872">
        <v>0.44542029999999999</v>
      </c>
      <c r="D10872">
        <v>0.51818989999999998</v>
      </c>
    </row>
    <row r="10873" spans="1:4" x14ac:dyDescent="0.25">
      <c r="A10873">
        <v>108.71</v>
      </c>
      <c r="B10873">
        <v>0.36591089999999998</v>
      </c>
      <c r="C10873">
        <v>0.45873740000000002</v>
      </c>
      <c r="D10873">
        <v>0.51657280000000005</v>
      </c>
    </row>
    <row r="10874" spans="1:4" x14ac:dyDescent="0.25">
      <c r="A10874">
        <v>108.72</v>
      </c>
      <c r="B10874">
        <v>0.3835501</v>
      </c>
      <c r="C10874">
        <v>0.45857409999999998</v>
      </c>
      <c r="D10874">
        <v>0.52210619999999996</v>
      </c>
    </row>
    <row r="10875" spans="1:4" x14ac:dyDescent="0.25">
      <c r="A10875">
        <v>108.73</v>
      </c>
      <c r="B10875">
        <v>0.36875780000000002</v>
      </c>
      <c r="C10875">
        <v>0.45574330000000002</v>
      </c>
      <c r="D10875">
        <v>0.52161279999999999</v>
      </c>
    </row>
    <row r="10876" spans="1:4" x14ac:dyDescent="0.25">
      <c r="A10876">
        <v>108.74</v>
      </c>
      <c r="B10876">
        <v>0.37414219999999998</v>
      </c>
      <c r="C10876">
        <v>0.46432489999999998</v>
      </c>
      <c r="D10876">
        <v>0.52549990000000002</v>
      </c>
    </row>
    <row r="10877" spans="1:4" x14ac:dyDescent="0.25">
      <c r="A10877">
        <v>108.75</v>
      </c>
      <c r="B10877">
        <v>0.38102760000000002</v>
      </c>
      <c r="C10877">
        <v>0.45432519999999998</v>
      </c>
      <c r="D10877">
        <v>0.52247540000000003</v>
      </c>
    </row>
    <row r="10878" spans="1:4" x14ac:dyDescent="0.25">
      <c r="A10878">
        <v>108.76</v>
      </c>
      <c r="B10878">
        <v>0.38414619999999999</v>
      </c>
      <c r="C10878">
        <v>0.46111770000000002</v>
      </c>
      <c r="D10878">
        <v>0.52388950000000001</v>
      </c>
    </row>
    <row r="10879" spans="1:4" x14ac:dyDescent="0.25">
      <c r="A10879">
        <v>108.77</v>
      </c>
      <c r="B10879">
        <v>0.37858730000000002</v>
      </c>
      <c r="C10879">
        <v>0.46427020000000002</v>
      </c>
      <c r="D10879">
        <v>0.53915290000000005</v>
      </c>
    </row>
    <row r="10880" spans="1:4" x14ac:dyDescent="0.25">
      <c r="A10880">
        <v>108.78</v>
      </c>
      <c r="B10880">
        <v>0.37670130000000002</v>
      </c>
      <c r="C10880">
        <v>0.46328039999999998</v>
      </c>
      <c r="D10880">
        <v>0.53538470000000005</v>
      </c>
    </row>
    <row r="10881" spans="1:4" x14ac:dyDescent="0.25">
      <c r="A10881">
        <v>108.79</v>
      </c>
      <c r="B10881">
        <v>0.37362250000000002</v>
      </c>
      <c r="C10881">
        <v>0.46579470000000001</v>
      </c>
      <c r="D10881">
        <v>0.54023529999999997</v>
      </c>
    </row>
    <row r="10882" spans="1:4" x14ac:dyDescent="0.25">
      <c r="A10882">
        <v>108.8</v>
      </c>
      <c r="B10882">
        <v>0.3643767</v>
      </c>
      <c r="C10882">
        <v>0.4654645</v>
      </c>
      <c r="D10882">
        <v>0.53019139999999998</v>
      </c>
    </row>
    <row r="10883" spans="1:4" x14ac:dyDescent="0.25">
      <c r="A10883">
        <v>108.81</v>
      </c>
      <c r="B10883">
        <v>0.37017939999999999</v>
      </c>
      <c r="C10883">
        <v>0.46638069999999998</v>
      </c>
      <c r="D10883">
        <v>0.52873029999999999</v>
      </c>
    </row>
    <row r="10884" spans="1:4" x14ac:dyDescent="0.25">
      <c r="A10884">
        <v>108.82</v>
      </c>
      <c r="B10884">
        <v>0.37255779999999999</v>
      </c>
      <c r="C10884">
        <v>0.46569509999999997</v>
      </c>
      <c r="D10884">
        <v>0.52775740000000004</v>
      </c>
    </row>
    <row r="10885" spans="1:4" x14ac:dyDescent="0.25">
      <c r="A10885">
        <v>108.83</v>
      </c>
      <c r="B10885">
        <v>0.38056839999999997</v>
      </c>
      <c r="C10885">
        <v>0.462005</v>
      </c>
      <c r="D10885">
        <v>0.53235619999999995</v>
      </c>
    </row>
    <row r="10886" spans="1:4" x14ac:dyDescent="0.25">
      <c r="A10886">
        <v>108.84</v>
      </c>
      <c r="B10886">
        <v>0.37544719999999998</v>
      </c>
      <c r="C10886">
        <v>0.45771729999999999</v>
      </c>
      <c r="D10886">
        <v>0.52764710000000004</v>
      </c>
    </row>
    <row r="10887" spans="1:4" x14ac:dyDescent="0.25">
      <c r="A10887">
        <v>108.85</v>
      </c>
      <c r="B10887">
        <v>0.37880989999999998</v>
      </c>
      <c r="C10887">
        <v>0.46539249999999999</v>
      </c>
      <c r="D10887">
        <v>0.51895029999999998</v>
      </c>
    </row>
    <row r="10888" spans="1:4" x14ac:dyDescent="0.25">
      <c r="A10888">
        <v>108.86</v>
      </c>
      <c r="B10888">
        <v>0.36286210000000002</v>
      </c>
      <c r="C10888">
        <v>0.46800809999999998</v>
      </c>
      <c r="D10888">
        <v>0.52040560000000002</v>
      </c>
    </row>
    <row r="10889" spans="1:4" x14ac:dyDescent="0.25">
      <c r="A10889">
        <v>108.87</v>
      </c>
      <c r="B10889">
        <v>0.37061280000000002</v>
      </c>
      <c r="C10889">
        <v>0.46326869999999998</v>
      </c>
      <c r="D10889">
        <v>0.52074799999999999</v>
      </c>
    </row>
    <row r="10890" spans="1:4" x14ac:dyDescent="0.25">
      <c r="A10890">
        <v>108.88</v>
      </c>
      <c r="B10890">
        <v>0.36787900000000001</v>
      </c>
      <c r="C10890">
        <v>0.47195290000000001</v>
      </c>
      <c r="D10890">
        <v>0.52199320000000005</v>
      </c>
    </row>
    <row r="10891" spans="1:4" x14ac:dyDescent="0.25">
      <c r="A10891">
        <v>108.89</v>
      </c>
      <c r="B10891">
        <v>0.36976019999999998</v>
      </c>
      <c r="C10891">
        <v>0.4709931</v>
      </c>
      <c r="D10891">
        <v>0.51916910000000005</v>
      </c>
    </row>
    <row r="10892" spans="1:4" x14ac:dyDescent="0.25">
      <c r="A10892">
        <v>108.9</v>
      </c>
      <c r="B10892">
        <v>0.37343179999999998</v>
      </c>
      <c r="C10892">
        <v>0.46062180000000003</v>
      </c>
      <c r="D10892">
        <v>0.51211320000000005</v>
      </c>
    </row>
    <row r="10893" spans="1:4" x14ac:dyDescent="0.25">
      <c r="A10893">
        <v>108.91</v>
      </c>
      <c r="B10893">
        <v>0.36553649999999999</v>
      </c>
      <c r="C10893">
        <v>0.4587193</v>
      </c>
      <c r="D10893">
        <v>0.50686010000000004</v>
      </c>
    </row>
    <row r="10894" spans="1:4" x14ac:dyDescent="0.25">
      <c r="A10894">
        <v>108.92</v>
      </c>
      <c r="B10894">
        <v>0.36106870000000002</v>
      </c>
      <c r="C10894">
        <v>0.4566036</v>
      </c>
      <c r="D10894">
        <v>0.52416030000000002</v>
      </c>
    </row>
    <row r="10895" spans="1:4" x14ac:dyDescent="0.25">
      <c r="A10895">
        <v>108.93</v>
      </c>
      <c r="B10895">
        <v>0.36734519999999998</v>
      </c>
      <c r="C10895">
        <v>0.46359699999999998</v>
      </c>
      <c r="D10895">
        <v>0.51547390000000004</v>
      </c>
    </row>
    <row r="10896" spans="1:4" x14ac:dyDescent="0.25">
      <c r="A10896">
        <v>108.94</v>
      </c>
      <c r="B10896">
        <v>0.36453799999999997</v>
      </c>
      <c r="C10896">
        <v>0.456793</v>
      </c>
      <c r="D10896">
        <v>0.51186810000000005</v>
      </c>
    </row>
    <row r="10897" spans="1:4" x14ac:dyDescent="0.25">
      <c r="A10897">
        <v>108.95</v>
      </c>
      <c r="B10897">
        <v>0.36999720000000003</v>
      </c>
      <c r="C10897">
        <v>0.45936110000000002</v>
      </c>
      <c r="D10897">
        <v>0.51695939999999996</v>
      </c>
    </row>
    <row r="10898" spans="1:4" x14ac:dyDescent="0.25">
      <c r="A10898">
        <v>108.96</v>
      </c>
      <c r="B10898">
        <v>0.37013469999999998</v>
      </c>
      <c r="C10898">
        <v>0.45754889999999998</v>
      </c>
      <c r="D10898">
        <v>0.52670890000000004</v>
      </c>
    </row>
    <row r="10899" spans="1:4" x14ac:dyDescent="0.25">
      <c r="A10899">
        <v>108.97</v>
      </c>
      <c r="B10899">
        <v>0.36507640000000002</v>
      </c>
      <c r="C10899">
        <v>0.46098600000000001</v>
      </c>
      <c r="D10899">
        <v>0.52232400000000001</v>
      </c>
    </row>
    <row r="10900" spans="1:4" x14ac:dyDescent="0.25">
      <c r="A10900">
        <v>108.98</v>
      </c>
      <c r="B10900">
        <v>0.36620409999999998</v>
      </c>
      <c r="C10900">
        <v>0.46414440000000001</v>
      </c>
      <c r="D10900">
        <v>0.52288109999999999</v>
      </c>
    </row>
    <row r="10901" spans="1:4" x14ac:dyDescent="0.25">
      <c r="A10901">
        <v>108.99</v>
      </c>
      <c r="B10901">
        <v>0.35239969999999998</v>
      </c>
      <c r="C10901">
        <v>0.46337919999999999</v>
      </c>
      <c r="D10901">
        <v>0.51847580000000004</v>
      </c>
    </row>
    <row r="10902" spans="1:4" x14ac:dyDescent="0.25">
      <c r="A10902">
        <v>109</v>
      </c>
      <c r="B10902">
        <v>0.3679036</v>
      </c>
      <c r="C10902">
        <v>0.46950750000000002</v>
      </c>
      <c r="D10902">
        <v>0.51511410000000002</v>
      </c>
    </row>
    <row r="10903" spans="1:4" x14ac:dyDescent="0.25">
      <c r="A10903">
        <v>109.01</v>
      </c>
      <c r="B10903">
        <v>0.34753630000000002</v>
      </c>
      <c r="C10903">
        <v>0.45763680000000001</v>
      </c>
      <c r="D10903">
        <v>0.51376109999999997</v>
      </c>
    </row>
    <row r="10904" spans="1:4" x14ac:dyDescent="0.25">
      <c r="A10904">
        <v>109.02</v>
      </c>
      <c r="B10904">
        <v>0.34098109999999998</v>
      </c>
      <c r="C10904">
        <v>0.4557505</v>
      </c>
      <c r="D10904">
        <v>0.51652189999999998</v>
      </c>
    </row>
    <row r="10905" spans="1:4" x14ac:dyDescent="0.25">
      <c r="A10905">
        <v>109.03</v>
      </c>
      <c r="B10905">
        <v>0.33730650000000001</v>
      </c>
      <c r="C10905">
        <v>0.45755079999999998</v>
      </c>
      <c r="D10905">
        <v>0.51461179999999995</v>
      </c>
    </row>
    <row r="10906" spans="1:4" x14ac:dyDescent="0.25">
      <c r="A10906">
        <v>109.04</v>
      </c>
      <c r="B10906">
        <v>0.35292699999999999</v>
      </c>
      <c r="C10906">
        <v>0.46144550000000001</v>
      </c>
      <c r="D10906">
        <v>0.51177070000000002</v>
      </c>
    </row>
    <row r="10907" spans="1:4" x14ac:dyDescent="0.25">
      <c r="A10907">
        <v>109.05</v>
      </c>
      <c r="B10907">
        <v>0.35165590000000002</v>
      </c>
      <c r="C10907">
        <v>0.45606069999999999</v>
      </c>
      <c r="D10907">
        <v>0.50952589999999998</v>
      </c>
    </row>
    <row r="10908" spans="1:4" x14ac:dyDescent="0.25">
      <c r="A10908">
        <v>109.06</v>
      </c>
      <c r="B10908">
        <v>0.34926620000000003</v>
      </c>
      <c r="C10908">
        <v>0.45876119999999998</v>
      </c>
      <c r="D10908">
        <v>0.52348110000000003</v>
      </c>
    </row>
    <row r="10909" spans="1:4" x14ac:dyDescent="0.25">
      <c r="A10909">
        <v>109.07</v>
      </c>
      <c r="B10909">
        <v>0.3430493</v>
      </c>
      <c r="C10909">
        <v>0.46734799999999999</v>
      </c>
      <c r="D10909">
        <v>0.51823850000000005</v>
      </c>
    </row>
    <row r="10910" spans="1:4" x14ac:dyDescent="0.25">
      <c r="A10910">
        <v>109.08</v>
      </c>
      <c r="B10910">
        <v>0.35807539999999999</v>
      </c>
      <c r="C10910">
        <v>0.46651419999999999</v>
      </c>
      <c r="D10910">
        <v>0.51920790000000006</v>
      </c>
    </row>
    <row r="10911" spans="1:4" x14ac:dyDescent="0.25">
      <c r="A10911">
        <v>109.09</v>
      </c>
      <c r="B10911">
        <v>0.35609970000000002</v>
      </c>
      <c r="C10911">
        <v>0.46303329999999998</v>
      </c>
      <c r="D10911">
        <v>0.52912150000000002</v>
      </c>
    </row>
    <row r="10912" spans="1:4" x14ac:dyDescent="0.25">
      <c r="A10912">
        <v>109.1</v>
      </c>
      <c r="B10912">
        <v>0.34733140000000001</v>
      </c>
      <c r="C10912">
        <v>0.46515719999999999</v>
      </c>
      <c r="D10912">
        <v>0.53954360000000001</v>
      </c>
    </row>
    <row r="10913" spans="1:4" x14ac:dyDescent="0.25">
      <c r="A10913">
        <v>109.11</v>
      </c>
      <c r="B10913">
        <v>0.34757320000000003</v>
      </c>
      <c r="C10913">
        <v>0.46238990000000002</v>
      </c>
      <c r="D10913">
        <v>0.53487620000000002</v>
      </c>
    </row>
    <row r="10914" spans="1:4" x14ac:dyDescent="0.25">
      <c r="A10914">
        <v>109.12</v>
      </c>
      <c r="B10914">
        <v>0.35450979999999999</v>
      </c>
      <c r="C10914">
        <v>0.46452280000000001</v>
      </c>
      <c r="D10914">
        <v>0.53753099999999998</v>
      </c>
    </row>
    <row r="10915" spans="1:4" x14ac:dyDescent="0.25">
      <c r="A10915">
        <v>109.13</v>
      </c>
      <c r="B10915">
        <v>0.34573530000000002</v>
      </c>
      <c r="C10915">
        <v>0.47099089999999999</v>
      </c>
      <c r="D10915">
        <v>0.54174239999999996</v>
      </c>
    </row>
    <row r="10916" spans="1:4" x14ac:dyDescent="0.25">
      <c r="A10916">
        <v>109.14</v>
      </c>
      <c r="B10916">
        <v>0.35306300000000002</v>
      </c>
      <c r="C10916">
        <v>0.4756725</v>
      </c>
      <c r="D10916">
        <v>0.53812570000000004</v>
      </c>
    </row>
    <row r="10917" spans="1:4" x14ac:dyDescent="0.25">
      <c r="A10917">
        <v>109.15</v>
      </c>
      <c r="B10917">
        <v>0.35442600000000002</v>
      </c>
      <c r="C10917">
        <v>0.4740914</v>
      </c>
      <c r="D10917">
        <v>0.54001359999999998</v>
      </c>
    </row>
    <row r="10918" spans="1:4" x14ac:dyDescent="0.25">
      <c r="A10918">
        <v>109.16</v>
      </c>
      <c r="B10918">
        <v>0.33646599999999999</v>
      </c>
      <c r="C10918">
        <v>0.4696689</v>
      </c>
      <c r="D10918">
        <v>0.53861040000000004</v>
      </c>
    </row>
    <row r="10919" spans="1:4" x14ac:dyDescent="0.25">
      <c r="A10919">
        <v>109.17</v>
      </c>
      <c r="B10919">
        <v>0.35482819999999998</v>
      </c>
      <c r="C10919">
        <v>0.47278619999999999</v>
      </c>
      <c r="D10919">
        <v>0.54190000000000005</v>
      </c>
    </row>
    <row r="10920" spans="1:4" x14ac:dyDescent="0.25">
      <c r="A10920">
        <v>109.18</v>
      </c>
      <c r="B10920">
        <v>0.35758810000000002</v>
      </c>
      <c r="C10920">
        <v>0.46875600000000001</v>
      </c>
      <c r="D10920">
        <v>0.55110009999999998</v>
      </c>
    </row>
    <row r="10921" spans="1:4" x14ac:dyDescent="0.25">
      <c r="A10921">
        <v>109.19</v>
      </c>
      <c r="B10921">
        <v>0.3656877</v>
      </c>
      <c r="C10921">
        <v>0.45347340000000003</v>
      </c>
      <c r="D10921">
        <v>0.54335809999999996</v>
      </c>
    </row>
    <row r="10922" spans="1:4" x14ac:dyDescent="0.25">
      <c r="A10922">
        <v>109.2</v>
      </c>
      <c r="B10922">
        <v>0.38530490000000001</v>
      </c>
      <c r="C10922">
        <v>0.45830530000000003</v>
      </c>
      <c r="D10922">
        <v>0.51560130000000004</v>
      </c>
    </row>
    <row r="10923" spans="1:4" x14ac:dyDescent="0.25">
      <c r="A10923">
        <v>109.21</v>
      </c>
      <c r="B10923">
        <v>0.36880289999999999</v>
      </c>
      <c r="C10923">
        <v>0.46776830000000003</v>
      </c>
      <c r="D10923">
        <v>0.51753530000000003</v>
      </c>
    </row>
    <row r="10924" spans="1:4" x14ac:dyDescent="0.25">
      <c r="A10924">
        <v>109.22</v>
      </c>
      <c r="B10924">
        <v>0.3681178</v>
      </c>
      <c r="C10924">
        <v>0.46654020000000002</v>
      </c>
      <c r="D10924">
        <v>0.51453749999999998</v>
      </c>
    </row>
    <row r="10925" spans="1:4" x14ac:dyDescent="0.25">
      <c r="A10925">
        <v>109.23</v>
      </c>
      <c r="B10925">
        <v>0.37822840000000002</v>
      </c>
      <c r="C10925">
        <v>0.46986</v>
      </c>
      <c r="D10925">
        <v>0.51330690000000001</v>
      </c>
    </row>
    <row r="10926" spans="1:4" x14ac:dyDescent="0.25">
      <c r="A10926">
        <v>109.24</v>
      </c>
      <c r="B10926">
        <v>0.37130299999999999</v>
      </c>
      <c r="C10926">
        <v>0.46319959999999999</v>
      </c>
      <c r="D10926">
        <v>0.51570059999999995</v>
      </c>
    </row>
    <row r="10927" spans="1:4" x14ac:dyDescent="0.25">
      <c r="A10927">
        <v>109.25</v>
      </c>
      <c r="B10927">
        <v>0.36492229999999998</v>
      </c>
      <c r="C10927">
        <v>0.46705970000000002</v>
      </c>
      <c r="D10927">
        <v>0.5135982</v>
      </c>
    </row>
    <row r="10928" spans="1:4" x14ac:dyDescent="0.25">
      <c r="A10928">
        <v>109.26</v>
      </c>
      <c r="B10928">
        <v>0.38489079999999998</v>
      </c>
      <c r="C10928">
        <v>0.45908539999999998</v>
      </c>
      <c r="D10928">
        <v>0.51855799999999996</v>
      </c>
    </row>
    <row r="10929" spans="1:4" x14ac:dyDescent="0.25">
      <c r="A10929">
        <v>109.27</v>
      </c>
      <c r="B10929">
        <v>0.3626759</v>
      </c>
      <c r="C10929">
        <v>0.46358739999999998</v>
      </c>
      <c r="D10929">
        <v>0.52795400000000003</v>
      </c>
    </row>
    <row r="10930" spans="1:4" x14ac:dyDescent="0.25">
      <c r="A10930">
        <v>109.28</v>
      </c>
      <c r="B10930">
        <v>0.35814750000000001</v>
      </c>
      <c r="C10930">
        <v>0.46196120000000002</v>
      </c>
      <c r="D10930">
        <v>0.53141890000000003</v>
      </c>
    </row>
    <row r="10931" spans="1:4" x14ac:dyDescent="0.25">
      <c r="A10931">
        <v>109.29</v>
      </c>
      <c r="B10931">
        <v>0.37438139999999998</v>
      </c>
      <c r="C10931">
        <v>0.46256350000000002</v>
      </c>
      <c r="D10931">
        <v>0.53196659999999996</v>
      </c>
    </row>
    <row r="10932" spans="1:4" x14ac:dyDescent="0.25">
      <c r="A10932">
        <v>109.3</v>
      </c>
      <c r="B10932">
        <v>0.36679309999999998</v>
      </c>
      <c r="C10932">
        <v>0.45871319999999999</v>
      </c>
      <c r="D10932">
        <v>0.53656919999999997</v>
      </c>
    </row>
    <row r="10933" spans="1:4" x14ac:dyDescent="0.25">
      <c r="A10933">
        <v>109.31</v>
      </c>
      <c r="B10933">
        <v>0.35883680000000001</v>
      </c>
      <c r="C10933">
        <v>0.46753240000000001</v>
      </c>
      <c r="D10933">
        <v>0.53905559999999997</v>
      </c>
    </row>
    <row r="10934" spans="1:4" x14ac:dyDescent="0.25">
      <c r="A10934">
        <v>109.32</v>
      </c>
      <c r="B10934">
        <v>0.3594639</v>
      </c>
      <c r="C10934">
        <v>0.45434600000000003</v>
      </c>
      <c r="D10934">
        <v>0.53587589999999996</v>
      </c>
    </row>
    <row r="10935" spans="1:4" x14ac:dyDescent="0.25">
      <c r="A10935">
        <v>109.33</v>
      </c>
      <c r="B10935">
        <v>0.3594793</v>
      </c>
      <c r="C10935">
        <v>0.46335999999999999</v>
      </c>
      <c r="D10935">
        <v>0.5272732</v>
      </c>
    </row>
    <row r="10936" spans="1:4" x14ac:dyDescent="0.25">
      <c r="A10936">
        <v>109.34</v>
      </c>
      <c r="B10936">
        <v>0.36296630000000002</v>
      </c>
      <c r="C10936">
        <v>0.46334170000000002</v>
      </c>
      <c r="D10936">
        <v>0.52852339999999998</v>
      </c>
    </row>
    <row r="10937" spans="1:4" x14ac:dyDescent="0.25">
      <c r="A10937">
        <v>109.35</v>
      </c>
      <c r="B10937">
        <v>0.36109659999999999</v>
      </c>
      <c r="C10937">
        <v>0.46171180000000001</v>
      </c>
      <c r="D10937">
        <v>0.52270130000000004</v>
      </c>
    </row>
    <row r="10938" spans="1:4" x14ac:dyDescent="0.25">
      <c r="A10938">
        <v>109.36</v>
      </c>
      <c r="B10938">
        <v>0.37607790000000002</v>
      </c>
      <c r="C10938">
        <v>0.45302140000000002</v>
      </c>
      <c r="D10938">
        <v>0.53137829999999997</v>
      </c>
    </row>
    <row r="10939" spans="1:4" x14ac:dyDescent="0.25">
      <c r="A10939">
        <v>109.37</v>
      </c>
      <c r="B10939">
        <v>0.36479010000000001</v>
      </c>
      <c r="C10939">
        <v>0.46096880000000001</v>
      </c>
      <c r="D10939">
        <v>0.52120440000000001</v>
      </c>
    </row>
    <row r="10940" spans="1:4" x14ac:dyDescent="0.25">
      <c r="A10940">
        <v>109.38</v>
      </c>
      <c r="B10940">
        <v>0.37768489999999999</v>
      </c>
      <c r="C10940">
        <v>0.4506426</v>
      </c>
      <c r="D10940">
        <v>0.51747140000000003</v>
      </c>
    </row>
    <row r="10941" spans="1:4" x14ac:dyDescent="0.25">
      <c r="A10941">
        <v>109.39</v>
      </c>
      <c r="B10941">
        <v>0.38247239999999999</v>
      </c>
      <c r="C10941">
        <v>0.45189069999999998</v>
      </c>
      <c r="D10941">
        <v>0.52371009999999996</v>
      </c>
    </row>
    <row r="10942" spans="1:4" x14ac:dyDescent="0.25">
      <c r="A10942">
        <v>109.4</v>
      </c>
      <c r="B10942">
        <v>0.3650236</v>
      </c>
      <c r="C10942">
        <v>0.46124080000000001</v>
      </c>
      <c r="D10942">
        <v>0.521818</v>
      </c>
    </row>
    <row r="10943" spans="1:4" x14ac:dyDescent="0.25">
      <c r="A10943">
        <v>109.41</v>
      </c>
      <c r="B10943">
        <v>0.3733611</v>
      </c>
      <c r="C10943">
        <v>0.46213080000000001</v>
      </c>
      <c r="D10943">
        <v>0.54027590000000003</v>
      </c>
    </row>
    <row r="10944" spans="1:4" x14ac:dyDescent="0.25">
      <c r="A10944">
        <v>109.42</v>
      </c>
      <c r="B10944">
        <v>0.35927399999999998</v>
      </c>
      <c r="C10944">
        <v>0.46783029999999998</v>
      </c>
      <c r="D10944">
        <v>0.54642740000000001</v>
      </c>
    </row>
    <row r="10945" spans="1:4" x14ac:dyDescent="0.25">
      <c r="A10945">
        <v>109.43</v>
      </c>
      <c r="B10945">
        <v>0.3528828</v>
      </c>
      <c r="C10945">
        <v>0.47186410000000001</v>
      </c>
      <c r="D10945">
        <v>0.53640379999999999</v>
      </c>
    </row>
    <row r="10946" spans="1:4" x14ac:dyDescent="0.25">
      <c r="A10946">
        <v>109.44</v>
      </c>
      <c r="B10946">
        <v>0.35270479999999998</v>
      </c>
      <c r="C10946">
        <v>0.47596569999999999</v>
      </c>
      <c r="D10946">
        <v>0.5275088</v>
      </c>
    </row>
    <row r="10947" spans="1:4" x14ac:dyDescent="0.25">
      <c r="A10947">
        <v>109.45</v>
      </c>
      <c r="B10947">
        <v>0.37299579999999999</v>
      </c>
      <c r="C10947">
        <v>0.46661839999999999</v>
      </c>
      <c r="D10947">
        <v>0.53114459999999997</v>
      </c>
    </row>
    <row r="10948" spans="1:4" x14ac:dyDescent="0.25">
      <c r="A10948">
        <v>109.46</v>
      </c>
      <c r="B10948">
        <v>0.35351329999999997</v>
      </c>
      <c r="C10948">
        <v>0.46951100000000001</v>
      </c>
      <c r="D10948">
        <v>0.51028680000000004</v>
      </c>
    </row>
    <row r="10949" spans="1:4" x14ac:dyDescent="0.25">
      <c r="A10949">
        <v>109.47</v>
      </c>
      <c r="B10949">
        <v>0.35099239999999998</v>
      </c>
      <c r="C10949">
        <v>0.46821069999999998</v>
      </c>
      <c r="D10949">
        <v>0.51116430000000002</v>
      </c>
    </row>
    <row r="10950" spans="1:4" x14ac:dyDescent="0.25">
      <c r="A10950">
        <v>109.48</v>
      </c>
      <c r="B10950">
        <v>0.34688020000000003</v>
      </c>
      <c r="C10950">
        <v>0.46278930000000001</v>
      </c>
      <c r="D10950">
        <v>0.50842609999999999</v>
      </c>
    </row>
    <row r="10951" spans="1:4" x14ac:dyDescent="0.25">
      <c r="A10951">
        <v>109.49</v>
      </c>
      <c r="B10951">
        <v>0.35783189999999998</v>
      </c>
      <c r="C10951">
        <v>0.46111950000000002</v>
      </c>
      <c r="D10951">
        <v>0.51797219999999999</v>
      </c>
    </row>
    <row r="10952" spans="1:4" x14ac:dyDescent="0.25">
      <c r="A10952">
        <v>109.5</v>
      </c>
      <c r="B10952">
        <v>0.35446159999999999</v>
      </c>
      <c r="C10952">
        <v>0.45607819999999999</v>
      </c>
      <c r="D10952">
        <v>0.51444420000000002</v>
      </c>
    </row>
    <row r="10953" spans="1:4" x14ac:dyDescent="0.25">
      <c r="A10953">
        <v>109.51</v>
      </c>
      <c r="B10953">
        <v>0.34394789999999997</v>
      </c>
      <c r="C10953">
        <v>0.46044439999999998</v>
      </c>
      <c r="D10953">
        <v>0.5200998</v>
      </c>
    </row>
    <row r="10954" spans="1:4" x14ac:dyDescent="0.25">
      <c r="A10954">
        <v>109.52</v>
      </c>
      <c r="B10954">
        <v>0.34809119999999999</v>
      </c>
      <c r="C10954">
        <v>0.45524949999999997</v>
      </c>
      <c r="D10954">
        <v>0.52475669999999996</v>
      </c>
    </row>
    <row r="10955" spans="1:4" x14ac:dyDescent="0.25">
      <c r="A10955">
        <v>109.53</v>
      </c>
      <c r="B10955">
        <v>0.35322540000000002</v>
      </c>
      <c r="C10955">
        <v>0.46088020000000002</v>
      </c>
      <c r="D10955">
        <v>0.51351650000000004</v>
      </c>
    </row>
    <row r="10956" spans="1:4" x14ac:dyDescent="0.25">
      <c r="A10956">
        <v>109.54</v>
      </c>
      <c r="B10956">
        <v>0.35199459999999999</v>
      </c>
      <c r="C10956">
        <v>0.46356029999999998</v>
      </c>
      <c r="D10956">
        <v>0.5222793</v>
      </c>
    </row>
    <row r="10957" spans="1:4" x14ac:dyDescent="0.25">
      <c r="A10957">
        <v>109.55</v>
      </c>
      <c r="B10957">
        <v>0.35403449999999997</v>
      </c>
      <c r="C10957">
        <v>0.4632095</v>
      </c>
      <c r="D10957">
        <v>0.53547889999999998</v>
      </c>
    </row>
    <row r="10958" spans="1:4" x14ac:dyDescent="0.25">
      <c r="A10958">
        <v>109.56</v>
      </c>
      <c r="B10958">
        <v>0.3538907</v>
      </c>
      <c r="C10958">
        <v>0.46585199999999999</v>
      </c>
      <c r="D10958">
        <v>0.52226969999999995</v>
      </c>
    </row>
    <row r="10959" spans="1:4" x14ac:dyDescent="0.25">
      <c r="A10959">
        <v>109.57</v>
      </c>
      <c r="B10959">
        <v>0.35205520000000001</v>
      </c>
      <c r="C10959">
        <v>0.4579838</v>
      </c>
      <c r="D10959">
        <v>0.51537730000000004</v>
      </c>
    </row>
    <row r="10960" spans="1:4" x14ac:dyDescent="0.25">
      <c r="A10960">
        <v>109.58</v>
      </c>
      <c r="B10960">
        <v>0.3583325</v>
      </c>
      <c r="C10960">
        <v>0.45332480000000003</v>
      </c>
      <c r="D10960">
        <v>0.51306830000000003</v>
      </c>
    </row>
    <row r="10961" spans="1:4" x14ac:dyDescent="0.25">
      <c r="A10961">
        <v>109.59</v>
      </c>
      <c r="B10961">
        <v>0.35987360000000002</v>
      </c>
      <c r="C10961">
        <v>0.45500400000000002</v>
      </c>
      <c r="D10961">
        <v>0.51237239999999995</v>
      </c>
    </row>
    <row r="10962" spans="1:4" x14ac:dyDescent="0.25">
      <c r="A10962">
        <v>109.6</v>
      </c>
      <c r="B10962">
        <v>0.36010720000000002</v>
      </c>
      <c r="C10962">
        <v>0.45123340000000001</v>
      </c>
      <c r="D10962">
        <v>0.5079669</v>
      </c>
    </row>
    <row r="10963" spans="1:4" x14ac:dyDescent="0.25">
      <c r="A10963">
        <v>109.61</v>
      </c>
      <c r="B10963">
        <v>0.36676940000000002</v>
      </c>
      <c r="C10963">
        <v>0.45631369999999999</v>
      </c>
      <c r="D10963">
        <v>0.53328260000000005</v>
      </c>
    </row>
    <row r="10964" spans="1:4" x14ac:dyDescent="0.25">
      <c r="A10964">
        <v>109.62</v>
      </c>
      <c r="B10964">
        <v>0.36372789999999999</v>
      </c>
      <c r="C10964">
        <v>0.45099590000000001</v>
      </c>
      <c r="D10964">
        <v>0.51414170000000003</v>
      </c>
    </row>
    <row r="10965" spans="1:4" x14ac:dyDescent="0.25">
      <c r="A10965">
        <v>109.63</v>
      </c>
      <c r="B10965">
        <v>0.37163190000000002</v>
      </c>
      <c r="C10965">
        <v>0.44953419999999999</v>
      </c>
      <c r="D10965">
        <v>0.51799410000000001</v>
      </c>
    </row>
    <row r="10966" spans="1:4" x14ac:dyDescent="0.25">
      <c r="A10966">
        <v>109.64</v>
      </c>
      <c r="B10966">
        <v>0.36326550000000002</v>
      </c>
      <c r="C10966">
        <v>0.44147700000000001</v>
      </c>
      <c r="D10966">
        <v>0.50672379999999995</v>
      </c>
    </row>
    <row r="10967" spans="1:4" x14ac:dyDescent="0.25">
      <c r="A10967">
        <v>109.65</v>
      </c>
      <c r="B10967">
        <v>0.36253489999999999</v>
      </c>
      <c r="C10967">
        <v>0.44778859999999998</v>
      </c>
      <c r="D10967">
        <v>0.51708980000000004</v>
      </c>
    </row>
    <row r="10968" spans="1:4" x14ac:dyDescent="0.25">
      <c r="A10968">
        <v>109.66</v>
      </c>
      <c r="B10968">
        <v>0.3802683</v>
      </c>
      <c r="C10968">
        <v>0.45005240000000002</v>
      </c>
      <c r="D10968">
        <v>0.51115980000000005</v>
      </c>
    </row>
    <row r="10969" spans="1:4" x14ac:dyDescent="0.25">
      <c r="A10969">
        <v>109.67</v>
      </c>
      <c r="B10969">
        <v>0.38145299999999999</v>
      </c>
      <c r="C10969">
        <v>0.45565660000000002</v>
      </c>
      <c r="D10969">
        <v>0.52270320000000003</v>
      </c>
    </row>
    <row r="10970" spans="1:4" x14ac:dyDescent="0.25">
      <c r="A10970">
        <v>109.68</v>
      </c>
      <c r="B10970">
        <v>0.38028060000000002</v>
      </c>
      <c r="C10970">
        <v>0.45160840000000002</v>
      </c>
      <c r="D10970">
        <v>0.52411220000000003</v>
      </c>
    </row>
    <row r="10971" spans="1:4" x14ac:dyDescent="0.25">
      <c r="A10971">
        <v>109.69</v>
      </c>
      <c r="B10971">
        <v>0.37571110000000002</v>
      </c>
      <c r="C10971">
        <v>0.44644630000000002</v>
      </c>
      <c r="D10971">
        <v>0.51061310000000004</v>
      </c>
    </row>
    <row r="10972" spans="1:4" x14ac:dyDescent="0.25">
      <c r="A10972">
        <v>109.7</v>
      </c>
      <c r="B10972">
        <v>0.37446249999999998</v>
      </c>
      <c r="C10972">
        <v>0.4567927</v>
      </c>
      <c r="D10972">
        <v>0.5127699</v>
      </c>
    </row>
    <row r="10973" spans="1:4" x14ac:dyDescent="0.25">
      <c r="A10973">
        <v>109.71</v>
      </c>
      <c r="B10973">
        <v>0.37491910000000001</v>
      </c>
      <c r="C10973">
        <v>0.45215499999999997</v>
      </c>
      <c r="D10973">
        <v>0.50573100000000004</v>
      </c>
    </row>
    <row r="10974" spans="1:4" x14ac:dyDescent="0.25">
      <c r="A10974">
        <v>109.72</v>
      </c>
      <c r="B10974">
        <v>0.3769438</v>
      </c>
      <c r="C10974">
        <v>0.45484849999999999</v>
      </c>
      <c r="D10974">
        <v>0.513853</v>
      </c>
    </row>
    <row r="10975" spans="1:4" x14ac:dyDescent="0.25">
      <c r="A10975">
        <v>109.73</v>
      </c>
      <c r="B10975">
        <v>0.37075219999999998</v>
      </c>
      <c r="C10975">
        <v>0.45817799999999997</v>
      </c>
      <c r="D10975">
        <v>0.51074090000000005</v>
      </c>
    </row>
    <row r="10976" spans="1:4" x14ac:dyDescent="0.25">
      <c r="A10976">
        <v>109.74</v>
      </c>
      <c r="B10976">
        <v>0.36858200000000002</v>
      </c>
      <c r="C10976">
        <v>0.45201669999999999</v>
      </c>
      <c r="D10976">
        <v>0.54160109999999995</v>
      </c>
    </row>
    <row r="10977" spans="1:4" x14ac:dyDescent="0.25">
      <c r="A10977">
        <v>109.75</v>
      </c>
      <c r="B10977">
        <v>0.37676700000000002</v>
      </c>
      <c r="C10977">
        <v>0.4516326</v>
      </c>
      <c r="D10977">
        <v>0.53447180000000005</v>
      </c>
    </row>
    <row r="10978" spans="1:4" x14ac:dyDescent="0.25">
      <c r="A10978">
        <v>109.76</v>
      </c>
      <c r="B10978">
        <v>0.3650679</v>
      </c>
      <c r="C10978">
        <v>0.45312550000000001</v>
      </c>
      <c r="D10978">
        <v>0.52864420000000001</v>
      </c>
    </row>
    <row r="10979" spans="1:4" x14ac:dyDescent="0.25">
      <c r="A10979">
        <v>109.77</v>
      </c>
      <c r="B10979">
        <v>0.35627379999999997</v>
      </c>
      <c r="C10979">
        <v>0.45587499999999997</v>
      </c>
      <c r="D10979">
        <v>0.53484430000000005</v>
      </c>
    </row>
    <row r="10980" spans="1:4" x14ac:dyDescent="0.25">
      <c r="A10980">
        <v>109.78</v>
      </c>
      <c r="B10980">
        <v>0.36187429999999998</v>
      </c>
      <c r="C10980">
        <v>0.45365169999999999</v>
      </c>
      <c r="D10980">
        <v>0.5422939</v>
      </c>
    </row>
    <row r="10981" spans="1:4" x14ac:dyDescent="0.25">
      <c r="A10981">
        <v>109.79</v>
      </c>
      <c r="B10981">
        <v>0.35450120000000002</v>
      </c>
      <c r="C10981">
        <v>0.46070220000000001</v>
      </c>
      <c r="D10981">
        <v>0.54087540000000001</v>
      </c>
    </row>
    <row r="10982" spans="1:4" x14ac:dyDescent="0.25">
      <c r="A10982">
        <v>109.8</v>
      </c>
      <c r="B10982">
        <v>0.36179450000000002</v>
      </c>
      <c r="C10982">
        <v>0.45540459999999999</v>
      </c>
      <c r="D10982">
        <v>0.53153790000000001</v>
      </c>
    </row>
    <row r="10983" spans="1:4" x14ac:dyDescent="0.25">
      <c r="A10983">
        <v>109.81</v>
      </c>
      <c r="B10983">
        <v>0.35795860000000002</v>
      </c>
      <c r="C10983">
        <v>0.45680860000000001</v>
      </c>
      <c r="D10983">
        <v>0.53180950000000005</v>
      </c>
    </row>
    <row r="10984" spans="1:4" x14ac:dyDescent="0.25">
      <c r="A10984">
        <v>109.82</v>
      </c>
      <c r="B10984">
        <v>0.35399389999999997</v>
      </c>
      <c r="C10984">
        <v>0.45894499999999999</v>
      </c>
      <c r="D10984">
        <v>0.53158130000000003</v>
      </c>
    </row>
    <row r="10985" spans="1:4" x14ac:dyDescent="0.25">
      <c r="A10985">
        <v>109.83</v>
      </c>
      <c r="B10985">
        <v>0.35178009999999998</v>
      </c>
      <c r="C10985">
        <v>0.45904879999999998</v>
      </c>
      <c r="D10985">
        <v>0.53807550000000004</v>
      </c>
    </row>
    <row r="10986" spans="1:4" x14ac:dyDescent="0.25">
      <c r="A10986">
        <v>109.84</v>
      </c>
      <c r="B10986">
        <v>0.38008429999999999</v>
      </c>
      <c r="C10986">
        <v>0.46103660000000002</v>
      </c>
      <c r="D10986">
        <v>0.53393939999999995</v>
      </c>
    </row>
    <row r="10987" spans="1:4" x14ac:dyDescent="0.25">
      <c r="A10987">
        <v>109.85</v>
      </c>
      <c r="B10987">
        <v>0.38880759999999998</v>
      </c>
      <c r="C10987">
        <v>0.4531211</v>
      </c>
      <c r="D10987">
        <v>0.53246729999999998</v>
      </c>
    </row>
    <row r="10988" spans="1:4" x14ac:dyDescent="0.25">
      <c r="A10988">
        <v>109.86</v>
      </c>
      <c r="B10988">
        <v>0.3753493</v>
      </c>
      <c r="C10988">
        <v>0.45948610000000001</v>
      </c>
      <c r="D10988">
        <v>0.53185539999999998</v>
      </c>
    </row>
    <row r="10989" spans="1:4" x14ac:dyDescent="0.25">
      <c r="A10989">
        <v>109.87</v>
      </c>
      <c r="B10989">
        <v>0.37786589999999998</v>
      </c>
      <c r="C10989">
        <v>0.4583718</v>
      </c>
      <c r="D10989">
        <v>0.53051300000000001</v>
      </c>
    </row>
    <row r="10990" spans="1:4" x14ac:dyDescent="0.25">
      <c r="A10990">
        <v>109.88</v>
      </c>
      <c r="B10990">
        <v>0.37893900000000003</v>
      </c>
      <c r="C10990">
        <v>0.44197619999999999</v>
      </c>
      <c r="D10990">
        <v>0.51936059999999995</v>
      </c>
    </row>
    <row r="10991" spans="1:4" x14ac:dyDescent="0.25">
      <c r="A10991">
        <v>109.89</v>
      </c>
      <c r="B10991">
        <v>0.38258360000000002</v>
      </c>
      <c r="C10991">
        <v>0.45579140000000001</v>
      </c>
      <c r="D10991">
        <v>0.52971120000000005</v>
      </c>
    </row>
    <row r="10992" spans="1:4" x14ac:dyDescent="0.25">
      <c r="A10992">
        <v>109.9</v>
      </c>
      <c r="B10992">
        <v>0.37444699999999997</v>
      </c>
      <c r="C10992">
        <v>0.44934289999999999</v>
      </c>
      <c r="D10992">
        <v>0.53191299999999997</v>
      </c>
    </row>
    <row r="10993" spans="1:4" x14ac:dyDescent="0.25">
      <c r="A10993">
        <v>109.91</v>
      </c>
      <c r="B10993">
        <v>0.37269590000000002</v>
      </c>
      <c r="C10993">
        <v>0.4409979</v>
      </c>
      <c r="D10993">
        <v>0.53912470000000001</v>
      </c>
    </row>
    <row r="10994" spans="1:4" x14ac:dyDescent="0.25">
      <c r="A10994">
        <v>109.92</v>
      </c>
      <c r="B10994">
        <v>0.37425459999999999</v>
      </c>
      <c r="C10994">
        <v>0.44478220000000002</v>
      </c>
      <c r="D10994">
        <v>0.52816739999999995</v>
      </c>
    </row>
    <row r="10995" spans="1:4" x14ac:dyDescent="0.25">
      <c r="A10995">
        <v>109.93</v>
      </c>
      <c r="B10995">
        <v>0.37812030000000002</v>
      </c>
      <c r="C10995">
        <v>0.44268610000000003</v>
      </c>
      <c r="D10995">
        <v>0.53801580000000004</v>
      </c>
    </row>
    <row r="10996" spans="1:4" x14ac:dyDescent="0.25">
      <c r="A10996">
        <v>109.94</v>
      </c>
      <c r="B10996">
        <v>0.3632435</v>
      </c>
      <c r="C10996">
        <v>0.44332199999999999</v>
      </c>
      <c r="D10996">
        <v>0.54716240000000005</v>
      </c>
    </row>
    <row r="10997" spans="1:4" x14ac:dyDescent="0.25">
      <c r="A10997">
        <v>109.95</v>
      </c>
      <c r="B10997">
        <v>0.3691624</v>
      </c>
      <c r="C10997">
        <v>0.4450113</v>
      </c>
      <c r="D10997">
        <v>0.5469851</v>
      </c>
    </row>
    <row r="10998" spans="1:4" x14ac:dyDescent="0.25">
      <c r="A10998">
        <v>109.96</v>
      </c>
      <c r="B10998">
        <v>0.36141440000000002</v>
      </c>
      <c r="C10998">
        <v>0.44763599999999998</v>
      </c>
      <c r="D10998">
        <v>0.53859639999999998</v>
      </c>
    </row>
    <row r="10999" spans="1:4" x14ac:dyDescent="0.25">
      <c r="A10999">
        <v>109.97</v>
      </c>
      <c r="B10999">
        <v>0.36159380000000002</v>
      </c>
      <c r="C10999">
        <v>0.44737159999999998</v>
      </c>
      <c r="D10999">
        <v>0.5336516</v>
      </c>
    </row>
    <row r="11000" spans="1:4" x14ac:dyDescent="0.25">
      <c r="A11000">
        <v>109.98</v>
      </c>
      <c r="B11000">
        <v>0.36134640000000001</v>
      </c>
      <c r="C11000">
        <v>0.45016240000000002</v>
      </c>
      <c r="D11000">
        <v>0.54893360000000002</v>
      </c>
    </row>
    <row r="11001" spans="1:4" x14ac:dyDescent="0.25">
      <c r="A11001">
        <v>109.99</v>
      </c>
      <c r="B11001">
        <v>0.37393290000000001</v>
      </c>
      <c r="C11001">
        <v>0.45295659999999999</v>
      </c>
      <c r="D11001">
        <v>0.54702459999999997</v>
      </c>
    </row>
    <row r="11002" spans="1:4" x14ac:dyDescent="0.25">
      <c r="A11002">
        <v>110</v>
      </c>
      <c r="B11002">
        <v>0.37063620000000003</v>
      </c>
      <c r="C11002">
        <v>0.44619199999999998</v>
      </c>
      <c r="D11002">
        <v>0.53346970000000005</v>
      </c>
    </row>
    <row r="11003" spans="1:4" x14ac:dyDescent="0.25">
      <c r="A11003">
        <v>110.01</v>
      </c>
      <c r="B11003">
        <v>0.38647870000000001</v>
      </c>
      <c r="C11003">
        <v>0.45081280000000001</v>
      </c>
      <c r="D11003">
        <v>0.53899549999999996</v>
      </c>
    </row>
    <row r="11004" spans="1:4" x14ac:dyDescent="0.25">
      <c r="A11004">
        <v>110.02</v>
      </c>
      <c r="B11004">
        <v>0.38072149999999999</v>
      </c>
      <c r="C11004">
        <v>0.44615500000000002</v>
      </c>
      <c r="D11004">
        <v>0.53623929999999997</v>
      </c>
    </row>
    <row r="11005" spans="1:4" x14ac:dyDescent="0.25">
      <c r="A11005">
        <v>110.03</v>
      </c>
      <c r="B11005">
        <v>0.3736505</v>
      </c>
      <c r="C11005">
        <v>0.44448749999999998</v>
      </c>
      <c r="D11005">
        <v>0.54561159999999997</v>
      </c>
    </row>
    <row r="11006" spans="1:4" x14ac:dyDescent="0.25">
      <c r="A11006">
        <v>110.04</v>
      </c>
      <c r="B11006">
        <v>0.38665719999999998</v>
      </c>
      <c r="C11006">
        <v>0.44912819999999998</v>
      </c>
      <c r="D11006">
        <v>0.5366455</v>
      </c>
    </row>
    <row r="11007" spans="1:4" x14ac:dyDescent="0.25">
      <c r="A11007">
        <v>110.05</v>
      </c>
      <c r="B11007">
        <v>0.39214779999999999</v>
      </c>
      <c r="C11007">
        <v>0.44687850000000001</v>
      </c>
      <c r="D11007">
        <v>0.53132369999999995</v>
      </c>
    </row>
    <row r="11008" spans="1:4" x14ac:dyDescent="0.25">
      <c r="A11008">
        <v>110.06</v>
      </c>
      <c r="B11008">
        <v>0.3889648</v>
      </c>
      <c r="C11008">
        <v>0.44449420000000001</v>
      </c>
      <c r="D11008">
        <v>0.53702179999999999</v>
      </c>
    </row>
    <row r="11009" spans="1:4" x14ac:dyDescent="0.25">
      <c r="A11009">
        <v>110.07</v>
      </c>
      <c r="B11009">
        <v>0.39766000000000001</v>
      </c>
      <c r="C11009">
        <v>0.44726880000000002</v>
      </c>
      <c r="D11009">
        <v>0.53504030000000002</v>
      </c>
    </row>
    <row r="11010" spans="1:4" x14ac:dyDescent="0.25">
      <c r="A11010">
        <v>110.08</v>
      </c>
      <c r="B11010">
        <v>0.394403</v>
      </c>
      <c r="C11010">
        <v>0.44631300000000002</v>
      </c>
      <c r="D11010">
        <v>0.53954100000000005</v>
      </c>
    </row>
    <row r="11011" spans="1:4" x14ac:dyDescent="0.25">
      <c r="A11011">
        <v>110.09</v>
      </c>
      <c r="B11011">
        <v>0.38480009999999998</v>
      </c>
      <c r="C11011">
        <v>0.45305960000000001</v>
      </c>
      <c r="D11011">
        <v>0.52899689999999999</v>
      </c>
    </row>
    <row r="11012" spans="1:4" x14ac:dyDescent="0.25">
      <c r="A11012">
        <v>110.1</v>
      </c>
      <c r="B11012">
        <v>0.37896340000000001</v>
      </c>
      <c r="C11012">
        <v>0.45567960000000002</v>
      </c>
      <c r="D11012">
        <v>0.53045920000000002</v>
      </c>
    </row>
    <row r="11013" spans="1:4" x14ac:dyDescent="0.25">
      <c r="A11013">
        <v>110.11</v>
      </c>
      <c r="B11013">
        <v>0.3880885</v>
      </c>
      <c r="C11013">
        <v>0.44939010000000001</v>
      </c>
      <c r="D11013">
        <v>0.51672510000000005</v>
      </c>
    </row>
    <row r="11014" spans="1:4" x14ac:dyDescent="0.25">
      <c r="A11014">
        <v>110.12</v>
      </c>
      <c r="B11014">
        <v>0.3929666</v>
      </c>
      <c r="C11014">
        <v>0.4466273</v>
      </c>
      <c r="D11014">
        <v>0.53717769999999998</v>
      </c>
    </row>
    <row r="11015" spans="1:4" x14ac:dyDescent="0.25">
      <c r="A11015">
        <v>110.13</v>
      </c>
      <c r="B11015">
        <v>0.39804800000000001</v>
      </c>
      <c r="C11015">
        <v>0.43933119999999998</v>
      </c>
      <c r="D11015">
        <v>0.54514189999999996</v>
      </c>
    </row>
    <row r="11016" spans="1:4" x14ac:dyDescent="0.25">
      <c r="A11016">
        <v>110.14</v>
      </c>
      <c r="B11016">
        <v>0.3973217</v>
      </c>
      <c r="C11016">
        <v>0.44200450000000002</v>
      </c>
      <c r="D11016">
        <v>0.54565569999999997</v>
      </c>
    </row>
    <row r="11017" spans="1:4" x14ac:dyDescent="0.25">
      <c r="A11017">
        <v>110.15</v>
      </c>
      <c r="B11017">
        <v>0.39144659999999998</v>
      </c>
      <c r="C11017">
        <v>0.44433529999999999</v>
      </c>
      <c r="D11017">
        <v>0.53944970000000003</v>
      </c>
    </row>
    <row r="11018" spans="1:4" x14ac:dyDescent="0.25">
      <c r="A11018">
        <v>110.16</v>
      </c>
      <c r="B11018">
        <v>0.38629219999999997</v>
      </c>
      <c r="C11018">
        <v>0.44330570000000002</v>
      </c>
      <c r="D11018">
        <v>0.54244380000000003</v>
      </c>
    </row>
    <row r="11019" spans="1:4" x14ac:dyDescent="0.25">
      <c r="A11019">
        <v>110.17</v>
      </c>
      <c r="B11019">
        <v>0.37961800000000001</v>
      </c>
      <c r="C11019">
        <v>0.4495923</v>
      </c>
      <c r="D11019">
        <v>0.54254959999999997</v>
      </c>
    </row>
    <row r="11020" spans="1:4" x14ac:dyDescent="0.25">
      <c r="A11020">
        <v>110.18</v>
      </c>
      <c r="B11020">
        <v>0.37618279999999998</v>
      </c>
      <c r="C11020">
        <v>0.45036690000000001</v>
      </c>
      <c r="D11020">
        <v>0.54341550000000005</v>
      </c>
    </row>
    <row r="11021" spans="1:4" x14ac:dyDescent="0.25">
      <c r="A11021">
        <v>110.19</v>
      </c>
      <c r="B11021">
        <v>0.38383830000000002</v>
      </c>
      <c r="C11021">
        <v>0.44714419999999999</v>
      </c>
      <c r="D11021">
        <v>0.53791670000000003</v>
      </c>
    </row>
    <row r="11022" spans="1:4" x14ac:dyDescent="0.25">
      <c r="A11022">
        <v>110.2</v>
      </c>
      <c r="B11022">
        <v>0.3745561</v>
      </c>
      <c r="C11022">
        <v>0.44955719999999999</v>
      </c>
      <c r="D11022">
        <v>0.53662220000000005</v>
      </c>
    </row>
    <row r="11023" spans="1:4" x14ac:dyDescent="0.25">
      <c r="A11023">
        <v>110.21</v>
      </c>
      <c r="B11023">
        <v>0.38362790000000002</v>
      </c>
      <c r="C11023">
        <v>0.44569510000000001</v>
      </c>
      <c r="D11023">
        <v>0.53967770000000004</v>
      </c>
    </row>
    <row r="11024" spans="1:4" x14ac:dyDescent="0.25">
      <c r="A11024">
        <v>110.22</v>
      </c>
      <c r="B11024">
        <v>0.38644479999999998</v>
      </c>
      <c r="C11024">
        <v>0.44740530000000001</v>
      </c>
      <c r="D11024">
        <v>0.54573119999999997</v>
      </c>
    </row>
    <row r="11025" spans="1:4" x14ac:dyDescent="0.25">
      <c r="A11025">
        <v>110.23</v>
      </c>
      <c r="B11025">
        <v>0.38272</v>
      </c>
      <c r="C11025">
        <v>0.45063350000000002</v>
      </c>
      <c r="D11025">
        <v>0.54145069999999995</v>
      </c>
    </row>
    <row r="11026" spans="1:4" x14ac:dyDescent="0.25">
      <c r="A11026">
        <v>110.24</v>
      </c>
      <c r="B11026">
        <v>0.37791669999999999</v>
      </c>
      <c r="C11026">
        <v>0.44758009999999998</v>
      </c>
      <c r="D11026">
        <v>0.5202677</v>
      </c>
    </row>
    <row r="11027" spans="1:4" x14ac:dyDescent="0.25">
      <c r="A11027">
        <v>110.25</v>
      </c>
      <c r="B11027">
        <v>0.37551760000000001</v>
      </c>
      <c r="C11027">
        <v>0.44626729999999998</v>
      </c>
      <c r="D11027">
        <v>0.517459</v>
      </c>
    </row>
    <row r="11028" spans="1:4" x14ac:dyDescent="0.25">
      <c r="A11028">
        <v>110.26</v>
      </c>
      <c r="B11028">
        <v>0.37193690000000001</v>
      </c>
      <c r="C11028">
        <v>0.43973590000000001</v>
      </c>
      <c r="D11028">
        <v>0.53693380000000002</v>
      </c>
    </row>
    <row r="11029" spans="1:4" x14ac:dyDescent="0.25">
      <c r="A11029">
        <v>110.27</v>
      </c>
      <c r="B11029">
        <v>0.36202250000000002</v>
      </c>
      <c r="C11029">
        <v>0.43716729999999998</v>
      </c>
      <c r="D11029">
        <v>0.53445330000000002</v>
      </c>
    </row>
    <row r="11030" spans="1:4" x14ac:dyDescent="0.25">
      <c r="A11030">
        <v>110.28</v>
      </c>
      <c r="B11030">
        <v>0.38073709999999999</v>
      </c>
      <c r="C11030">
        <v>0.44036560000000002</v>
      </c>
      <c r="D11030">
        <v>0.53454279999999998</v>
      </c>
    </row>
    <row r="11031" spans="1:4" x14ac:dyDescent="0.25">
      <c r="A11031">
        <v>110.29</v>
      </c>
      <c r="B11031">
        <v>0.3819167</v>
      </c>
      <c r="C11031">
        <v>0.4425018</v>
      </c>
      <c r="D11031">
        <v>0.52419450000000001</v>
      </c>
    </row>
    <row r="11032" spans="1:4" x14ac:dyDescent="0.25">
      <c r="A11032">
        <v>110.3</v>
      </c>
      <c r="B11032">
        <v>0.39197589999999999</v>
      </c>
      <c r="C11032">
        <v>0.44507210000000003</v>
      </c>
      <c r="D11032">
        <v>0.53378740000000002</v>
      </c>
    </row>
    <row r="11033" spans="1:4" x14ac:dyDescent="0.25">
      <c r="A11033">
        <v>110.31</v>
      </c>
      <c r="B11033">
        <v>0.38233440000000002</v>
      </c>
      <c r="C11033">
        <v>0.44376599999999999</v>
      </c>
      <c r="D11033">
        <v>0.52827190000000002</v>
      </c>
    </row>
    <row r="11034" spans="1:4" x14ac:dyDescent="0.25">
      <c r="A11034">
        <v>110.32</v>
      </c>
      <c r="B11034">
        <v>0.37135509999999999</v>
      </c>
      <c r="C11034">
        <v>0.4502179</v>
      </c>
      <c r="D11034">
        <v>0.52248620000000001</v>
      </c>
    </row>
    <row r="11035" spans="1:4" x14ac:dyDescent="0.25">
      <c r="A11035">
        <v>110.33</v>
      </c>
      <c r="B11035">
        <v>0.37114150000000001</v>
      </c>
      <c r="C11035">
        <v>0.45097749999999998</v>
      </c>
      <c r="D11035">
        <v>0.5177562</v>
      </c>
    </row>
    <row r="11036" spans="1:4" x14ac:dyDescent="0.25">
      <c r="A11036">
        <v>110.34</v>
      </c>
      <c r="B11036">
        <v>0.37148639999999999</v>
      </c>
      <c r="C11036">
        <v>0.45525979999999999</v>
      </c>
      <c r="D11036">
        <v>0.52974589999999999</v>
      </c>
    </row>
    <row r="11037" spans="1:4" x14ac:dyDescent="0.25">
      <c r="A11037">
        <v>110.35</v>
      </c>
      <c r="B11037">
        <v>0.3705466</v>
      </c>
      <c r="C11037">
        <v>0.45785569999999998</v>
      </c>
      <c r="D11037">
        <v>0.52935699999999997</v>
      </c>
    </row>
    <row r="11038" spans="1:4" x14ac:dyDescent="0.25">
      <c r="A11038">
        <v>110.36</v>
      </c>
      <c r="B11038">
        <v>0.37838129999999998</v>
      </c>
      <c r="C11038">
        <v>0.44938729999999999</v>
      </c>
      <c r="D11038">
        <v>0.52830460000000001</v>
      </c>
    </row>
    <row r="11039" spans="1:4" x14ac:dyDescent="0.25">
      <c r="A11039">
        <v>110.37</v>
      </c>
      <c r="B11039">
        <v>0.38127729999999999</v>
      </c>
      <c r="C11039">
        <v>0.4536558</v>
      </c>
      <c r="D11039">
        <v>0.53179279999999995</v>
      </c>
    </row>
    <row r="11040" spans="1:4" x14ac:dyDescent="0.25">
      <c r="A11040">
        <v>110.38</v>
      </c>
      <c r="B11040">
        <v>0.38264189999999998</v>
      </c>
      <c r="C11040">
        <v>0.44994709999999999</v>
      </c>
      <c r="D11040">
        <v>0.52952920000000003</v>
      </c>
    </row>
    <row r="11041" spans="1:4" x14ac:dyDescent="0.25">
      <c r="A11041">
        <v>110.39</v>
      </c>
      <c r="B11041">
        <v>0.37896649999999998</v>
      </c>
      <c r="C11041">
        <v>0.44769530000000002</v>
      </c>
      <c r="D11041">
        <v>0.51808109999999996</v>
      </c>
    </row>
    <row r="11042" spans="1:4" x14ac:dyDescent="0.25">
      <c r="A11042">
        <v>110.4</v>
      </c>
      <c r="B11042">
        <v>0.36128310000000002</v>
      </c>
      <c r="C11042">
        <v>0.45350360000000001</v>
      </c>
      <c r="D11042">
        <v>0.52060229999999996</v>
      </c>
    </row>
    <row r="11043" spans="1:4" x14ac:dyDescent="0.25">
      <c r="A11043">
        <v>110.41</v>
      </c>
      <c r="B11043">
        <v>0.38106020000000002</v>
      </c>
      <c r="C11043">
        <v>0.45121509999999998</v>
      </c>
      <c r="D11043">
        <v>0.52293900000000004</v>
      </c>
    </row>
    <row r="11044" spans="1:4" x14ac:dyDescent="0.25">
      <c r="A11044">
        <v>110.42</v>
      </c>
      <c r="B11044">
        <v>0.37244389999999999</v>
      </c>
      <c r="C11044">
        <v>0.4464205</v>
      </c>
      <c r="D11044">
        <v>0.54430060000000002</v>
      </c>
    </row>
    <row r="11045" spans="1:4" x14ac:dyDescent="0.25">
      <c r="A11045">
        <v>110.43</v>
      </c>
      <c r="B11045">
        <v>0.37494110000000003</v>
      </c>
      <c r="C11045">
        <v>0.44585249999999998</v>
      </c>
      <c r="D11045">
        <v>0.55048070000000004</v>
      </c>
    </row>
    <row r="11046" spans="1:4" x14ac:dyDescent="0.25">
      <c r="A11046">
        <v>110.44</v>
      </c>
      <c r="B11046">
        <v>0.3995457</v>
      </c>
      <c r="C11046">
        <v>0.44893650000000002</v>
      </c>
      <c r="D11046">
        <v>0.53942820000000002</v>
      </c>
    </row>
    <row r="11047" spans="1:4" x14ac:dyDescent="0.25">
      <c r="A11047">
        <v>110.45</v>
      </c>
      <c r="B11047">
        <v>0.39012229999999998</v>
      </c>
      <c r="C11047">
        <v>0.4452103</v>
      </c>
      <c r="D11047">
        <v>0.55910499999999996</v>
      </c>
    </row>
    <row r="11048" spans="1:4" x14ac:dyDescent="0.25">
      <c r="A11048">
        <v>110.46</v>
      </c>
      <c r="B11048">
        <v>0.37947500000000001</v>
      </c>
      <c r="C11048">
        <v>0.44007439999999998</v>
      </c>
      <c r="D11048">
        <v>0.54615409999999998</v>
      </c>
    </row>
    <row r="11049" spans="1:4" x14ac:dyDescent="0.25">
      <c r="A11049">
        <v>110.47</v>
      </c>
      <c r="B11049">
        <v>0.3855384</v>
      </c>
      <c r="C11049">
        <v>0.44230629999999999</v>
      </c>
      <c r="D11049">
        <v>0.55195510000000003</v>
      </c>
    </row>
    <row r="11050" spans="1:4" x14ac:dyDescent="0.25">
      <c r="A11050">
        <v>110.48</v>
      </c>
      <c r="B11050">
        <v>0.38895869999999999</v>
      </c>
      <c r="C11050">
        <v>0.44508950000000003</v>
      </c>
      <c r="D11050">
        <v>0.55218199999999995</v>
      </c>
    </row>
    <row r="11051" spans="1:4" x14ac:dyDescent="0.25">
      <c r="A11051">
        <v>110.49</v>
      </c>
      <c r="B11051">
        <v>0.37669320000000001</v>
      </c>
      <c r="C11051">
        <v>0.44409189999999998</v>
      </c>
      <c r="D11051">
        <v>0.54373380000000004</v>
      </c>
    </row>
    <row r="11052" spans="1:4" x14ac:dyDescent="0.25">
      <c r="A11052">
        <v>110.5</v>
      </c>
      <c r="B11052">
        <v>0.38612859999999999</v>
      </c>
      <c r="C11052">
        <v>0.44749329999999998</v>
      </c>
      <c r="D11052">
        <v>0.54176740000000001</v>
      </c>
    </row>
    <row r="11053" spans="1:4" x14ac:dyDescent="0.25">
      <c r="A11053">
        <v>110.51</v>
      </c>
      <c r="B11053">
        <v>0.37530039999999998</v>
      </c>
      <c r="C11053">
        <v>0.4362046</v>
      </c>
      <c r="D11053">
        <v>0.54847210000000002</v>
      </c>
    </row>
    <row r="11054" spans="1:4" x14ac:dyDescent="0.25">
      <c r="A11054">
        <v>110.52</v>
      </c>
      <c r="B11054">
        <v>0.36561310000000002</v>
      </c>
      <c r="C11054">
        <v>0.44130019999999998</v>
      </c>
      <c r="D11054">
        <v>0.5683378</v>
      </c>
    </row>
    <row r="11055" spans="1:4" x14ac:dyDescent="0.25">
      <c r="A11055">
        <v>110.53</v>
      </c>
      <c r="B11055">
        <v>0.37751669999999998</v>
      </c>
      <c r="C11055">
        <v>0.44202730000000001</v>
      </c>
      <c r="D11055">
        <v>0.54838350000000002</v>
      </c>
    </row>
    <row r="11056" spans="1:4" x14ac:dyDescent="0.25">
      <c r="A11056">
        <v>110.54</v>
      </c>
      <c r="B11056">
        <v>0.37055320000000003</v>
      </c>
      <c r="C11056">
        <v>0.4399073</v>
      </c>
      <c r="D11056">
        <v>0.54584200000000005</v>
      </c>
    </row>
    <row r="11057" spans="1:4" x14ac:dyDescent="0.25">
      <c r="A11057">
        <v>110.55</v>
      </c>
      <c r="B11057">
        <v>0.36477009999999999</v>
      </c>
      <c r="C11057">
        <v>0.4410384</v>
      </c>
      <c r="D11057">
        <v>0.54226149999999995</v>
      </c>
    </row>
    <row r="11058" spans="1:4" x14ac:dyDescent="0.25">
      <c r="A11058">
        <v>110.56</v>
      </c>
      <c r="B11058">
        <v>0.36819800000000003</v>
      </c>
      <c r="C11058">
        <v>0.43751630000000002</v>
      </c>
      <c r="D11058">
        <v>0.53815740000000001</v>
      </c>
    </row>
    <row r="11059" spans="1:4" x14ac:dyDescent="0.25">
      <c r="A11059">
        <v>110.57</v>
      </c>
      <c r="B11059">
        <v>0.3711083</v>
      </c>
      <c r="C11059">
        <v>0.43637799999999999</v>
      </c>
      <c r="D11059">
        <v>0.53233339999999996</v>
      </c>
    </row>
    <row r="11060" spans="1:4" x14ac:dyDescent="0.25">
      <c r="A11060">
        <v>110.58</v>
      </c>
      <c r="B11060">
        <v>0.37166470000000001</v>
      </c>
      <c r="C11060">
        <v>0.4456233</v>
      </c>
      <c r="D11060">
        <v>0.54399180000000003</v>
      </c>
    </row>
    <row r="11061" spans="1:4" x14ac:dyDescent="0.25">
      <c r="A11061">
        <v>110.59</v>
      </c>
      <c r="B11061">
        <v>0.38279469999999999</v>
      </c>
      <c r="C11061">
        <v>0.44026680000000001</v>
      </c>
      <c r="D11061">
        <v>0.5480505</v>
      </c>
    </row>
    <row r="11062" spans="1:4" x14ac:dyDescent="0.25">
      <c r="A11062">
        <v>110.6</v>
      </c>
      <c r="B11062">
        <v>0.37879299999999999</v>
      </c>
      <c r="C11062">
        <v>0.44806360000000001</v>
      </c>
      <c r="D11062">
        <v>0.54535389999999995</v>
      </c>
    </row>
    <row r="11063" spans="1:4" x14ac:dyDescent="0.25">
      <c r="A11063">
        <v>110.61</v>
      </c>
      <c r="B11063">
        <v>0.3711854</v>
      </c>
      <c r="C11063">
        <v>0.44764310000000002</v>
      </c>
      <c r="D11063">
        <v>0.53249709999999995</v>
      </c>
    </row>
    <row r="11064" spans="1:4" x14ac:dyDescent="0.25">
      <c r="A11064">
        <v>110.62</v>
      </c>
      <c r="B11064">
        <v>0.37657289999999999</v>
      </c>
      <c r="C11064">
        <v>0.4438395</v>
      </c>
      <c r="D11064">
        <v>0.55140820000000001</v>
      </c>
    </row>
    <row r="11065" spans="1:4" x14ac:dyDescent="0.25">
      <c r="A11065">
        <v>110.63</v>
      </c>
      <c r="B11065">
        <v>0.3825848</v>
      </c>
      <c r="C11065">
        <v>0.4495844</v>
      </c>
      <c r="D11065">
        <v>0.544072</v>
      </c>
    </row>
    <row r="11066" spans="1:4" x14ac:dyDescent="0.25">
      <c r="A11066">
        <v>110.64</v>
      </c>
      <c r="B11066">
        <v>0.3819207</v>
      </c>
      <c r="C11066">
        <v>0.44602730000000002</v>
      </c>
      <c r="D11066">
        <v>0.53514099999999998</v>
      </c>
    </row>
    <row r="11067" spans="1:4" x14ac:dyDescent="0.25">
      <c r="A11067">
        <v>110.65</v>
      </c>
      <c r="B11067">
        <v>0.37682100000000002</v>
      </c>
      <c r="C11067">
        <v>0.44537009999999999</v>
      </c>
      <c r="D11067">
        <v>0.5375723</v>
      </c>
    </row>
    <row r="11068" spans="1:4" x14ac:dyDescent="0.25">
      <c r="A11068">
        <v>110.66</v>
      </c>
      <c r="B11068">
        <v>0.37444810000000001</v>
      </c>
      <c r="C11068">
        <v>0.45020070000000001</v>
      </c>
      <c r="D11068">
        <v>0.53095040000000004</v>
      </c>
    </row>
    <row r="11069" spans="1:4" x14ac:dyDescent="0.25">
      <c r="A11069">
        <v>110.67</v>
      </c>
      <c r="B11069">
        <v>0.37929679999999999</v>
      </c>
      <c r="C11069">
        <v>0.45331139999999998</v>
      </c>
      <c r="D11069">
        <v>0.53280170000000004</v>
      </c>
    </row>
    <row r="11070" spans="1:4" x14ac:dyDescent="0.25">
      <c r="A11070">
        <v>110.68</v>
      </c>
      <c r="B11070">
        <v>0.37677959999999999</v>
      </c>
      <c r="C11070">
        <v>0.44539420000000002</v>
      </c>
      <c r="D11070">
        <v>0.54029550000000004</v>
      </c>
    </row>
    <row r="11071" spans="1:4" x14ac:dyDescent="0.25">
      <c r="A11071">
        <v>110.69</v>
      </c>
      <c r="B11071">
        <v>0.38283200000000001</v>
      </c>
      <c r="C11071">
        <v>0.44388889999999998</v>
      </c>
      <c r="D11071">
        <v>0.53553519999999999</v>
      </c>
    </row>
    <row r="11072" spans="1:4" x14ac:dyDescent="0.25">
      <c r="A11072">
        <v>110.7</v>
      </c>
      <c r="B11072">
        <v>0.3863007</v>
      </c>
      <c r="C11072">
        <v>0.4480498</v>
      </c>
      <c r="D11072">
        <v>0.53506589999999998</v>
      </c>
    </row>
    <row r="11073" spans="1:4" x14ac:dyDescent="0.25">
      <c r="A11073">
        <v>110.71</v>
      </c>
      <c r="B11073">
        <v>0.37273640000000002</v>
      </c>
      <c r="C11073">
        <v>0.44612740000000001</v>
      </c>
      <c r="D11073">
        <v>0.54237239999999998</v>
      </c>
    </row>
    <row r="11074" spans="1:4" x14ac:dyDescent="0.25">
      <c r="A11074">
        <v>110.72</v>
      </c>
      <c r="B11074">
        <v>0.36925770000000002</v>
      </c>
      <c r="C11074">
        <v>0.43821120000000002</v>
      </c>
      <c r="D11074">
        <v>0.54600930000000003</v>
      </c>
    </row>
    <row r="11075" spans="1:4" x14ac:dyDescent="0.25">
      <c r="A11075">
        <v>110.73</v>
      </c>
      <c r="B11075">
        <v>0.37936399999999998</v>
      </c>
      <c r="C11075">
        <v>0.4478086</v>
      </c>
      <c r="D11075">
        <v>0.54916069999999995</v>
      </c>
    </row>
    <row r="11076" spans="1:4" x14ac:dyDescent="0.25">
      <c r="A11076">
        <v>110.74</v>
      </c>
      <c r="B11076">
        <v>0.38300230000000002</v>
      </c>
      <c r="C11076">
        <v>0.44683689999999998</v>
      </c>
      <c r="D11076">
        <v>0.54381699999999999</v>
      </c>
    </row>
    <row r="11077" spans="1:4" x14ac:dyDescent="0.25">
      <c r="A11077">
        <v>110.75</v>
      </c>
      <c r="B11077">
        <v>0.38511339999999999</v>
      </c>
      <c r="C11077">
        <v>0.45006380000000001</v>
      </c>
      <c r="D11077">
        <v>0.53704490000000005</v>
      </c>
    </row>
    <row r="11078" spans="1:4" x14ac:dyDescent="0.25">
      <c r="A11078">
        <v>110.76</v>
      </c>
      <c r="B11078">
        <v>0.38598650000000001</v>
      </c>
      <c r="C11078">
        <v>0.44543379999999999</v>
      </c>
      <c r="D11078">
        <v>0.51740489999999995</v>
      </c>
    </row>
    <row r="11079" spans="1:4" x14ac:dyDescent="0.25">
      <c r="A11079">
        <v>110.77</v>
      </c>
      <c r="B11079">
        <v>0.3864996</v>
      </c>
      <c r="C11079">
        <v>0.44699889999999998</v>
      </c>
      <c r="D11079">
        <v>0.53730020000000001</v>
      </c>
    </row>
    <row r="11080" spans="1:4" x14ac:dyDescent="0.25">
      <c r="A11080">
        <v>110.78</v>
      </c>
      <c r="B11080">
        <v>0.36894969999999999</v>
      </c>
      <c r="C11080">
        <v>0.4461984</v>
      </c>
      <c r="D11080">
        <v>0.52262169999999997</v>
      </c>
    </row>
    <row r="11081" spans="1:4" x14ac:dyDescent="0.25">
      <c r="A11081">
        <v>110.79</v>
      </c>
      <c r="B11081">
        <v>0.36096129999999998</v>
      </c>
      <c r="C11081">
        <v>0.45312829999999998</v>
      </c>
      <c r="D11081">
        <v>0.52463979999999999</v>
      </c>
    </row>
    <row r="11082" spans="1:4" x14ac:dyDescent="0.25">
      <c r="A11082">
        <v>110.8</v>
      </c>
      <c r="B11082">
        <v>0.35182360000000001</v>
      </c>
      <c r="C11082">
        <v>0.4541618</v>
      </c>
      <c r="D11082">
        <v>0.53263249999999995</v>
      </c>
    </row>
    <row r="11083" spans="1:4" x14ac:dyDescent="0.25">
      <c r="A11083">
        <v>110.81</v>
      </c>
      <c r="B11083">
        <v>0.37608009999999997</v>
      </c>
      <c r="C11083">
        <v>0.44090580000000001</v>
      </c>
      <c r="D11083">
        <v>0.53819099999999997</v>
      </c>
    </row>
    <row r="11084" spans="1:4" x14ac:dyDescent="0.25">
      <c r="A11084">
        <v>110.82</v>
      </c>
      <c r="B11084">
        <v>0.36854789999999998</v>
      </c>
      <c r="C11084">
        <v>0.44694489999999998</v>
      </c>
      <c r="D11084">
        <v>0.54680039999999996</v>
      </c>
    </row>
    <row r="11085" spans="1:4" x14ac:dyDescent="0.25">
      <c r="A11085">
        <v>110.83</v>
      </c>
      <c r="B11085">
        <v>0.36637960000000003</v>
      </c>
      <c r="C11085">
        <v>0.45135380000000003</v>
      </c>
      <c r="D11085">
        <v>0.54396639999999996</v>
      </c>
    </row>
    <row r="11086" spans="1:4" x14ac:dyDescent="0.25">
      <c r="A11086">
        <v>110.84</v>
      </c>
      <c r="B11086">
        <v>0.38261079999999997</v>
      </c>
      <c r="C11086">
        <v>0.45966570000000001</v>
      </c>
      <c r="D11086">
        <v>0.54261599999999999</v>
      </c>
    </row>
    <row r="11087" spans="1:4" x14ac:dyDescent="0.25">
      <c r="A11087">
        <v>110.85</v>
      </c>
      <c r="B11087">
        <v>0.38623580000000002</v>
      </c>
      <c r="C11087">
        <v>0.45108019999999999</v>
      </c>
      <c r="D11087">
        <v>0.54744970000000004</v>
      </c>
    </row>
    <row r="11088" spans="1:4" x14ac:dyDescent="0.25">
      <c r="A11088">
        <v>110.86</v>
      </c>
      <c r="B11088">
        <v>0.3794978</v>
      </c>
      <c r="C11088">
        <v>0.44927820000000002</v>
      </c>
      <c r="D11088">
        <v>0.54086699999999999</v>
      </c>
    </row>
    <row r="11089" spans="1:4" x14ac:dyDescent="0.25">
      <c r="A11089">
        <v>110.87</v>
      </c>
      <c r="B11089">
        <v>0.39341930000000003</v>
      </c>
      <c r="C11089">
        <v>0.44654260000000001</v>
      </c>
      <c r="D11089">
        <v>0.54500990000000005</v>
      </c>
    </row>
    <row r="11090" spans="1:4" x14ac:dyDescent="0.25">
      <c r="A11090">
        <v>110.88</v>
      </c>
      <c r="B11090">
        <v>0.37303890000000001</v>
      </c>
      <c r="C11090">
        <v>0.44133810000000001</v>
      </c>
      <c r="D11090">
        <v>0.531582</v>
      </c>
    </row>
    <row r="11091" spans="1:4" x14ac:dyDescent="0.25">
      <c r="A11091">
        <v>110.89</v>
      </c>
      <c r="B11091">
        <v>0.36946869999999998</v>
      </c>
      <c r="C11091">
        <v>0.44566349999999999</v>
      </c>
      <c r="D11091">
        <v>0.54317490000000002</v>
      </c>
    </row>
    <row r="11092" spans="1:4" x14ac:dyDescent="0.25">
      <c r="A11092">
        <v>110.9</v>
      </c>
      <c r="B11092">
        <v>0.38540479999999999</v>
      </c>
      <c r="C11092">
        <v>0.44670650000000001</v>
      </c>
      <c r="D11092">
        <v>0.53384140000000002</v>
      </c>
    </row>
    <row r="11093" spans="1:4" x14ac:dyDescent="0.25">
      <c r="A11093">
        <v>110.91</v>
      </c>
      <c r="B11093">
        <v>0.375635</v>
      </c>
      <c r="C11093">
        <v>0.44622919999999999</v>
      </c>
      <c r="D11093">
        <v>0.53245120000000001</v>
      </c>
    </row>
    <row r="11094" spans="1:4" x14ac:dyDescent="0.25">
      <c r="A11094">
        <v>110.92</v>
      </c>
      <c r="B11094">
        <v>0.35915629999999998</v>
      </c>
      <c r="C11094">
        <v>0.45104040000000001</v>
      </c>
      <c r="D11094">
        <v>0.54117769999999998</v>
      </c>
    </row>
    <row r="11095" spans="1:4" x14ac:dyDescent="0.25">
      <c r="A11095">
        <v>110.93</v>
      </c>
      <c r="B11095">
        <v>0.38079370000000001</v>
      </c>
      <c r="C11095">
        <v>0.44876640000000001</v>
      </c>
      <c r="D11095">
        <v>0.52692930000000004</v>
      </c>
    </row>
    <row r="11096" spans="1:4" x14ac:dyDescent="0.25">
      <c r="A11096">
        <v>110.94</v>
      </c>
      <c r="B11096">
        <v>0.38459700000000002</v>
      </c>
      <c r="C11096">
        <v>0.4460094</v>
      </c>
      <c r="D11096">
        <v>0.52855410000000003</v>
      </c>
    </row>
    <row r="11097" spans="1:4" x14ac:dyDescent="0.25">
      <c r="A11097">
        <v>110.95</v>
      </c>
      <c r="B11097">
        <v>0.38657029999999998</v>
      </c>
      <c r="C11097">
        <v>0.44334800000000002</v>
      </c>
      <c r="D11097">
        <v>0.54591259999999997</v>
      </c>
    </row>
    <row r="11098" spans="1:4" x14ac:dyDescent="0.25">
      <c r="A11098">
        <v>110.96</v>
      </c>
      <c r="B11098">
        <v>0.40180959999999999</v>
      </c>
      <c r="C11098">
        <v>0.44582929999999998</v>
      </c>
      <c r="D11098">
        <v>0.53588000000000002</v>
      </c>
    </row>
    <row r="11099" spans="1:4" x14ac:dyDescent="0.25">
      <c r="A11099">
        <v>110.97</v>
      </c>
      <c r="B11099">
        <v>0.3885459</v>
      </c>
      <c r="C11099">
        <v>0.43907770000000002</v>
      </c>
      <c r="D11099">
        <v>0.53970669999999998</v>
      </c>
    </row>
    <row r="11100" spans="1:4" x14ac:dyDescent="0.25">
      <c r="A11100">
        <v>110.98</v>
      </c>
      <c r="B11100">
        <v>0.37818580000000002</v>
      </c>
      <c r="C11100">
        <v>0.44153369999999997</v>
      </c>
      <c r="D11100">
        <v>0.53923969999999999</v>
      </c>
    </row>
    <row r="11101" spans="1:4" x14ac:dyDescent="0.25">
      <c r="A11101">
        <v>110.99</v>
      </c>
      <c r="B11101">
        <v>0.37489159999999999</v>
      </c>
      <c r="C11101">
        <v>0.4387858</v>
      </c>
      <c r="D11101">
        <v>0.53973280000000001</v>
      </c>
    </row>
    <row r="11102" spans="1:4" x14ac:dyDescent="0.25">
      <c r="A11102">
        <v>111</v>
      </c>
      <c r="B11102">
        <v>0.37977729999999998</v>
      </c>
      <c r="C11102">
        <v>0.44492589999999999</v>
      </c>
      <c r="D11102">
        <v>0.54800590000000005</v>
      </c>
    </row>
    <row r="11103" spans="1:4" x14ac:dyDescent="0.25">
      <c r="A11103">
        <v>111.01</v>
      </c>
      <c r="B11103">
        <v>0.37767790000000001</v>
      </c>
      <c r="C11103">
        <v>0.44714350000000003</v>
      </c>
      <c r="D11103">
        <v>0.53639420000000004</v>
      </c>
    </row>
    <row r="11104" spans="1:4" x14ac:dyDescent="0.25">
      <c r="A11104">
        <v>111.02</v>
      </c>
      <c r="B11104">
        <v>0.37244290000000002</v>
      </c>
      <c r="C11104">
        <v>0.44052279999999999</v>
      </c>
      <c r="D11104">
        <v>0.54157960000000005</v>
      </c>
    </row>
    <row r="11105" spans="1:4" x14ac:dyDescent="0.25">
      <c r="A11105">
        <v>111.03</v>
      </c>
      <c r="B11105">
        <v>0.3731738</v>
      </c>
      <c r="C11105">
        <v>0.44330999999999998</v>
      </c>
      <c r="D11105">
        <v>0.53175799999999995</v>
      </c>
    </row>
    <row r="11106" spans="1:4" x14ac:dyDescent="0.25">
      <c r="A11106">
        <v>111.04</v>
      </c>
      <c r="B11106">
        <v>0.38228790000000001</v>
      </c>
      <c r="C11106">
        <v>0.4498297</v>
      </c>
      <c r="D11106">
        <v>0.53447129999999998</v>
      </c>
    </row>
    <row r="11107" spans="1:4" x14ac:dyDescent="0.25">
      <c r="A11107">
        <v>111.05</v>
      </c>
      <c r="B11107">
        <v>0.3864899</v>
      </c>
      <c r="C11107">
        <v>0.44791979999999998</v>
      </c>
      <c r="D11107">
        <v>0.5381899</v>
      </c>
    </row>
    <row r="11108" spans="1:4" x14ac:dyDescent="0.25">
      <c r="A11108">
        <v>111.06</v>
      </c>
      <c r="B11108">
        <v>0.38102720000000001</v>
      </c>
      <c r="C11108">
        <v>0.44208180000000002</v>
      </c>
      <c r="D11108">
        <v>0.538744</v>
      </c>
    </row>
    <row r="11109" spans="1:4" x14ac:dyDescent="0.25">
      <c r="A11109">
        <v>111.07</v>
      </c>
      <c r="B11109">
        <v>0.37810379999999999</v>
      </c>
      <c r="C11109">
        <v>0.45334580000000002</v>
      </c>
      <c r="D11109">
        <v>0.53481679999999998</v>
      </c>
    </row>
    <row r="11110" spans="1:4" x14ac:dyDescent="0.25">
      <c r="A11110">
        <v>111.08</v>
      </c>
      <c r="B11110">
        <v>0.38843290000000003</v>
      </c>
      <c r="C11110">
        <v>0.45177010000000001</v>
      </c>
      <c r="D11110">
        <v>0.53111140000000001</v>
      </c>
    </row>
    <row r="11111" spans="1:4" x14ac:dyDescent="0.25">
      <c r="A11111">
        <v>111.09</v>
      </c>
      <c r="B11111">
        <v>0.38443110000000003</v>
      </c>
      <c r="C11111">
        <v>0.45452389999999998</v>
      </c>
      <c r="D11111">
        <v>0.54821819999999999</v>
      </c>
    </row>
    <row r="11112" spans="1:4" x14ac:dyDescent="0.25">
      <c r="A11112">
        <v>111.1</v>
      </c>
      <c r="B11112">
        <v>0.36359209999999997</v>
      </c>
      <c r="C11112">
        <v>0.45551970000000003</v>
      </c>
      <c r="D11112">
        <v>0.53972260000000005</v>
      </c>
    </row>
    <row r="11113" spans="1:4" x14ac:dyDescent="0.25">
      <c r="A11113">
        <v>111.11</v>
      </c>
      <c r="B11113">
        <v>0.37402760000000002</v>
      </c>
      <c r="C11113">
        <v>0.44903480000000001</v>
      </c>
      <c r="D11113">
        <v>0.5432456</v>
      </c>
    </row>
    <row r="11114" spans="1:4" x14ac:dyDescent="0.25">
      <c r="A11114">
        <v>111.12</v>
      </c>
      <c r="B11114">
        <v>0.38113580000000002</v>
      </c>
      <c r="C11114">
        <v>0.45399980000000001</v>
      </c>
      <c r="D11114">
        <v>0.53964920000000005</v>
      </c>
    </row>
    <row r="11115" spans="1:4" x14ac:dyDescent="0.25">
      <c r="A11115">
        <v>111.13</v>
      </c>
      <c r="B11115">
        <v>0.38366400000000001</v>
      </c>
      <c r="C11115">
        <v>0.4502562</v>
      </c>
      <c r="D11115">
        <v>0.54857739999999999</v>
      </c>
    </row>
    <row r="11116" spans="1:4" x14ac:dyDescent="0.25">
      <c r="A11116">
        <v>111.14</v>
      </c>
      <c r="B11116">
        <v>0.39313720000000002</v>
      </c>
      <c r="C11116">
        <v>0.4555227</v>
      </c>
      <c r="D11116">
        <v>0.53812970000000004</v>
      </c>
    </row>
    <row r="11117" spans="1:4" x14ac:dyDescent="0.25">
      <c r="A11117">
        <v>111.15</v>
      </c>
      <c r="B11117">
        <v>0.380189</v>
      </c>
      <c r="C11117">
        <v>0.4535613</v>
      </c>
      <c r="D11117">
        <v>0.53448289999999998</v>
      </c>
    </row>
    <row r="11118" spans="1:4" x14ac:dyDescent="0.25">
      <c r="A11118">
        <v>111.16</v>
      </c>
      <c r="B11118">
        <v>0.39274589999999998</v>
      </c>
      <c r="C11118">
        <v>0.4506078</v>
      </c>
      <c r="D11118">
        <v>0.53470019999999996</v>
      </c>
    </row>
    <row r="11119" spans="1:4" x14ac:dyDescent="0.25">
      <c r="A11119">
        <v>111.17</v>
      </c>
      <c r="B11119">
        <v>0.38410040000000001</v>
      </c>
      <c r="C11119">
        <v>0.45071939999999999</v>
      </c>
      <c r="D11119">
        <v>0.52831669999999997</v>
      </c>
    </row>
    <row r="11120" spans="1:4" x14ac:dyDescent="0.25">
      <c r="A11120">
        <v>111.18</v>
      </c>
      <c r="B11120">
        <v>0.37325700000000001</v>
      </c>
      <c r="C11120">
        <v>0.454675</v>
      </c>
      <c r="D11120">
        <v>0.52995539999999997</v>
      </c>
    </row>
    <row r="11121" spans="1:4" x14ac:dyDescent="0.25">
      <c r="A11121">
        <v>111.19</v>
      </c>
      <c r="B11121">
        <v>0.36905070000000001</v>
      </c>
      <c r="C11121">
        <v>0.45904080000000003</v>
      </c>
      <c r="D11121">
        <v>0.5325145</v>
      </c>
    </row>
    <row r="11122" spans="1:4" x14ac:dyDescent="0.25">
      <c r="A11122">
        <v>111.2</v>
      </c>
      <c r="B11122">
        <v>0.37078699999999998</v>
      </c>
      <c r="C11122">
        <v>0.45972879999999999</v>
      </c>
      <c r="D11122">
        <v>0.52794989999999997</v>
      </c>
    </row>
    <row r="11123" spans="1:4" x14ac:dyDescent="0.25">
      <c r="A11123">
        <v>111.21</v>
      </c>
      <c r="B11123">
        <v>0.37724439999999998</v>
      </c>
      <c r="C11123">
        <v>0.46748580000000001</v>
      </c>
      <c r="D11123">
        <v>0.53463579999999999</v>
      </c>
    </row>
    <row r="11124" spans="1:4" x14ac:dyDescent="0.25">
      <c r="A11124">
        <v>111.22</v>
      </c>
      <c r="B11124">
        <v>0.3763648</v>
      </c>
      <c r="C11124">
        <v>0.46226879999999998</v>
      </c>
      <c r="D11124">
        <v>0.53905890000000001</v>
      </c>
    </row>
    <row r="11125" spans="1:4" x14ac:dyDescent="0.25">
      <c r="A11125">
        <v>111.23</v>
      </c>
      <c r="B11125">
        <v>0.38319120000000001</v>
      </c>
      <c r="C11125">
        <v>0.469414</v>
      </c>
      <c r="D11125">
        <v>0.539551</v>
      </c>
    </row>
    <row r="11126" spans="1:4" x14ac:dyDescent="0.25">
      <c r="A11126">
        <v>111.24</v>
      </c>
      <c r="B11126">
        <v>0.37352200000000002</v>
      </c>
      <c r="C11126">
        <v>0.45883469999999998</v>
      </c>
      <c r="D11126">
        <v>0.53245759999999998</v>
      </c>
    </row>
    <row r="11127" spans="1:4" x14ac:dyDescent="0.25">
      <c r="A11127">
        <v>111.25</v>
      </c>
      <c r="B11127">
        <v>0.37935530000000001</v>
      </c>
      <c r="C11127">
        <v>0.4702826</v>
      </c>
      <c r="D11127">
        <v>0.5385219</v>
      </c>
    </row>
    <row r="11128" spans="1:4" x14ac:dyDescent="0.25">
      <c r="A11128">
        <v>111.26</v>
      </c>
      <c r="B11128">
        <v>0.38486910000000002</v>
      </c>
      <c r="C11128">
        <v>0.4614142</v>
      </c>
      <c r="D11128">
        <v>0.53145909999999996</v>
      </c>
    </row>
    <row r="11129" spans="1:4" x14ac:dyDescent="0.25">
      <c r="A11129">
        <v>111.27</v>
      </c>
      <c r="B11129">
        <v>0.38283149999999999</v>
      </c>
      <c r="C11129">
        <v>0.458256</v>
      </c>
      <c r="D11129">
        <v>0.53852520000000004</v>
      </c>
    </row>
    <row r="11130" spans="1:4" x14ac:dyDescent="0.25">
      <c r="A11130">
        <v>111.28</v>
      </c>
      <c r="B11130">
        <v>0.38366400000000001</v>
      </c>
      <c r="C11130">
        <v>0.46281040000000001</v>
      </c>
      <c r="D11130">
        <v>0.52770510000000004</v>
      </c>
    </row>
    <row r="11131" spans="1:4" x14ac:dyDescent="0.25">
      <c r="A11131">
        <v>111.29</v>
      </c>
      <c r="B11131">
        <v>0.37238179999999999</v>
      </c>
      <c r="C11131">
        <v>0.46503369999999999</v>
      </c>
      <c r="D11131">
        <v>0.53952</v>
      </c>
    </row>
    <row r="11132" spans="1:4" x14ac:dyDescent="0.25">
      <c r="A11132">
        <v>111.3</v>
      </c>
      <c r="B11132">
        <v>0.36392210000000003</v>
      </c>
      <c r="C11132">
        <v>0.46664830000000002</v>
      </c>
      <c r="D11132">
        <v>0.53131329999999999</v>
      </c>
    </row>
    <row r="11133" spans="1:4" x14ac:dyDescent="0.25">
      <c r="A11133">
        <v>111.31</v>
      </c>
      <c r="B11133">
        <v>0.37331839999999999</v>
      </c>
      <c r="C11133">
        <v>0.46577770000000002</v>
      </c>
      <c r="D11133">
        <v>0.53713500000000003</v>
      </c>
    </row>
    <row r="11134" spans="1:4" x14ac:dyDescent="0.25">
      <c r="A11134">
        <v>111.32</v>
      </c>
      <c r="B11134">
        <v>0.3606221</v>
      </c>
      <c r="C11134">
        <v>0.47017730000000002</v>
      </c>
      <c r="D11134">
        <v>0.52829769999999998</v>
      </c>
    </row>
    <row r="11135" spans="1:4" x14ac:dyDescent="0.25">
      <c r="A11135">
        <v>111.33</v>
      </c>
      <c r="B11135">
        <v>0.37855630000000001</v>
      </c>
      <c r="C11135">
        <v>0.46779229999999999</v>
      </c>
      <c r="D11135">
        <v>0.52022559999999995</v>
      </c>
    </row>
    <row r="11136" spans="1:4" x14ac:dyDescent="0.25">
      <c r="A11136">
        <v>111.34</v>
      </c>
      <c r="B11136">
        <v>0.3697317</v>
      </c>
      <c r="C11136">
        <v>0.46634629999999999</v>
      </c>
      <c r="D11136">
        <v>0.52090639999999999</v>
      </c>
    </row>
    <row r="11137" spans="1:4" x14ac:dyDescent="0.25">
      <c r="A11137">
        <v>111.35</v>
      </c>
      <c r="B11137">
        <v>0.368369</v>
      </c>
      <c r="C11137">
        <v>0.46859519999999999</v>
      </c>
      <c r="D11137">
        <v>0.5249047</v>
      </c>
    </row>
    <row r="11138" spans="1:4" x14ac:dyDescent="0.25">
      <c r="A11138">
        <v>111.36</v>
      </c>
      <c r="B11138">
        <v>0.37545529999999999</v>
      </c>
      <c r="C11138">
        <v>0.47236339999999999</v>
      </c>
      <c r="D11138">
        <v>0.5282618</v>
      </c>
    </row>
    <row r="11139" spans="1:4" x14ac:dyDescent="0.25">
      <c r="A11139">
        <v>111.37</v>
      </c>
      <c r="B11139">
        <v>0.37454409999999999</v>
      </c>
      <c r="C11139">
        <v>0.46450059999999999</v>
      </c>
      <c r="D11139">
        <v>0.52563789999999999</v>
      </c>
    </row>
    <row r="11140" spans="1:4" x14ac:dyDescent="0.25">
      <c r="A11140">
        <v>111.38</v>
      </c>
      <c r="B11140">
        <v>0.36815969999999998</v>
      </c>
      <c r="C11140">
        <v>0.47717500000000002</v>
      </c>
      <c r="D11140">
        <v>0.53132500000000005</v>
      </c>
    </row>
    <row r="11141" spans="1:4" x14ac:dyDescent="0.25">
      <c r="A11141">
        <v>111.39</v>
      </c>
      <c r="B11141">
        <v>0.38269989999999998</v>
      </c>
      <c r="C11141">
        <v>0.4687402</v>
      </c>
      <c r="D11141">
        <v>0.53116039999999998</v>
      </c>
    </row>
    <row r="11142" spans="1:4" x14ac:dyDescent="0.25">
      <c r="A11142">
        <v>111.4</v>
      </c>
      <c r="B11142">
        <v>0.38990269999999999</v>
      </c>
      <c r="C11142">
        <v>0.46381</v>
      </c>
      <c r="D11142">
        <v>0.52557549999999997</v>
      </c>
    </row>
    <row r="11143" spans="1:4" x14ac:dyDescent="0.25">
      <c r="A11143">
        <v>111.41</v>
      </c>
      <c r="B11143">
        <v>0.37788250000000001</v>
      </c>
      <c r="C11143">
        <v>0.46328560000000002</v>
      </c>
      <c r="D11143">
        <v>0.5337229</v>
      </c>
    </row>
    <row r="11144" spans="1:4" x14ac:dyDescent="0.25">
      <c r="A11144">
        <v>111.42</v>
      </c>
      <c r="B11144">
        <v>0.37046020000000002</v>
      </c>
      <c r="C11144">
        <v>0.46009070000000002</v>
      </c>
      <c r="D11144">
        <v>0.52812170000000003</v>
      </c>
    </row>
    <row r="11145" spans="1:4" x14ac:dyDescent="0.25">
      <c r="A11145">
        <v>111.43</v>
      </c>
      <c r="B11145">
        <v>0.37946029999999997</v>
      </c>
      <c r="C11145">
        <v>0.46013490000000001</v>
      </c>
      <c r="D11145">
        <v>0.53476650000000003</v>
      </c>
    </row>
    <row r="11146" spans="1:4" x14ac:dyDescent="0.25">
      <c r="A11146">
        <v>111.44</v>
      </c>
      <c r="B11146">
        <v>0.37740810000000002</v>
      </c>
      <c r="C11146">
        <v>0.45552700000000002</v>
      </c>
      <c r="D11146">
        <v>0.52436830000000001</v>
      </c>
    </row>
    <row r="11147" spans="1:4" x14ac:dyDescent="0.25">
      <c r="A11147">
        <v>111.45</v>
      </c>
      <c r="B11147">
        <v>0.38517990000000002</v>
      </c>
      <c r="C11147">
        <v>0.46071990000000002</v>
      </c>
      <c r="D11147">
        <v>0.52114400000000005</v>
      </c>
    </row>
    <row r="11148" spans="1:4" x14ac:dyDescent="0.25">
      <c r="A11148">
        <v>111.46</v>
      </c>
      <c r="B11148">
        <v>0.38004959999999999</v>
      </c>
      <c r="C11148">
        <v>0.45183040000000002</v>
      </c>
      <c r="D11148">
        <v>0.53504629999999997</v>
      </c>
    </row>
    <row r="11149" spans="1:4" x14ac:dyDescent="0.25">
      <c r="A11149">
        <v>111.47</v>
      </c>
      <c r="B11149">
        <v>0.37308920000000001</v>
      </c>
      <c r="C11149">
        <v>0.45691480000000001</v>
      </c>
      <c r="D11149">
        <v>0.53409340000000005</v>
      </c>
    </row>
    <row r="11150" spans="1:4" x14ac:dyDescent="0.25">
      <c r="A11150">
        <v>111.48</v>
      </c>
      <c r="B11150">
        <v>0.3832914</v>
      </c>
      <c r="C11150">
        <v>0.46652860000000002</v>
      </c>
      <c r="D11150">
        <v>0.55161950000000004</v>
      </c>
    </row>
    <row r="11151" spans="1:4" x14ac:dyDescent="0.25">
      <c r="A11151">
        <v>111.49</v>
      </c>
      <c r="B11151">
        <v>0.3783917</v>
      </c>
      <c r="C11151">
        <v>0.45654660000000002</v>
      </c>
      <c r="D11151">
        <v>0.53928200000000004</v>
      </c>
    </row>
    <row r="11152" spans="1:4" x14ac:dyDescent="0.25">
      <c r="A11152">
        <v>111.5</v>
      </c>
      <c r="B11152">
        <v>0.3710659</v>
      </c>
      <c r="C11152">
        <v>0.4553237</v>
      </c>
      <c r="D11152">
        <v>0.53749979999999997</v>
      </c>
    </row>
    <row r="11153" spans="1:4" x14ac:dyDescent="0.25">
      <c r="A11153">
        <v>111.51</v>
      </c>
      <c r="B11153">
        <v>0.39139990000000002</v>
      </c>
      <c r="C11153">
        <v>0.46404590000000001</v>
      </c>
      <c r="D11153">
        <v>0.53142860000000003</v>
      </c>
    </row>
    <row r="11154" spans="1:4" x14ac:dyDescent="0.25">
      <c r="A11154">
        <v>111.52</v>
      </c>
      <c r="B11154">
        <v>0.37783460000000002</v>
      </c>
      <c r="C11154">
        <v>0.45510590000000001</v>
      </c>
      <c r="D11154">
        <v>0.54396009999999995</v>
      </c>
    </row>
    <row r="11155" spans="1:4" x14ac:dyDescent="0.25">
      <c r="A11155">
        <v>111.53</v>
      </c>
      <c r="B11155">
        <v>0.37091879999999999</v>
      </c>
      <c r="C11155">
        <v>0.45884469999999999</v>
      </c>
      <c r="D11155">
        <v>0.5272076</v>
      </c>
    </row>
    <row r="11156" spans="1:4" x14ac:dyDescent="0.25">
      <c r="A11156">
        <v>111.54</v>
      </c>
      <c r="B11156">
        <v>0.36634810000000001</v>
      </c>
      <c r="C11156">
        <v>0.45685290000000001</v>
      </c>
      <c r="D11156">
        <v>0.5282713</v>
      </c>
    </row>
    <row r="11157" spans="1:4" x14ac:dyDescent="0.25">
      <c r="A11157">
        <v>111.55</v>
      </c>
      <c r="B11157">
        <v>0.36129420000000001</v>
      </c>
      <c r="C11157">
        <v>0.46159679999999997</v>
      </c>
      <c r="D11157">
        <v>0.53028790000000003</v>
      </c>
    </row>
    <row r="11158" spans="1:4" x14ac:dyDescent="0.25">
      <c r="A11158">
        <v>111.56</v>
      </c>
      <c r="B11158">
        <v>0.36940909999999999</v>
      </c>
      <c r="C11158">
        <v>0.467109</v>
      </c>
      <c r="D11158">
        <v>0.53204209999999996</v>
      </c>
    </row>
    <row r="11159" spans="1:4" x14ac:dyDescent="0.25">
      <c r="A11159">
        <v>111.57</v>
      </c>
      <c r="B11159">
        <v>0.37027589999999999</v>
      </c>
      <c r="C11159">
        <v>0.4694238</v>
      </c>
      <c r="D11159">
        <v>0.52783469999999999</v>
      </c>
    </row>
    <row r="11160" spans="1:4" x14ac:dyDescent="0.25">
      <c r="A11160">
        <v>111.58</v>
      </c>
      <c r="B11160">
        <v>0.3754786</v>
      </c>
      <c r="C11160">
        <v>0.46349760000000001</v>
      </c>
      <c r="D11160">
        <v>0.52959920000000005</v>
      </c>
    </row>
    <row r="11161" spans="1:4" x14ac:dyDescent="0.25">
      <c r="A11161">
        <v>111.59</v>
      </c>
      <c r="B11161">
        <v>0.38005369999999999</v>
      </c>
      <c r="C11161">
        <v>0.45785100000000001</v>
      </c>
      <c r="D11161">
        <v>0.53545129999999996</v>
      </c>
    </row>
    <row r="11162" spans="1:4" x14ac:dyDescent="0.25">
      <c r="A11162">
        <v>111.6</v>
      </c>
      <c r="B11162">
        <v>0.39015650000000002</v>
      </c>
      <c r="C11162">
        <v>0.46011659999999999</v>
      </c>
      <c r="D11162">
        <v>0.53710709999999995</v>
      </c>
    </row>
    <row r="11163" spans="1:4" x14ac:dyDescent="0.25">
      <c r="A11163">
        <v>111.61</v>
      </c>
      <c r="B11163">
        <v>0.38766529999999999</v>
      </c>
      <c r="C11163">
        <v>0.44865680000000002</v>
      </c>
      <c r="D11163">
        <v>0.54188800000000004</v>
      </c>
    </row>
    <row r="11164" spans="1:4" x14ac:dyDescent="0.25">
      <c r="A11164">
        <v>111.62</v>
      </c>
      <c r="B11164">
        <v>0.38440580000000002</v>
      </c>
      <c r="C11164">
        <v>0.45359240000000001</v>
      </c>
      <c r="D11164">
        <v>0.54703520000000005</v>
      </c>
    </row>
    <row r="11165" spans="1:4" x14ac:dyDescent="0.25">
      <c r="A11165">
        <v>111.63</v>
      </c>
      <c r="B11165">
        <v>0.39114919999999997</v>
      </c>
      <c r="C11165">
        <v>0.453901</v>
      </c>
      <c r="D11165">
        <v>0.53815740000000001</v>
      </c>
    </row>
    <row r="11166" spans="1:4" x14ac:dyDescent="0.25">
      <c r="A11166">
        <v>111.64</v>
      </c>
      <c r="B11166">
        <v>0.39543489999999998</v>
      </c>
      <c r="C11166">
        <v>0.46066410000000002</v>
      </c>
      <c r="D11166">
        <v>0.54519150000000005</v>
      </c>
    </row>
    <row r="11167" spans="1:4" x14ac:dyDescent="0.25">
      <c r="A11167">
        <v>111.65</v>
      </c>
      <c r="B11167">
        <v>0.38755289999999998</v>
      </c>
      <c r="C11167">
        <v>0.45499010000000001</v>
      </c>
      <c r="D11167">
        <v>0.53534309999999996</v>
      </c>
    </row>
    <row r="11168" spans="1:4" x14ac:dyDescent="0.25">
      <c r="A11168">
        <v>111.66</v>
      </c>
      <c r="B11168">
        <v>0.39413409999999999</v>
      </c>
      <c r="C11168">
        <v>0.44925690000000001</v>
      </c>
      <c r="D11168">
        <v>0.5384061</v>
      </c>
    </row>
    <row r="11169" spans="1:4" x14ac:dyDescent="0.25">
      <c r="A11169">
        <v>111.67</v>
      </c>
      <c r="B11169">
        <v>0.38546000000000002</v>
      </c>
      <c r="C11169">
        <v>0.45911790000000002</v>
      </c>
      <c r="D11169">
        <v>0.53930690000000003</v>
      </c>
    </row>
    <row r="11170" spans="1:4" x14ac:dyDescent="0.25">
      <c r="A11170">
        <v>111.68</v>
      </c>
      <c r="B11170">
        <v>0.37388710000000003</v>
      </c>
      <c r="C11170">
        <v>0.46399990000000002</v>
      </c>
      <c r="D11170">
        <v>0.52246119999999996</v>
      </c>
    </row>
    <row r="11171" spans="1:4" x14ac:dyDescent="0.25">
      <c r="A11171">
        <v>111.69</v>
      </c>
      <c r="B11171">
        <v>0.3798511</v>
      </c>
      <c r="C11171">
        <v>0.4624009</v>
      </c>
      <c r="D11171">
        <v>0.52966049999999998</v>
      </c>
    </row>
    <row r="11172" spans="1:4" x14ac:dyDescent="0.25">
      <c r="A11172">
        <v>111.7</v>
      </c>
      <c r="B11172">
        <v>0.38461649999999997</v>
      </c>
      <c r="C11172">
        <v>0.45442480000000002</v>
      </c>
      <c r="D11172">
        <v>0.52894870000000005</v>
      </c>
    </row>
    <row r="11173" spans="1:4" x14ac:dyDescent="0.25">
      <c r="A11173">
        <v>111.71</v>
      </c>
      <c r="B11173">
        <v>0.39116859999999998</v>
      </c>
      <c r="C11173">
        <v>0.45731290000000002</v>
      </c>
      <c r="D11173">
        <v>0.52291829999999995</v>
      </c>
    </row>
    <row r="11174" spans="1:4" x14ac:dyDescent="0.25">
      <c r="A11174">
        <v>111.72</v>
      </c>
      <c r="B11174">
        <v>0.373031</v>
      </c>
      <c r="C11174">
        <v>0.45812589999999997</v>
      </c>
      <c r="D11174">
        <v>0.52450070000000004</v>
      </c>
    </row>
    <row r="11175" spans="1:4" x14ac:dyDescent="0.25">
      <c r="A11175">
        <v>111.73</v>
      </c>
      <c r="B11175">
        <v>0.38939020000000002</v>
      </c>
      <c r="C11175">
        <v>0.45695079999999999</v>
      </c>
      <c r="D11175">
        <v>0.52329570000000003</v>
      </c>
    </row>
    <row r="11176" spans="1:4" x14ac:dyDescent="0.25">
      <c r="A11176">
        <v>111.74</v>
      </c>
      <c r="B11176">
        <v>0.38322800000000001</v>
      </c>
      <c r="C11176">
        <v>0.45889059999999998</v>
      </c>
      <c r="D11176">
        <v>0.53108739999999999</v>
      </c>
    </row>
    <row r="11177" spans="1:4" x14ac:dyDescent="0.25">
      <c r="A11177">
        <v>111.75</v>
      </c>
      <c r="B11177">
        <v>0.39434829999999998</v>
      </c>
      <c r="C11177">
        <v>0.45106309999999999</v>
      </c>
      <c r="D11177">
        <v>0.53346570000000004</v>
      </c>
    </row>
    <row r="11178" spans="1:4" x14ac:dyDescent="0.25">
      <c r="A11178">
        <v>111.76</v>
      </c>
      <c r="B11178">
        <v>0.39874949999999998</v>
      </c>
      <c r="C11178">
        <v>0.44687189999999999</v>
      </c>
      <c r="D11178">
        <v>0.53905449999999999</v>
      </c>
    </row>
    <row r="11179" spans="1:4" x14ac:dyDescent="0.25">
      <c r="A11179">
        <v>111.77</v>
      </c>
      <c r="B11179">
        <v>0.38631900000000002</v>
      </c>
      <c r="C11179">
        <v>0.44855840000000002</v>
      </c>
      <c r="D11179">
        <v>0.54658960000000001</v>
      </c>
    </row>
    <row r="11180" spans="1:4" x14ac:dyDescent="0.25">
      <c r="A11180">
        <v>111.78</v>
      </c>
      <c r="B11180">
        <v>0.39760709999999999</v>
      </c>
      <c r="C11180">
        <v>0.4472045</v>
      </c>
      <c r="D11180">
        <v>0.53935089999999997</v>
      </c>
    </row>
    <row r="11181" spans="1:4" x14ac:dyDescent="0.25">
      <c r="A11181">
        <v>111.79</v>
      </c>
      <c r="B11181">
        <v>0.3996287</v>
      </c>
      <c r="C11181">
        <v>0.44544400000000001</v>
      </c>
      <c r="D11181">
        <v>0.55293320000000001</v>
      </c>
    </row>
    <row r="11182" spans="1:4" x14ac:dyDescent="0.25">
      <c r="A11182">
        <v>111.8</v>
      </c>
      <c r="B11182">
        <v>0.40317150000000002</v>
      </c>
      <c r="C11182">
        <v>0.45716669999999998</v>
      </c>
      <c r="D11182">
        <v>0.55212119999999998</v>
      </c>
    </row>
    <row r="11183" spans="1:4" x14ac:dyDescent="0.25">
      <c r="A11183">
        <v>111.81</v>
      </c>
      <c r="B11183">
        <v>0.40137489999999998</v>
      </c>
      <c r="C11183">
        <v>0.45619900000000002</v>
      </c>
      <c r="D11183">
        <v>0.55198769999999997</v>
      </c>
    </row>
    <row r="11184" spans="1:4" x14ac:dyDescent="0.25">
      <c r="A11184">
        <v>111.82</v>
      </c>
      <c r="B11184">
        <v>0.39602739999999997</v>
      </c>
      <c r="C11184">
        <v>0.45313150000000002</v>
      </c>
      <c r="D11184">
        <v>0.54100610000000005</v>
      </c>
    </row>
    <row r="11185" spans="1:4" x14ac:dyDescent="0.25">
      <c r="A11185">
        <v>111.83</v>
      </c>
      <c r="B11185">
        <v>0.40891379999999999</v>
      </c>
      <c r="C11185">
        <v>0.45439180000000001</v>
      </c>
      <c r="D11185">
        <v>0.55226810000000004</v>
      </c>
    </row>
    <row r="11186" spans="1:4" x14ac:dyDescent="0.25">
      <c r="A11186">
        <v>111.84</v>
      </c>
      <c r="B11186">
        <v>0.4028101</v>
      </c>
      <c r="C11186">
        <v>0.45944400000000002</v>
      </c>
      <c r="D11186">
        <v>0.5476046</v>
      </c>
    </row>
    <row r="11187" spans="1:4" x14ac:dyDescent="0.25">
      <c r="A11187">
        <v>111.85</v>
      </c>
      <c r="B11187">
        <v>0.41419430000000002</v>
      </c>
      <c r="C11187">
        <v>0.45623760000000002</v>
      </c>
      <c r="D11187">
        <v>0.55079230000000001</v>
      </c>
    </row>
    <row r="11188" spans="1:4" x14ac:dyDescent="0.25">
      <c r="A11188">
        <v>111.86</v>
      </c>
      <c r="B11188">
        <v>0.40408519999999998</v>
      </c>
      <c r="C11188">
        <v>0.46788039999999997</v>
      </c>
      <c r="D11188">
        <v>0.55036600000000002</v>
      </c>
    </row>
    <row r="11189" spans="1:4" x14ac:dyDescent="0.25">
      <c r="A11189">
        <v>111.87</v>
      </c>
      <c r="B11189">
        <v>0.40648240000000002</v>
      </c>
      <c r="C11189">
        <v>0.4704835</v>
      </c>
      <c r="D11189">
        <v>0.55782940000000003</v>
      </c>
    </row>
    <row r="11190" spans="1:4" x14ac:dyDescent="0.25">
      <c r="A11190">
        <v>111.88</v>
      </c>
      <c r="B11190">
        <v>0.38622319999999999</v>
      </c>
      <c r="C11190">
        <v>0.46164309999999997</v>
      </c>
      <c r="D11190">
        <v>0.55513599999999996</v>
      </c>
    </row>
    <row r="11191" spans="1:4" x14ac:dyDescent="0.25">
      <c r="A11191">
        <v>111.89</v>
      </c>
      <c r="B11191">
        <v>0.3897873</v>
      </c>
      <c r="C11191">
        <v>0.4547197</v>
      </c>
      <c r="D11191">
        <v>0.56638580000000005</v>
      </c>
    </row>
    <row r="11192" spans="1:4" x14ac:dyDescent="0.25">
      <c r="A11192">
        <v>111.9</v>
      </c>
      <c r="B11192">
        <v>0.38734479999999999</v>
      </c>
      <c r="C11192">
        <v>0.459476</v>
      </c>
      <c r="D11192">
        <v>0.56390949999999995</v>
      </c>
    </row>
    <row r="11193" spans="1:4" x14ac:dyDescent="0.25">
      <c r="A11193">
        <v>111.91</v>
      </c>
      <c r="B11193">
        <v>0.40266999999999997</v>
      </c>
      <c r="C11193">
        <v>0.46281369999999999</v>
      </c>
      <c r="D11193">
        <v>0.55777019999999999</v>
      </c>
    </row>
    <row r="11194" spans="1:4" x14ac:dyDescent="0.25">
      <c r="A11194">
        <v>111.92</v>
      </c>
      <c r="B11194">
        <v>0.3919513</v>
      </c>
      <c r="C11194">
        <v>0.45846749999999997</v>
      </c>
      <c r="D11194">
        <v>0.54683289999999996</v>
      </c>
    </row>
    <row r="11195" spans="1:4" x14ac:dyDescent="0.25">
      <c r="A11195">
        <v>111.93</v>
      </c>
      <c r="B11195">
        <v>0.38601950000000002</v>
      </c>
      <c r="C11195">
        <v>0.45526529999999998</v>
      </c>
      <c r="D11195">
        <v>0.54708369999999995</v>
      </c>
    </row>
    <row r="11196" spans="1:4" x14ac:dyDescent="0.25">
      <c r="A11196">
        <v>111.94</v>
      </c>
      <c r="B11196">
        <v>0.38004510000000002</v>
      </c>
      <c r="C11196">
        <v>0.45381969999999999</v>
      </c>
      <c r="D11196">
        <v>0.54543240000000004</v>
      </c>
    </row>
    <row r="11197" spans="1:4" x14ac:dyDescent="0.25">
      <c r="A11197">
        <v>111.95</v>
      </c>
      <c r="B11197">
        <v>0.38641760000000003</v>
      </c>
      <c r="C11197">
        <v>0.44974160000000002</v>
      </c>
      <c r="D11197">
        <v>0.54246280000000002</v>
      </c>
    </row>
    <row r="11198" spans="1:4" x14ac:dyDescent="0.25">
      <c r="A11198">
        <v>111.96</v>
      </c>
      <c r="B11198">
        <v>0.3920015</v>
      </c>
      <c r="C11198">
        <v>0.44898939999999998</v>
      </c>
      <c r="D11198">
        <v>0.53536419999999996</v>
      </c>
    </row>
    <row r="11199" spans="1:4" x14ac:dyDescent="0.25">
      <c r="A11199">
        <v>111.97</v>
      </c>
      <c r="B11199">
        <v>0.3854436</v>
      </c>
      <c r="C11199">
        <v>0.45752490000000001</v>
      </c>
      <c r="D11199">
        <v>0.53338660000000004</v>
      </c>
    </row>
    <row r="11200" spans="1:4" x14ac:dyDescent="0.25">
      <c r="A11200">
        <v>111.98</v>
      </c>
      <c r="B11200">
        <v>0.38543670000000002</v>
      </c>
      <c r="C11200">
        <v>0.45491589999999998</v>
      </c>
      <c r="D11200">
        <v>0.53073210000000004</v>
      </c>
    </row>
    <row r="11201" spans="1:4" x14ac:dyDescent="0.25">
      <c r="A11201">
        <v>111.99</v>
      </c>
      <c r="B11201">
        <v>0.38327080000000002</v>
      </c>
      <c r="C11201">
        <v>0.4567369</v>
      </c>
      <c r="D11201">
        <v>0.52813900000000003</v>
      </c>
    </row>
    <row r="11202" spans="1:4" x14ac:dyDescent="0.25">
      <c r="A11202">
        <v>112</v>
      </c>
      <c r="B11202">
        <v>0.36353150000000001</v>
      </c>
      <c r="C11202">
        <v>0.45803899999999997</v>
      </c>
      <c r="D11202">
        <v>0.53333339999999996</v>
      </c>
    </row>
    <row r="11203" spans="1:4" x14ac:dyDescent="0.25">
      <c r="A11203">
        <v>112.01</v>
      </c>
      <c r="B11203">
        <v>0.3753764</v>
      </c>
      <c r="C11203">
        <v>0.46230569999999999</v>
      </c>
      <c r="D11203">
        <v>0.52521329999999999</v>
      </c>
    </row>
    <row r="11204" spans="1:4" x14ac:dyDescent="0.25">
      <c r="A11204">
        <v>112.02</v>
      </c>
      <c r="B11204">
        <v>0.373498</v>
      </c>
      <c r="C11204">
        <v>0.45926349999999999</v>
      </c>
      <c r="D11204">
        <v>0.52600709999999995</v>
      </c>
    </row>
    <row r="11205" spans="1:4" x14ac:dyDescent="0.25">
      <c r="A11205">
        <v>112.03</v>
      </c>
      <c r="B11205">
        <v>0.37910719999999998</v>
      </c>
      <c r="C11205">
        <v>0.45809159999999999</v>
      </c>
      <c r="D11205">
        <v>0.53014919999999999</v>
      </c>
    </row>
    <row r="11206" spans="1:4" x14ac:dyDescent="0.25">
      <c r="A11206">
        <v>112.04</v>
      </c>
      <c r="B11206">
        <v>0.38023479999999998</v>
      </c>
      <c r="C11206">
        <v>0.45817540000000001</v>
      </c>
      <c r="D11206">
        <v>0.52710420000000002</v>
      </c>
    </row>
    <row r="11207" spans="1:4" x14ac:dyDescent="0.25">
      <c r="A11207">
        <v>112.05</v>
      </c>
      <c r="B11207">
        <v>0.3786043</v>
      </c>
      <c r="C11207">
        <v>0.46029219999999998</v>
      </c>
      <c r="D11207">
        <v>0.53721140000000001</v>
      </c>
    </row>
    <row r="11208" spans="1:4" x14ac:dyDescent="0.25">
      <c r="A11208">
        <v>112.06</v>
      </c>
      <c r="B11208">
        <v>0.37476540000000003</v>
      </c>
      <c r="C11208">
        <v>0.45407550000000002</v>
      </c>
      <c r="D11208">
        <v>0.54553989999999997</v>
      </c>
    </row>
    <row r="11209" spans="1:4" x14ac:dyDescent="0.25">
      <c r="A11209">
        <v>112.07</v>
      </c>
      <c r="B11209">
        <v>0.36642330000000001</v>
      </c>
      <c r="C11209">
        <v>0.4635669</v>
      </c>
      <c r="D11209">
        <v>0.54425559999999995</v>
      </c>
    </row>
    <row r="11210" spans="1:4" x14ac:dyDescent="0.25">
      <c r="A11210">
        <v>112.08</v>
      </c>
      <c r="B11210">
        <v>0.37734099999999998</v>
      </c>
      <c r="C11210">
        <v>0.46125840000000001</v>
      </c>
      <c r="D11210">
        <v>0.54325140000000005</v>
      </c>
    </row>
    <row r="11211" spans="1:4" x14ac:dyDescent="0.25">
      <c r="A11211">
        <v>112.09</v>
      </c>
      <c r="B11211">
        <v>0.38569989999999998</v>
      </c>
      <c r="C11211">
        <v>0.4597716</v>
      </c>
      <c r="D11211">
        <v>0.53779279999999996</v>
      </c>
    </row>
    <row r="11212" spans="1:4" x14ac:dyDescent="0.25">
      <c r="A11212">
        <v>112.1</v>
      </c>
      <c r="B11212">
        <v>0.38429530000000001</v>
      </c>
      <c r="C11212">
        <v>0.45521889999999998</v>
      </c>
      <c r="D11212">
        <v>0.54566099999999995</v>
      </c>
    </row>
    <row r="11213" spans="1:4" x14ac:dyDescent="0.25">
      <c r="A11213">
        <v>112.11</v>
      </c>
      <c r="B11213">
        <v>0.36920649999999999</v>
      </c>
      <c r="C11213">
        <v>0.46615010000000001</v>
      </c>
      <c r="D11213">
        <v>0.54132650000000004</v>
      </c>
    </row>
    <row r="11214" spans="1:4" x14ac:dyDescent="0.25">
      <c r="A11214">
        <v>112.12</v>
      </c>
      <c r="B11214">
        <v>0.3625333</v>
      </c>
      <c r="C11214">
        <v>0.45952700000000002</v>
      </c>
      <c r="D11214">
        <v>0.54986539999999995</v>
      </c>
    </row>
    <row r="11215" spans="1:4" x14ac:dyDescent="0.25">
      <c r="A11215">
        <v>112.13</v>
      </c>
      <c r="B11215">
        <v>0.37358000000000002</v>
      </c>
      <c r="C11215">
        <v>0.45337519999999998</v>
      </c>
      <c r="D11215">
        <v>0.55643089999999995</v>
      </c>
    </row>
    <row r="11216" spans="1:4" x14ac:dyDescent="0.25">
      <c r="A11216">
        <v>112.14</v>
      </c>
      <c r="B11216">
        <v>0.37926939999999998</v>
      </c>
      <c r="C11216">
        <v>0.4541403</v>
      </c>
      <c r="D11216">
        <v>0.55075229999999997</v>
      </c>
    </row>
    <row r="11217" spans="1:4" x14ac:dyDescent="0.25">
      <c r="A11217">
        <v>112.15</v>
      </c>
      <c r="B11217">
        <v>0.38676120000000003</v>
      </c>
      <c r="C11217">
        <v>0.45427210000000001</v>
      </c>
      <c r="D11217">
        <v>0.54240659999999996</v>
      </c>
    </row>
    <row r="11218" spans="1:4" x14ac:dyDescent="0.25">
      <c r="A11218">
        <v>112.16</v>
      </c>
      <c r="B11218">
        <v>0.37745889999999999</v>
      </c>
      <c r="C11218">
        <v>0.45093169999999999</v>
      </c>
      <c r="D11218">
        <v>0.5411745</v>
      </c>
    </row>
    <row r="11219" spans="1:4" x14ac:dyDescent="0.25">
      <c r="A11219">
        <v>112.17</v>
      </c>
      <c r="B11219">
        <v>0.38274979999999997</v>
      </c>
      <c r="C11219">
        <v>0.44675389999999998</v>
      </c>
      <c r="D11219">
        <v>0.54325780000000001</v>
      </c>
    </row>
    <row r="11220" spans="1:4" x14ac:dyDescent="0.25">
      <c r="A11220">
        <v>112.18</v>
      </c>
      <c r="B11220">
        <v>0.38762580000000002</v>
      </c>
      <c r="C11220">
        <v>0.44108429999999998</v>
      </c>
      <c r="D11220">
        <v>0.53850220000000004</v>
      </c>
    </row>
    <row r="11221" spans="1:4" x14ac:dyDescent="0.25">
      <c r="A11221">
        <v>112.19</v>
      </c>
      <c r="B11221">
        <v>0.38233859999999997</v>
      </c>
      <c r="C11221">
        <v>0.44914409999999999</v>
      </c>
      <c r="D11221">
        <v>0.55556609999999995</v>
      </c>
    </row>
    <row r="11222" spans="1:4" x14ac:dyDescent="0.25">
      <c r="A11222">
        <v>112.2</v>
      </c>
      <c r="B11222">
        <v>0.37927319999999998</v>
      </c>
      <c r="C11222">
        <v>0.44819389999999998</v>
      </c>
      <c r="D11222">
        <v>0.55018409999999995</v>
      </c>
    </row>
    <row r="11223" spans="1:4" x14ac:dyDescent="0.25">
      <c r="A11223">
        <v>112.21</v>
      </c>
      <c r="B11223">
        <v>0.37701770000000001</v>
      </c>
      <c r="C11223">
        <v>0.45508799999999999</v>
      </c>
      <c r="D11223">
        <v>0.55449990000000005</v>
      </c>
    </row>
    <row r="11224" spans="1:4" x14ac:dyDescent="0.25">
      <c r="A11224">
        <v>112.22</v>
      </c>
      <c r="B11224">
        <v>0.3770541</v>
      </c>
      <c r="C11224">
        <v>0.44934839999999998</v>
      </c>
      <c r="D11224">
        <v>0.55353719999999995</v>
      </c>
    </row>
    <row r="11225" spans="1:4" x14ac:dyDescent="0.25">
      <c r="A11225">
        <v>112.23</v>
      </c>
      <c r="B11225">
        <v>0.382741</v>
      </c>
      <c r="C11225">
        <v>0.44344820000000001</v>
      </c>
      <c r="D11225">
        <v>0.53936700000000004</v>
      </c>
    </row>
    <row r="11226" spans="1:4" x14ac:dyDescent="0.25">
      <c r="A11226">
        <v>112.24</v>
      </c>
      <c r="B11226">
        <v>0.38348280000000001</v>
      </c>
      <c r="C11226">
        <v>0.45451439999999999</v>
      </c>
      <c r="D11226">
        <v>0.54422550000000003</v>
      </c>
    </row>
    <row r="11227" spans="1:4" x14ac:dyDescent="0.25">
      <c r="A11227">
        <v>112.25</v>
      </c>
      <c r="B11227">
        <v>0.3804264</v>
      </c>
      <c r="C11227">
        <v>0.43912869999999998</v>
      </c>
      <c r="D11227">
        <v>0.5466936</v>
      </c>
    </row>
    <row r="11228" spans="1:4" x14ac:dyDescent="0.25">
      <c r="A11228">
        <v>112.26</v>
      </c>
      <c r="B11228">
        <v>0.37332359999999998</v>
      </c>
      <c r="C11228">
        <v>0.4432586</v>
      </c>
      <c r="D11228">
        <v>0.54980119999999999</v>
      </c>
    </row>
    <row r="11229" spans="1:4" x14ac:dyDescent="0.25">
      <c r="A11229">
        <v>112.27</v>
      </c>
      <c r="B11229">
        <v>0.36476779999999998</v>
      </c>
      <c r="C11229">
        <v>0.44525049999999999</v>
      </c>
      <c r="D11229">
        <v>0.550786</v>
      </c>
    </row>
    <row r="11230" spans="1:4" x14ac:dyDescent="0.25">
      <c r="A11230">
        <v>112.28</v>
      </c>
      <c r="B11230">
        <v>0.3701836</v>
      </c>
      <c r="C11230">
        <v>0.4388821</v>
      </c>
      <c r="D11230">
        <v>0.54712899999999998</v>
      </c>
    </row>
    <row r="11231" spans="1:4" x14ac:dyDescent="0.25">
      <c r="A11231">
        <v>112.29</v>
      </c>
      <c r="B11231">
        <v>0.37610650000000001</v>
      </c>
      <c r="C11231">
        <v>0.4421079</v>
      </c>
      <c r="D11231">
        <v>0.5460334</v>
      </c>
    </row>
    <row r="11232" spans="1:4" x14ac:dyDescent="0.25">
      <c r="A11232">
        <v>112.3</v>
      </c>
      <c r="B11232">
        <v>0.3737741</v>
      </c>
      <c r="C11232">
        <v>0.43826399999999999</v>
      </c>
      <c r="D11232">
        <v>0.55102830000000003</v>
      </c>
    </row>
    <row r="11233" spans="1:4" x14ac:dyDescent="0.25">
      <c r="A11233">
        <v>112.31</v>
      </c>
      <c r="B11233">
        <v>0.37830259999999999</v>
      </c>
      <c r="C11233">
        <v>0.44756360000000001</v>
      </c>
      <c r="D11233">
        <v>0.53631620000000002</v>
      </c>
    </row>
    <row r="11234" spans="1:4" x14ac:dyDescent="0.25">
      <c r="A11234">
        <v>112.32</v>
      </c>
      <c r="B11234">
        <v>0.38136120000000001</v>
      </c>
      <c r="C11234">
        <v>0.45183289999999998</v>
      </c>
      <c r="D11234">
        <v>0.52646360000000003</v>
      </c>
    </row>
    <row r="11235" spans="1:4" x14ac:dyDescent="0.25">
      <c r="A11235">
        <v>112.33</v>
      </c>
      <c r="B11235">
        <v>0.38932620000000001</v>
      </c>
      <c r="C11235">
        <v>0.45054470000000002</v>
      </c>
      <c r="D11235">
        <v>0.51906620000000003</v>
      </c>
    </row>
    <row r="11236" spans="1:4" x14ac:dyDescent="0.25">
      <c r="A11236">
        <v>112.34</v>
      </c>
      <c r="B11236">
        <v>0.38015179999999998</v>
      </c>
      <c r="C11236">
        <v>0.44552219999999998</v>
      </c>
      <c r="D11236">
        <v>0.5378252</v>
      </c>
    </row>
    <row r="11237" spans="1:4" x14ac:dyDescent="0.25">
      <c r="A11237">
        <v>112.35</v>
      </c>
      <c r="B11237">
        <v>0.37757770000000002</v>
      </c>
      <c r="C11237">
        <v>0.44867699999999999</v>
      </c>
      <c r="D11237">
        <v>0.53776559999999995</v>
      </c>
    </row>
    <row r="11238" spans="1:4" x14ac:dyDescent="0.25">
      <c r="A11238">
        <v>112.36</v>
      </c>
      <c r="B11238">
        <v>0.37728</v>
      </c>
      <c r="C11238">
        <v>0.4496984</v>
      </c>
      <c r="D11238">
        <v>0.54239490000000001</v>
      </c>
    </row>
    <row r="11239" spans="1:4" x14ac:dyDescent="0.25">
      <c r="A11239">
        <v>112.37</v>
      </c>
      <c r="B11239">
        <v>0.36308600000000002</v>
      </c>
      <c r="C11239">
        <v>0.44483309999999998</v>
      </c>
      <c r="D11239">
        <v>0.53086999999999995</v>
      </c>
    </row>
    <row r="11240" spans="1:4" x14ac:dyDescent="0.25">
      <c r="A11240">
        <v>112.38</v>
      </c>
      <c r="B11240">
        <v>0.37339719999999998</v>
      </c>
      <c r="C11240">
        <v>0.44920840000000001</v>
      </c>
      <c r="D11240">
        <v>0.51701980000000003</v>
      </c>
    </row>
    <row r="11241" spans="1:4" x14ac:dyDescent="0.25">
      <c r="A11241">
        <v>112.39</v>
      </c>
      <c r="B11241">
        <v>0.3758457</v>
      </c>
      <c r="C11241">
        <v>0.44832840000000002</v>
      </c>
      <c r="D11241">
        <v>0.54045719999999997</v>
      </c>
    </row>
    <row r="11242" spans="1:4" x14ac:dyDescent="0.25">
      <c r="A11242">
        <v>112.4</v>
      </c>
      <c r="B11242">
        <v>0.37668269999999998</v>
      </c>
      <c r="C11242">
        <v>0.43967119999999998</v>
      </c>
      <c r="D11242">
        <v>0.54390139999999998</v>
      </c>
    </row>
    <row r="11243" spans="1:4" x14ac:dyDescent="0.25">
      <c r="A11243">
        <v>112.41</v>
      </c>
      <c r="B11243">
        <v>0.36954920000000002</v>
      </c>
      <c r="C11243">
        <v>0.44820500000000002</v>
      </c>
      <c r="D11243">
        <v>0.53038350000000001</v>
      </c>
    </row>
    <row r="11244" spans="1:4" x14ac:dyDescent="0.25">
      <c r="A11244">
        <v>112.42</v>
      </c>
      <c r="B11244">
        <v>0.38709519999999997</v>
      </c>
      <c r="C11244">
        <v>0.44558189999999998</v>
      </c>
      <c r="D11244">
        <v>0.53540889999999997</v>
      </c>
    </row>
    <row r="11245" spans="1:4" x14ac:dyDescent="0.25">
      <c r="A11245">
        <v>112.43</v>
      </c>
      <c r="B11245">
        <v>0.38459280000000001</v>
      </c>
      <c r="C11245">
        <v>0.45177319999999999</v>
      </c>
      <c r="D11245">
        <v>0.52965680000000004</v>
      </c>
    </row>
    <row r="11246" spans="1:4" x14ac:dyDescent="0.25">
      <c r="A11246">
        <v>112.44</v>
      </c>
      <c r="B11246">
        <v>0.38958739999999997</v>
      </c>
      <c r="C11246">
        <v>0.45114680000000001</v>
      </c>
      <c r="D11246">
        <v>0.52744530000000001</v>
      </c>
    </row>
    <row r="11247" spans="1:4" x14ac:dyDescent="0.25">
      <c r="A11247">
        <v>112.45</v>
      </c>
      <c r="B11247">
        <v>0.38471040000000001</v>
      </c>
      <c r="C11247">
        <v>0.4541809</v>
      </c>
      <c r="D11247">
        <v>0.52304700000000004</v>
      </c>
    </row>
    <row r="11248" spans="1:4" x14ac:dyDescent="0.25">
      <c r="A11248">
        <v>112.46</v>
      </c>
      <c r="B11248">
        <v>0.39301829999999999</v>
      </c>
      <c r="C11248">
        <v>0.45405079999999998</v>
      </c>
      <c r="D11248">
        <v>0.52821859999999998</v>
      </c>
    </row>
    <row r="11249" spans="1:4" x14ac:dyDescent="0.25">
      <c r="A11249">
        <v>112.47</v>
      </c>
      <c r="B11249">
        <v>0.38411459999999997</v>
      </c>
      <c r="C11249">
        <v>0.4481097</v>
      </c>
      <c r="D11249">
        <v>0.53448510000000005</v>
      </c>
    </row>
    <row r="11250" spans="1:4" x14ac:dyDescent="0.25">
      <c r="A11250">
        <v>112.48</v>
      </c>
      <c r="B11250">
        <v>0.38893719999999998</v>
      </c>
      <c r="C11250">
        <v>0.45286910000000002</v>
      </c>
      <c r="D11250">
        <v>0.53872410000000004</v>
      </c>
    </row>
    <row r="11251" spans="1:4" x14ac:dyDescent="0.25">
      <c r="A11251">
        <v>112.49</v>
      </c>
      <c r="B11251">
        <v>0.39308159999999998</v>
      </c>
      <c r="C11251">
        <v>0.45313209999999998</v>
      </c>
      <c r="D11251">
        <v>0.53260450000000004</v>
      </c>
    </row>
    <row r="11252" spans="1:4" x14ac:dyDescent="0.25">
      <c r="A11252">
        <v>112.5</v>
      </c>
      <c r="B11252">
        <v>0.39578410000000003</v>
      </c>
      <c r="C11252">
        <v>0.45361560000000001</v>
      </c>
      <c r="D11252">
        <v>0.53743419999999997</v>
      </c>
    </row>
    <row r="11253" spans="1:4" x14ac:dyDescent="0.25">
      <c r="A11253">
        <v>112.51</v>
      </c>
      <c r="B11253">
        <v>0.38575300000000001</v>
      </c>
      <c r="C11253">
        <v>0.44750139999999999</v>
      </c>
      <c r="D11253">
        <v>0.54103820000000002</v>
      </c>
    </row>
    <row r="11254" spans="1:4" x14ac:dyDescent="0.25">
      <c r="A11254">
        <v>112.52</v>
      </c>
      <c r="B11254">
        <v>0.39595340000000001</v>
      </c>
      <c r="C11254">
        <v>0.4412529</v>
      </c>
      <c r="D11254">
        <v>0.54535199999999995</v>
      </c>
    </row>
    <row r="11255" spans="1:4" x14ac:dyDescent="0.25">
      <c r="A11255">
        <v>112.53</v>
      </c>
      <c r="B11255">
        <v>0.37758160000000002</v>
      </c>
      <c r="C11255">
        <v>0.44848149999999998</v>
      </c>
      <c r="D11255">
        <v>0.54001560000000004</v>
      </c>
    </row>
    <row r="11256" spans="1:4" x14ac:dyDescent="0.25">
      <c r="A11256">
        <v>112.54</v>
      </c>
      <c r="B11256">
        <v>0.38137140000000003</v>
      </c>
      <c r="C11256">
        <v>0.4472756</v>
      </c>
      <c r="D11256">
        <v>0.54450799999999999</v>
      </c>
    </row>
    <row r="11257" spans="1:4" x14ac:dyDescent="0.25">
      <c r="A11257">
        <v>112.55</v>
      </c>
      <c r="B11257">
        <v>0.39133299999999999</v>
      </c>
      <c r="C11257">
        <v>0.44663779999999997</v>
      </c>
      <c r="D11257">
        <v>0.54620009999999997</v>
      </c>
    </row>
    <row r="11258" spans="1:4" x14ac:dyDescent="0.25">
      <c r="A11258">
        <v>112.56</v>
      </c>
      <c r="B11258">
        <v>0.3994433</v>
      </c>
      <c r="C11258">
        <v>0.44045830000000002</v>
      </c>
      <c r="D11258">
        <v>0.5414194</v>
      </c>
    </row>
    <row r="11259" spans="1:4" x14ac:dyDescent="0.25">
      <c r="A11259">
        <v>112.57</v>
      </c>
      <c r="B11259">
        <v>0.39895639999999999</v>
      </c>
      <c r="C11259">
        <v>0.44580389999999998</v>
      </c>
      <c r="D11259">
        <v>0.5379408</v>
      </c>
    </row>
    <row r="11260" spans="1:4" x14ac:dyDescent="0.25">
      <c r="A11260">
        <v>112.58</v>
      </c>
      <c r="B11260">
        <v>0.38893</v>
      </c>
      <c r="C11260">
        <v>0.44577689999999998</v>
      </c>
      <c r="D11260">
        <v>0.5271576</v>
      </c>
    </row>
    <row r="11261" spans="1:4" x14ac:dyDescent="0.25">
      <c r="A11261">
        <v>112.59</v>
      </c>
      <c r="B11261">
        <v>0.38208779999999998</v>
      </c>
      <c r="C11261">
        <v>0.45002019999999998</v>
      </c>
      <c r="D11261">
        <v>0.53411699999999995</v>
      </c>
    </row>
    <row r="11262" spans="1:4" x14ac:dyDescent="0.25">
      <c r="A11262">
        <v>112.6</v>
      </c>
      <c r="B11262">
        <v>0.38477689999999998</v>
      </c>
      <c r="C11262">
        <v>0.45828550000000001</v>
      </c>
      <c r="D11262">
        <v>0.53669040000000001</v>
      </c>
    </row>
    <row r="11263" spans="1:4" x14ac:dyDescent="0.25">
      <c r="A11263">
        <v>112.61</v>
      </c>
      <c r="B11263">
        <v>0.39173659999999999</v>
      </c>
      <c r="C11263">
        <v>0.4429457</v>
      </c>
      <c r="D11263">
        <v>0.52471409999999996</v>
      </c>
    </row>
    <row r="11264" spans="1:4" x14ac:dyDescent="0.25">
      <c r="A11264">
        <v>112.62</v>
      </c>
      <c r="B11264">
        <v>0.38296449999999999</v>
      </c>
      <c r="C11264">
        <v>0.44786429999999999</v>
      </c>
      <c r="D11264">
        <v>0.53572450000000005</v>
      </c>
    </row>
    <row r="11265" spans="1:4" x14ac:dyDescent="0.25">
      <c r="A11265">
        <v>112.63</v>
      </c>
      <c r="B11265">
        <v>0.37570720000000002</v>
      </c>
      <c r="C11265">
        <v>0.44212889999999999</v>
      </c>
      <c r="D11265">
        <v>0.53911640000000005</v>
      </c>
    </row>
    <row r="11266" spans="1:4" x14ac:dyDescent="0.25">
      <c r="A11266">
        <v>112.64</v>
      </c>
      <c r="B11266">
        <v>0.37836560000000002</v>
      </c>
      <c r="C11266">
        <v>0.44706129999999999</v>
      </c>
      <c r="D11266">
        <v>0.53676769999999996</v>
      </c>
    </row>
    <row r="11267" spans="1:4" x14ac:dyDescent="0.25">
      <c r="A11267">
        <v>112.65</v>
      </c>
      <c r="B11267">
        <v>0.38658920000000002</v>
      </c>
      <c r="C11267">
        <v>0.44302190000000002</v>
      </c>
      <c r="D11267">
        <v>0.54814680000000005</v>
      </c>
    </row>
    <row r="11268" spans="1:4" x14ac:dyDescent="0.25">
      <c r="A11268">
        <v>112.66</v>
      </c>
      <c r="B11268">
        <v>0.37810300000000002</v>
      </c>
      <c r="C11268">
        <v>0.44193729999999998</v>
      </c>
      <c r="D11268">
        <v>0.53444130000000001</v>
      </c>
    </row>
    <row r="11269" spans="1:4" x14ac:dyDescent="0.25">
      <c r="A11269">
        <v>112.67</v>
      </c>
      <c r="B11269">
        <v>0.3869127</v>
      </c>
      <c r="C11269">
        <v>0.44310949999999999</v>
      </c>
      <c r="D11269">
        <v>0.53814890000000004</v>
      </c>
    </row>
    <row r="11270" spans="1:4" x14ac:dyDescent="0.25">
      <c r="A11270">
        <v>112.68</v>
      </c>
      <c r="B11270">
        <v>0.38957239999999999</v>
      </c>
      <c r="C11270">
        <v>0.44789669999999998</v>
      </c>
      <c r="D11270">
        <v>0.53024720000000003</v>
      </c>
    </row>
    <row r="11271" spans="1:4" x14ac:dyDescent="0.25">
      <c r="A11271">
        <v>112.69</v>
      </c>
      <c r="B11271">
        <v>0.38380370000000003</v>
      </c>
      <c r="C11271">
        <v>0.44356449999999997</v>
      </c>
      <c r="D11271">
        <v>0.52642789999999995</v>
      </c>
    </row>
    <row r="11272" spans="1:4" x14ac:dyDescent="0.25">
      <c r="A11272">
        <v>112.7</v>
      </c>
      <c r="B11272">
        <v>0.39708569999999999</v>
      </c>
      <c r="C11272">
        <v>0.43862640000000003</v>
      </c>
      <c r="D11272">
        <v>0.52782949999999995</v>
      </c>
    </row>
    <row r="11273" spans="1:4" x14ac:dyDescent="0.25">
      <c r="A11273">
        <v>112.71</v>
      </c>
      <c r="B11273">
        <v>0.38708510000000002</v>
      </c>
      <c r="C11273">
        <v>0.43809969999999998</v>
      </c>
      <c r="D11273">
        <v>0.51700650000000004</v>
      </c>
    </row>
    <row r="11274" spans="1:4" x14ac:dyDescent="0.25">
      <c r="A11274">
        <v>112.72</v>
      </c>
      <c r="B11274">
        <v>0.3875344</v>
      </c>
      <c r="C11274">
        <v>0.44175399999999998</v>
      </c>
      <c r="D11274">
        <v>0.52395409999999998</v>
      </c>
    </row>
    <row r="11275" spans="1:4" x14ac:dyDescent="0.25">
      <c r="A11275">
        <v>112.73</v>
      </c>
      <c r="B11275">
        <v>0.40354830000000003</v>
      </c>
      <c r="C11275">
        <v>0.43625910000000001</v>
      </c>
      <c r="D11275">
        <v>0.52061139999999995</v>
      </c>
    </row>
    <row r="11276" spans="1:4" x14ac:dyDescent="0.25">
      <c r="A11276">
        <v>112.74</v>
      </c>
      <c r="B11276">
        <v>0.3938429</v>
      </c>
      <c r="C11276">
        <v>0.4402105</v>
      </c>
      <c r="D11276">
        <v>0.52298230000000001</v>
      </c>
    </row>
    <row r="11277" spans="1:4" x14ac:dyDescent="0.25">
      <c r="A11277">
        <v>112.75</v>
      </c>
      <c r="B11277">
        <v>0.38592280000000001</v>
      </c>
      <c r="C11277">
        <v>0.44228240000000002</v>
      </c>
      <c r="D11277">
        <v>0.52317190000000002</v>
      </c>
    </row>
    <row r="11278" spans="1:4" x14ac:dyDescent="0.25">
      <c r="A11278">
        <v>112.76</v>
      </c>
      <c r="B11278">
        <v>0.38654359999999999</v>
      </c>
      <c r="C11278">
        <v>0.4457026</v>
      </c>
      <c r="D11278">
        <v>0.53429090000000001</v>
      </c>
    </row>
    <row r="11279" spans="1:4" x14ac:dyDescent="0.25">
      <c r="A11279">
        <v>112.77</v>
      </c>
      <c r="B11279">
        <v>0.39119530000000002</v>
      </c>
      <c r="C11279">
        <v>0.4410985</v>
      </c>
      <c r="D11279">
        <v>0.53834660000000001</v>
      </c>
    </row>
    <row r="11280" spans="1:4" x14ac:dyDescent="0.25">
      <c r="A11280">
        <v>112.78</v>
      </c>
      <c r="B11280">
        <v>0.3973623</v>
      </c>
      <c r="C11280">
        <v>0.44209280000000001</v>
      </c>
      <c r="D11280">
        <v>0.53649950000000002</v>
      </c>
    </row>
    <row r="11281" spans="1:4" x14ac:dyDescent="0.25">
      <c r="A11281">
        <v>112.79</v>
      </c>
      <c r="B11281">
        <v>0.3937928</v>
      </c>
      <c r="C11281">
        <v>0.44153480000000001</v>
      </c>
      <c r="D11281">
        <v>0.53968590000000005</v>
      </c>
    </row>
    <row r="11282" spans="1:4" x14ac:dyDescent="0.25">
      <c r="A11282">
        <v>112.8</v>
      </c>
      <c r="B11282">
        <v>0.38149379999999999</v>
      </c>
      <c r="C11282">
        <v>0.44434279999999998</v>
      </c>
      <c r="D11282">
        <v>0.53854749999999996</v>
      </c>
    </row>
    <row r="11283" spans="1:4" x14ac:dyDescent="0.25">
      <c r="A11283">
        <v>112.81</v>
      </c>
      <c r="B11283">
        <v>0.39359270000000002</v>
      </c>
      <c r="C11283">
        <v>0.4505209</v>
      </c>
      <c r="D11283">
        <v>0.55352599999999996</v>
      </c>
    </row>
    <row r="11284" spans="1:4" x14ac:dyDescent="0.25">
      <c r="A11284">
        <v>112.82</v>
      </c>
      <c r="B11284">
        <v>0.39701409999999998</v>
      </c>
      <c r="C11284">
        <v>0.44320939999999998</v>
      </c>
      <c r="D11284">
        <v>0.55190620000000001</v>
      </c>
    </row>
    <row r="11285" spans="1:4" x14ac:dyDescent="0.25">
      <c r="A11285">
        <v>112.83</v>
      </c>
      <c r="B11285">
        <v>0.38145790000000002</v>
      </c>
      <c r="C11285">
        <v>0.45141409999999998</v>
      </c>
      <c r="D11285">
        <v>0.55187609999999998</v>
      </c>
    </row>
    <row r="11286" spans="1:4" x14ac:dyDescent="0.25">
      <c r="A11286">
        <v>112.84</v>
      </c>
      <c r="B11286">
        <v>0.40722560000000002</v>
      </c>
      <c r="C11286">
        <v>0.44692090000000001</v>
      </c>
      <c r="D11286">
        <v>0.56212260000000003</v>
      </c>
    </row>
    <row r="11287" spans="1:4" x14ac:dyDescent="0.25">
      <c r="A11287">
        <v>112.85</v>
      </c>
      <c r="B11287">
        <v>0.39668300000000001</v>
      </c>
      <c r="C11287">
        <v>0.4569184</v>
      </c>
      <c r="D11287">
        <v>0.54326390000000002</v>
      </c>
    </row>
    <row r="11288" spans="1:4" x14ac:dyDescent="0.25">
      <c r="A11288">
        <v>112.86</v>
      </c>
      <c r="B11288">
        <v>0.41511599999999999</v>
      </c>
      <c r="C11288">
        <v>0.44902769999999997</v>
      </c>
      <c r="D11288">
        <v>0.55268150000000005</v>
      </c>
    </row>
    <row r="11289" spans="1:4" x14ac:dyDescent="0.25">
      <c r="A11289">
        <v>112.87</v>
      </c>
      <c r="B11289">
        <v>0.41155829999999999</v>
      </c>
      <c r="C11289">
        <v>0.45525120000000002</v>
      </c>
      <c r="D11289">
        <v>0.55336980000000002</v>
      </c>
    </row>
    <row r="11290" spans="1:4" x14ac:dyDescent="0.25">
      <c r="A11290">
        <v>112.88</v>
      </c>
      <c r="B11290">
        <v>0.40289019999999998</v>
      </c>
      <c r="C11290">
        <v>0.45119989999999999</v>
      </c>
      <c r="D11290">
        <v>0.53198400000000001</v>
      </c>
    </row>
    <row r="11291" spans="1:4" x14ac:dyDescent="0.25">
      <c r="A11291">
        <v>112.89</v>
      </c>
      <c r="B11291">
        <v>0.41910029999999998</v>
      </c>
      <c r="C11291">
        <v>0.44565310000000002</v>
      </c>
      <c r="D11291">
        <v>0.53101140000000002</v>
      </c>
    </row>
    <row r="11292" spans="1:4" x14ac:dyDescent="0.25">
      <c r="A11292">
        <v>112.9</v>
      </c>
      <c r="B11292">
        <v>0.39722960000000002</v>
      </c>
      <c r="C11292">
        <v>0.4445808</v>
      </c>
      <c r="D11292">
        <v>0.53026649999999997</v>
      </c>
    </row>
    <row r="11293" spans="1:4" x14ac:dyDescent="0.25">
      <c r="A11293">
        <v>112.91</v>
      </c>
      <c r="B11293">
        <v>0.39973999999999998</v>
      </c>
      <c r="C11293">
        <v>0.43949389999999999</v>
      </c>
      <c r="D11293">
        <v>0.53615590000000002</v>
      </c>
    </row>
    <row r="11294" spans="1:4" x14ac:dyDescent="0.25">
      <c r="A11294">
        <v>112.92</v>
      </c>
      <c r="B11294">
        <v>0.41282619999999998</v>
      </c>
      <c r="C11294">
        <v>0.44911430000000002</v>
      </c>
      <c r="D11294">
        <v>0.53647429999999996</v>
      </c>
    </row>
    <row r="11295" spans="1:4" x14ac:dyDescent="0.25">
      <c r="A11295">
        <v>112.93</v>
      </c>
      <c r="B11295">
        <v>0.40293060000000003</v>
      </c>
      <c r="C11295">
        <v>0.44781539999999997</v>
      </c>
      <c r="D11295">
        <v>0.53048700000000004</v>
      </c>
    </row>
    <row r="11296" spans="1:4" x14ac:dyDescent="0.25">
      <c r="A11296">
        <v>112.94</v>
      </c>
      <c r="B11296">
        <v>0.39267609999999997</v>
      </c>
      <c r="C11296">
        <v>0.44925029999999999</v>
      </c>
      <c r="D11296">
        <v>0.53009949999999995</v>
      </c>
    </row>
    <row r="11297" spans="1:4" x14ac:dyDescent="0.25">
      <c r="A11297">
        <v>112.95</v>
      </c>
      <c r="B11297">
        <v>0.39253500000000002</v>
      </c>
      <c r="C11297">
        <v>0.44990780000000002</v>
      </c>
      <c r="D11297">
        <v>0.52263020000000004</v>
      </c>
    </row>
    <row r="11298" spans="1:4" x14ac:dyDescent="0.25">
      <c r="A11298">
        <v>112.96</v>
      </c>
      <c r="B11298">
        <v>0.3834823</v>
      </c>
      <c r="C11298">
        <v>0.45947460000000001</v>
      </c>
      <c r="D11298">
        <v>0.5295299</v>
      </c>
    </row>
    <row r="11299" spans="1:4" x14ac:dyDescent="0.25">
      <c r="A11299">
        <v>112.97</v>
      </c>
      <c r="B11299">
        <v>0.3934127</v>
      </c>
      <c r="C11299">
        <v>0.45820870000000002</v>
      </c>
      <c r="D11299">
        <v>0.52292510000000003</v>
      </c>
    </row>
    <row r="11300" spans="1:4" x14ac:dyDescent="0.25">
      <c r="A11300">
        <v>112.98</v>
      </c>
      <c r="B11300">
        <v>0.39444459999999998</v>
      </c>
      <c r="C11300">
        <v>0.4604085</v>
      </c>
      <c r="D11300">
        <v>0.52731899999999998</v>
      </c>
    </row>
    <row r="11301" spans="1:4" x14ac:dyDescent="0.25">
      <c r="A11301">
        <v>112.99</v>
      </c>
      <c r="B11301">
        <v>0.40058630000000001</v>
      </c>
      <c r="C11301">
        <v>0.45238159999999999</v>
      </c>
      <c r="D11301">
        <v>0.51672850000000004</v>
      </c>
    </row>
    <row r="11302" spans="1:4" x14ac:dyDescent="0.25">
      <c r="A11302">
        <v>113</v>
      </c>
      <c r="B11302">
        <v>0.3810596</v>
      </c>
      <c r="C11302">
        <v>0.45036690000000001</v>
      </c>
      <c r="D11302">
        <v>0.5213373</v>
      </c>
    </row>
    <row r="11303" spans="1:4" x14ac:dyDescent="0.25">
      <c r="A11303">
        <v>113.01</v>
      </c>
      <c r="B11303">
        <v>0.3911309</v>
      </c>
      <c r="C11303">
        <v>0.46108320000000003</v>
      </c>
      <c r="D11303">
        <v>0.52830840000000001</v>
      </c>
    </row>
    <row r="11304" spans="1:4" x14ac:dyDescent="0.25">
      <c r="A11304">
        <v>113.02</v>
      </c>
      <c r="B11304">
        <v>0.3938992</v>
      </c>
      <c r="C11304">
        <v>0.462808</v>
      </c>
      <c r="D11304">
        <v>0.52043819999999996</v>
      </c>
    </row>
    <row r="11305" spans="1:4" x14ac:dyDescent="0.25">
      <c r="A11305">
        <v>113.03</v>
      </c>
      <c r="B11305">
        <v>0.38072679999999998</v>
      </c>
      <c r="C11305">
        <v>0.45332339999999999</v>
      </c>
      <c r="D11305">
        <v>0.52983619999999998</v>
      </c>
    </row>
    <row r="11306" spans="1:4" x14ac:dyDescent="0.25">
      <c r="A11306">
        <v>113.04</v>
      </c>
      <c r="B11306">
        <v>0.37930330000000001</v>
      </c>
      <c r="C11306">
        <v>0.44713979999999998</v>
      </c>
      <c r="D11306">
        <v>0.52844420000000003</v>
      </c>
    </row>
    <row r="11307" spans="1:4" x14ac:dyDescent="0.25">
      <c r="A11307">
        <v>113.05</v>
      </c>
      <c r="B11307">
        <v>0.40019719999999998</v>
      </c>
      <c r="C11307">
        <v>0.44941569999999997</v>
      </c>
      <c r="D11307">
        <v>0.54552670000000003</v>
      </c>
    </row>
    <row r="11308" spans="1:4" x14ac:dyDescent="0.25">
      <c r="A11308">
        <v>113.06</v>
      </c>
      <c r="B11308">
        <v>0.38700519999999999</v>
      </c>
      <c r="C11308">
        <v>0.44743929999999998</v>
      </c>
      <c r="D11308">
        <v>0.54566650000000005</v>
      </c>
    </row>
    <row r="11309" spans="1:4" x14ac:dyDescent="0.25">
      <c r="A11309">
        <v>113.07</v>
      </c>
      <c r="B11309">
        <v>0.38384249999999998</v>
      </c>
      <c r="C11309">
        <v>0.44538830000000001</v>
      </c>
      <c r="D11309">
        <v>0.53656820000000005</v>
      </c>
    </row>
    <row r="11310" spans="1:4" x14ac:dyDescent="0.25">
      <c r="A11310">
        <v>113.08</v>
      </c>
      <c r="B11310">
        <v>0.38349670000000002</v>
      </c>
      <c r="C11310">
        <v>0.45034030000000003</v>
      </c>
      <c r="D11310">
        <v>0.53781959999999995</v>
      </c>
    </row>
    <row r="11311" spans="1:4" x14ac:dyDescent="0.25">
      <c r="A11311">
        <v>113.09</v>
      </c>
      <c r="B11311">
        <v>0.38606879999999999</v>
      </c>
      <c r="C11311">
        <v>0.44914130000000002</v>
      </c>
      <c r="D11311">
        <v>0.53764869999999998</v>
      </c>
    </row>
    <row r="11312" spans="1:4" x14ac:dyDescent="0.25">
      <c r="A11312">
        <v>113.1</v>
      </c>
      <c r="B11312">
        <v>0.39284590000000003</v>
      </c>
      <c r="C11312">
        <v>0.43621919999999997</v>
      </c>
      <c r="D11312">
        <v>0.52700849999999999</v>
      </c>
    </row>
    <row r="11313" spans="1:4" x14ac:dyDescent="0.25">
      <c r="A11313">
        <v>113.11</v>
      </c>
      <c r="B11313">
        <v>0.38715870000000002</v>
      </c>
      <c r="C11313">
        <v>0.44402439999999999</v>
      </c>
      <c r="D11313">
        <v>0.53242370000000006</v>
      </c>
    </row>
    <row r="11314" spans="1:4" x14ac:dyDescent="0.25">
      <c r="A11314">
        <v>113.12</v>
      </c>
      <c r="B11314">
        <v>0.38885920000000002</v>
      </c>
      <c r="C11314">
        <v>0.44724029999999998</v>
      </c>
      <c r="D11314">
        <v>0.52321709999999999</v>
      </c>
    </row>
    <row r="11315" spans="1:4" x14ac:dyDescent="0.25">
      <c r="A11315">
        <v>113.13</v>
      </c>
      <c r="B11315">
        <v>0.39834520000000001</v>
      </c>
      <c r="C11315">
        <v>0.45417400000000002</v>
      </c>
      <c r="D11315">
        <v>0.5240688</v>
      </c>
    </row>
    <row r="11316" spans="1:4" x14ac:dyDescent="0.25">
      <c r="A11316">
        <v>113.14</v>
      </c>
      <c r="B11316">
        <v>0.38932689999999998</v>
      </c>
      <c r="C11316">
        <v>0.44543159999999998</v>
      </c>
      <c r="D11316">
        <v>0.52364370000000005</v>
      </c>
    </row>
    <row r="11317" spans="1:4" x14ac:dyDescent="0.25">
      <c r="A11317">
        <v>113.15</v>
      </c>
      <c r="B11317">
        <v>0.3963238</v>
      </c>
      <c r="C11317">
        <v>0.44960830000000002</v>
      </c>
      <c r="D11317">
        <v>0.53564999999999996</v>
      </c>
    </row>
    <row r="11318" spans="1:4" x14ac:dyDescent="0.25">
      <c r="A11318">
        <v>113.16</v>
      </c>
      <c r="B11318">
        <v>0.38791219999999998</v>
      </c>
      <c r="C11318">
        <v>0.45102969999999998</v>
      </c>
      <c r="D11318">
        <v>0.53826649999999998</v>
      </c>
    </row>
    <row r="11319" spans="1:4" x14ac:dyDescent="0.25">
      <c r="A11319">
        <v>113.17</v>
      </c>
      <c r="B11319">
        <v>0.3830345</v>
      </c>
      <c r="C11319">
        <v>0.44999499999999998</v>
      </c>
      <c r="D11319">
        <v>0.55330400000000002</v>
      </c>
    </row>
    <row r="11320" spans="1:4" x14ac:dyDescent="0.25">
      <c r="A11320">
        <v>113.18</v>
      </c>
      <c r="B11320">
        <v>0.38453660000000001</v>
      </c>
      <c r="C11320">
        <v>0.46201100000000001</v>
      </c>
      <c r="D11320">
        <v>0.54434979999999999</v>
      </c>
    </row>
    <row r="11321" spans="1:4" x14ac:dyDescent="0.25">
      <c r="A11321">
        <v>113.19</v>
      </c>
      <c r="B11321">
        <v>0.37504880000000002</v>
      </c>
      <c r="C11321">
        <v>0.44907930000000001</v>
      </c>
      <c r="D11321">
        <v>0.54385939999999999</v>
      </c>
    </row>
    <row r="11322" spans="1:4" x14ac:dyDescent="0.25">
      <c r="A11322">
        <v>113.2</v>
      </c>
      <c r="B11322">
        <v>0.3890826</v>
      </c>
      <c r="C11322">
        <v>0.45625480000000002</v>
      </c>
      <c r="D11322">
        <v>0.55226459999999999</v>
      </c>
    </row>
    <row r="11323" spans="1:4" x14ac:dyDescent="0.25">
      <c r="A11323">
        <v>113.21</v>
      </c>
      <c r="B11323">
        <v>0.38637490000000002</v>
      </c>
      <c r="C11323">
        <v>0.4597715</v>
      </c>
      <c r="D11323">
        <v>0.55123080000000002</v>
      </c>
    </row>
    <row r="11324" spans="1:4" x14ac:dyDescent="0.25">
      <c r="A11324">
        <v>113.22</v>
      </c>
      <c r="B11324">
        <v>0.38042999999999999</v>
      </c>
      <c r="C11324">
        <v>0.45699600000000001</v>
      </c>
      <c r="D11324">
        <v>0.54768720000000004</v>
      </c>
    </row>
    <row r="11325" spans="1:4" x14ac:dyDescent="0.25">
      <c r="A11325">
        <v>113.23</v>
      </c>
      <c r="B11325">
        <v>0.38143559999999999</v>
      </c>
      <c r="C11325">
        <v>0.46298739999999999</v>
      </c>
      <c r="D11325">
        <v>0.52909189999999995</v>
      </c>
    </row>
    <row r="11326" spans="1:4" x14ac:dyDescent="0.25">
      <c r="A11326">
        <v>113.24</v>
      </c>
      <c r="B11326">
        <v>0.3818878</v>
      </c>
      <c r="C11326">
        <v>0.46158169999999998</v>
      </c>
      <c r="D11326">
        <v>0.53490919999999997</v>
      </c>
    </row>
    <row r="11327" spans="1:4" x14ac:dyDescent="0.25">
      <c r="A11327">
        <v>113.25</v>
      </c>
      <c r="B11327">
        <v>0.38668029999999998</v>
      </c>
      <c r="C11327">
        <v>0.46123049999999999</v>
      </c>
      <c r="D11327">
        <v>0.54317079999999995</v>
      </c>
    </row>
    <row r="11328" spans="1:4" x14ac:dyDescent="0.25">
      <c r="A11328">
        <v>113.26</v>
      </c>
      <c r="B11328">
        <v>0.37797589999999998</v>
      </c>
      <c r="C11328">
        <v>0.45349650000000002</v>
      </c>
      <c r="D11328">
        <v>0.55155860000000001</v>
      </c>
    </row>
    <row r="11329" spans="1:4" x14ac:dyDescent="0.25">
      <c r="A11329">
        <v>113.27</v>
      </c>
      <c r="B11329">
        <v>0.37048599999999998</v>
      </c>
      <c r="C11329">
        <v>0.45584330000000001</v>
      </c>
      <c r="D11329">
        <v>0.55247749999999995</v>
      </c>
    </row>
    <row r="11330" spans="1:4" x14ac:dyDescent="0.25">
      <c r="A11330">
        <v>113.28</v>
      </c>
      <c r="B11330">
        <v>0.38218859999999999</v>
      </c>
      <c r="C11330">
        <v>0.45396379999999997</v>
      </c>
      <c r="D11330">
        <v>0.54707039999999996</v>
      </c>
    </row>
    <row r="11331" spans="1:4" x14ac:dyDescent="0.25">
      <c r="A11331">
        <v>113.29</v>
      </c>
      <c r="B11331">
        <v>0.37382690000000002</v>
      </c>
      <c r="C11331">
        <v>0.45090580000000002</v>
      </c>
      <c r="D11331">
        <v>0.54112570000000004</v>
      </c>
    </row>
    <row r="11332" spans="1:4" x14ac:dyDescent="0.25">
      <c r="A11332">
        <v>113.3</v>
      </c>
      <c r="B11332">
        <v>0.37746390000000002</v>
      </c>
      <c r="C11332">
        <v>0.45632519999999999</v>
      </c>
      <c r="D11332">
        <v>0.56633699999999998</v>
      </c>
    </row>
    <row r="11333" spans="1:4" x14ac:dyDescent="0.25">
      <c r="A11333">
        <v>113.31</v>
      </c>
      <c r="B11333">
        <v>0.37742589999999998</v>
      </c>
      <c r="C11333">
        <v>0.45662229999999998</v>
      </c>
      <c r="D11333">
        <v>0.56465739999999998</v>
      </c>
    </row>
    <row r="11334" spans="1:4" x14ac:dyDescent="0.25">
      <c r="A11334">
        <v>113.32</v>
      </c>
      <c r="B11334">
        <v>0.37904729999999998</v>
      </c>
      <c r="C11334">
        <v>0.4495403</v>
      </c>
      <c r="D11334">
        <v>0.57242769999999998</v>
      </c>
    </row>
    <row r="11335" spans="1:4" x14ac:dyDescent="0.25">
      <c r="A11335">
        <v>113.33</v>
      </c>
      <c r="B11335">
        <v>0.37463970000000002</v>
      </c>
      <c r="C11335">
        <v>0.45219320000000002</v>
      </c>
      <c r="D11335">
        <v>0.55453779999999997</v>
      </c>
    </row>
    <row r="11336" spans="1:4" x14ac:dyDescent="0.25">
      <c r="A11336">
        <v>113.34</v>
      </c>
      <c r="B11336">
        <v>0.36528040000000001</v>
      </c>
      <c r="C11336">
        <v>0.45917599999999997</v>
      </c>
      <c r="D11336">
        <v>0.55071230000000004</v>
      </c>
    </row>
    <row r="11337" spans="1:4" x14ac:dyDescent="0.25">
      <c r="A11337">
        <v>113.35</v>
      </c>
      <c r="B11337">
        <v>0.38440990000000003</v>
      </c>
      <c r="C11337">
        <v>0.44768540000000001</v>
      </c>
      <c r="D11337">
        <v>0.55925000000000002</v>
      </c>
    </row>
    <row r="11338" spans="1:4" x14ac:dyDescent="0.25">
      <c r="A11338">
        <v>113.36</v>
      </c>
      <c r="B11338">
        <v>0.39612380000000003</v>
      </c>
      <c r="C11338">
        <v>0.45684659999999999</v>
      </c>
      <c r="D11338">
        <v>0.55561329999999998</v>
      </c>
    </row>
    <row r="11339" spans="1:4" x14ac:dyDescent="0.25">
      <c r="A11339">
        <v>113.37</v>
      </c>
      <c r="B11339">
        <v>0.3947851</v>
      </c>
      <c r="C11339">
        <v>0.4529996</v>
      </c>
      <c r="D11339">
        <v>0.54567770000000004</v>
      </c>
    </row>
    <row r="11340" spans="1:4" x14ac:dyDescent="0.25">
      <c r="A11340">
        <v>113.38</v>
      </c>
      <c r="B11340">
        <v>0.37916369999999999</v>
      </c>
      <c r="C11340">
        <v>0.45214979999999999</v>
      </c>
      <c r="D11340">
        <v>0.54873240000000001</v>
      </c>
    </row>
    <row r="11341" spans="1:4" x14ac:dyDescent="0.25">
      <c r="A11341">
        <v>113.39</v>
      </c>
      <c r="B11341">
        <v>0.3894591</v>
      </c>
      <c r="C11341">
        <v>0.45639570000000002</v>
      </c>
      <c r="D11341">
        <v>0.54769469999999998</v>
      </c>
    </row>
    <row r="11342" spans="1:4" x14ac:dyDescent="0.25">
      <c r="A11342">
        <v>113.4</v>
      </c>
      <c r="B11342">
        <v>0.38202120000000001</v>
      </c>
      <c r="C11342">
        <v>0.45846209999999998</v>
      </c>
      <c r="D11342">
        <v>0.53902839999999996</v>
      </c>
    </row>
    <row r="11343" spans="1:4" x14ac:dyDescent="0.25">
      <c r="A11343">
        <v>113.41</v>
      </c>
      <c r="B11343">
        <v>0.3827276</v>
      </c>
      <c r="C11343">
        <v>0.457959</v>
      </c>
      <c r="D11343">
        <v>0.55440900000000004</v>
      </c>
    </row>
    <row r="11344" spans="1:4" x14ac:dyDescent="0.25">
      <c r="A11344">
        <v>113.42</v>
      </c>
      <c r="B11344">
        <v>0.37462099999999998</v>
      </c>
      <c r="C11344">
        <v>0.45849899999999999</v>
      </c>
      <c r="D11344">
        <v>0.55534859999999997</v>
      </c>
    </row>
    <row r="11345" spans="1:4" x14ac:dyDescent="0.25">
      <c r="A11345">
        <v>113.43</v>
      </c>
      <c r="B11345">
        <v>0.38402160000000002</v>
      </c>
      <c r="C11345">
        <v>0.46339829999999999</v>
      </c>
      <c r="D11345">
        <v>0.54600190000000004</v>
      </c>
    </row>
    <row r="11346" spans="1:4" x14ac:dyDescent="0.25">
      <c r="A11346">
        <v>113.44</v>
      </c>
      <c r="B11346">
        <v>0.38389980000000001</v>
      </c>
      <c r="C11346">
        <v>0.46174100000000001</v>
      </c>
      <c r="D11346">
        <v>0.54491160000000005</v>
      </c>
    </row>
    <row r="11347" spans="1:4" x14ac:dyDescent="0.25">
      <c r="A11347">
        <v>113.45</v>
      </c>
      <c r="B11347">
        <v>0.3918953</v>
      </c>
      <c r="C11347">
        <v>0.46140510000000001</v>
      </c>
      <c r="D11347">
        <v>0.53677580000000003</v>
      </c>
    </row>
    <row r="11348" spans="1:4" x14ac:dyDescent="0.25">
      <c r="A11348">
        <v>113.46</v>
      </c>
      <c r="B11348">
        <v>0.3863528</v>
      </c>
      <c r="C11348">
        <v>0.45465739999999999</v>
      </c>
      <c r="D11348">
        <v>0.53137020000000001</v>
      </c>
    </row>
    <row r="11349" spans="1:4" x14ac:dyDescent="0.25">
      <c r="A11349">
        <v>113.47</v>
      </c>
      <c r="B11349">
        <v>0.39670569999999999</v>
      </c>
      <c r="C11349">
        <v>0.45300439999999997</v>
      </c>
      <c r="D11349">
        <v>0.54895700000000003</v>
      </c>
    </row>
    <row r="11350" spans="1:4" x14ac:dyDescent="0.25">
      <c r="A11350">
        <v>113.48</v>
      </c>
      <c r="B11350">
        <v>0.3752837</v>
      </c>
      <c r="C11350">
        <v>0.45077410000000001</v>
      </c>
      <c r="D11350">
        <v>0.53417919999999997</v>
      </c>
    </row>
    <row r="11351" spans="1:4" x14ac:dyDescent="0.25">
      <c r="A11351">
        <v>113.49</v>
      </c>
      <c r="B11351">
        <v>0.38265759999999999</v>
      </c>
      <c r="C11351">
        <v>0.45576450000000002</v>
      </c>
      <c r="D11351">
        <v>0.55085949999999995</v>
      </c>
    </row>
    <row r="11352" spans="1:4" x14ac:dyDescent="0.25">
      <c r="A11352">
        <v>113.5</v>
      </c>
      <c r="B11352">
        <v>0.37772</v>
      </c>
      <c r="C11352">
        <v>0.45688440000000002</v>
      </c>
      <c r="D11352">
        <v>0.5455624</v>
      </c>
    </row>
    <row r="11353" spans="1:4" x14ac:dyDescent="0.25">
      <c r="A11353">
        <v>113.51</v>
      </c>
      <c r="B11353">
        <v>0.36628119999999997</v>
      </c>
      <c r="C11353">
        <v>0.46042739999999999</v>
      </c>
      <c r="D11353">
        <v>0.54497479999999998</v>
      </c>
    </row>
    <row r="11354" spans="1:4" x14ac:dyDescent="0.25">
      <c r="A11354">
        <v>113.52</v>
      </c>
      <c r="B11354">
        <v>0.38388129999999998</v>
      </c>
      <c r="C11354">
        <v>0.46585729999999997</v>
      </c>
      <c r="D11354">
        <v>0.54991699999999999</v>
      </c>
    </row>
    <row r="11355" spans="1:4" x14ac:dyDescent="0.25">
      <c r="A11355">
        <v>113.53</v>
      </c>
      <c r="B11355">
        <v>0.3726373</v>
      </c>
      <c r="C11355">
        <v>0.471966</v>
      </c>
      <c r="D11355">
        <v>0.54181380000000001</v>
      </c>
    </row>
    <row r="11356" spans="1:4" x14ac:dyDescent="0.25">
      <c r="A11356">
        <v>113.54</v>
      </c>
      <c r="B11356">
        <v>0.38179800000000003</v>
      </c>
      <c r="C11356">
        <v>0.4671651</v>
      </c>
      <c r="D11356">
        <v>0.53411109999999995</v>
      </c>
    </row>
    <row r="11357" spans="1:4" x14ac:dyDescent="0.25">
      <c r="A11357">
        <v>113.55</v>
      </c>
      <c r="B11357">
        <v>0.38637519999999997</v>
      </c>
      <c r="C11357">
        <v>0.45942529999999998</v>
      </c>
      <c r="D11357">
        <v>0.52535509999999996</v>
      </c>
    </row>
    <row r="11358" spans="1:4" x14ac:dyDescent="0.25">
      <c r="A11358">
        <v>113.56</v>
      </c>
      <c r="B11358">
        <v>0.38180320000000001</v>
      </c>
      <c r="C11358">
        <v>0.45321889999999998</v>
      </c>
      <c r="D11358">
        <v>0.53333149999999996</v>
      </c>
    </row>
    <row r="11359" spans="1:4" x14ac:dyDescent="0.25">
      <c r="A11359">
        <v>113.57</v>
      </c>
      <c r="B11359">
        <v>0.38284200000000002</v>
      </c>
      <c r="C11359">
        <v>0.45411249999999997</v>
      </c>
      <c r="D11359">
        <v>0.52695179999999997</v>
      </c>
    </row>
    <row r="11360" spans="1:4" x14ac:dyDescent="0.25">
      <c r="A11360">
        <v>113.58</v>
      </c>
      <c r="B11360">
        <v>0.3837063</v>
      </c>
      <c r="C11360">
        <v>0.46879110000000002</v>
      </c>
      <c r="D11360">
        <v>0.53213889999999997</v>
      </c>
    </row>
    <row r="11361" spans="1:4" x14ac:dyDescent="0.25">
      <c r="A11361">
        <v>113.59</v>
      </c>
      <c r="B11361">
        <v>0.37118119999999999</v>
      </c>
      <c r="C11361">
        <v>0.45942830000000001</v>
      </c>
      <c r="D11361">
        <v>0.52679100000000001</v>
      </c>
    </row>
    <row r="11362" spans="1:4" x14ac:dyDescent="0.25">
      <c r="A11362">
        <v>113.6</v>
      </c>
      <c r="B11362">
        <v>0.37377579999999999</v>
      </c>
      <c r="C11362">
        <v>0.45961429999999998</v>
      </c>
      <c r="D11362">
        <v>0.54295150000000003</v>
      </c>
    </row>
    <row r="11363" spans="1:4" x14ac:dyDescent="0.25">
      <c r="A11363">
        <v>113.61</v>
      </c>
      <c r="B11363">
        <v>0.37886029999999998</v>
      </c>
      <c r="C11363">
        <v>0.45797460000000001</v>
      </c>
      <c r="D11363">
        <v>0.53448580000000001</v>
      </c>
    </row>
    <row r="11364" spans="1:4" x14ac:dyDescent="0.25">
      <c r="A11364">
        <v>113.62</v>
      </c>
      <c r="B11364">
        <v>0.375857</v>
      </c>
      <c r="C11364">
        <v>0.45211459999999998</v>
      </c>
      <c r="D11364">
        <v>0.5327385</v>
      </c>
    </row>
    <row r="11365" spans="1:4" x14ac:dyDescent="0.25">
      <c r="A11365">
        <v>113.63</v>
      </c>
      <c r="B11365">
        <v>0.3822315</v>
      </c>
      <c r="C11365">
        <v>0.45436559999999998</v>
      </c>
      <c r="D11365">
        <v>0.54170549999999995</v>
      </c>
    </row>
    <row r="11366" spans="1:4" x14ac:dyDescent="0.25">
      <c r="A11366">
        <v>113.64</v>
      </c>
      <c r="B11366">
        <v>0.38302130000000001</v>
      </c>
      <c r="C11366">
        <v>0.46045009999999997</v>
      </c>
      <c r="D11366">
        <v>0.5372034</v>
      </c>
    </row>
    <row r="11367" spans="1:4" x14ac:dyDescent="0.25">
      <c r="A11367">
        <v>113.65</v>
      </c>
      <c r="B11367">
        <v>0.36372989999999999</v>
      </c>
      <c r="C11367">
        <v>0.45471040000000001</v>
      </c>
      <c r="D11367">
        <v>0.52922919999999996</v>
      </c>
    </row>
    <row r="11368" spans="1:4" x14ac:dyDescent="0.25">
      <c r="A11368">
        <v>113.66</v>
      </c>
      <c r="B11368">
        <v>0.37047869999999999</v>
      </c>
      <c r="C11368">
        <v>0.45876539999999999</v>
      </c>
      <c r="D11368">
        <v>0.53224709999999997</v>
      </c>
    </row>
    <row r="11369" spans="1:4" x14ac:dyDescent="0.25">
      <c r="A11369">
        <v>113.67</v>
      </c>
      <c r="B11369">
        <v>0.3572263</v>
      </c>
      <c r="C11369">
        <v>0.46928969999999998</v>
      </c>
      <c r="D11369">
        <v>0.53639919999999996</v>
      </c>
    </row>
    <row r="11370" spans="1:4" x14ac:dyDescent="0.25">
      <c r="A11370">
        <v>113.68</v>
      </c>
      <c r="B11370">
        <v>0.36019600000000002</v>
      </c>
      <c r="C11370">
        <v>0.4647442</v>
      </c>
      <c r="D11370">
        <v>0.53139329999999996</v>
      </c>
    </row>
    <row r="11371" spans="1:4" x14ac:dyDescent="0.25">
      <c r="A11371">
        <v>113.69</v>
      </c>
      <c r="B11371">
        <v>0.36457650000000003</v>
      </c>
      <c r="C11371">
        <v>0.46548810000000002</v>
      </c>
      <c r="D11371">
        <v>0.53546640000000001</v>
      </c>
    </row>
    <row r="11372" spans="1:4" x14ac:dyDescent="0.25">
      <c r="A11372">
        <v>113.7</v>
      </c>
      <c r="B11372">
        <v>0.36110799999999998</v>
      </c>
      <c r="C11372">
        <v>0.46155859999999999</v>
      </c>
      <c r="D11372">
        <v>0.53859579999999996</v>
      </c>
    </row>
    <row r="11373" spans="1:4" x14ac:dyDescent="0.25">
      <c r="A11373">
        <v>113.71</v>
      </c>
      <c r="B11373">
        <v>0.37447789999999997</v>
      </c>
      <c r="C11373">
        <v>0.45988630000000003</v>
      </c>
      <c r="D11373">
        <v>0.52850430000000004</v>
      </c>
    </row>
    <row r="11374" spans="1:4" x14ac:dyDescent="0.25">
      <c r="A11374">
        <v>113.72</v>
      </c>
      <c r="B11374">
        <v>0.3714035</v>
      </c>
      <c r="C11374">
        <v>0.46737780000000001</v>
      </c>
      <c r="D11374">
        <v>0.534775</v>
      </c>
    </row>
    <row r="11375" spans="1:4" x14ac:dyDescent="0.25">
      <c r="A11375">
        <v>113.73</v>
      </c>
      <c r="B11375">
        <v>0.37463730000000001</v>
      </c>
      <c r="C11375">
        <v>0.47200189999999997</v>
      </c>
      <c r="D11375">
        <v>0.52480490000000002</v>
      </c>
    </row>
    <row r="11376" spans="1:4" x14ac:dyDescent="0.25">
      <c r="A11376">
        <v>113.74</v>
      </c>
      <c r="B11376">
        <v>0.3628825</v>
      </c>
      <c r="C11376">
        <v>0.46451809999999999</v>
      </c>
      <c r="D11376">
        <v>0.51379750000000002</v>
      </c>
    </row>
    <row r="11377" spans="1:4" x14ac:dyDescent="0.25">
      <c r="A11377">
        <v>113.75</v>
      </c>
      <c r="B11377">
        <v>0.370222</v>
      </c>
      <c r="C11377">
        <v>0.46863189999999999</v>
      </c>
      <c r="D11377">
        <v>0.53143770000000001</v>
      </c>
    </row>
    <row r="11378" spans="1:4" x14ac:dyDescent="0.25">
      <c r="A11378">
        <v>113.76</v>
      </c>
      <c r="B11378">
        <v>0.37751430000000002</v>
      </c>
      <c r="C11378">
        <v>0.46585700000000002</v>
      </c>
      <c r="D11378">
        <v>0.5419562</v>
      </c>
    </row>
    <row r="11379" spans="1:4" x14ac:dyDescent="0.25">
      <c r="A11379">
        <v>113.77</v>
      </c>
      <c r="B11379">
        <v>0.37489549999999999</v>
      </c>
      <c r="C11379">
        <v>0.46791630000000001</v>
      </c>
      <c r="D11379">
        <v>0.53206500000000001</v>
      </c>
    </row>
    <row r="11380" spans="1:4" x14ac:dyDescent="0.25">
      <c r="A11380">
        <v>113.78</v>
      </c>
      <c r="B11380">
        <v>0.36182720000000002</v>
      </c>
      <c r="C11380">
        <v>0.46896549999999998</v>
      </c>
      <c r="D11380">
        <v>0.5360492</v>
      </c>
    </row>
    <row r="11381" spans="1:4" x14ac:dyDescent="0.25">
      <c r="A11381">
        <v>113.79</v>
      </c>
      <c r="B11381">
        <v>0.371282</v>
      </c>
      <c r="C11381">
        <v>0.46689079999999999</v>
      </c>
      <c r="D11381">
        <v>0.53612789999999999</v>
      </c>
    </row>
    <row r="11382" spans="1:4" x14ac:dyDescent="0.25">
      <c r="A11382">
        <v>113.8</v>
      </c>
      <c r="B11382">
        <v>0.3702336</v>
      </c>
      <c r="C11382">
        <v>0.458847</v>
      </c>
      <c r="D11382">
        <v>0.53129150000000003</v>
      </c>
    </row>
    <row r="11383" spans="1:4" x14ac:dyDescent="0.25">
      <c r="A11383">
        <v>113.81</v>
      </c>
      <c r="B11383">
        <v>0.37412069999999997</v>
      </c>
      <c r="C11383">
        <v>0.46206059999999999</v>
      </c>
      <c r="D11383">
        <v>0.52785499999999996</v>
      </c>
    </row>
    <row r="11384" spans="1:4" x14ac:dyDescent="0.25">
      <c r="A11384">
        <v>113.82</v>
      </c>
      <c r="B11384">
        <v>0.38171749999999999</v>
      </c>
      <c r="C11384">
        <v>0.4650262</v>
      </c>
      <c r="D11384">
        <v>0.51807099999999995</v>
      </c>
    </row>
    <row r="11385" spans="1:4" x14ac:dyDescent="0.25">
      <c r="A11385">
        <v>113.83</v>
      </c>
      <c r="B11385">
        <v>0.37664300000000001</v>
      </c>
      <c r="C11385">
        <v>0.46110060000000003</v>
      </c>
      <c r="D11385">
        <v>0.51842840000000001</v>
      </c>
    </row>
    <row r="11386" spans="1:4" x14ac:dyDescent="0.25">
      <c r="A11386">
        <v>113.84</v>
      </c>
      <c r="B11386">
        <v>0.3872526</v>
      </c>
      <c r="C11386">
        <v>0.45734720000000001</v>
      </c>
      <c r="D11386">
        <v>0.52294620000000003</v>
      </c>
    </row>
    <row r="11387" spans="1:4" x14ac:dyDescent="0.25">
      <c r="A11387">
        <v>113.85</v>
      </c>
      <c r="B11387">
        <v>0.37429109999999999</v>
      </c>
      <c r="C11387">
        <v>0.46806950000000003</v>
      </c>
      <c r="D11387">
        <v>0.52302369999999998</v>
      </c>
    </row>
    <row r="11388" spans="1:4" x14ac:dyDescent="0.25">
      <c r="A11388">
        <v>113.86</v>
      </c>
      <c r="B11388">
        <v>0.37579990000000002</v>
      </c>
      <c r="C11388">
        <v>0.46147120000000003</v>
      </c>
      <c r="D11388">
        <v>0.52071829999999997</v>
      </c>
    </row>
    <row r="11389" spans="1:4" x14ac:dyDescent="0.25">
      <c r="A11389">
        <v>113.87</v>
      </c>
      <c r="B11389">
        <v>0.3683439</v>
      </c>
      <c r="C11389">
        <v>0.46331129999999998</v>
      </c>
      <c r="D11389">
        <v>0.53196010000000005</v>
      </c>
    </row>
    <row r="11390" spans="1:4" x14ac:dyDescent="0.25">
      <c r="A11390">
        <v>113.88</v>
      </c>
      <c r="B11390">
        <v>0.38138090000000002</v>
      </c>
      <c r="C11390">
        <v>0.46059539999999999</v>
      </c>
      <c r="D11390">
        <v>0.53409079999999998</v>
      </c>
    </row>
    <row r="11391" spans="1:4" x14ac:dyDescent="0.25">
      <c r="A11391">
        <v>113.89</v>
      </c>
      <c r="B11391">
        <v>0.3701604</v>
      </c>
      <c r="C11391">
        <v>0.45980310000000002</v>
      </c>
      <c r="D11391">
        <v>0.5408115</v>
      </c>
    </row>
    <row r="11392" spans="1:4" x14ac:dyDescent="0.25">
      <c r="A11392">
        <v>113.9</v>
      </c>
      <c r="B11392">
        <v>0.37548730000000002</v>
      </c>
      <c r="C11392">
        <v>0.45708919999999997</v>
      </c>
      <c r="D11392">
        <v>0.53925670000000003</v>
      </c>
    </row>
    <row r="11393" spans="1:4" x14ac:dyDescent="0.25">
      <c r="A11393">
        <v>113.91</v>
      </c>
      <c r="B11393">
        <v>0.3790983</v>
      </c>
      <c r="C11393">
        <v>0.45707560000000003</v>
      </c>
      <c r="D11393">
        <v>0.54534749999999999</v>
      </c>
    </row>
    <row r="11394" spans="1:4" x14ac:dyDescent="0.25">
      <c r="A11394">
        <v>113.92</v>
      </c>
      <c r="B11394">
        <v>0.37248239999999999</v>
      </c>
      <c r="C11394">
        <v>0.46560760000000001</v>
      </c>
      <c r="D11394">
        <v>0.54526110000000005</v>
      </c>
    </row>
    <row r="11395" spans="1:4" x14ac:dyDescent="0.25">
      <c r="A11395">
        <v>113.93</v>
      </c>
      <c r="B11395">
        <v>0.3636373</v>
      </c>
      <c r="C11395">
        <v>0.45726610000000001</v>
      </c>
      <c r="D11395">
        <v>0.541412</v>
      </c>
    </row>
    <row r="11396" spans="1:4" x14ac:dyDescent="0.25">
      <c r="A11396">
        <v>113.94</v>
      </c>
      <c r="B11396">
        <v>0.3735077</v>
      </c>
      <c r="C11396">
        <v>0.45258140000000002</v>
      </c>
      <c r="D11396">
        <v>0.54570430000000003</v>
      </c>
    </row>
    <row r="11397" spans="1:4" x14ac:dyDescent="0.25">
      <c r="A11397">
        <v>113.95</v>
      </c>
      <c r="B11397">
        <v>0.37231310000000001</v>
      </c>
      <c r="C11397">
        <v>0.4525537</v>
      </c>
      <c r="D11397">
        <v>0.54078309999999996</v>
      </c>
    </row>
    <row r="11398" spans="1:4" x14ac:dyDescent="0.25">
      <c r="A11398">
        <v>113.96</v>
      </c>
      <c r="B11398">
        <v>0.38423479999999999</v>
      </c>
      <c r="C11398">
        <v>0.45126280000000002</v>
      </c>
      <c r="D11398">
        <v>0.54547190000000001</v>
      </c>
    </row>
    <row r="11399" spans="1:4" x14ac:dyDescent="0.25">
      <c r="A11399">
        <v>113.97</v>
      </c>
      <c r="B11399">
        <v>0.38481409999999999</v>
      </c>
      <c r="C11399">
        <v>0.45958139999999997</v>
      </c>
      <c r="D11399">
        <v>0.53763399999999995</v>
      </c>
    </row>
    <row r="11400" spans="1:4" x14ac:dyDescent="0.25">
      <c r="A11400">
        <v>113.98</v>
      </c>
      <c r="B11400">
        <v>0.37727729999999998</v>
      </c>
      <c r="C11400">
        <v>0.45486539999999998</v>
      </c>
      <c r="D11400">
        <v>0.53807519999999998</v>
      </c>
    </row>
    <row r="11401" spans="1:4" x14ac:dyDescent="0.25">
      <c r="A11401">
        <v>113.99</v>
      </c>
      <c r="B11401">
        <v>0.37345689999999998</v>
      </c>
      <c r="C11401">
        <v>0.45325860000000001</v>
      </c>
      <c r="D11401">
        <v>0.54335480000000003</v>
      </c>
    </row>
    <row r="11402" spans="1:4" x14ac:dyDescent="0.25">
      <c r="A11402">
        <v>114</v>
      </c>
      <c r="B11402">
        <v>0.36661470000000002</v>
      </c>
      <c r="C11402">
        <v>0.44840609999999997</v>
      </c>
      <c r="D11402">
        <v>0.54840489999999997</v>
      </c>
    </row>
    <row r="11403" spans="1:4" x14ac:dyDescent="0.25">
      <c r="A11403">
        <v>114.01</v>
      </c>
      <c r="B11403">
        <v>0.36289270000000001</v>
      </c>
      <c r="C11403">
        <v>0.45236690000000002</v>
      </c>
      <c r="D11403">
        <v>0.5435603</v>
      </c>
    </row>
    <row r="11404" spans="1:4" x14ac:dyDescent="0.25">
      <c r="A11404">
        <v>114.02</v>
      </c>
      <c r="B11404">
        <v>0.38673730000000001</v>
      </c>
      <c r="C11404">
        <v>0.44899929999999999</v>
      </c>
      <c r="D11404">
        <v>0.53535449999999996</v>
      </c>
    </row>
    <row r="11405" spans="1:4" x14ac:dyDescent="0.25">
      <c r="A11405">
        <v>114.03</v>
      </c>
      <c r="B11405">
        <v>0.38917560000000001</v>
      </c>
      <c r="C11405">
        <v>0.45118829999999999</v>
      </c>
      <c r="D11405">
        <v>0.53736390000000001</v>
      </c>
    </row>
    <row r="11406" spans="1:4" x14ac:dyDescent="0.25">
      <c r="A11406">
        <v>114.04</v>
      </c>
      <c r="B11406">
        <v>0.37800850000000003</v>
      </c>
      <c r="C11406">
        <v>0.46130290000000002</v>
      </c>
      <c r="D11406">
        <v>0.53150779999999997</v>
      </c>
    </row>
    <row r="11407" spans="1:4" x14ac:dyDescent="0.25">
      <c r="A11407">
        <v>114.05</v>
      </c>
      <c r="B11407">
        <v>0.39047890000000002</v>
      </c>
      <c r="C11407">
        <v>0.45365349999999999</v>
      </c>
      <c r="D11407">
        <v>0.5269585</v>
      </c>
    </row>
    <row r="11408" spans="1:4" x14ac:dyDescent="0.25">
      <c r="A11408">
        <v>114.06</v>
      </c>
      <c r="B11408">
        <v>0.39218740000000002</v>
      </c>
      <c r="C11408">
        <v>0.45225209999999999</v>
      </c>
      <c r="D11408">
        <v>0.5294932</v>
      </c>
    </row>
    <row r="11409" spans="1:4" x14ac:dyDescent="0.25">
      <c r="A11409">
        <v>114.07</v>
      </c>
      <c r="B11409">
        <v>0.39275130000000003</v>
      </c>
      <c r="C11409">
        <v>0.4442914</v>
      </c>
      <c r="D11409">
        <v>0.51772530000000005</v>
      </c>
    </row>
    <row r="11410" spans="1:4" x14ac:dyDescent="0.25">
      <c r="A11410">
        <v>114.08</v>
      </c>
      <c r="B11410">
        <v>0.38071959999999999</v>
      </c>
      <c r="C11410">
        <v>0.44662000000000002</v>
      </c>
      <c r="D11410">
        <v>0.50702990000000003</v>
      </c>
    </row>
    <row r="11411" spans="1:4" x14ac:dyDescent="0.25">
      <c r="A11411">
        <v>114.09</v>
      </c>
      <c r="B11411">
        <v>0.3801175</v>
      </c>
      <c r="C11411">
        <v>0.45223760000000002</v>
      </c>
      <c r="D11411">
        <v>0.52973590000000004</v>
      </c>
    </row>
    <row r="11412" spans="1:4" x14ac:dyDescent="0.25">
      <c r="A11412">
        <v>114.1</v>
      </c>
      <c r="B11412">
        <v>0.38464179999999998</v>
      </c>
      <c r="C11412">
        <v>0.45024720000000001</v>
      </c>
      <c r="D11412">
        <v>0.52749559999999995</v>
      </c>
    </row>
    <row r="11413" spans="1:4" x14ac:dyDescent="0.25">
      <c r="A11413">
        <v>114.11</v>
      </c>
      <c r="B11413">
        <v>0.38101629999999997</v>
      </c>
      <c r="C11413">
        <v>0.44895239999999997</v>
      </c>
      <c r="D11413">
        <v>0.53339619999999999</v>
      </c>
    </row>
    <row r="11414" spans="1:4" x14ac:dyDescent="0.25">
      <c r="A11414">
        <v>114.12</v>
      </c>
      <c r="B11414">
        <v>0.35880410000000001</v>
      </c>
      <c r="C11414">
        <v>0.45221440000000002</v>
      </c>
      <c r="D11414">
        <v>0.52609830000000002</v>
      </c>
    </row>
    <row r="11415" spans="1:4" x14ac:dyDescent="0.25">
      <c r="A11415">
        <v>114.13</v>
      </c>
      <c r="B11415">
        <v>0.36165629999999999</v>
      </c>
      <c r="C11415">
        <v>0.46063369999999998</v>
      </c>
      <c r="D11415">
        <v>0.5259317</v>
      </c>
    </row>
    <row r="11416" spans="1:4" x14ac:dyDescent="0.25">
      <c r="A11416">
        <v>114.14</v>
      </c>
      <c r="B11416">
        <v>0.36934309999999998</v>
      </c>
      <c r="C11416">
        <v>0.46069599999999999</v>
      </c>
      <c r="D11416">
        <v>0.51857690000000001</v>
      </c>
    </row>
    <row r="11417" spans="1:4" x14ac:dyDescent="0.25">
      <c r="A11417">
        <v>114.15</v>
      </c>
      <c r="B11417">
        <v>0.37482369999999998</v>
      </c>
      <c r="C11417">
        <v>0.46006140000000001</v>
      </c>
      <c r="D11417">
        <v>0.52199039999999997</v>
      </c>
    </row>
    <row r="11418" spans="1:4" x14ac:dyDescent="0.25">
      <c r="A11418">
        <v>114.16</v>
      </c>
      <c r="B11418">
        <v>0.37188589999999999</v>
      </c>
      <c r="C11418">
        <v>0.46288489999999999</v>
      </c>
      <c r="D11418">
        <v>0.52145850000000005</v>
      </c>
    </row>
    <row r="11419" spans="1:4" x14ac:dyDescent="0.25">
      <c r="A11419">
        <v>114.17</v>
      </c>
      <c r="B11419">
        <v>0.38455790000000001</v>
      </c>
      <c r="C11419">
        <v>0.46424379999999998</v>
      </c>
      <c r="D11419">
        <v>0.52782370000000001</v>
      </c>
    </row>
    <row r="11420" spans="1:4" x14ac:dyDescent="0.25">
      <c r="A11420">
        <v>114.18</v>
      </c>
      <c r="B11420">
        <v>0.38007940000000001</v>
      </c>
      <c r="C11420">
        <v>0.45878659999999999</v>
      </c>
      <c r="D11420">
        <v>0.51967640000000004</v>
      </c>
    </row>
    <row r="11421" spans="1:4" x14ac:dyDescent="0.25">
      <c r="A11421">
        <v>114.19</v>
      </c>
      <c r="B11421">
        <v>0.38261689999999998</v>
      </c>
      <c r="C11421">
        <v>0.45932879999999998</v>
      </c>
      <c r="D11421">
        <v>0.51589569999999996</v>
      </c>
    </row>
    <row r="11422" spans="1:4" x14ac:dyDescent="0.25">
      <c r="A11422">
        <v>114.2</v>
      </c>
      <c r="B11422">
        <v>0.3769093</v>
      </c>
      <c r="C11422">
        <v>0.45345360000000001</v>
      </c>
      <c r="D11422">
        <v>0.52415730000000005</v>
      </c>
    </row>
    <row r="11423" spans="1:4" x14ac:dyDescent="0.25">
      <c r="A11423">
        <v>114.21</v>
      </c>
      <c r="B11423">
        <v>0.38350390000000001</v>
      </c>
      <c r="C11423">
        <v>0.45233040000000002</v>
      </c>
      <c r="D11423">
        <v>0.52629219999999999</v>
      </c>
    </row>
    <row r="11424" spans="1:4" x14ac:dyDescent="0.25">
      <c r="A11424">
        <v>114.22</v>
      </c>
      <c r="B11424">
        <v>0.37769269999999999</v>
      </c>
      <c r="C11424">
        <v>0.45469999999999999</v>
      </c>
      <c r="D11424">
        <v>0.5379893</v>
      </c>
    </row>
    <row r="11425" spans="1:4" x14ac:dyDescent="0.25">
      <c r="A11425">
        <v>114.23</v>
      </c>
      <c r="B11425">
        <v>0.37008170000000001</v>
      </c>
      <c r="C11425">
        <v>0.46312599999999998</v>
      </c>
      <c r="D11425">
        <v>0.5315259</v>
      </c>
    </row>
    <row r="11426" spans="1:4" x14ac:dyDescent="0.25">
      <c r="A11426">
        <v>114.24</v>
      </c>
      <c r="B11426">
        <v>0.38644640000000002</v>
      </c>
      <c r="C11426">
        <v>0.46953689999999998</v>
      </c>
      <c r="D11426">
        <v>0.5436299</v>
      </c>
    </row>
    <row r="11427" spans="1:4" x14ac:dyDescent="0.25">
      <c r="A11427">
        <v>114.25</v>
      </c>
      <c r="B11427">
        <v>0.38137729999999997</v>
      </c>
      <c r="C11427">
        <v>0.4685665</v>
      </c>
      <c r="D11427">
        <v>0.53213350000000004</v>
      </c>
    </row>
    <row r="11428" spans="1:4" x14ac:dyDescent="0.25">
      <c r="A11428">
        <v>114.26</v>
      </c>
      <c r="B11428">
        <v>0.38430180000000003</v>
      </c>
      <c r="C11428">
        <v>0.47669119999999998</v>
      </c>
      <c r="D11428">
        <v>0.5245609</v>
      </c>
    </row>
    <row r="11429" spans="1:4" x14ac:dyDescent="0.25">
      <c r="A11429">
        <v>114.27</v>
      </c>
      <c r="B11429">
        <v>0.39329979999999998</v>
      </c>
      <c r="C11429">
        <v>0.46421059999999997</v>
      </c>
      <c r="D11429">
        <v>0.52857359999999998</v>
      </c>
    </row>
    <row r="11430" spans="1:4" x14ac:dyDescent="0.25">
      <c r="A11430">
        <v>114.28</v>
      </c>
      <c r="B11430">
        <v>0.3974007</v>
      </c>
      <c r="C11430">
        <v>0.4609492</v>
      </c>
      <c r="D11430">
        <v>0.52744420000000003</v>
      </c>
    </row>
    <row r="11431" spans="1:4" x14ac:dyDescent="0.25">
      <c r="A11431">
        <v>114.29</v>
      </c>
      <c r="B11431">
        <v>0.38764130000000002</v>
      </c>
      <c r="C11431">
        <v>0.46154339999999999</v>
      </c>
      <c r="D11431">
        <v>0.53165580000000001</v>
      </c>
    </row>
    <row r="11432" spans="1:4" x14ac:dyDescent="0.25">
      <c r="A11432">
        <v>114.3</v>
      </c>
      <c r="B11432">
        <v>0.38004759999999999</v>
      </c>
      <c r="C11432">
        <v>0.46089089999999999</v>
      </c>
      <c r="D11432">
        <v>0.52711960000000002</v>
      </c>
    </row>
    <row r="11433" spans="1:4" x14ac:dyDescent="0.25">
      <c r="A11433">
        <v>114.31</v>
      </c>
      <c r="B11433">
        <v>0.38924799999999998</v>
      </c>
      <c r="C11433">
        <v>0.46250590000000003</v>
      </c>
      <c r="D11433">
        <v>0.52842769999999994</v>
      </c>
    </row>
    <row r="11434" spans="1:4" x14ac:dyDescent="0.25">
      <c r="A11434">
        <v>114.32</v>
      </c>
      <c r="B11434">
        <v>0.37930019999999998</v>
      </c>
      <c r="C11434">
        <v>0.461812</v>
      </c>
      <c r="D11434">
        <v>0.528729</v>
      </c>
    </row>
    <row r="11435" spans="1:4" x14ac:dyDescent="0.25">
      <c r="A11435">
        <v>114.33</v>
      </c>
      <c r="B11435">
        <v>0.39029330000000001</v>
      </c>
      <c r="C11435">
        <v>0.45631119999999997</v>
      </c>
      <c r="D11435">
        <v>0.53266380000000002</v>
      </c>
    </row>
    <row r="11436" spans="1:4" x14ac:dyDescent="0.25">
      <c r="A11436">
        <v>114.34</v>
      </c>
      <c r="B11436">
        <v>0.38267640000000003</v>
      </c>
      <c r="C11436">
        <v>0.4561288</v>
      </c>
      <c r="D11436">
        <v>0.51205389999999995</v>
      </c>
    </row>
    <row r="11437" spans="1:4" x14ac:dyDescent="0.25">
      <c r="A11437">
        <v>114.35</v>
      </c>
      <c r="B11437">
        <v>0.37554539999999997</v>
      </c>
      <c r="C11437">
        <v>0.46767940000000002</v>
      </c>
      <c r="D11437">
        <v>0.51071920000000004</v>
      </c>
    </row>
    <row r="11438" spans="1:4" x14ac:dyDescent="0.25">
      <c r="A11438">
        <v>114.36</v>
      </c>
      <c r="B11438">
        <v>0.36356060000000001</v>
      </c>
      <c r="C11438">
        <v>0.4667366</v>
      </c>
      <c r="D11438">
        <v>0.51380650000000005</v>
      </c>
    </row>
    <row r="11439" spans="1:4" x14ac:dyDescent="0.25">
      <c r="A11439">
        <v>114.37</v>
      </c>
      <c r="B11439">
        <v>0.36852639999999998</v>
      </c>
      <c r="C11439">
        <v>0.46675260000000002</v>
      </c>
      <c r="D11439">
        <v>0.51966239999999997</v>
      </c>
    </row>
    <row r="11440" spans="1:4" x14ac:dyDescent="0.25">
      <c r="A11440">
        <v>114.38</v>
      </c>
      <c r="B11440">
        <v>0.37105969999999999</v>
      </c>
      <c r="C11440">
        <v>0.45918520000000002</v>
      </c>
      <c r="D11440">
        <v>0.52091989999999999</v>
      </c>
    </row>
    <row r="11441" spans="1:4" x14ac:dyDescent="0.25">
      <c r="A11441">
        <v>114.39</v>
      </c>
      <c r="B11441">
        <v>0.36840719999999999</v>
      </c>
      <c r="C11441">
        <v>0.46038440000000003</v>
      </c>
      <c r="D11441">
        <v>0.53045850000000005</v>
      </c>
    </row>
    <row r="11442" spans="1:4" x14ac:dyDescent="0.25">
      <c r="A11442">
        <v>114.4</v>
      </c>
      <c r="B11442">
        <v>0.3860961</v>
      </c>
      <c r="C11442">
        <v>0.46167849999999999</v>
      </c>
      <c r="D11442">
        <v>0.53702830000000001</v>
      </c>
    </row>
    <row r="11443" spans="1:4" x14ac:dyDescent="0.25">
      <c r="A11443">
        <v>114.41</v>
      </c>
      <c r="B11443">
        <v>0.38168400000000002</v>
      </c>
      <c r="C11443">
        <v>0.45644499999999999</v>
      </c>
      <c r="D11443">
        <v>0.54703279999999999</v>
      </c>
    </row>
    <row r="11444" spans="1:4" x14ac:dyDescent="0.25">
      <c r="A11444">
        <v>114.42</v>
      </c>
      <c r="B11444">
        <v>0.38094529999999999</v>
      </c>
      <c r="C11444">
        <v>0.46278249999999999</v>
      </c>
      <c r="D11444">
        <v>0.55729070000000003</v>
      </c>
    </row>
    <row r="11445" spans="1:4" x14ac:dyDescent="0.25">
      <c r="A11445">
        <v>114.43</v>
      </c>
      <c r="B11445">
        <v>0.38606410000000002</v>
      </c>
      <c r="C11445">
        <v>0.45820109999999997</v>
      </c>
      <c r="D11445">
        <v>0.56566349999999999</v>
      </c>
    </row>
    <row r="11446" spans="1:4" x14ac:dyDescent="0.25">
      <c r="A11446">
        <v>114.44</v>
      </c>
      <c r="B11446">
        <v>0.3895226</v>
      </c>
      <c r="C11446">
        <v>0.45557300000000001</v>
      </c>
      <c r="D11446">
        <v>0.5464869</v>
      </c>
    </row>
    <row r="11447" spans="1:4" x14ac:dyDescent="0.25">
      <c r="A11447">
        <v>114.45</v>
      </c>
      <c r="B11447">
        <v>0.3842217</v>
      </c>
      <c r="C11447">
        <v>0.45974999999999999</v>
      </c>
      <c r="D11447">
        <v>0.5359583</v>
      </c>
    </row>
    <row r="11448" spans="1:4" x14ac:dyDescent="0.25">
      <c r="A11448">
        <v>114.46</v>
      </c>
      <c r="B11448">
        <v>0.38741940000000002</v>
      </c>
      <c r="C11448">
        <v>0.45236789999999999</v>
      </c>
      <c r="D11448">
        <v>0.54281449999999998</v>
      </c>
    </row>
    <row r="11449" spans="1:4" x14ac:dyDescent="0.25">
      <c r="A11449">
        <v>114.47</v>
      </c>
      <c r="B11449">
        <v>0.38821600000000001</v>
      </c>
      <c r="C11449">
        <v>0.45802120000000002</v>
      </c>
      <c r="D11449">
        <v>0.5277461</v>
      </c>
    </row>
    <row r="11450" spans="1:4" x14ac:dyDescent="0.25">
      <c r="A11450">
        <v>114.48</v>
      </c>
      <c r="B11450">
        <v>0.38286700000000001</v>
      </c>
      <c r="C11450">
        <v>0.45160840000000002</v>
      </c>
      <c r="D11450">
        <v>0.53169929999999999</v>
      </c>
    </row>
    <row r="11451" spans="1:4" x14ac:dyDescent="0.25">
      <c r="A11451">
        <v>114.49</v>
      </c>
      <c r="B11451">
        <v>0.38972010000000001</v>
      </c>
      <c r="C11451">
        <v>0.45389849999999998</v>
      </c>
      <c r="D11451">
        <v>0.5225976</v>
      </c>
    </row>
    <row r="11452" spans="1:4" x14ac:dyDescent="0.25">
      <c r="A11452">
        <v>114.5</v>
      </c>
      <c r="B11452">
        <v>0.39449509999999999</v>
      </c>
      <c r="C11452">
        <v>0.45875860000000002</v>
      </c>
      <c r="D11452">
        <v>0.51521309999999998</v>
      </c>
    </row>
    <row r="11453" spans="1:4" x14ac:dyDescent="0.25">
      <c r="A11453">
        <v>114.51</v>
      </c>
      <c r="B11453">
        <v>0.39252399999999998</v>
      </c>
      <c r="C11453">
        <v>0.45448830000000001</v>
      </c>
      <c r="D11453">
        <v>0.52090219999999998</v>
      </c>
    </row>
    <row r="11454" spans="1:4" x14ac:dyDescent="0.25">
      <c r="A11454">
        <v>114.52</v>
      </c>
      <c r="B11454">
        <v>0.39336850000000001</v>
      </c>
      <c r="C11454">
        <v>0.45111899999999999</v>
      </c>
      <c r="D11454">
        <v>0.52616810000000003</v>
      </c>
    </row>
    <row r="11455" spans="1:4" x14ac:dyDescent="0.25">
      <c r="A11455">
        <v>114.53</v>
      </c>
      <c r="B11455">
        <v>0.3894994</v>
      </c>
      <c r="C11455">
        <v>0.4508548</v>
      </c>
      <c r="D11455">
        <v>0.51735600000000004</v>
      </c>
    </row>
    <row r="11456" spans="1:4" x14ac:dyDescent="0.25">
      <c r="A11456">
        <v>114.54</v>
      </c>
      <c r="B11456">
        <v>0.39764260000000001</v>
      </c>
      <c r="C11456">
        <v>0.45426159999999999</v>
      </c>
      <c r="D11456">
        <v>0.51479949999999997</v>
      </c>
    </row>
    <row r="11457" spans="1:4" x14ac:dyDescent="0.25">
      <c r="A11457">
        <v>114.55</v>
      </c>
      <c r="B11457">
        <v>0.3922041</v>
      </c>
      <c r="C11457">
        <v>0.45754099999999998</v>
      </c>
      <c r="D11457">
        <v>0.53299909999999995</v>
      </c>
    </row>
    <row r="11458" spans="1:4" x14ac:dyDescent="0.25">
      <c r="A11458">
        <v>114.56</v>
      </c>
      <c r="B11458">
        <v>0.3959413</v>
      </c>
      <c r="C11458">
        <v>0.45038060000000002</v>
      </c>
      <c r="D11458">
        <v>0.5346149</v>
      </c>
    </row>
    <row r="11459" spans="1:4" x14ac:dyDescent="0.25">
      <c r="A11459">
        <v>114.57</v>
      </c>
      <c r="B11459">
        <v>0.38530730000000002</v>
      </c>
      <c r="C11459">
        <v>0.45967629999999998</v>
      </c>
      <c r="D11459">
        <v>0.5325976</v>
      </c>
    </row>
    <row r="11460" spans="1:4" x14ac:dyDescent="0.25">
      <c r="A11460">
        <v>114.58</v>
      </c>
      <c r="B11460">
        <v>0.38369140000000002</v>
      </c>
      <c r="C11460">
        <v>0.46203569999999999</v>
      </c>
      <c r="D11460">
        <v>0.52476780000000001</v>
      </c>
    </row>
    <row r="11461" spans="1:4" x14ac:dyDescent="0.25">
      <c r="A11461">
        <v>114.59</v>
      </c>
      <c r="B11461">
        <v>0.39459880000000003</v>
      </c>
      <c r="C11461">
        <v>0.46198040000000001</v>
      </c>
      <c r="D11461">
        <v>0.53392390000000001</v>
      </c>
    </row>
    <row r="11462" spans="1:4" x14ac:dyDescent="0.25">
      <c r="A11462">
        <v>114.6</v>
      </c>
      <c r="B11462">
        <v>0.38895229999999997</v>
      </c>
      <c r="C11462">
        <v>0.46172619999999998</v>
      </c>
      <c r="D11462">
        <v>0.52597780000000005</v>
      </c>
    </row>
    <row r="11463" spans="1:4" x14ac:dyDescent="0.25">
      <c r="A11463">
        <v>114.61</v>
      </c>
      <c r="B11463">
        <v>0.38887300000000002</v>
      </c>
      <c r="C11463">
        <v>0.46340759999999998</v>
      </c>
      <c r="D11463">
        <v>0.53310639999999998</v>
      </c>
    </row>
    <row r="11464" spans="1:4" x14ac:dyDescent="0.25">
      <c r="A11464">
        <v>114.62</v>
      </c>
      <c r="B11464">
        <v>0.39342909999999998</v>
      </c>
      <c r="C11464">
        <v>0.44964310000000002</v>
      </c>
      <c r="D11464">
        <v>0.53350819999999999</v>
      </c>
    </row>
    <row r="11465" spans="1:4" x14ac:dyDescent="0.25">
      <c r="A11465">
        <v>114.63</v>
      </c>
      <c r="B11465">
        <v>0.39129219999999998</v>
      </c>
      <c r="C11465">
        <v>0.4691863</v>
      </c>
      <c r="D11465">
        <v>0.53126430000000002</v>
      </c>
    </row>
    <row r="11466" spans="1:4" x14ac:dyDescent="0.25">
      <c r="A11466">
        <v>114.64</v>
      </c>
      <c r="B11466">
        <v>0.39436450000000001</v>
      </c>
      <c r="C11466">
        <v>0.46619680000000002</v>
      </c>
      <c r="D11466">
        <v>0.532443</v>
      </c>
    </row>
    <row r="11467" spans="1:4" x14ac:dyDescent="0.25">
      <c r="A11467">
        <v>114.65</v>
      </c>
      <c r="B11467">
        <v>0.3932272</v>
      </c>
      <c r="C11467">
        <v>0.4669063</v>
      </c>
      <c r="D11467">
        <v>0.53826269999999998</v>
      </c>
    </row>
    <row r="11468" spans="1:4" x14ac:dyDescent="0.25">
      <c r="A11468">
        <v>114.66</v>
      </c>
      <c r="B11468">
        <v>0.39575529999999998</v>
      </c>
      <c r="C11468">
        <v>0.46873880000000001</v>
      </c>
      <c r="D11468">
        <v>0.5357999</v>
      </c>
    </row>
    <row r="11469" spans="1:4" x14ac:dyDescent="0.25">
      <c r="A11469">
        <v>114.67</v>
      </c>
      <c r="B11469">
        <v>0.38624589999999998</v>
      </c>
      <c r="C11469">
        <v>0.46945199999999998</v>
      </c>
      <c r="D11469">
        <v>0.53263439999999995</v>
      </c>
    </row>
    <row r="11470" spans="1:4" x14ac:dyDescent="0.25">
      <c r="A11470">
        <v>114.68</v>
      </c>
      <c r="B11470">
        <v>0.39046779999999998</v>
      </c>
      <c r="C11470">
        <v>0.4652134</v>
      </c>
      <c r="D11470">
        <v>0.5191751</v>
      </c>
    </row>
    <row r="11471" spans="1:4" x14ac:dyDescent="0.25">
      <c r="A11471">
        <v>114.69</v>
      </c>
      <c r="B11471">
        <v>0.37751279999999998</v>
      </c>
      <c r="C11471">
        <v>0.46542119999999998</v>
      </c>
      <c r="D11471">
        <v>0.52377430000000003</v>
      </c>
    </row>
    <row r="11472" spans="1:4" x14ac:dyDescent="0.25">
      <c r="A11472">
        <v>114.7</v>
      </c>
      <c r="B11472">
        <v>0.37252600000000002</v>
      </c>
      <c r="C11472">
        <v>0.46550469999999999</v>
      </c>
      <c r="D11472">
        <v>0.53105179999999996</v>
      </c>
    </row>
    <row r="11473" spans="1:4" x14ac:dyDescent="0.25">
      <c r="A11473">
        <v>114.71</v>
      </c>
      <c r="B11473">
        <v>0.36865819999999999</v>
      </c>
      <c r="C11473">
        <v>0.46101439999999999</v>
      </c>
      <c r="D11473">
        <v>0.53129579999999998</v>
      </c>
    </row>
    <row r="11474" spans="1:4" x14ac:dyDescent="0.25">
      <c r="A11474">
        <v>114.72</v>
      </c>
      <c r="B11474">
        <v>0.36805280000000001</v>
      </c>
      <c r="C11474">
        <v>0.44963500000000001</v>
      </c>
      <c r="D11474">
        <v>0.53432670000000004</v>
      </c>
    </row>
    <row r="11475" spans="1:4" x14ac:dyDescent="0.25">
      <c r="A11475">
        <v>114.73</v>
      </c>
      <c r="B11475">
        <v>0.3750289</v>
      </c>
      <c r="C11475">
        <v>0.4546791</v>
      </c>
      <c r="D11475">
        <v>0.53199430000000003</v>
      </c>
    </row>
    <row r="11476" spans="1:4" x14ac:dyDescent="0.25">
      <c r="A11476">
        <v>114.74</v>
      </c>
      <c r="B11476">
        <v>0.37376189999999998</v>
      </c>
      <c r="C11476">
        <v>0.46101170000000002</v>
      </c>
      <c r="D11476">
        <v>0.52286770000000005</v>
      </c>
    </row>
    <row r="11477" spans="1:4" x14ac:dyDescent="0.25">
      <c r="A11477">
        <v>114.75</v>
      </c>
      <c r="B11477">
        <v>0.39166469999999998</v>
      </c>
      <c r="C11477">
        <v>0.45689639999999998</v>
      </c>
      <c r="D11477">
        <v>0.54615740000000002</v>
      </c>
    </row>
    <row r="11478" spans="1:4" x14ac:dyDescent="0.25">
      <c r="A11478">
        <v>114.76</v>
      </c>
      <c r="B11478">
        <v>0.38651980000000002</v>
      </c>
      <c r="C11478">
        <v>0.46462870000000001</v>
      </c>
      <c r="D11478">
        <v>0.5552127</v>
      </c>
    </row>
    <row r="11479" spans="1:4" x14ac:dyDescent="0.25">
      <c r="A11479">
        <v>114.77</v>
      </c>
      <c r="B11479">
        <v>0.37670759999999998</v>
      </c>
      <c r="C11479">
        <v>0.45277600000000001</v>
      </c>
      <c r="D11479">
        <v>0.56079369999999995</v>
      </c>
    </row>
    <row r="11480" spans="1:4" x14ac:dyDescent="0.25">
      <c r="A11480">
        <v>114.78</v>
      </c>
      <c r="B11480">
        <v>0.38049070000000002</v>
      </c>
      <c r="C11480">
        <v>0.45669599999999999</v>
      </c>
      <c r="D11480">
        <v>0.56260569999999999</v>
      </c>
    </row>
    <row r="11481" spans="1:4" x14ac:dyDescent="0.25">
      <c r="A11481">
        <v>114.79</v>
      </c>
      <c r="B11481">
        <v>0.37471989999999999</v>
      </c>
      <c r="C11481">
        <v>0.45571909999999999</v>
      </c>
      <c r="D11481">
        <v>0.55902830000000003</v>
      </c>
    </row>
    <row r="11482" spans="1:4" x14ac:dyDescent="0.25">
      <c r="A11482">
        <v>114.8</v>
      </c>
      <c r="B11482">
        <v>0.3811947</v>
      </c>
      <c r="C11482">
        <v>0.45506180000000002</v>
      </c>
      <c r="D11482">
        <v>0.55516580000000004</v>
      </c>
    </row>
    <row r="11483" spans="1:4" x14ac:dyDescent="0.25">
      <c r="A11483">
        <v>114.81</v>
      </c>
      <c r="B11483">
        <v>0.38107239999999998</v>
      </c>
      <c r="C11483">
        <v>0.46433400000000002</v>
      </c>
      <c r="D11483">
        <v>0.55542800000000003</v>
      </c>
    </row>
    <row r="11484" spans="1:4" x14ac:dyDescent="0.25">
      <c r="A11484">
        <v>114.82</v>
      </c>
      <c r="B11484">
        <v>0.38886999999999999</v>
      </c>
      <c r="C11484">
        <v>0.45920739999999999</v>
      </c>
      <c r="D11484">
        <v>0.55057999999999996</v>
      </c>
    </row>
    <row r="11485" spans="1:4" x14ac:dyDescent="0.25">
      <c r="A11485">
        <v>114.83</v>
      </c>
      <c r="B11485">
        <v>0.40621370000000001</v>
      </c>
      <c r="C11485">
        <v>0.46841100000000002</v>
      </c>
      <c r="D11485">
        <v>0.56087019999999999</v>
      </c>
    </row>
    <row r="11486" spans="1:4" x14ac:dyDescent="0.25">
      <c r="A11486">
        <v>114.84</v>
      </c>
      <c r="B11486">
        <v>0.3956962</v>
      </c>
      <c r="C11486">
        <v>0.4611227</v>
      </c>
      <c r="D11486">
        <v>0.55003519999999995</v>
      </c>
    </row>
    <row r="11487" spans="1:4" x14ac:dyDescent="0.25">
      <c r="A11487">
        <v>114.85</v>
      </c>
      <c r="B11487">
        <v>0.39371790000000001</v>
      </c>
      <c r="C11487">
        <v>0.45780009999999999</v>
      </c>
      <c r="D11487">
        <v>0.55217769999999999</v>
      </c>
    </row>
    <row r="11488" spans="1:4" x14ac:dyDescent="0.25">
      <c r="A11488">
        <v>114.86</v>
      </c>
      <c r="B11488">
        <v>0.37608029999999998</v>
      </c>
      <c r="C11488">
        <v>0.46522439999999998</v>
      </c>
      <c r="D11488">
        <v>0.54400599999999999</v>
      </c>
    </row>
    <row r="11489" spans="1:4" x14ac:dyDescent="0.25">
      <c r="A11489">
        <v>114.87</v>
      </c>
      <c r="B11489">
        <v>0.39000790000000002</v>
      </c>
      <c r="C11489">
        <v>0.45806970000000002</v>
      </c>
      <c r="D11489">
        <v>0.55437159999999996</v>
      </c>
    </row>
    <row r="11490" spans="1:4" x14ac:dyDescent="0.25">
      <c r="A11490">
        <v>114.88</v>
      </c>
      <c r="B11490">
        <v>0.40214650000000002</v>
      </c>
      <c r="C11490">
        <v>0.4597772</v>
      </c>
      <c r="D11490">
        <v>0.57002209999999998</v>
      </c>
    </row>
    <row r="11491" spans="1:4" x14ac:dyDescent="0.25">
      <c r="A11491">
        <v>114.89</v>
      </c>
      <c r="B11491">
        <v>0.4044623</v>
      </c>
      <c r="C11491">
        <v>0.45947070000000001</v>
      </c>
      <c r="D11491">
        <v>0.55822989999999995</v>
      </c>
    </row>
    <row r="11492" spans="1:4" x14ac:dyDescent="0.25">
      <c r="A11492">
        <v>114.9</v>
      </c>
      <c r="B11492">
        <v>0.41109400000000001</v>
      </c>
      <c r="C11492">
        <v>0.4605514</v>
      </c>
      <c r="D11492">
        <v>0.55262319999999998</v>
      </c>
    </row>
    <row r="11493" spans="1:4" x14ac:dyDescent="0.25">
      <c r="A11493">
        <v>114.91</v>
      </c>
      <c r="B11493">
        <v>0.38657320000000001</v>
      </c>
      <c r="C11493">
        <v>0.45704679999999998</v>
      </c>
      <c r="D11493">
        <v>0.55014390000000002</v>
      </c>
    </row>
    <row r="11494" spans="1:4" x14ac:dyDescent="0.25">
      <c r="A11494">
        <v>114.92</v>
      </c>
      <c r="B11494">
        <v>0.40533740000000001</v>
      </c>
      <c r="C11494">
        <v>0.4506349</v>
      </c>
      <c r="D11494">
        <v>0.54451780000000005</v>
      </c>
    </row>
    <row r="11495" spans="1:4" x14ac:dyDescent="0.25">
      <c r="A11495">
        <v>114.93</v>
      </c>
      <c r="B11495">
        <v>0.40811340000000002</v>
      </c>
      <c r="C11495">
        <v>0.45073079999999999</v>
      </c>
      <c r="D11495">
        <v>0.55127740000000003</v>
      </c>
    </row>
    <row r="11496" spans="1:4" x14ac:dyDescent="0.25">
      <c r="A11496">
        <v>114.94</v>
      </c>
      <c r="B11496">
        <v>0.39159060000000001</v>
      </c>
      <c r="C11496">
        <v>0.45348040000000001</v>
      </c>
      <c r="D11496">
        <v>0.54859659999999999</v>
      </c>
    </row>
    <row r="11497" spans="1:4" x14ac:dyDescent="0.25">
      <c r="A11497">
        <v>114.95</v>
      </c>
      <c r="B11497">
        <v>0.38365250000000001</v>
      </c>
      <c r="C11497">
        <v>0.44781959999999998</v>
      </c>
      <c r="D11497">
        <v>0.54651930000000004</v>
      </c>
    </row>
    <row r="11498" spans="1:4" x14ac:dyDescent="0.25">
      <c r="A11498">
        <v>114.96</v>
      </c>
      <c r="B11498">
        <v>0.39285310000000001</v>
      </c>
      <c r="C11498">
        <v>0.45691900000000002</v>
      </c>
      <c r="D11498">
        <v>0.53936600000000001</v>
      </c>
    </row>
    <row r="11499" spans="1:4" x14ac:dyDescent="0.25">
      <c r="A11499">
        <v>114.97</v>
      </c>
      <c r="B11499">
        <v>0.38688220000000001</v>
      </c>
      <c r="C11499">
        <v>0.45284980000000002</v>
      </c>
      <c r="D11499">
        <v>0.54394880000000001</v>
      </c>
    </row>
    <row r="11500" spans="1:4" x14ac:dyDescent="0.25">
      <c r="A11500">
        <v>114.98</v>
      </c>
      <c r="B11500">
        <v>0.378274</v>
      </c>
      <c r="C11500">
        <v>0.45991939999999998</v>
      </c>
      <c r="D11500">
        <v>0.54496080000000002</v>
      </c>
    </row>
    <row r="11501" spans="1:4" x14ac:dyDescent="0.25">
      <c r="A11501">
        <v>114.99</v>
      </c>
      <c r="B11501">
        <v>0.39284210000000003</v>
      </c>
      <c r="C11501">
        <v>0.4500325</v>
      </c>
      <c r="D11501">
        <v>0.54058969999999995</v>
      </c>
    </row>
    <row r="11502" spans="1:4" x14ac:dyDescent="0.25">
      <c r="A11502">
        <v>115</v>
      </c>
      <c r="B11502">
        <v>0.38276450000000001</v>
      </c>
      <c r="C11502">
        <v>0.45091920000000002</v>
      </c>
      <c r="D11502">
        <v>0.53672160000000002</v>
      </c>
    </row>
    <row r="11503" spans="1:4" x14ac:dyDescent="0.25">
      <c r="A11503">
        <v>115.01</v>
      </c>
      <c r="B11503">
        <v>0.39031900000000003</v>
      </c>
      <c r="C11503">
        <v>0.44241239999999998</v>
      </c>
      <c r="D11503">
        <v>0.52519910000000003</v>
      </c>
    </row>
    <row r="11504" spans="1:4" x14ac:dyDescent="0.25">
      <c r="A11504">
        <v>115.02</v>
      </c>
      <c r="B11504">
        <v>0.38699169999999999</v>
      </c>
      <c r="C11504">
        <v>0.44891379999999997</v>
      </c>
      <c r="D11504">
        <v>0.53027999999999997</v>
      </c>
    </row>
    <row r="11505" spans="1:4" x14ac:dyDescent="0.25">
      <c r="A11505">
        <v>115.03</v>
      </c>
      <c r="B11505">
        <v>0.38462269999999998</v>
      </c>
      <c r="C11505">
        <v>0.45156990000000002</v>
      </c>
      <c r="D11505">
        <v>0.53348209999999996</v>
      </c>
    </row>
    <row r="11506" spans="1:4" x14ac:dyDescent="0.25">
      <c r="A11506">
        <v>115.04</v>
      </c>
      <c r="B11506">
        <v>0.37591720000000001</v>
      </c>
      <c r="C11506">
        <v>0.45188929999999999</v>
      </c>
      <c r="D11506">
        <v>0.52819950000000004</v>
      </c>
    </row>
    <row r="11507" spans="1:4" x14ac:dyDescent="0.25">
      <c r="A11507">
        <v>115.05</v>
      </c>
      <c r="B11507">
        <v>0.37645729999999999</v>
      </c>
      <c r="C11507">
        <v>0.45068000000000003</v>
      </c>
      <c r="D11507">
        <v>0.51757410000000004</v>
      </c>
    </row>
    <row r="11508" spans="1:4" x14ac:dyDescent="0.25">
      <c r="A11508">
        <v>115.06</v>
      </c>
      <c r="B11508">
        <v>0.38913009999999998</v>
      </c>
      <c r="C11508">
        <v>0.45191619999999999</v>
      </c>
      <c r="D11508">
        <v>0.52360930000000006</v>
      </c>
    </row>
    <row r="11509" spans="1:4" x14ac:dyDescent="0.25">
      <c r="A11509">
        <v>115.07</v>
      </c>
      <c r="B11509">
        <v>0.39549139999999999</v>
      </c>
      <c r="C11509">
        <v>0.45224999999999999</v>
      </c>
      <c r="D11509">
        <v>0.53572169999999997</v>
      </c>
    </row>
    <row r="11510" spans="1:4" x14ac:dyDescent="0.25">
      <c r="A11510">
        <v>115.08</v>
      </c>
      <c r="B11510">
        <v>0.38619599999999998</v>
      </c>
      <c r="C11510">
        <v>0.45571630000000002</v>
      </c>
      <c r="D11510">
        <v>0.52205509999999999</v>
      </c>
    </row>
    <row r="11511" spans="1:4" x14ac:dyDescent="0.25">
      <c r="A11511">
        <v>115.09</v>
      </c>
      <c r="B11511">
        <v>0.39416669999999998</v>
      </c>
      <c r="C11511">
        <v>0.45469090000000001</v>
      </c>
      <c r="D11511">
        <v>0.5420855</v>
      </c>
    </row>
    <row r="11512" spans="1:4" x14ac:dyDescent="0.25">
      <c r="A11512">
        <v>115.1</v>
      </c>
      <c r="B11512">
        <v>0.39578590000000002</v>
      </c>
      <c r="C11512">
        <v>0.45401269999999999</v>
      </c>
      <c r="D11512">
        <v>0.54018840000000001</v>
      </c>
    </row>
    <row r="11513" spans="1:4" x14ac:dyDescent="0.25">
      <c r="A11513">
        <v>115.11</v>
      </c>
      <c r="B11513">
        <v>0.39642840000000001</v>
      </c>
      <c r="C11513">
        <v>0.45111970000000001</v>
      </c>
      <c r="D11513">
        <v>0.54126620000000003</v>
      </c>
    </row>
    <row r="11514" spans="1:4" x14ac:dyDescent="0.25">
      <c r="A11514">
        <v>115.12</v>
      </c>
      <c r="B11514">
        <v>0.38480500000000001</v>
      </c>
      <c r="C11514">
        <v>0.45615689999999998</v>
      </c>
      <c r="D11514">
        <v>0.54150889999999996</v>
      </c>
    </row>
    <row r="11515" spans="1:4" x14ac:dyDescent="0.25">
      <c r="A11515">
        <v>115.13</v>
      </c>
      <c r="B11515">
        <v>0.39163039999999999</v>
      </c>
      <c r="C11515">
        <v>0.4619973</v>
      </c>
      <c r="D11515">
        <v>0.53316180000000002</v>
      </c>
    </row>
    <row r="11516" spans="1:4" x14ac:dyDescent="0.25">
      <c r="A11516">
        <v>115.14</v>
      </c>
      <c r="B11516">
        <v>0.39605950000000001</v>
      </c>
      <c r="C11516">
        <v>0.45514949999999998</v>
      </c>
      <c r="D11516">
        <v>0.55658810000000003</v>
      </c>
    </row>
    <row r="11517" spans="1:4" x14ac:dyDescent="0.25">
      <c r="A11517">
        <v>115.15</v>
      </c>
      <c r="B11517">
        <v>0.38431130000000002</v>
      </c>
      <c r="C11517">
        <v>0.466617</v>
      </c>
      <c r="D11517">
        <v>0.54825159999999995</v>
      </c>
    </row>
    <row r="11518" spans="1:4" x14ac:dyDescent="0.25">
      <c r="A11518">
        <v>115.16</v>
      </c>
      <c r="B11518">
        <v>0.39068999999999998</v>
      </c>
      <c r="C11518">
        <v>0.44866470000000003</v>
      </c>
      <c r="D11518">
        <v>0.55896869999999999</v>
      </c>
    </row>
    <row r="11519" spans="1:4" x14ac:dyDescent="0.25">
      <c r="A11519">
        <v>115.17</v>
      </c>
      <c r="B11519">
        <v>0.38154860000000002</v>
      </c>
      <c r="C11519">
        <v>0.45938089999999998</v>
      </c>
      <c r="D11519">
        <v>0.54749990000000004</v>
      </c>
    </row>
    <row r="11520" spans="1:4" x14ac:dyDescent="0.25">
      <c r="A11520">
        <v>115.18</v>
      </c>
      <c r="B11520">
        <v>0.38985059999999999</v>
      </c>
      <c r="C11520">
        <v>0.45356200000000002</v>
      </c>
      <c r="D11520">
        <v>0.5569596</v>
      </c>
    </row>
    <row r="11521" spans="1:4" x14ac:dyDescent="0.25">
      <c r="A11521">
        <v>115.19</v>
      </c>
      <c r="B11521">
        <v>0.38362849999999998</v>
      </c>
      <c r="C11521">
        <v>0.45654939999999999</v>
      </c>
      <c r="D11521">
        <v>0.55303360000000001</v>
      </c>
    </row>
    <row r="11522" spans="1:4" x14ac:dyDescent="0.25">
      <c r="A11522">
        <v>115.2</v>
      </c>
      <c r="B11522">
        <v>0.38119409999999998</v>
      </c>
      <c r="C11522">
        <v>0.45547959999999998</v>
      </c>
      <c r="D11522">
        <v>0.54980370000000001</v>
      </c>
    </row>
    <row r="11523" spans="1:4" x14ac:dyDescent="0.25">
      <c r="A11523">
        <v>115.21</v>
      </c>
      <c r="B11523">
        <v>0.37274590000000002</v>
      </c>
      <c r="C11523">
        <v>0.45361750000000001</v>
      </c>
      <c r="D11523">
        <v>0.57221049999999996</v>
      </c>
    </row>
    <row r="11524" spans="1:4" x14ac:dyDescent="0.25">
      <c r="A11524">
        <v>115.22</v>
      </c>
      <c r="B11524">
        <v>0.3753919</v>
      </c>
      <c r="C11524">
        <v>0.45149309999999998</v>
      </c>
      <c r="D11524">
        <v>0.56756870000000004</v>
      </c>
    </row>
    <row r="11525" spans="1:4" x14ac:dyDescent="0.25">
      <c r="A11525">
        <v>115.23</v>
      </c>
      <c r="B11525">
        <v>0.38638460000000002</v>
      </c>
      <c r="C11525">
        <v>0.45138899999999998</v>
      </c>
      <c r="D11525">
        <v>0.57123849999999998</v>
      </c>
    </row>
    <row r="11526" spans="1:4" x14ac:dyDescent="0.25">
      <c r="A11526">
        <v>115.24</v>
      </c>
      <c r="B11526">
        <v>0.38460650000000002</v>
      </c>
      <c r="C11526">
        <v>0.45175609999999999</v>
      </c>
      <c r="D11526">
        <v>0.56364040000000004</v>
      </c>
    </row>
    <row r="11527" spans="1:4" x14ac:dyDescent="0.25">
      <c r="A11527">
        <v>115.25</v>
      </c>
      <c r="B11527">
        <v>0.38952189999999998</v>
      </c>
      <c r="C11527">
        <v>0.45605620000000002</v>
      </c>
      <c r="D11527">
        <v>0.56369329999999995</v>
      </c>
    </row>
    <row r="11528" spans="1:4" x14ac:dyDescent="0.25">
      <c r="A11528">
        <v>115.26</v>
      </c>
      <c r="B11528">
        <v>0.37834610000000002</v>
      </c>
      <c r="C11528">
        <v>0.4579686</v>
      </c>
      <c r="D11528">
        <v>0.57753069999999995</v>
      </c>
    </row>
    <row r="11529" spans="1:4" x14ac:dyDescent="0.25">
      <c r="A11529">
        <v>115.27</v>
      </c>
      <c r="B11529">
        <v>0.3869901</v>
      </c>
      <c r="C11529">
        <v>0.44120340000000002</v>
      </c>
      <c r="D11529">
        <v>0.55989699999999998</v>
      </c>
    </row>
    <row r="11530" spans="1:4" x14ac:dyDescent="0.25">
      <c r="A11530">
        <v>115.28</v>
      </c>
      <c r="B11530">
        <v>0.40030759999999999</v>
      </c>
      <c r="C11530">
        <v>0.45187359999999999</v>
      </c>
      <c r="D11530">
        <v>0.56427079999999996</v>
      </c>
    </row>
    <row r="11531" spans="1:4" x14ac:dyDescent="0.25">
      <c r="A11531">
        <v>115.29</v>
      </c>
      <c r="B11531">
        <v>0.39041239999999999</v>
      </c>
      <c r="C11531">
        <v>0.46082610000000002</v>
      </c>
      <c r="D11531">
        <v>0.55823</v>
      </c>
    </row>
    <row r="11532" spans="1:4" x14ac:dyDescent="0.25">
      <c r="A11532">
        <v>115.3</v>
      </c>
      <c r="B11532">
        <v>0.39117639999999998</v>
      </c>
      <c r="C11532">
        <v>0.45175080000000001</v>
      </c>
      <c r="D11532">
        <v>0.56331880000000001</v>
      </c>
    </row>
    <row r="11533" spans="1:4" x14ac:dyDescent="0.25">
      <c r="A11533">
        <v>115.31</v>
      </c>
      <c r="B11533">
        <v>0.38203599999999999</v>
      </c>
      <c r="C11533">
        <v>0.44460280000000002</v>
      </c>
      <c r="D11533">
        <v>0.56409140000000002</v>
      </c>
    </row>
    <row r="11534" spans="1:4" x14ac:dyDescent="0.25">
      <c r="A11534">
        <v>115.32</v>
      </c>
      <c r="B11534">
        <v>0.37865369999999998</v>
      </c>
      <c r="C11534">
        <v>0.4539357</v>
      </c>
      <c r="D11534">
        <v>0.55679239999999997</v>
      </c>
    </row>
    <row r="11535" spans="1:4" x14ac:dyDescent="0.25">
      <c r="A11535">
        <v>115.33</v>
      </c>
      <c r="B11535">
        <v>0.37441390000000002</v>
      </c>
      <c r="C11535">
        <v>0.46156019999999998</v>
      </c>
      <c r="D11535">
        <v>0.57161240000000002</v>
      </c>
    </row>
    <row r="11536" spans="1:4" x14ac:dyDescent="0.25">
      <c r="A11536">
        <v>115.34</v>
      </c>
      <c r="B11536">
        <v>0.3851252</v>
      </c>
      <c r="C11536">
        <v>0.45449889999999998</v>
      </c>
      <c r="D11536">
        <v>0.56862570000000001</v>
      </c>
    </row>
    <row r="11537" spans="1:4" x14ac:dyDescent="0.25">
      <c r="A11537">
        <v>115.35</v>
      </c>
      <c r="B11537">
        <v>0.3842701</v>
      </c>
      <c r="C11537">
        <v>0.45670450000000001</v>
      </c>
      <c r="D11537">
        <v>0.5693783</v>
      </c>
    </row>
    <row r="11538" spans="1:4" x14ac:dyDescent="0.25">
      <c r="A11538">
        <v>115.36</v>
      </c>
      <c r="B11538">
        <v>0.38019059999999999</v>
      </c>
      <c r="C11538">
        <v>0.46485680000000001</v>
      </c>
      <c r="D11538">
        <v>0.57131509999999996</v>
      </c>
    </row>
    <row r="11539" spans="1:4" x14ac:dyDescent="0.25">
      <c r="A11539">
        <v>115.37</v>
      </c>
      <c r="B11539">
        <v>0.36968050000000002</v>
      </c>
      <c r="C11539">
        <v>0.46429809999999999</v>
      </c>
      <c r="D11539">
        <v>0.56768099999999999</v>
      </c>
    </row>
    <row r="11540" spans="1:4" x14ac:dyDescent="0.25">
      <c r="A11540">
        <v>115.38</v>
      </c>
      <c r="B11540">
        <v>0.3814459</v>
      </c>
      <c r="C11540">
        <v>0.45686110000000002</v>
      </c>
      <c r="D11540">
        <v>0.56860820000000001</v>
      </c>
    </row>
    <row r="11541" spans="1:4" x14ac:dyDescent="0.25">
      <c r="A11541">
        <v>115.39</v>
      </c>
      <c r="B11541">
        <v>0.37540780000000001</v>
      </c>
      <c r="C11541">
        <v>0.46105750000000001</v>
      </c>
      <c r="D11541">
        <v>0.56896740000000001</v>
      </c>
    </row>
    <row r="11542" spans="1:4" x14ac:dyDescent="0.25">
      <c r="A11542">
        <v>115.4</v>
      </c>
      <c r="B11542">
        <v>0.37323970000000001</v>
      </c>
      <c r="C11542">
        <v>0.45847060000000001</v>
      </c>
      <c r="D11542">
        <v>0.57367349999999995</v>
      </c>
    </row>
    <row r="11543" spans="1:4" x14ac:dyDescent="0.25">
      <c r="A11543">
        <v>115.41</v>
      </c>
      <c r="B11543">
        <v>0.36151909999999998</v>
      </c>
      <c r="C11543">
        <v>0.4548719</v>
      </c>
      <c r="D11543">
        <v>0.55550509999999997</v>
      </c>
    </row>
    <row r="11544" spans="1:4" x14ac:dyDescent="0.25">
      <c r="A11544">
        <v>115.42</v>
      </c>
      <c r="B11544">
        <v>0.3657106</v>
      </c>
      <c r="C11544">
        <v>0.453428</v>
      </c>
      <c r="D11544">
        <v>0.57684250000000004</v>
      </c>
    </row>
    <row r="11545" spans="1:4" x14ac:dyDescent="0.25">
      <c r="A11545">
        <v>115.43</v>
      </c>
      <c r="B11545">
        <v>0.35799199999999998</v>
      </c>
      <c r="C11545">
        <v>0.44345299999999999</v>
      </c>
      <c r="D11545">
        <v>0.55885510000000005</v>
      </c>
    </row>
    <row r="11546" spans="1:4" x14ac:dyDescent="0.25">
      <c r="A11546">
        <v>115.44</v>
      </c>
      <c r="B11546">
        <v>0.36183340000000003</v>
      </c>
      <c r="C11546">
        <v>0.45664880000000002</v>
      </c>
      <c r="D11546">
        <v>0.57054819999999995</v>
      </c>
    </row>
    <row r="11547" spans="1:4" x14ac:dyDescent="0.25">
      <c r="A11547">
        <v>115.45</v>
      </c>
      <c r="B11547">
        <v>0.36248580000000002</v>
      </c>
      <c r="C11547">
        <v>0.45236999999999999</v>
      </c>
      <c r="D11547">
        <v>0.57328349999999995</v>
      </c>
    </row>
    <row r="11548" spans="1:4" x14ac:dyDescent="0.25">
      <c r="A11548">
        <v>115.46</v>
      </c>
      <c r="B11548">
        <v>0.37321569999999998</v>
      </c>
      <c r="C11548">
        <v>0.45586549999999998</v>
      </c>
      <c r="D11548">
        <v>0.56466179999999999</v>
      </c>
    </row>
    <row r="11549" spans="1:4" x14ac:dyDescent="0.25">
      <c r="A11549">
        <v>115.47</v>
      </c>
      <c r="B11549">
        <v>0.36845420000000001</v>
      </c>
      <c r="C11549">
        <v>0.45603690000000002</v>
      </c>
      <c r="D11549">
        <v>0.56810419999999995</v>
      </c>
    </row>
    <row r="11550" spans="1:4" x14ac:dyDescent="0.25">
      <c r="A11550">
        <v>115.48</v>
      </c>
      <c r="B11550">
        <v>0.36592760000000002</v>
      </c>
      <c r="C11550">
        <v>0.45306930000000001</v>
      </c>
      <c r="D11550">
        <v>0.57289860000000004</v>
      </c>
    </row>
    <row r="11551" spans="1:4" x14ac:dyDescent="0.25">
      <c r="A11551">
        <v>115.49</v>
      </c>
      <c r="B11551">
        <v>0.36944670000000002</v>
      </c>
      <c r="C11551">
        <v>0.45534829999999998</v>
      </c>
      <c r="D11551">
        <v>0.56906389999999996</v>
      </c>
    </row>
    <row r="11552" spans="1:4" x14ac:dyDescent="0.25">
      <c r="A11552">
        <v>115.5</v>
      </c>
      <c r="B11552">
        <v>0.37102429999999997</v>
      </c>
      <c r="C11552">
        <v>0.45704810000000001</v>
      </c>
      <c r="D11552">
        <v>0.5577685</v>
      </c>
    </row>
    <row r="11553" spans="1:4" x14ac:dyDescent="0.25">
      <c r="A11553">
        <v>115.51</v>
      </c>
      <c r="B11553">
        <v>0.3799264</v>
      </c>
      <c r="C11553">
        <v>0.46253149999999998</v>
      </c>
      <c r="D11553">
        <v>0.55389770000000005</v>
      </c>
    </row>
    <row r="11554" spans="1:4" x14ac:dyDescent="0.25">
      <c r="A11554">
        <v>115.52</v>
      </c>
      <c r="B11554">
        <v>0.36871219999999999</v>
      </c>
      <c r="C11554">
        <v>0.46245160000000002</v>
      </c>
      <c r="D11554">
        <v>0.55729169999999995</v>
      </c>
    </row>
    <row r="11555" spans="1:4" x14ac:dyDescent="0.25">
      <c r="A11555">
        <v>115.53</v>
      </c>
      <c r="B11555">
        <v>0.37739099999999998</v>
      </c>
      <c r="C11555">
        <v>0.46472639999999998</v>
      </c>
      <c r="D11555">
        <v>0.54615789999999997</v>
      </c>
    </row>
    <row r="11556" spans="1:4" x14ac:dyDescent="0.25">
      <c r="A11556">
        <v>115.54</v>
      </c>
      <c r="B11556">
        <v>0.36473610000000001</v>
      </c>
      <c r="C11556">
        <v>0.44960250000000002</v>
      </c>
      <c r="D11556">
        <v>0.54378579999999999</v>
      </c>
    </row>
    <row r="11557" spans="1:4" x14ac:dyDescent="0.25">
      <c r="A11557">
        <v>115.55</v>
      </c>
      <c r="B11557">
        <v>0.36395040000000001</v>
      </c>
      <c r="C11557">
        <v>0.44839980000000002</v>
      </c>
      <c r="D11557">
        <v>0.53995190000000004</v>
      </c>
    </row>
    <row r="11558" spans="1:4" x14ac:dyDescent="0.25">
      <c r="A11558">
        <v>115.56</v>
      </c>
      <c r="B11558">
        <v>0.36614200000000002</v>
      </c>
      <c r="C11558">
        <v>0.44628760000000001</v>
      </c>
      <c r="D11558">
        <v>0.54759089999999999</v>
      </c>
    </row>
    <row r="11559" spans="1:4" x14ac:dyDescent="0.25">
      <c r="A11559">
        <v>115.57</v>
      </c>
      <c r="B11559">
        <v>0.37006250000000002</v>
      </c>
      <c r="C11559">
        <v>0.44739699999999999</v>
      </c>
      <c r="D11559">
        <v>0.55197249999999998</v>
      </c>
    </row>
    <row r="11560" spans="1:4" x14ac:dyDescent="0.25">
      <c r="A11560">
        <v>115.58</v>
      </c>
      <c r="B11560">
        <v>0.36043799999999998</v>
      </c>
      <c r="C11560">
        <v>0.45112590000000002</v>
      </c>
      <c r="D11560">
        <v>0.54732449999999999</v>
      </c>
    </row>
    <row r="11561" spans="1:4" x14ac:dyDescent="0.25">
      <c r="A11561">
        <v>115.59</v>
      </c>
      <c r="B11561">
        <v>0.3780212</v>
      </c>
      <c r="C11561">
        <v>0.46005360000000001</v>
      </c>
      <c r="D11561">
        <v>0.54655549999999997</v>
      </c>
    </row>
    <row r="11562" spans="1:4" x14ac:dyDescent="0.25">
      <c r="A11562">
        <v>115.6</v>
      </c>
      <c r="B11562">
        <v>0.36829659999999997</v>
      </c>
      <c r="C11562">
        <v>0.4526058</v>
      </c>
      <c r="D11562">
        <v>0.54485950000000005</v>
      </c>
    </row>
    <row r="11563" spans="1:4" x14ac:dyDescent="0.25">
      <c r="A11563">
        <v>115.61</v>
      </c>
      <c r="B11563">
        <v>0.36409570000000002</v>
      </c>
      <c r="C11563">
        <v>0.45584059999999998</v>
      </c>
      <c r="D11563">
        <v>0.55494019999999999</v>
      </c>
    </row>
    <row r="11564" spans="1:4" x14ac:dyDescent="0.25">
      <c r="A11564">
        <v>115.62</v>
      </c>
      <c r="B11564">
        <v>0.36798639999999999</v>
      </c>
      <c r="C11564">
        <v>0.45985130000000002</v>
      </c>
      <c r="D11564">
        <v>0.55224499999999999</v>
      </c>
    </row>
    <row r="11565" spans="1:4" x14ac:dyDescent="0.25">
      <c r="A11565">
        <v>115.63</v>
      </c>
      <c r="B11565">
        <v>0.36830449999999998</v>
      </c>
      <c r="C11565">
        <v>0.46240700000000001</v>
      </c>
      <c r="D11565">
        <v>0.54754340000000001</v>
      </c>
    </row>
    <row r="11566" spans="1:4" x14ac:dyDescent="0.25">
      <c r="A11566">
        <v>115.64</v>
      </c>
      <c r="B11566">
        <v>0.34629900000000002</v>
      </c>
      <c r="C11566">
        <v>0.4628678</v>
      </c>
      <c r="D11566">
        <v>0.5401068</v>
      </c>
    </row>
    <row r="11567" spans="1:4" x14ac:dyDescent="0.25">
      <c r="A11567">
        <v>115.65</v>
      </c>
      <c r="B11567">
        <v>0.35423660000000001</v>
      </c>
      <c r="C11567">
        <v>0.46619719999999998</v>
      </c>
      <c r="D11567">
        <v>0.55398700000000001</v>
      </c>
    </row>
    <row r="11568" spans="1:4" x14ac:dyDescent="0.25">
      <c r="A11568">
        <v>115.66</v>
      </c>
      <c r="B11568">
        <v>0.37496469999999998</v>
      </c>
      <c r="C11568">
        <v>0.45168449999999999</v>
      </c>
      <c r="D11568">
        <v>0.5519657</v>
      </c>
    </row>
    <row r="11569" spans="1:4" x14ac:dyDescent="0.25">
      <c r="A11569">
        <v>115.67</v>
      </c>
      <c r="B11569">
        <v>0.35573050000000001</v>
      </c>
      <c r="C11569">
        <v>0.4559781</v>
      </c>
      <c r="D11569">
        <v>0.56192200000000003</v>
      </c>
    </row>
    <row r="11570" spans="1:4" x14ac:dyDescent="0.25">
      <c r="A11570">
        <v>115.68</v>
      </c>
      <c r="B11570">
        <v>0.37523649999999997</v>
      </c>
      <c r="C11570">
        <v>0.45316410000000001</v>
      </c>
      <c r="D11570">
        <v>0.57409549999999998</v>
      </c>
    </row>
    <row r="11571" spans="1:4" x14ac:dyDescent="0.25">
      <c r="A11571">
        <v>115.69</v>
      </c>
      <c r="B11571">
        <v>0.36747940000000001</v>
      </c>
      <c r="C11571">
        <v>0.4471271</v>
      </c>
      <c r="D11571">
        <v>0.57246070000000004</v>
      </c>
    </row>
    <row r="11572" spans="1:4" x14ac:dyDescent="0.25">
      <c r="A11572">
        <v>115.7</v>
      </c>
      <c r="B11572">
        <v>0.35316799999999998</v>
      </c>
      <c r="C11572">
        <v>0.45424880000000001</v>
      </c>
      <c r="D11572">
        <v>0.55687450000000005</v>
      </c>
    </row>
    <row r="11573" spans="1:4" x14ac:dyDescent="0.25">
      <c r="A11573">
        <v>115.71</v>
      </c>
      <c r="B11573">
        <v>0.3600409</v>
      </c>
      <c r="C11573">
        <v>0.45475589999999999</v>
      </c>
      <c r="D11573">
        <v>0.56373850000000003</v>
      </c>
    </row>
    <row r="11574" spans="1:4" x14ac:dyDescent="0.25">
      <c r="A11574">
        <v>115.72</v>
      </c>
      <c r="B11574">
        <v>0.34562579999999998</v>
      </c>
      <c r="C11574">
        <v>0.45085639999999999</v>
      </c>
      <c r="D11574">
        <v>0.55388250000000006</v>
      </c>
    </row>
    <row r="11575" spans="1:4" x14ac:dyDescent="0.25">
      <c r="A11575">
        <v>115.73</v>
      </c>
      <c r="B11575">
        <v>0.36579820000000002</v>
      </c>
      <c r="C11575">
        <v>0.4575901</v>
      </c>
      <c r="D11575">
        <v>0.53758819999999996</v>
      </c>
    </row>
    <row r="11576" spans="1:4" x14ac:dyDescent="0.25">
      <c r="A11576">
        <v>115.74</v>
      </c>
      <c r="B11576">
        <v>0.36109419999999998</v>
      </c>
      <c r="C11576">
        <v>0.45912809999999998</v>
      </c>
      <c r="D11576">
        <v>0.53694730000000002</v>
      </c>
    </row>
    <row r="11577" spans="1:4" x14ac:dyDescent="0.25">
      <c r="A11577">
        <v>115.75</v>
      </c>
      <c r="B11577">
        <v>0.35045080000000001</v>
      </c>
      <c r="C11577">
        <v>0.45344449999999997</v>
      </c>
      <c r="D11577">
        <v>0.54202410000000001</v>
      </c>
    </row>
    <row r="11578" spans="1:4" x14ac:dyDescent="0.25">
      <c r="A11578">
        <v>115.76</v>
      </c>
      <c r="B11578">
        <v>0.34698869999999998</v>
      </c>
      <c r="C11578">
        <v>0.45220149999999998</v>
      </c>
      <c r="D11578">
        <v>0.52969549999999999</v>
      </c>
    </row>
    <row r="11579" spans="1:4" x14ac:dyDescent="0.25">
      <c r="A11579">
        <v>115.77</v>
      </c>
      <c r="B11579">
        <v>0.34275489999999997</v>
      </c>
      <c r="C11579">
        <v>0.45631250000000001</v>
      </c>
      <c r="D11579">
        <v>0.53602249999999996</v>
      </c>
    </row>
    <row r="11580" spans="1:4" x14ac:dyDescent="0.25">
      <c r="A11580">
        <v>115.78</v>
      </c>
      <c r="B11580">
        <v>0.34875129999999999</v>
      </c>
      <c r="C11580">
        <v>0.45079049999999998</v>
      </c>
      <c r="D11580">
        <v>0.54029740000000004</v>
      </c>
    </row>
    <row r="11581" spans="1:4" x14ac:dyDescent="0.25">
      <c r="A11581">
        <v>115.79</v>
      </c>
      <c r="B11581">
        <v>0.34906369999999998</v>
      </c>
      <c r="C11581">
        <v>0.4516425</v>
      </c>
      <c r="D11581">
        <v>0.54590760000000005</v>
      </c>
    </row>
    <row r="11582" spans="1:4" x14ac:dyDescent="0.25">
      <c r="A11582">
        <v>115.8</v>
      </c>
      <c r="B11582">
        <v>0.34654869999999999</v>
      </c>
      <c r="C11582">
        <v>0.45011289999999998</v>
      </c>
      <c r="D11582">
        <v>0.54586599999999996</v>
      </c>
    </row>
    <row r="11583" spans="1:4" x14ac:dyDescent="0.25">
      <c r="A11583">
        <v>115.81</v>
      </c>
      <c r="B11583">
        <v>0.38113089999999999</v>
      </c>
      <c r="C11583">
        <v>0.45066319999999999</v>
      </c>
      <c r="D11583">
        <v>0.53089459999999999</v>
      </c>
    </row>
    <row r="11584" spans="1:4" x14ac:dyDescent="0.25">
      <c r="A11584">
        <v>115.82</v>
      </c>
      <c r="B11584">
        <v>0.37190060000000003</v>
      </c>
      <c r="C11584">
        <v>0.44798929999999998</v>
      </c>
      <c r="D11584">
        <v>0.54480890000000004</v>
      </c>
    </row>
    <row r="11585" spans="1:4" x14ac:dyDescent="0.25">
      <c r="A11585">
        <v>115.83</v>
      </c>
      <c r="B11585">
        <v>0.35758410000000002</v>
      </c>
      <c r="C11585">
        <v>0.44917089999999998</v>
      </c>
      <c r="D11585">
        <v>0.539601</v>
      </c>
    </row>
    <row r="11586" spans="1:4" x14ac:dyDescent="0.25">
      <c r="A11586">
        <v>115.84</v>
      </c>
      <c r="B11586">
        <v>0.35490379999999999</v>
      </c>
      <c r="C11586">
        <v>0.4462892</v>
      </c>
      <c r="D11586">
        <v>0.53288780000000002</v>
      </c>
    </row>
    <row r="11587" spans="1:4" x14ac:dyDescent="0.25">
      <c r="A11587">
        <v>115.85</v>
      </c>
      <c r="B11587">
        <v>0.37529249999999997</v>
      </c>
      <c r="C11587">
        <v>0.4433955</v>
      </c>
      <c r="D11587">
        <v>0.52871570000000001</v>
      </c>
    </row>
    <row r="11588" spans="1:4" x14ac:dyDescent="0.25">
      <c r="A11588">
        <v>115.86</v>
      </c>
      <c r="B11588">
        <v>0.36646509999999999</v>
      </c>
      <c r="C11588">
        <v>0.4439959</v>
      </c>
      <c r="D11588">
        <v>0.53060589999999996</v>
      </c>
    </row>
    <row r="11589" spans="1:4" x14ac:dyDescent="0.25">
      <c r="A11589">
        <v>115.87</v>
      </c>
      <c r="B11589">
        <v>0.34861789999999998</v>
      </c>
      <c r="C11589">
        <v>0.45036549999999997</v>
      </c>
      <c r="D11589">
        <v>0.54544689999999996</v>
      </c>
    </row>
    <row r="11590" spans="1:4" x14ac:dyDescent="0.25">
      <c r="A11590">
        <v>115.88</v>
      </c>
      <c r="B11590">
        <v>0.34072249999999998</v>
      </c>
      <c r="C11590">
        <v>0.45195999999999997</v>
      </c>
      <c r="D11590">
        <v>0.54065399999999997</v>
      </c>
    </row>
    <row r="11591" spans="1:4" x14ac:dyDescent="0.25">
      <c r="A11591">
        <v>115.89</v>
      </c>
      <c r="B11591">
        <v>0.36026079999999999</v>
      </c>
      <c r="C11591">
        <v>0.45557779999999998</v>
      </c>
      <c r="D11591">
        <v>0.54837659999999999</v>
      </c>
    </row>
    <row r="11592" spans="1:4" x14ac:dyDescent="0.25">
      <c r="A11592">
        <v>115.9</v>
      </c>
      <c r="B11592">
        <v>0.35062179999999998</v>
      </c>
      <c r="C11592">
        <v>0.45520539999999998</v>
      </c>
      <c r="D11592">
        <v>0.54192390000000001</v>
      </c>
    </row>
    <row r="11593" spans="1:4" x14ac:dyDescent="0.25">
      <c r="A11593">
        <v>115.91</v>
      </c>
      <c r="B11593">
        <v>0.36949349999999997</v>
      </c>
      <c r="C11593">
        <v>0.45702229999999999</v>
      </c>
      <c r="D11593">
        <v>0.54812229999999995</v>
      </c>
    </row>
    <row r="11594" spans="1:4" x14ac:dyDescent="0.25">
      <c r="A11594">
        <v>115.92</v>
      </c>
      <c r="B11594">
        <v>0.35560960000000003</v>
      </c>
      <c r="C11594">
        <v>0.450521</v>
      </c>
      <c r="D11594">
        <v>0.55078439999999995</v>
      </c>
    </row>
    <row r="11595" spans="1:4" x14ac:dyDescent="0.25">
      <c r="A11595">
        <v>115.93</v>
      </c>
      <c r="B11595">
        <v>0.35559600000000002</v>
      </c>
      <c r="C11595">
        <v>0.44706109999999999</v>
      </c>
      <c r="D11595">
        <v>0.55014750000000001</v>
      </c>
    </row>
    <row r="11596" spans="1:4" x14ac:dyDescent="0.25">
      <c r="A11596">
        <v>115.94</v>
      </c>
      <c r="B11596">
        <v>0.37014380000000002</v>
      </c>
      <c r="C11596">
        <v>0.44049670000000002</v>
      </c>
      <c r="D11596">
        <v>0.54677120000000001</v>
      </c>
    </row>
    <row r="11597" spans="1:4" x14ac:dyDescent="0.25">
      <c r="A11597">
        <v>115.95</v>
      </c>
      <c r="B11597">
        <v>0.37622939999999999</v>
      </c>
      <c r="C11597">
        <v>0.43424410000000002</v>
      </c>
      <c r="D11597">
        <v>0.55023650000000002</v>
      </c>
    </row>
    <row r="11598" spans="1:4" x14ac:dyDescent="0.25">
      <c r="A11598">
        <v>115.96</v>
      </c>
      <c r="B11598">
        <v>0.36756420000000001</v>
      </c>
      <c r="C11598">
        <v>0.44851799999999997</v>
      </c>
      <c r="D11598">
        <v>0.56786859999999995</v>
      </c>
    </row>
    <row r="11599" spans="1:4" x14ac:dyDescent="0.25">
      <c r="A11599">
        <v>115.97</v>
      </c>
      <c r="B11599">
        <v>0.36956250000000002</v>
      </c>
      <c r="C11599">
        <v>0.44057540000000001</v>
      </c>
      <c r="D11599">
        <v>0.56961360000000005</v>
      </c>
    </row>
    <row r="11600" spans="1:4" x14ac:dyDescent="0.25">
      <c r="A11600">
        <v>115.98</v>
      </c>
      <c r="B11600">
        <v>0.37315809999999999</v>
      </c>
      <c r="C11600">
        <v>0.44880930000000002</v>
      </c>
      <c r="D11600">
        <v>0.57003780000000004</v>
      </c>
    </row>
    <row r="11601" spans="1:4" x14ac:dyDescent="0.25">
      <c r="A11601">
        <v>115.99</v>
      </c>
      <c r="B11601">
        <v>0.36754779999999998</v>
      </c>
      <c r="C11601">
        <v>0.45536959999999999</v>
      </c>
      <c r="D11601">
        <v>0.56081619999999999</v>
      </c>
    </row>
    <row r="11602" spans="1:4" x14ac:dyDescent="0.25">
      <c r="A11602">
        <v>116</v>
      </c>
      <c r="B11602">
        <v>0.3650101</v>
      </c>
      <c r="C11602">
        <v>0.447102</v>
      </c>
      <c r="D11602">
        <v>0.55560069999999995</v>
      </c>
    </row>
    <row r="11603" spans="1:4" x14ac:dyDescent="0.25">
      <c r="A11603">
        <v>116.01</v>
      </c>
      <c r="B11603">
        <v>0.37750470000000003</v>
      </c>
      <c r="C11603">
        <v>0.4534917</v>
      </c>
      <c r="D11603">
        <v>0.54559020000000003</v>
      </c>
    </row>
    <row r="11604" spans="1:4" x14ac:dyDescent="0.25">
      <c r="A11604">
        <v>116.02</v>
      </c>
      <c r="B11604">
        <v>0.37214970000000003</v>
      </c>
      <c r="C11604">
        <v>0.46005790000000002</v>
      </c>
      <c r="D11604">
        <v>0.54053370000000001</v>
      </c>
    </row>
    <row r="11605" spans="1:4" x14ac:dyDescent="0.25">
      <c r="A11605">
        <v>116.03</v>
      </c>
      <c r="B11605">
        <v>0.3898044</v>
      </c>
      <c r="C11605">
        <v>0.46278550000000002</v>
      </c>
      <c r="D11605">
        <v>0.54570099999999999</v>
      </c>
    </row>
    <row r="11606" spans="1:4" x14ac:dyDescent="0.25">
      <c r="A11606">
        <v>116.04</v>
      </c>
      <c r="B11606">
        <v>0.38115569999999999</v>
      </c>
      <c r="C11606">
        <v>0.46234839999999999</v>
      </c>
      <c r="D11606">
        <v>0.55134910000000004</v>
      </c>
    </row>
    <row r="11607" spans="1:4" x14ac:dyDescent="0.25">
      <c r="A11607">
        <v>116.05</v>
      </c>
      <c r="B11607">
        <v>0.38076840000000001</v>
      </c>
      <c r="C11607">
        <v>0.45306429999999998</v>
      </c>
      <c r="D11607">
        <v>0.55324450000000003</v>
      </c>
    </row>
    <row r="11608" spans="1:4" x14ac:dyDescent="0.25">
      <c r="A11608">
        <v>116.06</v>
      </c>
      <c r="B11608">
        <v>0.36605769999999999</v>
      </c>
      <c r="C11608">
        <v>0.45919009999999999</v>
      </c>
      <c r="D11608">
        <v>0.55721750000000003</v>
      </c>
    </row>
    <row r="11609" spans="1:4" x14ac:dyDescent="0.25">
      <c r="A11609">
        <v>116.07</v>
      </c>
      <c r="B11609">
        <v>0.36116779999999998</v>
      </c>
      <c r="C11609">
        <v>0.46055990000000002</v>
      </c>
      <c r="D11609">
        <v>0.55135140000000005</v>
      </c>
    </row>
    <row r="11610" spans="1:4" x14ac:dyDescent="0.25">
      <c r="A11610">
        <v>116.08</v>
      </c>
      <c r="B11610">
        <v>0.3669675</v>
      </c>
      <c r="C11610">
        <v>0.46455010000000002</v>
      </c>
      <c r="D11610">
        <v>0.55187940000000002</v>
      </c>
    </row>
    <row r="11611" spans="1:4" x14ac:dyDescent="0.25">
      <c r="A11611">
        <v>116.09</v>
      </c>
      <c r="B11611">
        <v>0.38373439999999998</v>
      </c>
      <c r="C11611">
        <v>0.46714250000000002</v>
      </c>
      <c r="D11611">
        <v>0.54393610000000003</v>
      </c>
    </row>
    <row r="11612" spans="1:4" x14ac:dyDescent="0.25">
      <c r="A11612">
        <v>116.1</v>
      </c>
      <c r="B11612">
        <v>0.38075680000000001</v>
      </c>
      <c r="C11612">
        <v>0.4684334</v>
      </c>
      <c r="D11612">
        <v>0.5485236</v>
      </c>
    </row>
    <row r="11613" spans="1:4" x14ac:dyDescent="0.25">
      <c r="A11613">
        <v>116.11</v>
      </c>
      <c r="B11613">
        <v>0.37910149999999998</v>
      </c>
      <c r="C11613">
        <v>0.46811659999999999</v>
      </c>
      <c r="D11613">
        <v>0.54797660000000004</v>
      </c>
    </row>
    <row r="11614" spans="1:4" x14ac:dyDescent="0.25">
      <c r="A11614">
        <v>116.12</v>
      </c>
      <c r="B11614">
        <v>0.39221420000000001</v>
      </c>
      <c r="C11614">
        <v>0.45810610000000002</v>
      </c>
      <c r="D11614">
        <v>0.54377799999999998</v>
      </c>
    </row>
    <row r="11615" spans="1:4" x14ac:dyDescent="0.25">
      <c r="A11615">
        <v>116.13</v>
      </c>
      <c r="B11615">
        <v>0.38786140000000002</v>
      </c>
      <c r="C11615">
        <v>0.46766920000000001</v>
      </c>
      <c r="D11615">
        <v>0.55080130000000005</v>
      </c>
    </row>
    <row r="11616" spans="1:4" x14ac:dyDescent="0.25">
      <c r="A11616">
        <v>116.14</v>
      </c>
      <c r="B11616">
        <v>0.38211319999999999</v>
      </c>
      <c r="C11616">
        <v>0.46494659999999999</v>
      </c>
      <c r="D11616">
        <v>0.56053549999999996</v>
      </c>
    </row>
    <row r="11617" spans="1:4" x14ac:dyDescent="0.25">
      <c r="A11617">
        <v>116.15</v>
      </c>
      <c r="B11617">
        <v>0.3866269</v>
      </c>
      <c r="C11617">
        <v>0.46255489999999999</v>
      </c>
      <c r="D11617">
        <v>0.55282339999999996</v>
      </c>
    </row>
    <row r="11618" spans="1:4" x14ac:dyDescent="0.25">
      <c r="A11618">
        <v>116.16</v>
      </c>
      <c r="B11618">
        <v>0.38630239999999999</v>
      </c>
      <c r="C11618">
        <v>0.4681573</v>
      </c>
      <c r="D11618">
        <v>0.557114</v>
      </c>
    </row>
    <row r="11619" spans="1:4" x14ac:dyDescent="0.25">
      <c r="A11619">
        <v>116.17</v>
      </c>
      <c r="B11619">
        <v>0.38421919999999998</v>
      </c>
      <c r="C11619">
        <v>0.46761429999999998</v>
      </c>
      <c r="D11619">
        <v>0.55174999999999996</v>
      </c>
    </row>
    <row r="11620" spans="1:4" x14ac:dyDescent="0.25">
      <c r="A11620">
        <v>116.18</v>
      </c>
      <c r="B11620">
        <v>0.39428039999999998</v>
      </c>
      <c r="C11620">
        <v>0.4632809</v>
      </c>
      <c r="D11620">
        <v>0.55251260000000002</v>
      </c>
    </row>
    <row r="11621" spans="1:4" x14ac:dyDescent="0.25">
      <c r="A11621">
        <v>116.19</v>
      </c>
      <c r="B11621">
        <v>0.37930039999999998</v>
      </c>
      <c r="C11621">
        <v>0.45934560000000002</v>
      </c>
      <c r="D11621">
        <v>0.54529090000000002</v>
      </c>
    </row>
    <row r="11622" spans="1:4" x14ac:dyDescent="0.25">
      <c r="A11622">
        <v>116.2</v>
      </c>
      <c r="B11622">
        <v>0.37978519999999999</v>
      </c>
      <c r="C11622">
        <v>0.46025470000000002</v>
      </c>
      <c r="D11622">
        <v>0.55078139999999998</v>
      </c>
    </row>
    <row r="11623" spans="1:4" x14ac:dyDescent="0.25">
      <c r="A11623">
        <v>116.21</v>
      </c>
      <c r="B11623">
        <v>0.37953949999999997</v>
      </c>
      <c r="C11623">
        <v>0.46126129999999999</v>
      </c>
      <c r="D11623">
        <v>0.54571720000000001</v>
      </c>
    </row>
    <row r="11624" spans="1:4" x14ac:dyDescent="0.25">
      <c r="A11624">
        <v>116.22</v>
      </c>
      <c r="B11624">
        <v>0.39206730000000001</v>
      </c>
      <c r="C11624">
        <v>0.45217370000000001</v>
      </c>
      <c r="D11624">
        <v>0.54192750000000001</v>
      </c>
    </row>
    <row r="11625" spans="1:4" x14ac:dyDescent="0.25">
      <c r="A11625">
        <v>116.23</v>
      </c>
      <c r="B11625">
        <v>0.38966879999999998</v>
      </c>
      <c r="C11625">
        <v>0.45651079999999999</v>
      </c>
      <c r="D11625">
        <v>0.55087319999999995</v>
      </c>
    </row>
    <row r="11626" spans="1:4" x14ac:dyDescent="0.25">
      <c r="A11626">
        <v>116.24</v>
      </c>
      <c r="B11626">
        <v>0.39712799999999998</v>
      </c>
      <c r="C11626">
        <v>0.45307920000000002</v>
      </c>
      <c r="D11626">
        <v>0.53595789999999999</v>
      </c>
    </row>
    <row r="11627" spans="1:4" x14ac:dyDescent="0.25">
      <c r="A11627">
        <v>116.25</v>
      </c>
      <c r="B11627">
        <v>0.38322499999999998</v>
      </c>
      <c r="C11627">
        <v>0.45788689999999999</v>
      </c>
      <c r="D11627">
        <v>0.54131980000000002</v>
      </c>
    </row>
    <row r="11628" spans="1:4" x14ac:dyDescent="0.25">
      <c r="A11628">
        <v>116.26</v>
      </c>
      <c r="B11628">
        <v>0.38160060000000001</v>
      </c>
      <c r="C11628">
        <v>0.4515921</v>
      </c>
      <c r="D11628">
        <v>0.55222450000000001</v>
      </c>
    </row>
    <row r="11629" spans="1:4" x14ac:dyDescent="0.25">
      <c r="A11629">
        <v>116.27</v>
      </c>
      <c r="B11629">
        <v>0.3689964</v>
      </c>
      <c r="C11629">
        <v>0.45702340000000002</v>
      </c>
      <c r="D11629">
        <v>0.54622230000000005</v>
      </c>
    </row>
    <row r="11630" spans="1:4" x14ac:dyDescent="0.25">
      <c r="A11630">
        <v>116.28</v>
      </c>
      <c r="B11630">
        <v>0.39649899999999999</v>
      </c>
      <c r="C11630">
        <v>0.45548949999999999</v>
      </c>
      <c r="D11630">
        <v>0.53914879999999998</v>
      </c>
    </row>
    <row r="11631" spans="1:4" x14ac:dyDescent="0.25">
      <c r="A11631">
        <v>116.29</v>
      </c>
      <c r="B11631">
        <v>0.40135290000000001</v>
      </c>
      <c r="C11631">
        <v>0.46008460000000001</v>
      </c>
      <c r="D11631">
        <v>0.54034280000000001</v>
      </c>
    </row>
    <row r="11632" spans="1:4" x14ac:dyDescent="0.25">
      <c r="A11632">
        <v>116.3</v>
      </c>
      <c r="B11632">
        <v>0.38287719999999997</v>
      </c>
      <c r="C11632">
        <v>0.4594762</v>
      </c>
      <c r="D11632">
        <v>0.55295280000000002</v>
      </c>
    </row>
    <row r="11633" spans="1:4" x14ac:dyDescent="0.25">
      <c r="A11633">
        <v>116.31</v>
      </c>
      <c r="B11633">
        <v>0.39622740000000001</v>
      </c>
      <c r="C11633">
        <v>0.46169510000000002</v>
      </c>
      <c r="D11633">
        <v>0.55410329999999997</v>
      </c>
    </row>
    <row r="11634" spans="1:4" x14ac:dyDescent="0.25">
      <c r="A11634">
        <v>116.32</v>
      </c>
      <c r="B11634">
        <v>0.3857505</v>
      </c>
      <c r="C11634">
        <v>0.45683269999999998</v>
      </c>
      <c r="D11634">
        <v>0.54652120000000004</v>
      </c>
    </row>
    <row r="11635" spans="1:4" x14ac:dyDescent="0.25">
      <c r="A11635">
        <v>116.33</v>
      </c>
      <c r="B11635">
        <v>0.36804750000000003</v>
      </c>
      <c r="C11635">
        <v>0.45533869999999999</v>
      </c>
      <c r="D11635">
        <v>0.54086639999999997</v>
      </c>
    </row>
    <row r="11636" spans="1:4" x14ac:dyDescent="0.25">
      <c r="A11636">
        <v>116.34</v>
      </c>
      <c r="B11636">
        <v>0.37337589999999998</v>
      </c>
      <c r="C11636">
        <v>0.45788830000000003</v>
      </c>
      <c r="D11636">
        <v>0.54105619999999999</v>
      </c>
    </row>
    <row r="11637" spans="1:4" x14ac:dyDescent="0.25">
      <c r="A11637">
        <v>116.35</v>
      </c>
      <c r="B11637">
        <v>0.37741639999999999</v>
      </c>
      <c r="C11637">
        <v>0.46124490000000001</v>
      </c>
      <c r="D11637">
        <v>0.54624700000000004</v>
      </c>
    </row>
    <row r="11638" spans="1:4" x14ac:dyDescent="0.25">
      <c r="A11638">
        <v>116.36</v>
      </c>
      <c r="B11638">
        <v>0.3798396</v>
      </c>
      <c r="C11638">
        <v>0.45839970000000002</v>
      </c>
      <c r="D11638">
        <v>0.53716419999999998</v>
      </c>
    </row>
    <row r="11639" spans="1:4" x14ac:dyDescent="0.25">
      <c r="A11639">
        <v>116.37</v>
      </c>
      <c r="B11639">
        <v>0.37686700000000001</v>
      </c>
      <c r="C11639">
        <v>0.45669290000000001</v>
      </c>
      <c r="D11639">
        <v>0.54378170000000003</v>
      </c>
    </row>
    <row r="11640" spans="1:4" x14ac:dyDescent="0.25">
      <c r="A11640">
        <v>116.38</v>
      </c>
      <c r="B11640">
        <v>0.36465639999999999</v>
      </c>
      <c r="C11640">
        <v>0.45242450000000001</v>
      </c>
      <c r="D11640">
        <v>0.5446299</v>
      </c>
    </row>
    <row r="11641" spans="1:4" x14ac:dyDescent="0.25">
      <c r="A11641">
        <v>116.39</v>
      </c>
      <c r="B11641">
        <v>0.37835439999999998</v>
      </c>
      <c r="C11641">
        <v>0.44994459999999997</v>
      </c>
      <c r="D11641">
        <v>0.54693539999999996</v>
      </c>
    </row>
    <row r="11642" spans="1:4" x14ac:dyDescent="0.25">
      <c r="A11642">
        <v>116.4</v>
      </c>
      <c r="B11642">
        <v>0.37697350000000002</v>
      </c>
      <c r="C11642">
        <v>0.45457429999999999</v>
      </c>
      <c r="D11642">
        <v>0.53815440000000003</v>
      </c>
    </row>
    <row r="11643" spans="1:4" x14ac:dyDescent="0.25">
      <c r="A11643">
        <v>116.41</v>
      </c>
      <c r="B11643">
        <v>0.37590449999999997</v>
      </c>
      <c r="C11643">
        <v>0.4588797</v>
      </c>
      <c r="D11643">
        <v>0.54179129999999998</v>
      </c>
    </row>
    <row r="11644" spans="1:4" x14ac:dyDescent="0.25">
      <c r="A11644">
        <v>116.42</v>
      </c>
      <c r="B11644">
        <v>0.37572319999999998</v>
      </c>
      <c r="C11644">
        <v>0.45573069999999999</v>
      </c>
      <c r="D11644">
        <v>0.54414260000000003</v>
      </c>
    </row>
    <row r="11645" spans="1:4" x14ac:dyDescent="0.25">
      <c r="A11645">
        <v>116.43</v>
      </c>
      <c r="B11645">
        <v>0.37775730000000002</v>
      </c>
      <c r="C11645">
        <v>0.45732149999999999</v>
      </c>
      <c r="D11645">
        <v>0.54252829999999996</v>
      </c>
    </row>
    <row r="11646" spans="1:4" x14ac:dyDescent="0.25">
      <c r="A11646">
        <v>116.44</v>
      </c>
      <c r="B11646">
        <v>0.38039919999999999</v>
      </c>
      <c r="C11646">
        <v>0.4488586</v>
      </c>
      <c r="D11646">
        <v>0.53174189999999999</v>
      </c>
    </row>
    <row r="11647" spans="1:4" x14ac:dyDescent="0.25">
      <c r="A11647">
        <v>116.45</v>
      </c>
      <c r="B11647">
        <v>0.37672850000000002</v>
      </c>
      <c r="C11647">
        <v>0.45576090000000002</v>
      </c>
      <c r="D11647">
        <v>0.53010659999999998</v>
      </c>
    </row>
    <row r="11648" spans="1:4" x14ac:dyDescent="0.25">
      <c r="A11648">
        <v>116.46</v>
      </c>
      <c r="B11648">
        <v>0.38049529999999998</v>
      </c>
      <c r="C11648">
        <v>0.45522790000000002</v>
      </c>
      <c r="D11648">
        <v>0.53338180000000002</v>
      </c>
    </row>
    <row r="11649" spans="1:4" x14ac:dyDescent="0.25">
      <c r="A11649">
        <v>116.47</v>
      </c>
      <c r="B11649">
        <v>0.39191510000000002</v>
      </c>
      <c r="C11649">
        <v>0.46219959999999999</v>
      </c>
      <c r="D11649">
        <v>0.55756249999999996</v>
      </c>
    </row>
    <row r="11650" spans="1:4" x14ac:dyDescent="0.25">
      <c r="A11650">
        <v>116.48</v>
      </c>
      <c r="B11650">
        <v>0.39489059999999998</v>
      </c>
      <c r="C11650">
        <v>0.46221649999999997</v>
      </c>
      <c r="D11650">
        <v>0.55955480000000002</v>
      </c>
    </row>
    <row r="11651" spans="1:4" x14ac:dyDescent="0.25">
      <c r="A11651">
        <v>116.49</v>
      </c>
      <c r="B11651">
        <v>0.39614680000000002</v>
      </c>
      <c r="C11651">
        <v>0.45665689999999998</v>
      </c>
      <c r="D11651">
        <v>0.54109819999999997</v>
      </c>
    </row>
    <row r="11652" spans="1:4" x14ac:dyDescent="0.25">
      <c r="A11652">
        <v>116.5</v>
      </c>
      <c r="B11652">
        <v>0.38507130000000001</v>
      </c>
      <c r="C11652">
        <v>0.4552216</v>
      </c>
      <c r="D11652">
        <v>0.5505641</v>
      </c>
    </row>
    <row r="11653" spans="1:4" x14ac:dyDescent="0.25">
      <c r="A11653">
        <v>116.51</v>
      </c>
      <c r="B11653">
        <v>0.3714402</v>
      </c>
      <c r="C11653">
        <v>0.45745049999999998</v>
      </c>
      <c r="D11653">
        <v>0.54780070000000003</v>
      </c>
    </row>
    <row r="11654" spans="1:4" x14ac:dyDescent="0.25">
      <c r="A11654">
        <v>116.52</v>
      </c>
      <c r="B11654">
        <v>0.3828377</v>
      </c>
      <c r="C11654">
        <v>0.45313550000000002</v>
      </c>
      <c r="D11654">
        <v>0.54385680000000003</v>
      </c>
    </row>
    <row r="11655" spans="1:4" x14ac:dyDescent="0.25">
      <c r="A11655">
        <v>116.53</v>
      </c>
      <c r="B11655">
        <v>0.37736819999999999</v>
      </c>
      <c r="C11655">
        <v>0.46896450000000001</v>
      </c>
      <c r="D11655">
        <v>0.5418558</v>
      </c>
    </row>
    <row r="11656" spans="1:4" x14ac:dyDescent="0.25">
      <c r="A11656">
        <v>116.54</v>
      </c>
      <c r="B11656">
        <v>0.3774652</v>
      </c>
      <c r="C11656">
        <v>0.4675742</v>
      </c>
      <c r="D11656">
        <v>0.55196529999999999</v>
      </c>
    </row>
    <row r="11657" spans="1:4" x14ac:dyDescent="0.25">
      <c r="A11657">
        <v>116.55</v>
      </c>
      <c r="B11657">
        <v>0.38436419999999999</v>
      </c>
      <c r="C11657">
        <v>0.46974900000000003</v>
      </c>
      <c r="D11657">
        <v>0.55005400000000004</v>
      </c>
    </row>
    <row r="11658" spans="1:4" x14ac:dyDescent="0.25">
      <c r="A11658">
        <v>116.56</v>
      </c>
      <c r="B11658">
        <v>0.3739208</v>
      </c>
      <c r="C11658">
        <v>0.45848709999999998</v>
      </c>
      <c r="D11658">
        <v>0.54734329999999998</v>
      </c>
    </row>
    <row r="11659" spans="1:4" x14ac:dyDescent="0.25">
      <c r="A11659">
        <v>116.57</v>
      </c>
      <c r="B11659">
        <v>0.37776850000000001</v>
      </c>
      <c r="C11659">
        <v>0.4677424</v>
      </c>
      <c r="D11659">
        <v>0.53310440000000003</v>
      </c>
    </row>
    <row r="11660" spans="1:4" x14ac:dyDescent="0.25">
      <c r="A11660">
        <v>116.58</v>
      </c>
      <c r="B11660">
        <v>0.37973980000000002</v>
      </c>
      <c r="C11660">
        <v>0.46120509999999998</v>
      </c>
      <c r="D11660">
        <v>0.53253349999999999</v>
      </c>
    </row>
    <row r="11661" spans="1:4" x14ac:dyDescent="0.25">
      <c r="A11661">
        <v>116.59</v>
      </c>
      <c r="B11661">
        <v>0.38632610000000001</v>
      </c>
      <c r="C11661">
        <v>0.44925959999999998</v>
      </c>
      <c r="D11661">
        <v>0.54218679999999997</v>
      </c>
    </row>
    <row r="11662" spans="1:4" x14ac:dyDescent="0.25">
      <c r="A11662">
        <v>116.6</v>
      </c>
      <c r="B11662">
        <v>0.38977790000000001</v>
      </c>
      <c r="C11662">
        <v>0.45346449999999999</v>
      </c>
      <c r="D11662">
        <v>0.5380836</v>
      </c>
    </row>
    <row r="11663" spans="1:4" x14ac:dyDescent="0.25">
      <c r="A11663">
        <v>116.61</v>
      </c>
      <c r="B11663">
        <v>0.3797412</v>
      </c>
      <c r="C11663">
        <v>0.4546328</v>
      </c>
      <c r="D11663">
        <v>0.53262410000000004</v>
      </c>
    </row>
    <row r="11664" spans="1:4" x14ac:dyDescent="0.25">
      <c r="A11664">
        <v>116.62</v>
      </c>
      <c r="B11664">
        <v>0.39496920000000002</v>
      </c>
      <c r="C11664">
        <v>0.44856869999999999</v>
      </c>
      <c r="D11664">
        <v>0.53825040000000002</v>
      </c>
    </row>
    <row r="11665" spans="1:4" x14ac:dyDescent="0.25">
      <c r="A11665">
        <v>116.63</v>
      </c>
      <c r="B11665">
        <v>0.38793129999999998</v>
      </c>
      <c r="C11665">
        <v>0.447378</v>
      </c>
      <c r="D11665">
        <v>0.54276880000000005</v>
      </c>
    </row>
    <row r="11666" spans="1:4" x14ac:dyDescent="0.25">
      <c r="A11666">
        <v>116.64</v>
      </c>
      <c r="B11666">
        <v>0.38793670000000002</v>
      </c>
      <c r="C11666">
        <v>0.44485019999999997</v>
      </c>
      <c r="D11666">
        <v>0.54899180000000003</v>
      </c>
    </row>
    <row r="11667" spans="1:4" x14ac:dyDescent="0.25">
      <c r="A11667">
        <v>116.65</v>
      </c>
      <c r="B11667">
        <v>0.38791059999999999</v>
      </c>
      <c r="C11667">
        <v>0.4490516</v>
      </c>
      <c r="D11667">
        <v>0.55238830000000005</v>
      </c>
    </row>
    <row r="11668" spans="1:4" x14ac:dyDescent="0.25">
      <c r="A11668">
        <v>116.66</v>
      </c>
      <c r="B11668">
        <v>0.38747930000000003</v>
      </c>
      <c r="C11668">
        <v>0.44622610000000001</v>
      </c>
      <c r="D11668">
        <v>0.54347000000000001</v>
      </c>
    </row>
    <row r="11669" spans="1:4" x14ac:dyDescent="0.25">
      <c r="A11669">
        <v>116.67</v>
      </c>
      <c r="B11669">
        <v>0.40476210000000001</v>
      </c>
      <c r="C11669">
        <v>0.45054640000000001</v>
      </c>
      <c r="D11669">
        <v>0.55206140000000004</v>
      </c>
    </row>
    <row r="11670" spans="1:4" x14ac:dyDescent="0.25">
      <c r="A11670">
        <v>116.68</v>
      </c>
      <c r="B11670">
        <v>0.40199980000000002</v>
      </c>
      <c r="C11670">
        <v>0.44235409999999997</v>
      </c>
      <c r="D11670">
        <v>0.53422760000000002</v>
      </c>
    </row>
    <row r="11671" spans="1:4" x14ac:dyDescent="0.25">
      <c r="A11671">
        <v>116.69</v>
      </c>
      <c r="B11671">
        <v>0.40617209999999998</v>
      </c>
      <c r="C11671">
        <v>0.44642159999999997</v>
      </c>
      <c r="D11671">
        <v>0.53216059999999998</v>
      </c>
    </row>
    <row r="11672" spans="1:4" x14ac:dyDescent="0.25">
      <c r="A11672">
        <v>116.7</v>
      </c>
      <c r="B11672">
        <v>0.40739429999999999</v>
      </c>
      <c r="C11672">
        <v>0.44666909999999999</v>
      </c>
      <c r="D11672">
        <v>0.52463559999999998</v>
      </c>
    </row>
    <row r="11673" spans="1:4" x14ac:dyDescent="0.25">
      <c r="A11673">
        <v>116.71</v>
      </c>
      <c r="B11673">
        <v>0.39214009999999999</v>
      </c>
      <c r="C11673">
        <v>0.44229160000000001</v>
      </c>
      <c r="D11673">
        <v>0.53075799999999995</v>
      </c>
    </row>
    <row r="11674" spans="1:4" x14ac:dyDescent="0.25">
      <c r="A11674">
        <v>116.72</v>
      </c>
      <c r="B11674">
        <v>0.38858120000000002</v>
      </c>
      <c r="C11674">
        <v>0.4453085</v>
      </c>
      <c r="D11674">
        <v>0.51478590000000002</v>
      </c>
    </row>
    <row r="11675" spans="1:4" x14ac:dyDescent="0.25">
      <c r="A11675">
        <v>116.73</v>
      </c>
      <c r="B11675">
        <v>0.39420119999999997</v>
      </c>
      <c r="C11675">
        <v>0.44435479999999999</v>
      </c>
      <c r="D11675">
        <v>0.51701680000000005</v>
      </c>
    </row>
    <row r="11676" spans="1:4" x14ac:dyDescent="0.25">
      <c r="A11676">
        <v>116.74</v>
      </c>
      <c r="B11676">
        <v>0.41061819999999999</v>
      </c>
      <c r="C11676">
        <v>0.44011729999999999</v>
      </c>
      <c r="D11676">
        <v>0.53180499999999997</v>
      </c>
    </row>
    <row r="11677" spans="1:4" x14ac:dyDescent="0.25">
      <c r="A11677">
        <v>116.75</v>
      </c>
      <c r="B11677">
        <v>0.39791280000000001</v>
      </c>
      <c r="C11677">
        <v>0.44235920000000001</v>
      </c>
      <c r="D11677">
        <v>0.54769129999999999</v>
      </c>
    </row>
    <row r="11678" spans="1:4" x14ac:dyDescent="0.25">
      <c r="A11678">
        <v>116.76</v>
      </c>
      <c r="B11678">
        <v>0.39969080000000001</v>
      </c>
      <c r="C11678">
        <v>0.44475900000000002</v>
      </c>
      <c r="D11678">
        <v>0.53853859999999998</v>
      </c>
    </row>
    <row r="11679" spans="1:4" x14ac:dyDescent="0.25">
      <c r="A11679">
        <v>116.77</v>
      </c>
      <c r="B11679">
        <v>0.39011489999999999</v>
      </c>
      <c r="C11679">
        <v>0.44282660000000001</v>
      </c>
      <c r="D11679">
        <v>0.54890039999999996</v>
      </c>
    </row>
    <row r="11680" spans="1:4" x14ac:dyDescent="0.25">
      <c r="A11680">
        <v>116.78</v>
      </c>
      <c r="B11680">
        <v>0.39236589999999999</v>
      </c>
      <c r="C11680">
        <v>0.4388165</v>
      </c>
      <c r="D11680">
        <v>0.54427049999999999</v>
      </c>
    </row>
    <row r="11681" spans="1:4" x14ac:dyDescent="0.25">
      <c r="A11681">
        <v>116.79</v>
      </c>
      <c r="B11681">
        <v>0.38755830000000002</v>
      </c>
      <c r="C11681">
        <v>0.44222929999999999</v>
      </c>
      <c r="D11681">
        <v>0.55078470000000002</v>
      </c>
    </row>
    <row r="11682" spans="1:4" x14ac:dyDescent="0.25">
      <c r="A11682">
        <v>116.8</v>
      </c>
      <c r="B11682">
        <v>0.38693850000000002</v>
      </c>
      <c r="C11682">
        <v>0.44262669999999998</v>
      </c>
      <c r="D11682">
        <v>0.53715939999999995</v>
      </c>
    </row>
    <row r="11683" spans="1:4" x14ac:dyDescent="0.25">
      <c r="A11683">
        <v>116.81</v>
      </c>
      <c r="B11683">
        <v>0.38452629999999999</v>
      </c>
      <c r="C11683">
        <v>0.44233470000000003</v>
      </c>
      <c r="D11683">
        <v>0.54006679999999996</v>
      </c>
    </row>
    <row r="11684" spans="1:4" x14ac:dyDescent="0.25">
      <c r="A11684">
        <v>116.82</v>
      </c>
      <c r="B11684">
        <v>0.38840930000000001</v>
      </c>
      <c r="C11684">
        <v>0.44422109999999998</v>
      </c>
      <c r="D11684">
        <v>0.53826790000000002</v>
      </c>
    </row>
    <row r="11685" spans="1:4" x14ac:dyDescent="0.25">
      <c r="A11685">
        <v>116.83</v>
      </c>
      <c r="B11685">
        <v>0.40492990000000001</v>
      </c>
      <c r="C11685">
        <v>0.4467506</v>
      </c>
      <c r="D11685">
        <v>0.54145430000000005</v>
      </c>
    </row>
    <row r="11686" spans="1:4" x14ac:dyDescent="0.25">
      <c r="A11686">
        <v>116.84</v>
      </c>
      <c r="B11686">
        <v>0.39233030000000002</v>
      </c>
      <c r="C11686">
        <v>0.44927859999999997</v>
      </c>
      <c r="D11686">
        <v>0.54570649999999998</v>
      </c>
    </row>
    <row r="11687" spans="1:4" x14ac:dyDescent="0.25">
      <c r="A11687">
        <v>116.85</v>
      </c>
      <c r="B11687">
        <v>0.39295210000000003</v>
      </c>
      <c r="C11687">
        <v>0.45482719999999999</v>
      </c>
      <c r="D11687">
        <v>0.52807599999999999</v>
      </c>
    </row>
    <row r="11688" spans="1:4" x14ac:dyDescent="0.25">
      <c r="A11688">
        <v>116.86</v>
      </c>
      <c r="B11688">
        <v>0.4036632</v>
      </c>
      <c r="C11688">
        <v>0.44634269999999998</v>
      </c>
      <c r="D11688">
        <v>0.53126390000000001</v>
      </c>
    </row>
    <row r="11689" spans="1:4" x14ac:dyDescent="0.25">
      <c r="A11689">
        <v>116.87</v>
      </c>
      <c r="B11689">
        <v>0.38037559999999998</v>
      </c>
      <c r="C11689">
        <v>0.44762879999999999</v>
      </c>
      <c r="D11689">
        <v>0.53851159999999998</v>
      </c>
    </row>
    <row r="11690" spans="1:4" x14ac:dyDescent="0.25">
      <c r="A11690">
        <v>116.88</v>
      </c>
      <c r="B11690">
        <v>0.4015166</v>
      </c>
      <c r="C11690">
        <v>0.45346219999999998</v>
      </c>
      <c r="D11690">
        <v>0.53026960000000001</v>
      </c>
    </row>
    <row r="11691" spans="1:4" x14ac:dyDescent="0.25">
      <c r="A11691">
        <v>116.89</v>
      </c>
      <c r="B11691">
        <v>0.39608759999999998</v>
      </c>
      <c r="C11691">
        <v>0.45231909999999997</v>
      </c>
      <c r="D11691">
        <v>0.54236390000000001</v>
      </c>
    </row>
    <row r="11692" spans="1:4" x14ac:dyDescent="0.25">
      <c r="A11692">
        <v>116.9</v>
      </c>
      <c r="B11692">
        <v>0.42449379999999998</v>
      </c>
      <c r="C11692">
        <v>0.45121319999999998</v>
      </c>
      <c r="D11692">
        <v>0.54428980000000005</v>
      </c>
    </row>
    <row r="11693" spans="1:4" x14ac:dyDescent="0.25">
      <c r="A11693">
        <v>116.91</v>
      </c>
      <c r="B11693">
        <v>0.40054220000000001</v>
      </c>
      <c r="C11693">
        <v>0.44921709999999998</v>
      </c>
      <c r="D11693">
        <v>0.54761990000000005</v>
      </c>
    </row>
    <row r="11694" spans="1:4" x14ac:dyDescent="0.25">
      <c r="A11694">
        <v>116.92</v>
      </c>
      <c r="B11694">
        <v>0.39291369999999998</v>
      </c>
      <c r="C11694">
        <v>0.44616250000000002</v>
      </c>
      <c r="D11694">
        <v>0.54825400000000002</v>
      </c>
    </row>
    <row r="11695" spans="1:4" x14ac:dyDescent="0.25">
      <c r="A11695">
        <v>116.93</v>
      </c>
      <c r="B11695">
        <v>0.38596340000000001</v>
      </c>
      <c r="C11695">
        <v>0.44532379999999999</v>
      </c>
      <c r="D11695">
        <v>0.53134709999999996</v>
      </c>
    </row>
    <row r="11696" spans="1:4" x14ac:dyDescent="0.25">
      <c r="A11696">
        <v>116.94</v>
      </c>
      <c r="B11696">
        <v>0.38586290000000001</v>
      </c>
      <c r="C11696">
        <v>0.449548</v>
      </c>
      <c r="D11696">
        <v>0.53455490000000006</v>
      </c>
    </row>
    <row r="11697" spans="1:4" x14ac:dyDescent="0.25">
      <c r="A11697">
        <v>116.95</v>
      </c>
      <c r="B11697">
        <v>0.39227830000000002</v>
      </c>
      <c r="C11697">
        <v>0.45498379999999999</v>
      </c>
      <c r="D11697">
        <v>0.53385689999999997</v>
      </c>
    </row>
    <row r="11698" spans="1:4" x14ac:dyDescent="0.25">
      <c r="A11698">
        <v>116.96</v>
      </c>
      <c r="B11698">
        <v>0.39439340000000001</v>
      </c>
      <c r="C11698">
        <v>0.45379609999999998</v>
      </c>
      <c r="D11698">
        <v>0.5410045</v>
      </c>
    </row>
    <row r="11699" spans="1:4" x14ac:dyDescent="0.25">
      <c r="A11699">
        <v>116.97</v>
      </c>
      <c r="B11699">
        <v>0.38858690000000001</v>
      </c>
      <c r="C11699">
        <v>0.45008809999999999</v>
      </c>
      <c r="D11699">
        <v>0.53373839999999995</v>
      </c>
    </row>
    <row r="11700" spans="1:4" x14ac:dyDescent="0.25">
      <c r="A11700">
        <v>116.98</v>
      </c>
      <c r="B11700">
        <v>0.38254549999999998</v>
      </c>
      <c r="C11700">
        <v>0.45030979999999998</v>
      </c>
      <c r="D11700">
        <v>0.54247939999999994</v>
      </c>
    </row>
    <row r="11701" spans="1:4" x14ac:dyDescent="0.25">
      <c r="A11701">
        <v>116.99</v>
      </c>
      <c r="B11701">
        <v>0.38515169999999999</v>
      </c>
      <c r="C11701">
        <v>0.45480880000000001</v>
      </c>
      <c r="D11701">
        <v>0.55522050000000001</v>
      </c>
    </row>
    <row r="11702" spans="1:4" x14ac:dyDescent="0.25">
      <c r="A11702">
        <v>117</v>
      </c>
      <c r="B11702">
        <v>0.39650000000000002</v>
      </c>
      <c r="C11702">
        <v>0.45242270000000001</v>
      </c>
      <c r="D11702">
        <v>0.54201900000000003</v>
      </c>
    </row>
    <row r="11703" spans="1:4" x14ac:dyDescent="0.25">
      <c r="A11703">
        <v>117.01</v>
      </c>
      <c r="B11703">
        <v>0.39035599999999998</v>
      </c>
      <c r="C11703">
        <v>0.45344099999999998</v>
      </c>
      <c r="D11703">
        <v>0.55711900000000003</v>
      </c>
    </row>
    <row r="11704" spans="1:4" x14ac:dyDescent="0.25">
      <c r="A11704">
        <v>117.02</v>
      </c>
      <c r="B11704">
        <v>0.38044260000000002</v>
      </c>
      <c r="C11704">
        <v>0.45113880000000001</v>
      </c>
      <c r="D11704">
        <v>0.54877260000000005</v>
      </c>
    </row>
    <row r="11705" spans="1:4" x14ac:dyDescent="0.25">
      <c r="A11705">
        <v>117.03</v>
      </c>
      <c r="B11705">
        <v>0.3767548</v>
      </c>
      <c r="C11705">
        <v>0.4500133</v>
      </c>
      <c r="D11705">
        <v>0.55723290000000003</v>
      </c>
    </row>
    <row r="11706" spans="1:4" x14ac:dyDescent="0.25">
      <c r="A11706">
        <v>117.04</v>
      </c>
      <c r="B11706">
        <v>0.38113089999999999</v>
      </c>
      <c r="C11706">
        <v>0.44831470000000001</v>
      </c>
      <c r="D11706">
        <v>0.53847250000000002</v>
      </c>
    </row>
    <row r="11707" spans="1:4" x14ac:dyDescent="0.25">
      <c r="A11707">
        <v>117.05</v>
      </c>
      <c r="B11707">
        <v>0.38766279999999997</v>
      </c>
      <c r="C11707">
        <v>0.44657380000000002</v>
      </c>
      <c r="D11707">
        <v>0.53555059999999999</v>
      </c>
    </row>
    <row r="11708" spans="1:4" x14ac:dyDescent="0.25">
      <c r="A11708">
        <v>117.06</v>
      </c>
      <c r="B11708">
        <v>0.3817123</v>
      </c>
      <c r="C11708">
        <v>0.44758759999999997</v>
      </c>
      <c r="D11708">
        <v>0.54318860000000002</v>
      </c>
    </row>
    <row r="11709" spans="1:4" x14ac:dyDescent="0.25">
      <c r="A11709">
        <v>117.07</v>
      </c>
      <c r="B11709">
        <v>0.38306839999999998</v>
      </c>
      <c r="C11709">
        <v>0.44780219999999998</v>
      </c>
      <c r="D11709">
        <v>0.53500619999999999</v>
      </c>
    </row>
    <row r="11710" spans="1:4" x14ac:dyDescent="0.25">
      <c r="A11710">
        <v>117.08</v>
      </c>
      <c r="B11710">
        <v>0.39195010000000002</v>
      </c>
      <c r="C11710">
        <v>0.44373570000000001</v>
      </c>
      <c r="D11710">
        <v>0.53687510000000005</v>
      </c>
    </row>
    <row r="11711" spans="1:4" x14ac:dyDescent="0.25">
      <c r="A11711">
        <v>117.09</v>
      </c>
      <c r="B11711">
        <v>0.38996750000000002</v>
      </c>
      <c r="C11711">
        <v>0.44461440000000002</v>
      </c>
      <c r="D11711">
        <v>0.53118200000000004</v>
      </c>
    </row>
    <row r="11712" spans="1:4" x14ac:dyDescent="0.25">
      <c r="A11712">
        <v>117.1</v>
      </c>
      <c r="B11712">
        <v>0.39523360000000002</v>
      </c>
      <c r="C11712">
        <v>0.4483142</v>
      </c>
      <c r="D11712">
        <v>0.53593329999999995</v>
      </c>
    </row>
    <row r="11713" spans="1:4" x14ac:dyDescent="0.25">
      <c r="A11713">
        <v>117.11</v>
      </c>
      <c r="B11713">
        <v>0.39790360000000002</v>
      </c>
      <c r="C11713">
        <v>0.44900990000000002</v>
      </c>
      <c r="D11713">
        <v>0.5372015</v>
      </c>
    </row>
    <row r="11714" spans="1:4" x14ac:dyDescent="0.25">
      <c r="A11714">
        <v>117.12</v>
      </c>
      <c r="B11714">
        <v>0.38712659999999999</v>
      </c>
      <c r="C11714">
        <v>0.44798789999999999</v>
      </c>
      <c r="D11714">
        <v>0.53465580000000001</v>
      </c>
    </row>
    <row r="11715" spans="1:4" x14ac:dyDescent="0.25">
      <c r="A11715">
        <v>117.13</v>
      </c>
      <c r="B11715">
        <v>0.39664579999999999</v>
      </c>
      <c r="C11715">
        <v>0.45034049999999998</v>
      </c>
      <c r="D11715">
        <v>0.53740670000000001</v>
      </c>
    </row>
    <row r="11716" spans="1:4" x14ac:dyDescent="0.25">
      <c r="A11716">
        <v>117.14</v>
      </c>
      <c r="B11716">
        <v>0.40013710000000002</v>
      </c>
      <c r="C11716">
        <v>0.44989299999999999</v>
      </c>
      <c r="D11716">
        <v>0.53793820000000003</v>
      </c>
    </row>
    <row r="11717" spans="1:4" x14ac:dyDescent="0.25">
      <c r="A11717">
        <v>117.15</v>
      </c>
      <c r="B11717">
        <v>0.40175650000000002</v>
      </c>
      <c r="C11717">
        <v>0.44162119999999999</v>
      </c>
      <c r="D11717">
        <v>0.53498020000000002</v>
      </c>
    </row>
    <row r="11718" spans="1:4" x14ac:dyDescent="0.25">
      <c r="A11718">
        <v>117.16</v>
      </c>
      <c r="B11718">
        <v>0.40098210000000001</v>
      </c>
      <c r="C11718">
        <v>0.4502622</v>
      </c>
      <c r="D11718">
        <v>0.53570059999999997</v>
      </c>
    </row>
    <row r="11719" spans="1:4" x14ac:dyDescent="0.25">
      <c r="A11719">
        <v>117.17</v>
      </c>
      <c r="B11719">
        <v>0.40213670000000001</v>
      </c>
      <c r="C11719">
        <v>0.44890160000000001</v>
      </c>
      <c r="D11719">
        <v>0.53490530000000003</v>
      </c>
    </row>
    <row r="11720" spans="1:4" x14ac:dyDescent="0.25">
      <c r="A11720">
        <v>117.18</v>
      </c>
      <c r="B11720">
        <v>0.4124237</v>
      </c>
      <c r="C11720">
        <v>0.43924069999999998</v>
      </c>
      <c r="D11720">
        <v>0.52680709999999997</v>
      </c>
    </row>
    <row r="11721" spans="1:4" x14ac:dyDescent="0.25">
      <c r="A11721">
        <v>117.19</v>
      </c>
      <c r="B11721">
        <v>0.3984974</v>
      </c>
      <c r="C11721">
        <v>0.4465615</v>
      </c>
      <c r="D11721">
        <v>0.53579829999999995</v>
      </c>
    </row>
    <row r="11722" spans="1:4" x14ac:dyDescent="0.25">
      <c r="A11722">
        <v>117.2</v>
      </c>
      <c r="B11722">
        <v>0.4131203</v>
      </c>
      <c r="C11722">
        <v>0.45336149999999997</v>
      </c>
      <c r="D11722">
        <v>0.53209130000000004</v>
      </c>
    </row>
    <row r="11723" spans="1:4" x14ac:dyDescent="0.25">
      <c r="A11723">
        <v>117.21</v>
      </c>
      <c r="B11723">
        <v>0.39494750000000001</v>
      </c>
      <c r="C11723">
        <v>0.4560997</v>
      </c>
      <c r="D11723">
        <v>0.53885850000000002</v>
      </c>
    </row>
    <row r="11724" spans="1:4" x14ac:dyDescent="0.25">
      <c r="A11724">
        <v>117.22</v>
      </c>
      <c r="B11724">
        <v>0.39238980000000001</v>
      </c>
      <c r="C11724">
        <v>0.44545990000000002</v>
      </c>
      <c r="D11724">
        <v>0.53681789999999996</v>
      </c>
    </row>
    <row r="11725" spans="1:4" x14ac:dyDescent="0.25">
      <c r="A11725">
        <v>117.23</v>
      </c>
      <c r="B11725">
        <v>0.3927369</v>
      </c>
      <c r="C11725">
        <v>0.45153720000000003</v>
      </c>
      <c r="D11725">
        <v>0.52972189999999997</v>
      </c>
    </row>
    <row r="11726" spans="1:4" x14ac:dyDescent="0.25">
      <c r="A11726">
        <v>117.24</v>
      </c>
      <c r="B11726">
        <v>0.40023950000000003</v>
      </c>
      <c r="C11726">
        <v>0.4500286</v>
      </c>
      <c r="D11726">
        <v>0.52119570000000004</v>
      </c>
    </row>
    <row r="11727" spans="1:4" x14ac:dyDescent="0.25">
      <c r="A11727">
        <v>117.25</v>
      </c>
      <c r="B11727">
        <v>0.40069850000000001</v>
      </c>
      <c r="C11727">
        <v>0.44277879999999997</v>
      </c>
      <c r="D11727">
        <v>0.52319340000000003</v>
      </c>
    </row>
    <row r="11728" spans="1:4" x14ac:dyDescent="0.25">
      <c r="A11728">
        <v>117.26</v>
      </c>
      <c r="B11728">
        <v>0.40392909999999999</v>
      </c>
      <c r="C11728">
        <v>0.45045400000000002</v>
      </c>
      <c r="D11728">
        <v>0.52799130000000005</v>
      </c>
    </row>
    <row r="11729" spans="1:4" x14ac:dyDescent="0.25">
      <c r="A11729">
        <v>117.27</v>
      </c>
      <c r="B11729">
        <v>0.39013360000000002</v>
      </c>
      <c r="C11729">
        <v>0.45143030000000001</v>
      </c>
      <c r="D11729">
        <v>0.52987130000000005</v>
      </c>
    </row>
    <row r="11730" spans="1:4" x14ac:dyDescent="0.25">
      <c r="A11730">
        <v>117.28</v>
      </c>
      <c r="B11730">
        <v>0.39870840000000002</v>
      </c>
      <c r="C11730">
        <v>0.46064699999999997</v>
      </c>
      <c r="D11730">
        <v>0.53569880000000003</v>
      </c>
    </row>
    <row r="11731" spans="1:4" x14ac:dyDescent="0.25">
      <c r="A11731">
        <v>117.29</v>
      </c>
      <c r="B11731">
        <v>0.40634799999999999</v>
      </c>
      <c r="C11731">
        <v>0.46283970000000002</v>
      </c>
      <c r="D11731">
        <v>0.54721569999999997</v>
      </c>
    </row>
    <row r="11732" spans="1:4" x14ac:dyDescent="0.25">
      <c r="A11732">
        <v>117.3</v>
      </c>
      <c r="B11732">
        <v>0.39760839999999997</v>
      </c>
      <c r="C11732">
        <v>0.458951</v>
      </c>
      <c r="D11732">
        <v>0.55179920000000005</v>
      </c>
    </row>
    <row r="11733" spans="1:4" x14ac:dyDescent="0.25">
      <c r="A11733">
        <v>117.31</v>
      </c>
      <c r="B11733">
        <v>0.38870169999999998</v>
      </c>
      <c r="C11733">
        <v>0.46481</v>
      </c>
      <c r="D11733">
        <v>0.54623440000000001</v>
      </c>
    </row>
    <row r="11734" spans="1:4" x14ac:dyDescent="0.25">
      <c r="A11734">
        <v>117.32</v>
      </c>
      <c r="B11734">
        <v>0.3935746</v>
      </c>
      <c r="C11734">
        <v>0.45928059999999998</v>
      </c>
      <c r="D11734">
        <v>0.54386469999999998</v>
      </c>
    </row>
    <row r="11735" spans="1:4" x14ac:dyDescent="0.25">
      <c r="A11735">
        <v>117.33</v>
      </c>
      <c r="B11735">
        <v>0.37946940000000001</v>
      </c>
      <c r="C11735">
        <v>0.4632057</v>
      </c>
      <c r="D11735">
        <v>0.53932599999999997</v>
      </c>
    </row>
    <row r="11736" spans="1:4" x14ac:dyDescent="0.25">
      <c r="A11736">
        <v>117.34</v>
      </c>
      <c r="B11736">
        <v>0.38166830000000002</v>
      </c>
      <c r="C11736">
        <v>0.46885700000000002</v>
      </c>
      <c r="D11736">
        <v>0.53515020000000002</v>
      </c>
    </row>
    <row r="11737" spans="1:4" x14ac:dyDescent="0.25">
      <c r="A11737">
        <v>117.35</v>
      </c>
      <c r="B11737">
        <v>0.37120350000000002</v>
      </c>
      <c r="C11737">
        <v>0.47516770000000003</v>
      </c>
      <c r="D11737">
        <v>0.53521540000000001</v>
      </c>
    </row>
    <row r="11738" spans="1:4" x14ac:dyDescent="0.25">
      <c r="A11738">
        <v>117.36</v>
      </c>
      <c r="B11738">
        <v>0.37109740000000002</v>
      </c>
      <c r="C11738">
        <v>0.46326640000000002</v>
      </c>
      <c r="D11738">
        <v>0.53532789999999997</v>
      </c>
    </row>
    <row r="11739" spans="1:4" x14ac:dyDescent="0.25">
      <c r="A11739">
        <v>117.37</v>
      </c>
      <c r="B11739">
        <v>0.37733660000000002</v>
      </c>
      <c r="C11739">
        <v>0.4536828</v>
      </c>
      <c r="D11739">
        <v>0.54404509999999995</v>
      </c>
    </row>
    <row r="11740" spans="1:4" x14ac:dyDescent="0.25">
      <c r="A11740">
        <v>117.38</v>
      </c>
      <c r="B11740">
        <v>0.40118199999999998</v>
      </c>
      <c r="C11740">
        <v>0.4506346</v>
      </c>
      <c r="D11740">
        <v>0.5375027</v>
      </c>
    </row>
    <row r="11741" spans="1:4" x14ac:dyDescent="0.25">
      <c r="A11741">
        <v>117.39</v>
      </c>
      <c r="B11741">
        <v>0.39588269999999998</v>
      </c>
      <c r="C11741">
        <v>0.44828430000000002</v>
      </c>
      <c r="D11741">
        <v>0.54425959999999995</v>
      </c>
    </row>
    <row r="11742" spans="1:4" x14ac:dyDescent="0.25">
      <c r="A11742">
        <v>117.4</v>
      </c>
      <c r="B11742">
        <v>0.39911170000000001</v>
      </c>
      <c r="C11742">
        <v>0.44577119999999998</v>
      </c>
      <c r="D11742">
        <v>0.53375019999999995</v>
      </c>
    </row>
    <row r="11743" spans="1:4" x14ac:dyDescent="0.25">
      <c r="A11743">
        <v>117.41</v>
      </c>
      <c r="B11743">
        <v>0.39739639999999998</v>
      </c>
      <c r="C11743">
        <v>0.44922649999999997</v>
      </c>
      <c r="D11743">
        <v>0.53083659999999999</v>
      </c>
    </row>
    <row r="11744" spans="1:4" x14ac:dyDescent="0.25">
      <c r="A11744">
        <v>117.42</v>
      </c>
      <c r="B11744">
        <v>0.39311360000000001</v>
      </c>
      <c r="C11744">
        <v>0.448828</v>
      </c>
      <c r="D11744">
        <v>0.54506160000000003</v>
      </c>
    </row>
    <row r="11745" spans="1:4" x14ac:dyDescent="0.25">
      <c r="A11745">
        <v>117.43</v>
      </c>
      <c r="B11745">
        <v>0.39125359999999998</v>
      </c>
      <c r="C11745">
        <v>0.44409910000000002</v>
      </c>
      <c r="D11745">
        <v>0.53698179999999995</v>
      </c>
    </row>
    <row r="11746" spans="1:4" x14ac:dyDescent="0.25">
      <c r="A11746">
        <v>117.44</v>
      </c>
      <c r="B11746">
        <v>0.37633299999999997</v>
      </c>
      <c r="C11746">
        <v>0.43893549999999998</v>
      </c>
      <c r="D11746">
        <v>0.5410469</v>
      </c>
    </row>
    <row r="11747" spans="1:4" x14ac:dyDescent="0.25">
      <c r="A11747">
        <v>117.45</v>
      </c>
      <c r="B11747">
        <v>0.36945260000000002</v>
      </c>
      <c r="C11747">
        <v>0.4414382</v>
      </c>
      <c r="D11747">
        <v>0.54344079999999995</v>
      </c>
    </row>
    <row r="11748" spans="1:4" x14ac:dyDescent="0.25">
      <c r="A11748">
        <v>117.46</v>
      </c>
      <c r="B11748">
        <v>0.3768437</v>
      </c>
      <c r="C11748">
        <v>0.44513619999999998</v>
      </c>
      <c r="D11748">
        <v>0.54474420000000001</v>
      </c>
    </row>
    <row r="11749" spans="1:4" x14ac:dyDescent="0.25">
      <c r="A11749">
        <v>117.47</v>
      </c>
      <c r="B11749">
        <v>0.38576860000000002</v>
      </c>
      <c r="C11749">
        <v>0.4388803</v>
      </c>
      <c r="D11749">
        <v>0.5349024</v>
      </c>
    </row>
    <row r="11750" spans="1:4" x14ac:dyDescent="0.25">
      <c r="A11750">
        <v>117.48</v>
      </c>
      <c r="B11750">
        <v>0.39580539999999997</v>
      </c>
      <c r="C11750">
        <v>0.44604300000000002</v>
      </c>
      <c r="D11750">
        <v>0.53736479999999998</v>
      </c>
    </row>
    <row r="11751" spans="1:4" x14ac:dyDescent="0.25">
      <c r="A11751">
        <v>117.49</v>
      </c>
      <c r="B11751">
        <v>0.38675340000000002</v>
      </c>
      <c r="C11751">
        <v>0.44153720000000002</v>
      </c>
      <c r="D11751">
        <v>0.54183269999999994</v>
      </c>
    </row>
    <row r="11752" spans="1:4" x14ac:dyDescent="0.25">
      <c r="A11752">
        <v>117.5</v>
      </c>
      <c r="B11752">
        <v>0.39086080000000001</v>
      </c>
      <c r="C11752">
        <v>0.44113459999999999</v>
      </c>
      <c r="D11752">
        <v>0.53762759999999998</v>
      </c>
    </row>
    <row r="11753" spans="1:4" x14ac:dyDescent="0.25">
      <c r="A11753">
        <v>117.51</v>
      </c>
      <c r="B11753">
        <v>0.38906760000000001</v>
      </c>
      <c r="C11753">
        <v>0.44166430000000001</v>
      </c>
      <c r="D11753">
        <v>0.54340029999999995</v>
      </c>
    </row>
    <row r="11754" spans="1:4" x14ac:dyDescent="0.25">
      <c r="A11754">
        <v>117.52</v>
      </c>
      <c r="B11754">
        <v>0.3857835</v>
      </c>
      <c r="C11754">
        <v>0.45167289999999999</v>
      </c>
      <c r="D11754">
        <v>0.53307930000000003</v>
      </c>
    </row>
    <row r="11755" spans="1:4" x14ac:dyDescent="0.25">
      <c r="A11755">
        <v>117.53</v>
      </c>
      <c r="B11755">
        <v>0.39955629999999998</v>
      </c>
      <c r="C11755">
        <v>0.45321270000000002</v>
      </c>
      <c r="D11755">
        <v>0.53508299999999998</v>
      </c>
    </row>
    <row r="11756" spans="1:4" x14ac:dyDescent="0.25">
      <c r="A11756">
        <v>117.54</v>
      </c>
      <c r="B11756">
        <v>0.39539449999999998</v>
      </c>
      <c r="C11756">
        <v>0.44765280000000002</v>
      </c>
      <c r="D11756">
        <v>0.54501529999999998</v>
      </c>
    </row>
    <row r="11757" spans="1:4" x14ac:dyDescent="0.25">
      <c r="A11757">
        <v>117.55</v>
      </c>
      <c r="B11757">
        <v>0.3914048</v>
      </c>
      <c r="C11757">
        <v>0.44617129999999999</v>
      </c>
      <c r="D11757">
        <v>0.54099489999999995</v>
      </c>
    </row>
    <row r="11758" spans="1:4" x14ac:dyDescent="0.25">
      <c r="A11758">
        <v>117.56</v>
      </c>
      <c r="B11758">
        <v>0.38509919999999997</v>
      </c>
      <c r="C11758">
        <v>0.45401439999999998</v>
      </c>
      <c r="D11758">
        <v>0.53441729999999998</v>
      </c>
    </row>
    <row r="11759" spans="1:4" x14ac:dyDescent="0.25">
      <c r="A11759">
        <v>117.57</v>
      </c>
      <c r="B11759">
        <v>0.3817316</v>
      </c>
      <c r="C11759">
        <v>0.44677519999999998</v>
      </c>
      <c r="D11759">
        <v>0.53552650000000002</v>
      </c>
    </row>
    <row r="11760" spans="1:4" x14ac:dyDescent="0.25">
      <c r="A11760">
        <v>117.58</v>
      </c>
      <c r="B11760">
        <v>0.36822009999999999</v>
      </c>
      <c r="C11760">
        <v>0.43652360000000001</v>
      </c>
      <c r="D11760">
        <v>0.53356990000000004</v>
      </c>
    </row>
    <row r="11761" spans="1:4" x14ac:dyDescent="0.25">
      <c r="A11761">
        <v>117.59</v>
      </c>
      <c r="B11761">
        <v>0.37157400000000002</v>
      </c>
      <c r="C11761">
        <v>0.44213930000000001</v>
      </c>
      <c r="D11761">
        <v>0.53118739999999998</v>
      </c>
    </row>
    <row r="11762" spans="1:4" x14ac:dyDescent="0.25">
      <c r="A11762">
        <v>117.6</v>
      </c>
      <c r="B11762">
        <v>0.3620544</v>
      </c>
      <c r="C11762">
        <v>0.43971480000000002</v>
      </c>
      <c r="D11762">
        <v>0.5268775</v>
      </c>
    </row>
    <row r="11763" spans="1:4" x14ac:dyDescent="0.25">
      <c r="A11763">
        <v>117.61</v>
      </c>
      <c r="B11763">
        <v>0.34411599999999998</v>
      </c>
      <c r="C11763">
        <v>0.43942059999999999</v>
      </c>
      <c r="D11763">
        <v>0.52071080000000003</v>
      </c>
    </row>
    <row r="11764" spans="1:4" x14ac:dyDescent="0.25">
      <c r="A11764">
        <v>117.62</v>
      </c>
      <c r="B11764">
        <v>0.359039</v>
      </c>
      <c r="C11764">
        <v>0.43701570000000001</v>
      </c>
      <c r="D11764">
        <v>0.5210631</v>
      </c>
    </row>
    <row r="11765" spans="1:4" x14ac:dyDescent="0.25">
      <c r="A11765">
        <v>117.63</v>
      </c>
      <c r="B11765">
        <v>0.3573789</v>
      </c>
      <c r="C11765">
        <v>0.43473250000000002</v>
      </c>
      <c r="D11765">
        <v>0.52983239999999998</v>
      </c>
    </row>
    <row r="11766" spans="1:4" x14ac:dyDescent="0.25">
      <c r="A11766">
        <v>117.64</v>
      </c>
      <c r="B11766">
        <v>0.37243090000000001</v>
      </c>
      <c r="C11766">
        <v>0.44212889999999999</v>
      </c>
      <c r="D11766">
        <v>0.52861480000000005</v>
      </c>
    </row>
    <row r="11767" spans="1:4" x14ac:dyDescent="0.25">
      <c r="A11767">
        <v>117.65</v>
      </c>
      <c r="B11767">
        <v>0.36569479999999999</v>
      </c>
      <c r="C11767">
        <v>0.44845810000000003</v>
      </c>
      <c r="D11767">
        <v>0.52041380000000004</v>
      </c>
    </row>
    <row r="11768" spans="1:4" x14ac:dyDescent="0.25">
      <c r="A11768">
        <v>117.66</v>
      </c>
      <c r="B11768">
        <v>0.35816490000000001</v>
      </c>
      <c r="C11768">
        <v>0.44756279999999998</v>
      </c>
      <c r="D11768">
        <v>0.52490420000000004</v>
      </c>
    </row>
    <row r="11769" spans="1:4" x14ac:dyDescent="0.25">
      <c r="A11769">
        <v>117.67</v>
      </c>
      <c r="B11769">
        <v>0.37051689999999998</v>
      </c>
      <c r="C11769">
        <v>0.44547229999999999</v>
      </c>
      <c r="D11769">
        <v>0.53252200000000005</v>
      </c>
    </row>
    <row r="11770" spans="1:4" x14ac:dyDescent="0.25">
      <c r="A11770">
        <v>117.68</v>
      </c>
      <c r="B11770">
        <v>0.37693710000000002</v>
      </c>
      <c r="C11770">
        <v>0.44695390000000002</v>
      </c>
      <c r="D11770">
        <v>0.52519919999999998</v>
      </c>
    </row>
    <row r="11771" spans="1:4" x14ac:dyDescent="0.25">
      <c r="A11771">
        <v>117.69</v>
      </c>
      <c r="B11771">
        <v>0.36672169999999998</v>
      </c>
      <c r="C11771">
        <v>0.44245790000000002</v>
      </c>
      <c r="D11771">
        <v>0.52240629999999999</v>
      </c>
    </row>
    <row r="11772" spans="1:4" x14ac:dyDescent="0.25">
      <c r="A11772">
        <v>117.7</v>
      </c>
      <c r="B11772">
        <v>0.3878973</v>
      </c>
      <c r="C11772">
        <v>0.45163750000000003</v>
      </c>
      <c r="D11772">
        <v>0.51868380000000003</v>
      </c>
    </row>
    <row r="11773" spans="1:4" x14ac:dyDescent="0.25">
      <c r="A11773">
        <v>117.71</v>
      </c>
      <c r="B11773">
        <v>0.37070789999999998</v>
      </c>
      <c r="C11773">
        <v>0.44676179999999999</v>
      </c>
      <c r="D11773">
        <v>0.52466639999999998</v>
      </c>
    </row>
    <row r="11774" spans="1:4" x14ac:dyDescent="0.25">
      <c r="A11774">
        <v>117.72</v>
      </c>
      <c r="B11774">
        <v>0.36864920000000001</v>
      </c>
      <c r="C11774">
        <v>0.44839259999999997</v>
      </c>
      <c r="D11774">
        <v>0.53628189999999998</v>
      </c>
    </row>
    <row r="11775" spans="1:4" x14ac:dyDescent="0.25">
      <c r="A11775">
        <v>117.73</v>
      </c>
      <c r="B11775">
        <v>0.38168530000000001</v>
      </c>
      <c r="C11775">
        <v>0.44700269999999998</v>
      </c>
      <c r="D11775">
        <v>0.5427033</v>
      </c>
    </row>
    <row r="11776" spans="1:4" x14ac:dyDescent="0.25">
      <c r="A11776">
        <v>117.74</v>
      </c>
      <c r="B11776">
        <v>0.37599199999999999</v>
      </c>
      <c r="C11776">
        <v>0.44745400000000002</v>
      </c>
      <c r="D11776">
        <v>0.5467071</v>
      </c>
    </row>
    <row r="11777" spans="1:4" x14ac:dyDescent="0.25">
      <c r="A11777">
        <v>117.75</v>
      </c>
      <c r="B11777">
        <v>0.37896760000000002</v>
      </c>
      <c r="C11777">
        <v>0.44567180000000001</v>
      </c>
      <c r="D11777">
        <v>0.53916310000000001</v>
      </c>
    </row>
    <row r="11778" spans="1:4" x14ac:dyDescent="0.25">
      <c r="A11778">
        <v>117.76</v>
      </c>
      <c r="B11778">
        <v>0.37604379999999998</v>
      </c>
      <c r="C11778">
        <v>0.45045400000000002</v>
      </c>
      <c r="D11778">
        <v>0.53586449999999997</v>
      </c>
    </row>
    <row r="11779" spans="1:4" x14ac:dyDescent="0.25">
      <c r="A11779">
        <v>117.77</v>
      </c>
      <c r="B11779">
        <v>0.3868703</v>
      </c>
      <c r="C11779">
        <v>0.44946659999999999</v>
      </c>
      <c r="D11779">
        <v>0.53176199999999996</v>
      </c>
    </row>
    <row r="11780" spans="1:4" x14ac:dyDescent="0.25">
      <c r="A11780">
        <v>117.78</v>
      </c>
      <c r="B11780">
        <v>0.38794030000000002</v>
      </c>
      <c r="C11780">
        <v>0.45095619999999997</v>
      </c>
      <c r="D11780">
        <v>0.53812709999999997</v>
      </c>
    </row>
    <row r="11781" spans="1:4" x14ac:dyDescent="0.25">
      <c r="A11781">
        <v>117.79</v>
      </c>
      <c r="B11781">
        <v>0.39157110000000001</v>
      </c>
      <c r="C11781">
        <v>0.45571129999999999</v>
      </c>
      <c r="D11781">
        <v>0.53969719999999999</v>
      </c>
    </row>
    <row r="11782" spans="1:4" x14ac:dyDescent="0.25">
      <c r="A11782">
        <v>117.8</v>
      </c>
      <c r="B11782">
        <v>0.39336739999999998</v>
      </c>
      <c r="C11782">
        <v>0.45157310000000001</v>
      </c>
      <c r="D11782">
        <v>0.52912709999999996</v>
      </c>
    </row>
    <row r="11783" spans="1:4" x14ac:dyDescent="0.25">
      <c r="A11783">
        <v>117.81</v>
      </c>
      <c r="B11783">
        <v>0.38259100000000001</v>
      </c>
      <c r="C11783">
        <v>0.44728669999999998</v>
      </c>
      <c r="D11783">
        <v>0.52732089999999998</v>
      </c>
    </row>
    <row r="11784" spans="1:4" x14ac:dyDescent="0.25">
      <c r="A11784">
        <v>117.82</v>
      </c>
      <c r="B11784">
        <v>0.3844301</v>
      </c>
      <c r="C11784">
        <v>0.45422269999999998</v>
      </c>
      <c r="D11784">
        <v>0.52748410000000001</v>
      </c>
    </row>
    <row r="11785" spans="1:4" x14ac:dyDescent="0.25">
      <c r="A11785">
        <v>117.83</v>
      </c>
      <c r="B11785">
        <v>0.39541609999999999</v>
      </c>
      <c r="C11785">
        <v>0.44924799999999998</v>
      </c>
      <c r="D11785">
        <v>0.52413010000000004</v>
      </c>
    </row>
    <row r="11786" spans="1:4" x14ac:dyDescent="0.25">
      <c r="A11786">
        <v>117.84</v>
      </c>
      <c r="B11786">
        <v>0.37002930000000001</v>
      </c>
      <c r="C11786">
        <v>0.44843670000000002</v>
      </c>
      <c r="D11786">
        <v>0.53538819999999998</v>
      </c>
    </row>
    <row r="11787" spans="1:4" x14ac:dyDescent="0.25">
      <c r="A11787">
        <v>117.85</v>
      </c>
      <c r="B11787">
        <v>0.37083189999999999</v>
      </c>
      <c r="C11787">
        <v>0.45165260000000002</v>
      </c>
      <c r="D11787">
        <v>0.54483389999999998</v>
      </c>
    </row>
    <row r="11788" spans="1:4" x14ac:dyDescent="0.25">
      <c r="A11788">
        <v>117.86</v>
      </c>
      <c r="B11788">
        <v>0.38275510000000001</v>
      </c>
      <c r="C11788">
        <v>0.45106049999999998</v>
      </c>
      <c r="D11788">
        <v>0.5227252</v>
      </c>
    </row>
    <row r="11789" spans="1:4" x14ac:dyDescent="0.25">
      <c r="A11789">
        <v>117.87</v>
      </c>
      <c r="B11789">
        <v>0.37227100000000002</v>
      </c>
      <c r="C11789">
        <v>0.44579449999999998</v>
      </c>
      <c r="D11789">
        <v>0.53200789999999998</v>
      </c>
    </row>
    <row r="11790" spans="1:4" x14ac:dyDescent="0.25">
      <c r="A11790">
        <v>117.88</v>
      </c>
      <c r="B11790">
        <v>0.37956010000000001</v>
      </c>
      <c r="C11790">
        <v>0.45179649999999999</v>
      </c>
      <c r="D11790">
        <v>0.53400239999999999</v>
      </c>
    </row>
    <row r="11791" spans="1:4" x14ac:dyDescent="0.25">
      <c r="A11791">
        <v>117.89</v>
      </c>
      <c r="B11791">
        <v>0.37366080000000002</v>
      </c>
      <c r="C11791">
        <v>0.45860669999999998</v>
      </c>
      <c r="D11791">
        <v>0.54281990000000002</v>
      </c>
    </row>
    <row r="11792" spans="1:4" x14ac:dyDescent="0.25">
      <c r="A11792">
        <v>117.9</v>
      </c>
      <c r="B11792">
        <v>0.38099820000000001</v>
      </c>
      <c r="C11792">
        <v>0.45178770000000001</v>
      </c>
      <c r="D11792">
        <v>0.5466896</v>
      </c>
    </row>
    <row r="11793" spans="1:4" x14ac:dyDescent="0.25">
      <c r="A11793">
        <v>117.91</v>
      </c>
      <c r="B11793">
        <v>0.38713310000000001</v>
      </c>
      <c r="C11793">
        <v>0.45444240000000002</v>
      </c>
      <c r="D11793">
        <v>0.54204209999999997</v>
      </c>
    </row>
    <row r="11794" spans="1:4" x14ac:dyDescent="0.25">
      <c r="A11794">
        <v>117.92</v>
      </c>
      <c r="B11794">
        <v>0.37321209999999999</v>
      </c>
      <c r="C11794">
        <v>0.45320139999999998</v>
      </c>
      <c r="D11794">
        <v>0.54056009999999999</v>
      </c>
    </row>
    <row r="11795" spans="1:4" x14ac:dyDescent="0.25">
      <c r="A11795">
        <v>117.93</v>
      </c>
      <c r="B11795">
        <v>0.37222490000000003</v>
      </c>
      <c r="C11795">
        <v>0.4464959</v>
      </c>
      <c r="D11795">
        <v>0.53607419999999995</v>
      </c>
    </row>
    <row r="11796" spans="1:4" x14ac:dyDescent="0.25">
      <c r="A11796">
        <v>117.94</v>
      </c>
      <c r="B11796">
        <v>0.3528345</v>
      </c>
      <c r="C11796">
        <v>0.46161740000000001</v>
      </c>
      <c r="D11796">
        <v>0.51973340000000001</v>
      </c>
    </row>
    <row r="11797" spans="1:4" x14ac:dyDescent="0.25">
      <c r="A11797">
        <v>117.95</v>
      </c>
      <c r="B11797">
        <v>0.35916360000000003</v>
      </c>
      <c r="C11797">
        <v>0.45694390000000001</v>
      </c>
      <c r="D11797">
        <v>0.51991620000000005</v>
      </c>
    </row>
    <row r="11798" spans="1:4" x14ac:dyDescent="0.25">
      <c r="A11798">
        <v>117.96</v>
      </c>
      <c r="B11798">
        <v>0.36560999999999999</v>
      </c>
      <c r="C11798">
        <v>0.46184750000000002</v>
      </c>
      <c r="D11798">
        <v>0.51783509999999999</v>
      </c>
    </row>
    <row r="11799" spans="1:4" x14ac:dyDescent="0.25">
      <c r="A11799">
        <v>117.97</v>
      </c>
      <c r="B11799">
        <v>0.38356820000000003</v>
      </c>
      <c r="C11799">
        <v>0.45505000000000001</v>
      </c>
      <c r="D11799">
        <v>0.5242175</v>
      </c>
    </row>
    <row r="11800" spans="1:4" x14ac:dyDescent="0.25">
      <c r="A11800">
        <v>117.98</v>
      </c>
      <c r="B11800">
        <v>0.38083860000000003</v>
      </c>
      <c r="C11800">
        <v>0.45878360000000001</v>
      </c>
      <c r="D11800">
        <v>0.52751329999999996</v>
      </c>
    </row>
    <row r="11801" spans="1:4" x14ac:dyDescent="0.25">
      <c r="A11801">
        <v>117.99</v>
      </c>
      <c r="B11801">
        <v>0.38892789999999999</v>
      </c>
      <c r="C11801">
        <v>0.45809359999999999</v>
      </c>
      <c r="D11801">
        <v>0.52915060000000003</v>
      </c>
    </row>
    <row r="11802" spans="1:4" x14ac:dyDescent="0.25">
      <c r="A11802">
        <v>118</v>
      </c>
      <c r="B11802">
        <v>0.39560899999999999</v>
      </c>
      <c r="C11802">
        <v>0.45301229999999998</v>
      </c>
      <c r="D11802">
        <v>0.53581559999999995</v>
      </c>
    </row>
    <row r="11803" spans="1:4" x14ac:dyDescent="0.25">
      <c r="A11803">
        <v>118.01</v>
      </c>
      <c r="B11803">
        <v>0.38923619999999998</v>
      </c>
      <c r="C11803">
        <v>0.45577380000000001</v>
      </c>
      <c r="D11803">
        <v>0.52574089999999996</v>
      </c>
    </row>
    <row r="11804" spans="1:4" x14ac:dyDescent="0.25">
      <c r="A11804">
        <v>118.02</v>
      </c>
      <c r="B11804">
        <v>0.39949570000000001</v>
      </c>
      <c r="C11804">
        <v>0.4459477</v>
      </c>
      <c r="D11804">
        <v>0.51662920000000001</v>
      </c>
    </row>
    <row r="11805" spans="1:4" x14ac:dyDescent="0.25">
      <c r="A11805">
        <v>118.03</v>
      </c>
      <c r="B11805">
        <v>0.3978738</v>
      </c>
      <c r="C11805">
        <v>0.4433551</v>
      </c>
      <c r="D11805">
        <v>0.52230759999999998</v>
      </c>
    </row>
    <row r="11806" spans="1:4" x14ac:dyDescent="0.25">
      <c r="A11806">
        <v>118.04</v>
      </c>
      <c r="B11806">
        <v>0.3872218</v>
      </c>
      <c r="C11806">
        <v>0.44831310000000002</v>
      </c>
      <c r="D11806">
        <v>0.53418270000000001</v>
      </c>
    </row>
    <row r="11807" spans="1:4" x14ac:dyDescent="0.25">
      <c r="A11807">
        <v>118.05</v>
      </c>
      <c r="B11807">
        <v>0.3878509</v>
      </c>
      <c r="C11807">
        <v>0.45472459999999998</v>
      </c>
      <c r="D11807">
        <v>0.53854780000000002</v>
      </c>
    </row>
    <row r="11808" spans="1:4" x14ac:dyDescent="0.25">
      <c r="A11808">
        <v>118.06</v>
      </c>
      <c r="B11808">
        <v>0.38563579999999997</v>
      </c>
      <c r="C11808">
        <v>0.45673239999999998</v>
      </c>
      <c r="D11808">
        <v>0.53633310000000001</v>
      </c>
    </row>
    <row r="11809" spans="1:4" x14ac:dyDescent="0.25">
      <c r="A11809">
        <v>118.07</v>
      </c>
      <c r="B11809">
        <v>0.39498129999999998</v>
      </c>
      <c r="C11809">
        <v>0.45803680000000002</v>
      </c>
      <c r="D11809">
        <v>0.53360790000000002</v>
      </c>
    </row>
    <row r="11810" spans="1:4" x14ac:dyDescent="0.25">
      <c r="A11810">
        <v>118.08</v>
      </c>
      <c r="B11810">
        <v>0.38737660000000002</v>
      </c>
      <c r="C11810">
        <v>0.45765689999999998</v>
      </c>
      <c r="D11810">
        <v>0.5357037</v>
      </c>
    </row>
    <row r="11811" spans="1:4" x14ac:dyDescent="0.25">
      <c r="A11811">
        <v>118.09</v>
      </c>
      <c r="B11811">
        <v>0.40277170000000001</v>
      </c>
      <c r="C11811">
        <v>0.45259880000000002</v>
      </c>
      <c r="D11811">
        <v>0.53516969999999997</v>
      </c>
    </row>
    <row r="11812" spans="1:4" x14ac:dyDescent="0.25">
      <c r="A11812">
        <v>118.1</v>
      </c>
      <c r="B11812">
        <v>0.40068559999999998</v>
      </c>
      <c r="C11812">
        <v>0.45112000000000002</v>
      </c>
      <c r="D11812">
        <v>0.52873300000000001</v>
      </c>
    </row>
    <row r="11813" spans="1:4" x14ac:dyDescent="0.25">
      <c r="A11813">
        <v>118.11</v>
      </c>
      <c r="B11813">
        <v>0.4121397</v>
      </c>
      <c r="C11813">
        <v>0.44189129999999999</v>
      </c>
      <c r="D11813">
        <v>0.52934000000000003</v>
      </c>
    </row>
    <row r="11814" spans="1:4" x14ac:dyDescent="0.25">
      <c r="A11814">
        <v>118.12</v>
      </c>
      <c r="B11814">
        <v>0.41443160000000001</v>
      </c>
      <c r="C11814">
        <v>0.44040990000000002</v>
      </c>
      <c r="D11814">
        <v>0.52543269999999997</v>
      </c>
    </row>
    <row r="11815" spans="1:4" x14ac:dyDescent="0.25">
      <c r="A11815">
        <v>118.13</v>
      </c>
      <c r="B11815">
        <v>0.41700749999999998</v>
      </c>
      <c r="C11815">
        <v>0.43822030000000001</v>
      </c>
      <c r="D11815">
        <v>0.52609700000000004</v>
      </c>
    </row>
    <row r="11816" spans="1:4" x14ac:dyDescent="0.25">
      <c r="A11816">
        <v>118.14</v>
      </c>
      <c r="B11816">
        <v>0.40593180000000001</v>
      </c>
      <c r="C11816">
        <v>0.44360159999999998</v>
      </c>
      <c r="D11816">
        <v>0.54342480000000004</v>
      </c>
    </row>
    <row r="11817" spans="1:4" x14ac:dyDescent="0.25">
      <c r="A11817">
        <v>118.15</v>
      </c>
      <c r="B11817">
        <v>0.3980225</v>
      </c>
      <c r="C11817">
        <v>0.45356000000000002</v>
      </c>
      <c r="D11817">
        <v>0.52562240000000005</v>
      </c>
    </row>
    <row r="11818" spans="1:4" x14ac:dyDescent="0.25">
      <c r="A11818">
        <v>118.16</v>
      </c>
      <c r="B11818">
        <v>0.40794619999999998</v>
      </c>
      <c r="C11818">
        <v>0.44937929999999998</v>
      </c>
      <c r="D11818">
        <v>0.51869799999999999</v>
      </c>
    </row>
    <row r="11819" spans="1:4" x14ac:dyDescent="0.25">
      <c r="A11819">
        <v>118.17</v>
      </c>
      <c r="B11819">
        <v>0.40414689999999998</v>
      </c>
      <c r="C11819">
        <v>0.45281939999999998</v>
      </c>
      <c r="D11819">
        <v>0.53079770000000004</v>
      </c>
    </row>
    <row r="11820" spans="1:4" x14ac:dyDescent="0.25">
      <c r="A11820">
        <v>118.18</v>
      </c>
      <c r="B11820">
        <v>0.40257850000000001</v>
      </c>
      <c r="C11820">
        <v>0.44658890000000001</v>
      </c>
      <c r="D11820">
        <v>0.5161964</v>
      </c>
    </row>
    <row r="11821" spans="1:4" x14ac:dyDescent="0.25">
      <c r="A11821">
        <v>118.19</v>
      </c>
      <c r="B11821">
        <v>0.40304479999999998</v>
      </c>
      <c r="C11821">
        <v>0.44408639999999999</v>
      </c>
      <c r="D11821">
        <v>0.51941559999999998</v>
      </c>
    </row>
    <row r="11822" spans="1:4" x14ac:dyDescent="0.25">
      <c r="A11822">
        <v>118.2</v>
      </c>
      <c r="B11822">
        <v>0.41246739999999998</v>
      </c>
      <c r="C11822">
        <v>0.44630550000000002</v>
      </c>
      <c r="D11822">
        <v>0.52622009999999997</v>
      </c>
    </row>
    <row r="11823" spans="1:4" x14ac:dyDescent="0.25">
      <c r="A11823">
        <v>118.21</v>
      </c>
      <c r="B11823">
        <v>0.40142349999999999</v>
      </c>
      <c r="C11823">
        <v>0.45143929999999999</v>
      </c>
      <c r="D11823">
        <v>0.52581920000000004</v>
      </c>
    </row>
    <row r="11824" spans="1:4" x14ac:dyDescent="0.25">
      <c r="A11824">
        <v>118.22</v>
      </c>
      <c r="B11824">
        <v>0.40341579999999999</v>
      </c>
      <c r="C11824">
        <v>0.44768940000000002</v>
      </c>
      <c r="D11824">
        <v>0.52503949999999999</v>
      </c>
    </row>
    <row r="11825" spans="1:4" x14ac:dyDescent="0.25">
      <c r="A11825">
        <v>118.23</v>
      </c>
      <c r="B11825">
        <v>0.39572400000000002</v>
      </c>
      <c r="C11825">
        <v>0.4446234</v>
      </c>
      <c r="D11825">
        <v>0.52515149999999999</v>
      </c>
    </row>
    <row r="11826" spans="1:4" x14ac:dyDescent="0.25">
      <c r="A11826">
        <v>118.24</v>
      </c>
      <c r="B11826">
        <v>0.38961299999999999</v>
      </c>
      <c r="C11826">
        <v>0.44657799999999997</v>
      </c>
      <c r="D11826">
        <v>0.52617320000000001</v>
      </c>
    </row>
    <row r="11827" spans="1:4" x14ac:dyDescent="0.25">
      <c r="A11827">
        <v>118.25</v>
      </c>
      <c r="B11827">
        <v>0.38753749999999998</v>
      </c>
      <c r="C11827">
        <v>0.45250040000000002</v>
      </c>
      <c r="D11827">
        <v>0.52279869999999995</v>
      </c>
    </row>
    <row r="11828" spans="1:4" x14ac:dyDescent="0.25">
      <c r="A11828">
        <v>118.26</v>
      </c>
      <c r="B11828">
        <v>0.39224110000000001</v>
      </c>
      <c r="C11828">
        <v>0.45655620000000002</v>
      </c>
      <c r="D11828">
        <v>0.5245746</v>
      </c>
    </row>
    <row r="11829" spans="1:4" x14ac:dyDescent="0.25">
      <c r="A11829">
        <v>118.27</v>
      </c>
      <c r="B11829">
        <v>0.39761829999999998</v>
      </c>
      <c r="C11829">
        <v>0.45197409999999999</v>
      </c>
      <c r="D11829">
        <v>0.52909379999999995</v>
      </c>
    </row>
    <row r="11830" spans="1:4" x14ac:dyDescent="0.25">
      <c r="A11830">
        <v>118.28</v>
      </c>
      <c r="B11830">
        <v>0.3764942</v>
      </c>
      <c r="C11830">
        <v>0.44045289999999998</v>
      </c>
      <c r="D11830">
        <v>0.5182504</v>
      </c>
    </row>
    <row r="11831" spans="1:4" x14ac:dyDescent="0.25">
      <c r="A11831">
        <v>118.29</v>
      </c>
      <c r="B11831">
        <v>0.36981770000000003</v>
      </c>
      <c r="C11831">
        <v>0.4404922</v>
      </c>
      <c r="D11831">
        <v>0.51771219999999996</v>
      </c>
    </row>
    <row r="11832" spans="1:4" x14ac:dyDescent="0.25">
      <c r="A11832">
        <v>118.3</v>
      </c>
      <c r="B11832">
        <v>0.37027369999999998</v>
      </c>
      <c r="C11832">
        <v>0.4468027</v>
      </c>
      <c r="D11832">
        <v>0.52847259999999996</v>
      </c>
    </row>
    <row r="11833" spans="1:4" x14ac:dyDescent="0.25">
      <c r="A11833">
        <v>118.31</v>
      </c>
      <c r="B11833">
        <v>0.37857750000000001</v>
      </c>
      <c r="C11833">
        <v>0.4408185</v>
      </c>
      <c r="D11833">
        <v>0.53570609999999996</v>
      </c>
    </row>
    <row r="11834" spans="1:4" x14ac:dyDescent="0.25">
      <c r="A11834">
        <v>118.32</v>
      </c>
      <c r="B11834">
        <v>0.37420799999999999</v>
      </c>
      <c r="C11834">
        <v>0.44590370000000001</v>
      </c>
      <c r="D11834">
        <v>0.53766820000000004</v>
      </c>
    </row>
    <row r="11835" spans="1:4" x14ac:dyDescent="0.25">
      <c r="A11835">
        <v>118.33</v>
      </c>
      <c r="B11835">
        <v>0.37281779999999998</v>
      </c>
      <c r="C11835">
        <v>0.44420409999999999</v>
      </c>
      <c r="D11835">
        <v>0.52605809999999997</v>
      </c>
    </row>
    <row r="11836" spans="1:4" x14ac:dyDescent="0.25">
      <c r="A11836">
        <v>118.34</v>
      </c>
      <c r="B11836">
        <v>0.38892159999999998</v>
      </c>
      <c r="C11836">
        <v>0.4438454</v>
      </c>
      <c r="D11836">
        <v>0.52528580000000002</v>
      </c>
    </row>
    <row r="11837" spans="1:4" x14ac:dyDescent="0.25">
      <c r="A11837">
        <v>118.35</v>
      </c>
      <c r="B11837">
        <v>0.39535100000000001</v>
      </c>
      <c r="C11837">
        <v>0.44768829999999998</v>
      </c>
      <c r="D11837">
        <v>0.52026870000000003</v>
      </c>
    </row>
    <row r="11838" spans="1:4" x14ac:dyDescent="0.25">
      <c r="A11838">
        <v>118.36</v>
      </c>
      <c r="B11838">
        <v>0.4022326</v>
      </c>
      <c r="C11838">
        <v>0.4495904</v>
      </c>
      <c r="D11838">
        <v>0.51966020000000002</v>
      </c>
    </row>
    <row r="11839" spans="1:4" x14ac:dyDescent="0.25">
      <c r="A11839">
        <v>118.37</v>
      </c>
      <c r="B11839">
        <v>0.37767489999999998</v>
      </c>
      <c r="C11839">
        <v>0.4474204</v>
      </c>
      <c r="D11839">
        <v>0.52047829999999995</v>
      </c>
    </row>
    <row r="11840" spans="1:4" x14ac:dyDescent="0.25">
      <c r="A11840">
        <v>118.38</v>
      </c>
      <c r="B11840">
        <v>0.37034280000000003</v>
      </c>
      <c r="C11840">
        <v>0.44386900000000001</v>
      </c>
      <c r="D11840">
        <v>0.5132312</v>
      </c>
    </row>
    <row r="11841" spans="1:4" x14ac:dyDescent="0.25">
      <c r="A11841">
        <v>118.39</v>
      </c>
      <c r="B11841">
        <v>0.39126670000000002</v>
      </c>
      <c r="C11841">
        <v>0.4447526</v>
      </c>
      <c r="D11841">
        <v>0.5179281</v>
      </c>
    </row>
    <row r="11842" spans="1:4" x14ac:dyDescent="0.25">
      <c r="A11842">
        <v>118.4</v>
      </c>
      <c r="B11842">
        <v>0.38871650000000002</v>
      </c>
      <c r="C11842">
        <v>0.4457352</v>
      </c>
      <c r="D11842">
        <v>0.50495509999999999</v>
      </c>
    </row>
    <row r="11843" spans="1:4" x14ac:dyDescent="0.25">
      <c r="A11843">
        <v>118.41</v>
      </c>
      <c r="B11843">
        <v>0.40686630000000001</v>
      </c>
      <c r="C11843">
        <v>0.44818730000000001</v>
      </c>
      <c r="D11843">
        <v>0.51275380000000004</v>
      </c>
    </row>
    <row r="11844" spans="1:4" x14ac:dyDescent="0.25">
      <c r="A11844">
        <v>118.42</v>
      </c>
      <c r="B11844">
        <v>0.40088040000000003</v>
      </c>
      <c r="C11844">
        <v>0.4545323</v>
      </c>
      <c r="D11844">
        <v>0.50875680000000001</v>
      </c>
    </row>
    <row r="11845" spans="1:4" x14ac:dyDescent="0.25">
      <c r="A11845">
        <v>118.43</v>
      </c>
      <c r="B11845">
        <v>0.3952658</v>
      </c>
      <c r="C11845">
        <v>0.44807669999999999</v>
      </c>
      <c r="D11845">
        <v>0.52063409999999999</v>
      </c>
    </row>
    <row r="11846" spans="1:4" x14ac:dyDescent="0.25">
      <c r="A11846">
        <v>118.44</v>
      </c>
      <c r="B11846">
        <v>0.40591899999999997</v>
      </c>
      <c r="C11846">
        <v>0.44418580000000002</v>
      </c>
      <c r="D11846">
        <v>0.52569299999999997</v>
      </c>
    </row>
    <row r="11847" spans="1:4" x14ac:dyDescent="0.25">
      <c r="A11847">
        <v>118.45</v>
      </c>
      <c r="B11847">
        <v>0.3918391</v>
      </c>
      <c r="C11847">
        <v>0.4445038</v>
      </c>
      <c r="D11847">
        <v>0.53038359999999996</v>
      </c>
    </row>
    <row r="11848" spans="1:4" x14ac:dyDescent="0.25">
      <c r="A11848">
        <v>118.46</v>
      </c>
      <c r="B11848">
        <v>0.38875670000000001</v>
      </c>
      <c r="C11848">
        <v>0.44980969999999998</v>
      </c>
      <c r="D11848">
        <v>0.52265119999999998</v>
      </c>
    </row>
    <row r="11849" spans="1:4" x14ac:dyDescent="0.25">
      <c r="A11849">
        <v>118.47</v>
      </c>
      <c r="B11849">
        <v>0.38208150000000002</v>
      </c>
      <c r="C11849">
        <v>0.44979590000000003</v>
      </c>
      <c r="D11849">
        <v>0.52513520000000002</v>
      </c>
    </row>
    <row r="11850" spans="1:4" x14ac:dyDescent="0.25">
      <c r="A11850">
        <v>118.48</v>
      </c>
      <c r="B11850">
        <v>0.36803469999999999</v>
      </c>
      <c r="C11850">
        <v>0.4530382</v>
      </c>
      <c r="D11850">
        <v>0.53091010000000005</v>
      </c>
    </row>
    <row r="11851" spans="1:4" x14ac:dyDescent="0.25">
      <c r="A11851">
        <v>118.49</v>
      </c>
      <c r="B11851">
        <v>0.37178090000000003</v>
      </c>
      <c r="C11851">
        <v>0.44714579999999998</v>
      </c>
      <c r="D11851">
        <v>0.52199459999999998</v>
      </c>
    </row>
    <row r="11852" spans="1:4" x14ac:dyDescent="0.25">
      <c r="A11852">
        <v>118.5</v>
      </c>
      <c r="B11852">
        <v>0.3735964</v>
      </c>
      <c r="C11852">
        <v>0.44436680000000001</v>
      </c>
      <c r="D11852">
        <v>0.51976250000000002</v>
      </c>
    </row>
    <row r="11853" spans="1:4" x14ac:dyDescent="0.25">
      <c r="A11853">
        <v>118.51</v>
      </c>
      <c r="B11853">
        <v>0.38142549999999997</v>
      </c>
      <c r="C11853">
        <v>0.44832260000000002</v>
      </c>
      <c r="D11853">
        <v>0.52338899999999999</v>
      </c>
    </row>
    <row r="11854" spans="1:4" x14ac:dyDescent="0.25">
      <c r="A11854">
        <v>118.52</v>
      </c>
      <c r="B11854">
        <v>0.37424469999999999</v>
      </c>
      <c r="C11854">
        <v>0.45583000000000001</v>
      </c>
      <c r="D11854">
        <v>0.52364529999999998</v>
      </c>
    </row>
    <row r="11855" spans="1:4" x14ac:dyDescent="0.25">
      <c r="A11855">
        <v>118.53</v>
      </c>
      <c r="B11855">
        <v>0.36120760000000002</v>
      </c>
      <c r="C11855">
        <v>0.45102900000000001</v>
      </c>
      <c r="D11855">
        <v>0.51814139999999997</v>
      </c>
    </row>
    <row r="11856" spans="1:4" x14ac:dyDescent="0.25">
      <c r="A11856">
        <v>118.54</v>
      </c>
      <c r="B11856">
        <v>0.34392289999999998</v>
      </c>
      <c r="C11856">
        <v>0.45526850000000002</v>
      </c>
      <c r="D11856">
        <v>0.52167739999999996</v>
      </c>
    </row>
    <row r="11857" spans="1:4" x14ac:dyDescent="0.25">
      <c r="A11857">
        <v>118.55</v>
      </c>
      <c r="B11857">
        <v>0.36189979999999999</v>
      </c>
      <c r="C11857">
        <v>0.44576310000000002</v>
      </c>
      <c r="D11857">
        <v>0.51161330000000005</v>
      </c>
    </row>
    <row r="11858" spans="1:4" x14ac:dyDescent="0.25">
      <c r="A11858">
        <v>118.56</v>
      </c>
      <c r="B11858">
        <v>0.36361329999999997</v>
      </c>
      <c r="C11858">
        <v>0.45017669999999999</v>
      </c>
      <c r="D11858">
        <v>0.51778749999999996</v>
      </c>
    </row>
    <row r="11859" spans="1:4" x14ac:dyDescent="0.25">
      <c r="A11859">
        <v>118.57</v>
      </c>
      <c r="B11859">
        <v>0.3558577</v>
      </c>
      <c r="C11859">
        <v>0.44225320000000001</v>
      </c>
      <c r="D11859">
        <v>0.52812809999999999</v>
      </c>
    </row>
    <row r="11860" spans="1:4" x14ac:dyDescent="0.25">
      <c r="A11860">
        <v>118.58</v>
      </c>
      <c r="B11860">
        <v>0.3586954</v>
      </c>
      <c r="C11860">
        <v>0.44569730000000002</v>
      </c>
      <c r="D11860">
        <v>0.52513989999999999</v>
      </c>
    </row>
    <row r="11861" spans="1:4" x14ac:dyDescent="0.25">
      <c r="A11861">
        <v>118.59</v>
      </c>
      <c r="B11861">
        <v>0.3670059</v>
      </c>
      <c r="C11861">
        <v>0.44500630000000002</v>
      </c>
      <c r="D11861">
        <v>0.53117300000000001</v>
      </c>
    </row>
    <row r="11862" spans="1:4" x14ac:dyDescent="0.25">
      <c r="A11862">
        <v>118.6</v>
      </c>
      <c r="B11862">
        <v>0.37676549999999998</v>
      </c>
      <c r="C11862">
        <v>0.45260329999999999</v>
      </c>
      <c r="D11862">
        <v>0.52983860000000005</v>
      </c>
    </row>
    <row r="11863" spans="1:4" x14ac:dyDescent="0.25">
      <c r="A11863">
        <v>118.61</v>
      </c>
      <c r="B11863">
        <v>0.38538030000000001</v>
      </c>
      <c r="C11863">
        <v>0.45163419999999999</v>
      </c>
      <c r="D11863">
        <v>0.51143570000000005</v>
      </c>
    </row>
    <row r="11864" spans="1:4" x14ac:dyDescent="0.25">
      <c r="A11864">
        <v>118.62</v>
      </c>
      <c r="B11864">
        <v>0.37766290000000002</v>
      </c>
      <c r="C11864">
        <v>0.45353070000000001</v>
      </c>
      <c r="D11864">
        <v>0.51636380000000004</v>
      </c>
    </row>
    <row r="11865" spans="1:4" x14ac:dyDescent="0.25">
      <c r="A11865">
        <v>118.63</v>
      </c>
      <c r="B11865">
        <v>0.38528610000000002</v>
      </c>
      <c r="C11865">
        <v>0.45556560000000001</v>
      </c>
      <c r="D11865">
        <v>0.53513900000000003</v>
      </c>
    </row>
    <row r="11866" spans="1:4" x14ac:dyDescent="0.25">
      <c r="A11866">
        <v>118.64</v>
      </c>
      <c r="B11866">
        <v>0.3646991</v>
      </c>
      <c r="C11866">
        <v>0.45400400000000002</v>
      </c>
      <c r="D11866">
        <v>0.53030999999999995</v>
      </c>
    </row>
    <row r="11867" spans="1:4" x14ac:dyDescent="0.25">
      <c r="A11867">
        <v>118.65</v>
      </c>
      <c r="B11867">
        <v>0.3709635</v>
      </c>
      <c r="C11867">
        <v>0.45540629999999999</v>
      </c>
      <c r="D11867">
        <v>0.53350810000000004</v>
      </c>
    </row>
    <row r="11868" spans="1:4" x14ac:dyDescent="0.25">
      <c r="A11868">
        <v>118.66</v>
      </c>
      <c r="B11868">
        <v>0.37841780000000003</v>
      </c>
      <c r="C11868">
        <v>0.44804460000000002</v>
      </c>
      <c r="D11868">
        <v>0.52618469999999995</v>
      </c>
    </row>
    <row r="11869" spans="1:4" x14ac:dyDescent="0.25">
      <c r="A11869">
        <v>118.67</v>
      </c>
      <c r="B11869">
        <v>0.37662230000000002</v>
      </c>
      <c r="C11869">
        <v>0.44464880000000001</v>
      </c>
      <c r="D11869">
        <v>0.52464029999999995</v>
      </c>
    </row>
    <row r="11870" spans="1:4" x14ac:dyDescent="0.25">
      <c r="A11870">
        <v>118.68</v>
      </c>
      <c r="B11870">
        <v>0.3808918</v>
      </c>
      <c r="C11870">
        <v>0.4595262</v>
      </c>
      <c r="D11870">
        <v>0.52899490000000005</v>
      </c>
    </row>
    <row r="11871" spans="1:4" x14ac:dyDescent="0.25">
      <c r="A11871">
        <v>118.69</v>
      </c>
      <c r="B11871">
        <v>0.38319130000000001</v>
      </c>
      <c r="C11871">
        <v>0.4542426</v>
      </c>
      <c r="D11871">
        <v>0.52725239999999995</v>
      </c>
    </row>
    <row r="11872" spans="1:4" x14ac:dyDescent="0.25">
      <c r="A11872">
        <v>118.7</v>
      </c>
      <c r="B11872">
        <v>0.38058639999999999</v>
      </c>
      <c r="C11872">
        <v>0.45441150000000002</v>
      </c>
      <c r="D11872">
        <v>0.52732599999999996</v>
      </c>
    </row>
    <row r="11873" spans="1:4" x14ac:dyDescent="0.25">
      <c r="A11873">
        <v>118.71</v>
      </c>
      <c r="B11873">
        <v>0.3942195</v>
      </c>
      <c r="C11873">
        <v>0.45962999999999998</v>
      </c>
      <c r="D11873">
        <v>0.53463970000000005</v>
      </c>
    </row>
    <row r="11874" spans="1:4" x14ac:dyDescent="0.25">
      <c r="A11874">
        <v>118.72</v>
      </c>
      <c r="B11874">
        <v>0.39411350000000001</v>
      </c>
      <c r="C11874">
        <v>0.45619080000000001</v>
      </c>
      <c r="D11874">
        <v>0.54543379999999997</v>
      </c>
    </row>
    <row r="11875" spans="1:4" x14ac:dyDescent="0.25">
      <c r="A11875">
        <v>118.73</v>
      </c>
      <c r="B11875">
        <v>0.39070759999999999</v>
      </c>
      <c r="C11875">
        <v>0.46446769999999998</v>
      </c>
      <c r="D11875">
        <v>0.53599759999999996</v>
      </c>
    </row>
    <row r="11876" spans="1:4" x14ac:dyDescent="0.25">
      <c r="A11876">
        <v>118.74</v>
      </c>
      <c r="B11876">
        <v>0.37757590000000002</v>
      </c>
      <c r="C11876">
        <v>0.46271879999999999</v>
      </c>
      <c r="D11876">
        <v>0.54389019999999999</v>
      </c>
    </row>
    <row r="11877" spans="1:4" x14ac:dyDescent="0.25">
      <c r="A11877">
        <v>118.75</v>
      </c>
      <c r="B11877">
        <v>0.37371300000000002</v>
      </c>
      <c r="C11877">
        <v>0.45851829999999999</v>
      </c>
      <c r="D11877">
        <v>0.55280569999999996</v>
      </c>
    </row>
    <row r="11878" spans="1:4" x14ac:dyDescent="0.25">
      <c r="A11878">
        <v>118.76</v>
      </c>
      <c r="B11878">
        <v>0.38552029999999998</v>
      </c>
      <c r="C11878">
        <v>0.45463959999999998</v>
      </c>
      <c r="D11878">
        <v>0.53880209999999995</v>
      </c>
    </row>
    <row r="11879" spans="1:4" x14ac:dyDescent="0.25">
      <c r="A11879">
        <v>118.77</v>
      </c>
      <c r="B11879">
        <v>0.37540669999999998</v>
      </c>
      <c r="C11879">
        <v>0.45995340000000001</v>
      </c>
      <c r="D11879">
        <v>0.54865940000000002</v>
      </c>
    </row>
    <row r="11880" spans="1:4" x14ac:dyDescent="0.25">
      <c r="A11880">
        <v>118.78</v>
      </c>
      <c r="B11880">
        <v>0.37528640000000002</v>
      </c>
      <c r="C11880">
        <v>0.46709620000000002</v>
      </c>
      <c r="D11880">
        <v>0.54213350000000005</v>
      </c>
    </row>
    <row r="11881" spans="1:4" x14ac:dyDescent="0.25">
      <c r="A11881">
        <v>118.79</v>
      </c>
      <c r="B11881">
        <v>0.3888875</v>
      </c>
      <c r="C11881">
        <v>0.46288299999999999</v>
      </c>
      <c r="D11881">
        <v>0.544825</v>
      </c>
    </row>
    <row r="11882" spans="1:4" x14ac:dyDescent="0.25">
      <c r="A11882">
        <v>118.8</v>
      </c>
      <c r="B11882">
        <v>0.39352039999999999</v>
      </c>
      <c r="C11882">
        <v>0.46734229999999999</v>
      </c>
      <c r="D11882">
        <v>0.54450520000000002</v>
      </c>
    </row>
    <row r="11883" spans="1:4" x14ac:dyDescent="0.25">
      <c r="A11883">
        <v>118.81</v>
      </c>
      <c r="B11883">
        <v>0.38521739999999999</v>
      </c>
      <c r="C11883">
        <v>0.45739760000000002</v>
      </c>
      <c r="D11883">
        <v>0.54496149999999999</v>
      </c>
    </row>
    <row r="11884" spans="1:4" x14ac:dyDescent="0.25">
      <c r="A11884">
        <v>118.82</v>
      </c>
      <c r="B11884">
        <v>0.37595980000000001</v>
      </c>
      <c r="C11884">
        <v>0.45414189999999999</v>
      </c>
      <c r="D11884">
        <v>0.54667949999999998</v>
      </c>
    </row>
    <row r="11885" spans="1:4" x14ac:dyDescent="0.25">
      <c r="A11885">
        <v>118.83</v>
      </c>
      <c r="B11885">
        <v>0.3786407</v>
      </c>
      <c r="C11885">
        <v>0.45420909999999998</v>
      </c>
      <c r="D11885">
        <v>0.54726750000000002</v>
      </c>
    </row>
    <row r="11886" spans="1:4" x14ac:dyDescent="0.25">
      <c r="A11886">
        <v>118.84</v>
      </c>
      <c r="B11886">
        <v>0.38606269999999998</v>
      </c>
      <c r="C11886">
        <v>0.45315800000000001</v>
      </c>
      <c r="D11886">
        <v>0.54842139999999995</v>
      </c>
    </row>
    <row r="11887" spans="1:4" x14ac:dyDescent="0.25">
      <c r="A11887">
        <v>118.85</v>
      </c>
      <c r="B11887">
        <v>0.3767045</v>
      </c>
      <c r="C11887">
        <v>0.45720650000000002</v>
      </c>
      <c r="D11887">
        <v>0.53039369999999997</v>
      </c>
    </row>
    <row r="11888" spans="1:4" x14ac:dyDescent="0.25">
      <c r="A11888">
        <v>118.86</v>
      </c>
      <c r="B11888">
        <v>0.38915529999999998</v>
      </c>
      <c r="C11888">
        <v>0.46082960000000001</v>
      </c>
      <c r="D11888">
        <v>0.54241980000000001</v>
      </c>
    </row>
    <row r="11889" spans="1:4" x14ac:dyDescent="0.25">
      <c r="A11889">
        <v>118.87</v>
      </c>
      <c r="B11889">
        <v>0.39968379999999998</v>
      </c>
      <c r="C11889">
        <v>0.46063460000000001</v>
      </c>
      <c r="D11889">
        <v>0.53924519999999998</v>
      </c>
    </row>
    <row r="11890" spans="1:4" x14ac:dyDescent="0.25">
      <c r="A11890">
        <v>118.88</v>
      </c>
      <c r="B11890">
        <v>0.39225719999999997</v>
      </c>
      <c r="C11890">
        <v>0.46545979999999998</v>
      </c>
      <c r="D11890">
        <v>0.54780870000000004</v>
      </c>
    </row>
    <row r="11891" spans="1:4" x14ac:dyDescent="0.25">
      <c r="A11891">
        <v>118.89</v>
      </c>
      <c r="B11891">
        <v>0.38981450000000001</v>
      </c>
      <c r="C11891">
        <v>0.46024080000000001</v>
      </c>
      <c r="D11891">
        <v>0.55122119999999997</v>
      </c>
    </row>
    <row r="11892" spans="1:4" x14ac:dyDescent="0.25">
      <c r="A11892">
        <v>118.9</v>
      </c>
      <c r="B11892">
        <v>0.4022078</v>
      </c>
      <c r="C11892">
        <v>0.4634607</v>
      </c>
      <c r="D11892">
        <v>0.54711969999999999</v>
      </c>
    </row>
    <row r="11893" spans="1:4" x14ac:dyDescent="0.25">
      <c r="A11893">
        <v>118.91</v>
      </c>
      <c r="B11893">
        <v>0.3968488</v>
      </c>
      <c r="C11893">
        <v>0.45167479999999999</v>
      </c>
      <c r="D11893">
        <v>0.5314432</v>
      </c>
    </row>
    <row r="11894" spans="1:4" x14ac:dyDescent="0.25">
      <c r="A11894">
        <v>118.92</v>
      </c>
      <c r="B11894">
        <v>0.40550779999999997</v>
      </c>
      <c r="C11894">
        <v>0.45308150000000003</v>
      </c>
      <c r="D11894">
        <v>0.53106050000000005</v>
      </c>
    </row>
    <row r="11895" spans="1:4" x14ac:dyDescent="0.25">
      <c r="A11895">
        <v>118.93</v>
      </c>
      <c r="B11895">
        <v>0.39304119999999998</v>
      </c>
      <c r="C11895">
        <v>0.44867380000000001</v>
      </c>
      <c r="D11895">
        <v>0.5319372</v>
      </c>
    </row>
    <row r="11896" spans="1:4" x14ac:dyDescent="0.25">
      <c r="A11896">
        <v>118.94</v>
      </c>
      <c r="B11896">
        <v>0.39597670000000001</v>
      </c>
      <c r="C11896">
        <v>0.45406160000000001</v>
      </c>
      <c r="D11896">
        <v>0.5359043</v>
      </c>
    </row>
    <row r="11897" spans="1:4" x14ac:dyDescent="0.25">
      <c r="A11897">
        <v>118.95</v>
      </c>
      <c r="B11897">
        <v>0.38725999999999999</v>
      </c>
      <c r="C11897">
        <v>0.4559241</v>
      </c>
      <c r="D11897">
        <v>0.54163859999999997</v>
      </c>
    </row>
    <row r="11898" spans="1:4" x14ac:dyDescent="0.25">
      <c r="A11898">
        <v>118.96</v>
      </c>
      <c r="B11898">
        <v>0.40537659999999998</v>
      </c>
      <c r="C11898">
        <v>0.45973890000000001</v>
      </c>
      <c r="D11898">
        <v>0.54818429999999996</v>
      </c>
    </row>
    <row r="11899" spans="1:4" x14ac:dyDescent="0.25">
      <c r="A11899">
        <v>118.97</v>
      </c>
      <c r="B11899">
        <v>0.3893066</v>
      </c>
      <c r="C11899">
        <v>0.45870379999999999</v>
      </c>
      <c r="D11899">
        <v>0.52921969999999996</v>
      </c>
    </row>
    <row r="11900" spans="1:4" x14ac:dyDescent="0.25">
      <c r="A11900">
        <v>118.98</v>
      </c>
      <c r="B11900">
        <v>0.39730359999999998</v>
      </c>
      <c r="C11900">
        <v>0.46356969999999997</v>
      </c>
      <c r="D11900">
        <v>0.53142239999999996</v>
      </c>
    </row>
    <row r="11901" spans="1:4" x14ac:dyDescent="0.25">
      <c r="A11901">
        <v>118.99</v>
      </c>
      <c r="B11901">
        <v>0.39620840000000002</v>
      </c>
      <c r="C11901">
        <v>0.46184500000000001</v>
      </c>
      <c r="D11901">
        <v>0.54462310000000003</v>
      </c>
    </row>
    <row r="11902" spans="1:4" x14ac:dyDescent="0.25">
      <c r="A11902">
        <v>119</v>
      </c>
      <c r="B11902">
        <v>0.38701839999999998</v>
      </c>
      <c r="C11902">
        <v>0.46156819999999998</v>
      </c>
      <c r="D11902">
        <v>0.54209070000000004</v>
      </c>
    </row>
    <row r="11903" spans="1:4" x14ac:dyDescent="0.25">
      <c r="A11903">
        <v>119.01</v>
      </c>
      <c r="B11903">
        <v>0.38639069999999998</v>
      </c>
      <c r="C11903">
        <v>0.4660724</v>
      </c>
      <c r="D11903">
        <v>0.54244879999999995</v>
      </c>
    </row>
    <row r="11904" spans="1:4" x14ac:dyDescent="0.25">
      <c r="A11904">
        <v>119.02</v>
      </c>
      <c r="B11904">
        <v>0.37997639999999999</v>
      </c>
      <c r="C11904">
        <v>0.45859680000000003</v>
      </c>
      <c r="D11904">
        <v>0.54745540000000004</v>
      </c>
    </row>
    <row r="11905" spans="1:4" x14ac:dyDescent="0.25">
      <c r="A11905">
        <v>119.03</v>
      </c>
      <c r="B11905">
        <v>0.40113569999999998</v>
      </c>
      <c r="C11905">
        <v>0.46185789999999999</v>
      </c>
      <c r="D11905">
        <v>0.54058130000000004</v>
      </c>
    </row>
    <row r="11906" spans="1:4" x14ac:dyDescent="0.25">
      <c r="A11906">
        <v>119.04</v>
      </c>
      <c r="B11906">
        <v>0.39781080000000002</v>
      </c>
      <c r="C11906">
        <v>0.46674149999999998</v>
      </c>
      <c r="D11906">
        <v>0.54500440000000006</v>
      </c>
    </row>
    <row r="11907" spans="1:4" x14ac:dyDescent="0.25">
      <c r="A11907">
        <v>119.05</v>
      </c>
      <c r="B11907">
        <v>0.3964241</v>
      </c>
      <c r="C11907">
        <v>0.4636113</v>
      </c>
      <c r="D11907">
        <v>0.53103849999999997</v>
      </c>
    </row>
    <row r="11908" spans="1:4" x14ac:dyDescent="0.25">
      <c r="A11908">
        <v>119.06</v>
      </c>
      <c r="B11908">
        <v>0.3909842</v>
      </c>
      <c r="C11908">
        <v>0.45409369999999999</v>
      </c>
      <c r="D11908">
        <v>0.519957</v>
      </c>
    </row>
    <row r="11909" spans="1:4" x14ac:dyDescent="0.25">
      <c r="A11909">
        <v>119.07</v>
      </c>
      <c r="B11909">
        <v>0.3936268</v>
      </c>
      <c r="C11909">
        <v>0.45444630000000003</v>
      </c>
      <c r="D11909">
        <v>0.51791580000000004</v>
      </c>
    </row>
    <row r="11910" spans="1:4" x14ac:dyDescent="0.25">
      <c r="A11910">
        <v>119.08</v>
      </c>
      <c r="B11910">
        <v>0.38021149999999998</v>
      </c>
      <c r="C11910">
        <v>0.45516770000000001</v>
      </c>
      <c r="D11910">
        <v>0.52402079999999995</v>
      </c>
    </row>
    <row r="11911" spans="1:4" x14ac:dyDescent="0.25">
      <c r="A11911">
        <v>119.09</v>
      </c>
      <c r="B11911">
        <v>0.3912293</v>
      </c>
      <c r="C11911">
        <v>0.45270640000000001</v>
      </c>
      <c r="D11911">
        <v>0.52990689999999996</v>
      </c>
    </row>
    <row r="11912" spans="1:4" x14ac:dyDescent="0.25">
      <c r="A11912">
        <v>119.1</v>
      </c>
      <c r="B11912">
        <v>0.38234269999999998</v>
      </c>
      <c r="C11912">
        <v>0.45397359999999998</v>
      </c>
      <c r="D11912">
        <v>0.52341910000000003</v>
      </c>
    </row>
    <row r="11913" spans="1:4" x14ac:dyDescent="0.25">
      <c r="A11913">
        <v>119.11</v>
      </c>
      <c r="B11913">
        <v>0.38317830000000003</v>
      </c>
      <c r="C11913">
        <v>0.4479591</v>
      </c>
      <c r="D11913">
        <v>0.52167249999999998</v>
      </c>
    </row>
    <row r="11914" spans="1:4" x14ac:dyDescent="0.25">
      <c r="A11914">
        <v>119.12</v>
      </c>
      <c r="B11914">
        <v>0.39754850000000003</v>
      </c>
      <c r="C11914">
        <v>0.45214759999999998</v>
      </c>
      <c r="D11914">
        <v>0.52131269999999996</v>
      </c>
    </row>
    <row r="11915" spans="1:4" x14ac:dyDescent="0.25">
      <c r="A11915">
        <v>119.13</v>
      </c>
      <c r="B11915">
        <v>0.38821309999999998</v>
      </c>
      <c r="C11915">
        <v>0.45475959999999999</v>
      </c>
      <c r="D11915">
        <v>0.53622789999999998</v>
      </c>
    </row>
    <row r="11916" spans="1:4" x14ac:dyDescent="0.25">
      <c r="A11916">
        <v>119.14</v>
      </c>
      <c r="B11916">
        <v>0.37874479999999999</v>
      </c>
      <c r="C11916">
        <v>0.45601449999999999</v>
      </c>
      <c r="D11916">
        <v>0.52300880000000005</v>
      </c>
    </row>
    <row r="11917" spans="1:4" x14ac:dyDescent="0.25">
      <c r="A11917">
        <v>119.15</v>
      </c>
      <c r="B11917">
        <v>0.38122149999999999</v>
      </c>
      <c r="C11917">
        <v>0.45658729999999997</v>
      </c>
      <c r="D11917">
        <v>0.53879929999999998</v>
      </c>
    </row>
    <row r="11918" spans="1:4" x14ac:dyDescent="0.25">
      <c r="A11918">
        <v>119.16</v>
      </c>
      <c r="B11918">
        <v>0.3789305</v>
      </c>
      <c r="C11918">
        <v>0.46250190000000002</v>
      </c>
      <c r="D11918">
        <v>0.53409059999999997</v>
      </c>
    </row>
    <row r="11919" spans="1:4" x14ac:dyDescent="0.25">
      <c r="A11919">
        <v>119.17</v>
      </c>
      <c r="B11919">
        <v>0.36409520000000001</v>
      </c>
      <c r="C11919">
        <v>0.45946009999999998</v>
      </c>
      <c r="D11919">
        <v>0.53178289999999995</v>
      </c>
    </row>
    <row r="11920" spans="1:4" x14ac:dyDescent="0.25">
      <c r="A11920">
        <v>119.18</v>
      </c>
      <c r="B11920">
        <v>0.37544939999999999</v>
      </c>
      <c r="C11920">
        <v>0.46494360000000001</v>
      </c>
      <c r="D11920">
        <v>0.52835580000000004</v>
      </c>
    </row>
    <row r="11921" spans="1:4" x14ac:dyDescent="0.25">
      <c r="A11921">
        <v>119.19</v>
      </c>
      <c r="B11921">
        <v>0.3860519</v>
      </c>
      <c r="C11921">
        <v>0.45810590000000001</v>
      </c>
      <c r="D11921">
        <v>0.52848340000000005</v>
      </c>
    </row>
    <row r="11922" spans="1:4" x14ac:dyDescent="0.25">
      <c r="A11922">
        <v>119.2</v>
      </c>
      <c r="B11922">
        <v>0.4057366</v>
      </c>
      <c r="C11922">
        <v>0.4554242</v>
      </c>
      <c r="D11922">
        <v>0.52209910000000004</v>
      </c>
    </row>
    <row r="11923" spans="1:4" x14ac:dyDescent="0.25">
      <c r="A11923">
        <v>119.21</v>
      </c>
      <c r="B11923">
        <v>0.40824389999999999</v>
      </c>
      <c r="C11923">
        <v>0.4589279</v>
      </c>
      <c r="D11923">
        <v>0.52465470000000003</v>
      </c>
    </row>
    <row r="11924" spans="1:4" x14ac:dyDescent="0.25">
      <c r="A11924">
        <v>119.22</v>
      </c>
      <c r="B11924">
        <v>0.3959742</v>
      </c>
      <c r="C11924">
        <v>0.4584104</v>
      </c>
      <c r="D11924">
        <v>0.51623470000000005</v>
      </c>
    </row>
    <row r="11925" spans="1:4" x14ac:dyDescent="0.25">
      <c r="A11925">
        <v>119.23</v>
      </c>
      <c r="B11925">
        <v>0.38949800000000001</v>
      </c>
      <c r="C11925">
        <v>0.45503270000000001</v>
      </c>
      <c r="D11925">
        <v>0.5219762</v>
      </c>
    </row>
    <row r="11926" spans="1:4" x14ac:dyDescent="0.25">
      <c r="A11926">
        <v>119.24</v>
      </c>
      <c r="B11926">
        <v>0.38179419999999997</v>
      </c>
      <c r="C11926">
        <v>0.45322430000000002</v>
      </c>
      <c r="D11926">
        <v>0.51563939999999997</v>
      </c>
    </row>
    <row r="11927" spans="1:4" x14ac:dyDescent="0.25">
      <c r="A11927">
        <v>119.25</v>
      </c>
      <c r="B11927">
        <v>0.39438970000000001</v>
      </c>
      <c r="C11927">
        <v>0.45865220000000001</v>
      </c>
      <c r="D11927">
        <v>0.51461889999999999</v>
      </c>
    </row>
    <row r="11928" spans="1:4" x14ac:dyDescent="0.25">
      <c r="A11928">
        <v>119.26</v>
      </c>
      <c r="B11928">
        <v>0.38569059999999999</v>
      </c>
      <c r="C11928">
        <v>0.45307009999999998</v>
      </c>
      <c r="D11928">
        <v>0.51911669999999999</v>
      </c>
    </row>
    <row r="11929" spans="1:4" x14ac:dyDescent="0.25">
      <c r="A11929">
        <v>119.27</v>
      </c>
      <c r="B11929">
        <v>0.37985970000000002</v>
      </c>
      <c r="C11929">
        <v>0.46195639999999999</v>
      </c>
      <c r="D11929">
        <v>0.52541400000000005</v>
      </c>
    </row>
    <row r="11930" spans="1:4" x14ac:dyDescent="0.25">
      <c r="A11930">
        <v>119.28</v>
      </c>
      <c r="B11930">
        <v>0.3836253</v>
      </c>
      <c r="C11930">
        <v>0.45345600000000003</v>
      </c>
      <c r="D11930">
        <v>0.53235149999999998</v>
      </c>
    </row>
    <row r="11931" spans="1:4" x14ac:dyDescent="0.25">
      <c r="A11931">
        <v>119.29</v>
      </c>
      <c r="B11931">
        <v>0.38762069999999998</v>
      </c>
      <c r="C11931">
        <v>0.45865440000000002</v>
      </c>
      <c r="D11931">
        <v>0.52217349999999996</v>
      </c>
    </row>
    <row r="11932" spans="1:4" x14ac:dyDescent="0.25">
      <c r="A11932">
        <v>119.3</v>
      </c>
      <c r="B11932">
        <v>0.38103510000000002</v>
      </c>
      <c r="C11932">
        <v>0.45329510000000001</v>
      </c>
      <c r="D11932">
        <v>0.51597400000000004</v>
      </c>
    </row>
    <row r="11933" spans="1:4" x14ac:dyDescent="0.25">
      <c r="A11933">
        <v>119.31</v>
      </c>
      <c r="B11933">
        <v>0.37241930000000001</v>
      </c>
      <c r="C11933">
        <v>0.45892860000000002</v>
      </c>
      <c r="D11933">
        <v>0.53290000000000004</v>
      </c>
    </row>
    <row r="11934" spans="1:4" x14ac:dyDescent="0.25">
      <c r="A11934">
        <v>119.32</v>
      </c>
      <c r="B11934">
        <v>0.36537940000000002</v>
      </c>
      <c r="C11934">
        <v>0.46119389999999999</v>
      </c>
      <c r="D11934">
        <v>0.53726130000000005</v>
      </c>
    </row>
    <row r="11935" spans="1:4" x14ac:dyDescent="0.25">
      <c r="A11935">
        <v>119.33</v>
      </c>
      <c r="B11935">
        <v>0.38642389999999999</v>
      </c>
      <c r="C11935">
        <v>0.4600148</v>
      </c>
      <c r="D11935">
        <v>0.52534769999999997</v>
      </c>
    </row>
    <row r="11936" spans="1:4" x14ac:dyDescent="0.25">
      <c r="A11936">
        <v>119.34</v>
      </c>
      <c r="B11936">
        <v>0.38922410000000002</v>
      </c>
      <c r="C11936">
        <v>0.46961059999999999</v>
      </c>
      <c r="D11936">
        <v>0.51580020000000004</v>
      </c>
    </row>
    <row r="11937" spans="1:4" x14ac:dyDescent="0.25">
      <c r="A11937">
        <v>119.35</v>
      </c>
      <c r="B11937">
        <v>0.38455420000000001</v>
      </c>
      <c r="C11937">
        <v>0.4689429</v>
      </c>
      <c r="D11937">
        <v>0.51323490000000005</v>
      </c>
    </row>
    <row r="11938" spans="1:4" x14ac:dyDescent="0.25">
      <c r="A11938">
        <v>119.36</v>
      </c>
      <c r="B11938">
        <v>0.37328410000000001</v>
      </c>
      <c r="C11938">
        <v>0.46329720000000002</v>
      </c>
      <c r="D11938">
        <v>0.51262649999999998</v>
      </c>
    </row>
    <row r="11939" spans="1:4" x14ac:dyDescent="0.25">
      <c r="A11939">
        <v>119.37</v>
      </c>
      <c r="B11939">
        <v>0.39074579999999998</v>
      </c>
      <c r="C11939">
        <v>0.46231879999999997</v>
      </c>
      <c r="D11939">
        <v>0.51217729999999995</v>
      </c>
    </row>
    <row r="11940" spans="1:4" x14ac:dyDescent="0.25">
      <c r="A11940">
        <v>119.38</v>
      </c>
      <c r="B11940">
        <v>0.38788440000000002</v>
      </c>
      <c r="C11940">
        <v>0.45919019999999999</v>
      </c>
      <c r="D11940">
        <v>0.51280990000000004</v>
      </c>
    </row>
    <row r="11941" spans="1:4" x14ac:dyDescent="0.25">
      <c r="A11941">
        <v>119.39</v>
      </c>
      <c r="B11941">
        <v>0.38161620000000002</v>
      </c>
      <c r="C11941">
        <v>0.45779300000000001</v>
      </c>
      <c r="D11941">
        <v>0.53005899999999995</v>
      </c>
    </row>
    <row r="11942" spans="1:4" x14ac:dyDescent="0.25">
      <c r="A11942">
        <v>119.4</v>
      </c>
      <c r="B11942">
        <v>0.39214149999999998</v>
      </c>
      <c r="C11942">
        <v>0.45467109999999999</v>
      </c>
      <c r="D11942">
        <v>0.53082309999999999</v>
      </c>
    </row>
    <row r="11943" spans="1:4" x14ac:dyDescent="0.25">
      <c r="A11943">
        <v>119.41</v>
      </c>
      <c r="B11943">
        <v>0.38933109999999999</v>
      </c>
      <c r="C11943">
        <v>0.45899960000000001</v>
      </c>
      <c r="D11943">
        <v>0.52172479999999999</v>
      </c>
    </row>
    <row r="11944" spans="1:4" x14ac:dyDescent="0.25">
      <c r="A11944">
        <v>119.42</v>
      </c>
      <c r="B11944">
        <v>0.41128120000000001</v>
      </c>
      <c r="C11944">
        <v>0.4610727</v>
      </c>
      <c r="D11944">
        <v>0.51455759999999995</v>
      </c>
    </row>
    <row r="11945" spans="1:4" x14ac:dyDescent="0.25">
      <c r="A11945">
        <v>119.43</v>
      </c>
      <c r="B11945">
        <v>0.40675489999999997</v>
      </c>
      <c r="C11945">
        <v>0.46720060000000002</v>
      </c>
      <c r="D11945">
        <v>0.5128762</v>
      </c>
    </row>
    <row r="11946" spans="1:4" x14ac:dyDescent="0.25">
      <c r="A11946">
        <v>119.44</v>
      </c>
      <c r="B11946">
        <v>0.4139004</v>
      </c>
      <c r="C11946">
        <v>0.4634374</v>
      </c>
      <c r="D11946">
        <v>0.5122582</v>
      </c>
    </row>
    <row r="11947" spans="1:4" x14ac:dyDescent="0.25">
      <c r="A11947">
        <v>119.45</v>
      </c>
      <c r="B11947">
        <v>0.40614020000000001</v>
      </c>
      <c r="C11947">
        <v>0.45546789999999998</v>
      </c>
      <c r="D11947">
        <v>0.5153316</v>
      </c>
    </row>
    <row r="11948" spans="1:4" x14ac:dyDescent="0.25">
      <c r="A11948">
        <v>119.46</v>
      </c>
      <c r="B11948">
        <v>0.40277449999999998</v>
      </c>
      <c r="C11948">
        <v>0.45764440000000001</v>
      </c>
      <c r="D11948">
        <v>0.50824000000000003</v>
      </c>
    </row>
    <row r="11949" spans="1:4" x14ac:dyDescent="0.25">
      <c r="A11949">
        <v>119.47</v>
      </c>
      <c r="B11949">
        <v>0.38735960000000003</v>
      </c>
      <c r="C11949">
        <v>0.4557872</v>
      </c>
      <c r="D11949">
        <v>0.51858499999999996</v>
      </c>
    </row>
    <row r="11950" spans="1:4" x14ac:dyDescent="0.25">
      <c r="A11950">
        <v>119.48</v>
      </c>
      <c r="B11950">
        <v>0.38611040000000002</v>
      </c>
      <c r="C11950">
        <v>0.45823560000000002</v>
      </c>
      <c r="D11950">
        <v>0.52419199999999999</v>
      </c>
    </row>
    <row r="11951" spans="1:4" x14ac:dyDescent="0.25">
      <c r="A11951">
        <v>119.49</v>
      </c>
      <c r="B11951">
        <v>0.38273160000000001</v>
      </c>
      <c r="C11951">
        <v>0.45999000000000001</v>
      </c>
      <c r="D11951">
        <v>0.52288959999999995</v>
      </c>
    </row>
    <row r="11952" spans="1:4" x14ac:dyDescent="0.25">
      <c r="A11952">
        <v>119.5</v>
      </c>
      <c r="B11952">
        <v>0.36592740000000001</v>
      </c>
      <c r="C11952">
        <v>0.45819149999999997</v>
      </c>
      <c r="D11952">
        <v>0.51238150000000005</v>
      </c>
    </row>
    <row r="11953" spans="1:4" x14ac:dyDescent="0.25">
      <c r="A11953">
        <v>119.51</v>
      </c>
      <c r="B11953">
        <v>0.37146370000000001</v>
      </c>
      <c r="C11953">
        <v>0.4646981</v>
      </c>
      <c r="D11953">
        <v>0.51548150000000004</v>
      </c>
    </row>
    <row r="11954" spans="1:4" x14ac:dyDescent="0.25">
      <c r="A11954">
        <v>119.52</v>
      </c>
      <c r="B11954">
        <v>0.37765369999999998</v>
      </c>
      <c r="C11954">
        <v>0.4530748</v>
      </c>
      <c r="D11954">
        <v>0.51755169999999995</v>
      </c>
    </row>
    <row r="11955" spans="1:4" x14ac:dyDescent="0.25">
      <c r="A11955">
        <v>119.53</v>
      </c>
      <c r="B11955">
        <v>0.37223659999999997</v>
      </c>
      <c r="C11955">
        <v>0.46184340000000002</v>
      </c>
      <c r="D11955">
        <v>0.5145556</v>
      </c>
    </row>
    <row r="11956" spans="1:4" x14ac:dyDescent="0.25">
      <c r="A11956">
        <v>119.54</v>
      </c>
      <c r="B11956">
        <v>0.3828298</v>
      </c>
      <c r="C11956">
        <v>0.46317570000000002</v>
      </c>
      <c r="D11956">
        <v>0.52772149999999995</v>
      </c>
    </row>
    <row r="11957" spans="1:4" x14ac:dyDescent="0.25">
      <c r="A11957">
        <v>119.55</v>
      </c>
      <c r="B11957">
        <v>0.3756601</v>
      </c>
      <c r="C11957">
        <v>0.46165119999999998</v>
      </c>
      <c r="D11957">
        <v>0.5372034</v>
      </c>
    </row>
    <row r="11958" spans="1:4" x14ac:dyDescent="0.25">
      <c r="A11958">
        <v>119.56</v>
      </c>
      <c r="B11958">
        <v>0.38761620000000002</v>
      </c>
      <c r="C11958">
        <v>0.45325880000000002</v>
      </c>
      <c r="D11958">
        <v>0.53970830000000003</v>
      </c>
    </row>
    <row r="11959" spans="1:4" x14ac:dyDescent="0.25">
      <c r="A11959">
        <v>119.57</v>
      </c>
      <c r="B11959">
        <v>0.4072229</v>
      </c>
      <c r="C11959">
        <v>0.46103090000000002</v>
      </c>
      <c r="D11959">
        <v>0.53797870000000003</v>
      </c>
    </row>
    <row r="11960" spans="1:4" x14ac:dyDescent="0.25">
      <c r="A11960">
        <v>119.58</v>
      </c>
      <c r="B11960">
        <v>0.384793</v>
      </c>
      <c r="C11960">
        <v>0.45822010000000002</v>
      </c>
      <c r="D11960">
        <v>0.53796270000000002</v>
      </c>
    </row>
    <row r="11961" spans="1:4" x14ac:dyDescent="0.25">
      <c r="A11961">
        <v>119.59</v>
      </c>
      <c r="B11961">
        <v>0.3834861</v>
      </c>
      <c r="C11961">
        <v>0.45805659999999998</v>
      </c>
      <c r="D11961">
        <v>0.54796590000000001</v>
      </c>
    </row>
    <row r="11962" spans="1:4" x14ac:dyDescent="0.25">
      <c r="A11962">
        <v>119.6</v>
      </c>
      <c r="B11962">
        <v>0.3928527</v>
      </c>
      <c r="C11962">
        <v>0.4555361</v>
      </c>
      <c r="D11962">
        <v>0.53293009999999996</v>
      </c>
    </row>
    <row r="11963" spans="1:4" x14ac:dyDescent="0.25">
      <c r="A11963">
        <v>119.61</v>
      </c>
      <c r="B11963">
        <v>0.39207150000000002</v>
      </c>
      <c r="C11963">
        <v>0.45812429999999998</v>
      </c>
      <c r="D11963">
        <v>0.53966179999999997</v>
      </c>
    </row>
    <row r="11964" spans="1:4" x14ac:dyDescent="0.25">
      <c r="A11964">
        <v>119.62</v>
      </c>
      <c r="B11964">
        <v>0.39678219999999997</v>
      </c>
      <c r="C11964">
        <v>0.45538400000000001</v>
      </c>
      <c r="D11964">
        <v>0.5290087</v>
      </c>
    </row>
    <row r="11965" spans="1:4" x14ac:dyDescent="0.25">
      <c r="A11965">
        <v>119.63</v>
      </c>
      <c r="B11965">
        <v>0.40290670000000001</v>
      </c>
      <c r="C11965">
        <v>0.45683430000000003</v>
      </c>
      <c r="D11965">
        <v>0.52921830000000003</v>
      </c>
    </row>
    <row r="11966" spans="1:4" x14ac:dyDescent="0.25">
      <c r="A11966">
        <v>119.64</v>
      </c>
      <c r="B11966">
        <v>0.39897310000000002</v>
      </c>
      <c r="C11966">
        <v>0.4595185</v>
      </c>
      <c r="D11966">
        <v>0.51970289999999997</v>
      </c>
    </row>
    <row r="11967" spans="1:4" x14ac:dyDescent="0.25">
      <c r="A11967">
        <v>119.65</v>
      </c>
      <c r="B11967">
        <v>0.40391660000000001</v>
      </c>
      <c r="C11967">
        <v>0.4534627</v>
      </c>
      <c r="D11967">
        <v>0.52724300000000002</v>
      </c>
    </row>
    <row r="11968" spans="1:4" x14ac:dyDescent="0.25">
      <c r="A11968">
        <v>119.66</v>
      </c>
      <c r="B11968">
        <v>0.3989994</v>
      </c>
      <c r="C11968">
        <v>0.45097330000000002</v>
      </c>
      <c r="D11968">
        <v>0.53197439999999996</v>
      </c>
    </row>
    <row r="11969" spans="1:4" x14ac:dyDescent="0.25">
      <c r="A11969">
        <v>119.67</v>
      </c>
      <c r="B11969">
        <v>0.40715800000000002</v>
      </c>
      <c r="C11969">
        <v>0.44880920000000002</v>
      </c>
      <c r="D11969">
        <v>0.52899269999999998</v>
      </c>
    </row>
    <row r="11970" spans="1:4" x14ac:dyDescent="0.25">
      <c r="A11970">
        <v>119.68</v>
      </c>
      <c r="B11970">
        <v>0.39056659999999999</v>
      </c>
      <c r="C11970">
        <v>0.44338840000000002</v>
      </c>
      <c r="D11970">
        <v>0.52910860000000004</v>
      </c>
    </row>
    <row r="11971" spans="1:4" x14ac:dyDescent="0.25">
      <c r="A11971">
        <v>119.69</v>
      </c>
      <c r="B11971">
        <v>0.39842870000000002</v>
      </c>
      <c r="C11971">
        <v>0.44826870000000002</v>
      </c>
      <c r="D11971">
        <v>0.52881219999999995</v>
      </c>
    </row>
    <row r="11972" spans="1:4" x14ac:dyDescent="0.25">
      <c r="A11972">
        <v>119.7</v>
      </c>
      <c r="B11972">
        <v>0.38398900000000002</v>
      </c>
      <c r="C11972">
        <v>0.4592909</v>
      </c>
      <c r="D11972">
        <v>0.5292365</v>
      </c>
    </row>
    <row r="11973" spans="1:4" x14ac:dyDescent="0.25">
      <c r="A11973">
        <v>119.71</v>
      </c>
      <c r="B11973">
        <v>0.39700550000000001</v>
      </c>
      <c r="C11973">
        <v>0.4556094</v>
      </c>
      <c r="D11973">
        <v>0.53672980000000003</v>
      </c>
    </row>
    <row r="11974" spans="1:4" x14ac:dyDescent="0.25">
      <c r="A11974">
        <v>119.72</v>
      </c>
      <c r="B11974">
        <v>0.38806869999999999</v>
      </c>
      <c r="C11974">
        <v>0.45348749999999999</v>
      </c>
      <c r="D11974">
        <v>0.52354970000000001</v>
      </c>
    </row>
    <row r="11975" spans="1:4" x14ac:dyDescent="0.25">
      <c r="A11975">
        <v>119.73</v>
      </c>
      <c r="B11975">
        <v>0.378415</v>
      </c>
      <c r="C11975">
        <v>0.45864959999999999</v>
      </c>
      <c r="D11975">
        <v>0.52282770000000001</v>
      </c>
    </row>
    <row r="11976" spans="1:4" x14ac:dyDescent="0.25">
      <c r="A11976">
        <v>119.74</v>
      </c>
      <c r="B11976">
        <v>0.38450800000000002</v>
      </c>
      <c r="C11976">
        <v>0.44962289999999999</v>
      </c>
      <c r="D11976">
        <v>0.52029840000000005</v>
      </c>
    </row>
    <row r="11977" spans="1:4" x14ac:dyDescent="0.25">
      <c r="A11977">
        <v>119.75</v>
      </c>
      <c r="B11977">
        <v>0.3832855</v>
      </c>
      <c r="C11977">
        <v>0.46049780000000001</v>
      </c>
      <c r="D11977">
        <v>0.53454670000000004</v>
      </c>
    </row>
    <row r="11978" spans="1:4" x14ac:dyDescent="0.25">
      <c r="A11978">
        <v>119.76</v>
      </c>
      <c r="B11978">
        <v>0.38696120000000001</v>
      </c>
      <c r="C11978">
        <v>0.46380840000000001</v>
      </c>
      <c r="D11978">
        <v>0.53361139999999996</v>
      </c>
    </row>
    <row r="11979" spans="1:4" x14ac:dyDescent="0.25">
      <c r="A11979">
        <v>119.77</v>
      </c>
      <c r="B11979">
        <v>0.3963758</v>
      </c>
      <c r="C11979">
        <v>0.4572174</v>
      </c>
      <c r="D11979">
        <v>0.52834179999999997</v>
      </c>
    </row>
    <row r="11980" spans="1:4" x14ac:dyDescent="0.25">
      <c r="A11980">
        <v>119.78</v>
      </c>
      <c r="B11980">
        <v>0.38359900000000002</v>
      </c>
      <c r="C11980">
        <v>0.45611889999999999</v>
      </c>
      <c r="D11980">
        <v>0.52658609999999995</v>
      </c>
    </row>
    <row r="11981" spans="1:4" x14ac:dyDescent="0.25">
      <c r="A11981">
        <v>119.79</v>
      </c>
      <c r="B11981">
        <v>0.37209419999999999</v>
      </c>
      <c r="C11981">
        <v>0.45329629999999999</v>
      </c>
      <c r="D11981">
        <v>0.52223679999999995</v>
      </c>
    </row>
    <row r="11982" spans="1:4" x14ac:dyDescent="0.25">
      <c r="A11982">
        <v>119.8</v>
      </c>
      <c r="B11982">
        <v>0.36588369999999998</v>
      </c>
      <c r="C11982">
        <v>0.44824009999999997</v>
      </c>
      <c r="D11982">
        <v>0.5119998</v>
      </c>
    </row>
    <row r="11983" spans="1:4" x14ac:dyDescent="0.25">
      <c r="A11983">
        <v>119.81</v>
      </c>
      <c r="B11983">
        <v>0.37785760000000002</v>
      </c>
      <c r="C11983">
        <v>0.4405925</v>
      </c>
      <c r="D11983">
        <v>0.52404519999999999</v>
      </c>
    </row>
    <row r="11984" spans="1:4" x14ac:dyDescent="0.25">
      <c r="A11984">
        <v>119.82</v>
      </c>
      <c r="B11984">
        <v>0.38194709999999998</v>
      </c>
      <c r="C11984">
        <v>0.4474689</v>
      </c>
      <c r="D11984">
        <v>0.52293940000000005</v>
      </c>
    </row>
    <row r="11985" spans="1:4" x14ac:dyDescent="0.25">
      <c r="A11985">
        <v>119.83</v>
      </c>
      <c r="B11985">
        <v>0.38891369999999997</v>
      </c>
      <c r="C11985">
        <v>0.44615880000000002</v>
      </c>
      <c r="D11985">
        <v>0.52015169999999999</v>
      </c>
    </row>
    <row r="11986" spans="1:4" x14ac:dyDescent="0.25">
      <c r="A11986">
        <v>119.84</v>
      </c>
      <c r="B11986">
        <v>0.38695089999999999</v>
      </c>
      <c r="C11986">
        <v>0.45029720000000001</v>
      </c>
      <c r="D11986">
        <v>0.52629280000000001</v>
      </c>
    </row>
    <row r="11987" spans="1:4" x14ac:dyDescent="0.25">
      <c r="A11987">
        <v>119.85</v>
      </c>
      <c r="B11987">
        <v>0.3953451</v>
      </c>
      <c r="C11987">
        <v>0.45084489999999999</v>
      </c>
      <c r="D11987">
        <v>0.52693619999999997</v>
      </c>
    </row>
    <row r="11988" spans="1:4" x14ac:dyDescent="0.25">
      <c r="A11988">
        <v>119.86</v>
      </c>
      <c r="B11988">
        <v>0.38175439999999999</v>
      </c>
      <c r="C11988">
        <v>0.45350600000000002</v>
      </c>
      <c r="D11988">
        <v>0.53484759999999998</v>
      </c>
    </row>
    <row r="11989" spans="1:4" x14ac:dyDescent="0.25">
      <c r="A11989">
        <v>119.87</v>
      </c>
      <c r="B11989">
        <v>0.3872353</v>
      </c>
      <c r="C11989">
        <v>0.4533684</v>
      </c>
      <c r="D11989">
        <v>0.52335010000000004</v>
      </c>
    </row>
    <row r="11990" spans="1:4" x14ac:dyDescent="0.25">
      <c r="A11990">
        <v>119.88</v>
      </c>
      <c r="B11990">
        <v>0.39946219999999999</v>
      </c>
      <c r="C11990">
        <v>0.45319229999999999</v>
      </c>
      <c r="D11990">
        <v>0.52847860000000002</v>
      </c>
    </row>
    <row r="11991" spans="1:4" x14ac:dyDescent="0.25">
      <c r="A11991">
        <v>119.89</v>
      </c>
      <c r="B11991">
        <v>0.41662719999999998</v>
      </c>
      <c r="C11991">
        <v>0.46030579999999999</v>
      </c>
      <c r="D11991">
        <v>0.53232619999999997</v>
      </c>
    </row>
    <row r="11992" spans="1:4" x14ac:dyDescent="0.25">
      <c r="A11992">
        <v>119.9</v>
      </c>
      <c r="B11992">
        <v>0.4227843</v>
      </c>
      <c r="C11992">
        <v>0.45212770000000002</v>
      </c>
      <c r="D11992">
        <v>0.54428010000000004</v>
      </c>
    </row>
    <row r="11993" spans="1:4" x14ac:dyDescent="0.25">
      <c r="A11993">
        <v>119.91</v>
      </c>
      <c r="B11993">
        <v>0.41354249999999998</v>
      </c>
      <c r="C11993">
        <v>0.45138729999999999</v>
      </c>
      <c r="D11993">
        <v>0.534856</v>
      </c>
    </row>
    <row r="11994" spans="1:4" x14ac:dyDescent="0.25">
      <c r="A11994">
        <v>119.92</v>
      </c>
      <c r="B11994">
        <v>0.39778210000000003</v>
      </c>
      <c r="C11994">
        <v>0.4599453</v>
      </c>
      <c r="D11994">
        <v>0.54261839999999995</v>
      </c>
    </row>
    <row r="11995" spans="1:4" x14ac:dyDescent="0.25">
      <c r="A11995">
        <v>119.93</v>
      </c>
      <c r="B11995">
        <v>0.4078254</v>
      </c>
      <c r="C11995">
        <v>0.45519920000000003</v>
      </c>
      <c r="D11995">
        <v>0.53912669999999996</v>
      </c>
    </row>
    <row r="11996" spans="1:4" x14ac:dyDescent="0.25">
      <c r="A11996">
        <v>119.94</v>
      </c>
      <c r="B11996">
        <v>0.39119910000000002</v>
      </c>
      <c r="C11996">
        <v>0.45700849999999998</v>
      </c>
      <c r="D11996">
        <v>0.53364610000000001</v>
      </c>
    </row>
    <row r="11997" spans="1:4" x14ac:dyDescent="0.25">
      <c r="A11997">
        <v>119.95</v>
      </c>
      <c r="B11997">
        <v>0.39345999999999998</v>
      </c>
      <c r="C11997">
        <v>0.4592311</v>
      </c>
      <c r="D11997">
        <v>0.54709260000000004</v>
      </c>
    </row>
    <row r="11998" spans="1:4" x14ac:dyDescent="0.25">
      <c r="A11998">
        <v>119.96</v>
      </c>
      <c r="B11998">
        <v>0.40145920000000002</v>
      </c>
      <c r="C11998">
        <v>0.4635166</v>
      </c>
      <c r="D11998">
        <v>0.53043289999999998</v>
      </c>
    </row>
    <row r="11999" spans="1:4" x14ac:dyDescent="0.25">
      <c r="A11999">
        <v>119.97</v>
      </c>
      <c r="B11999">
        <v>0.37986510000000001</v>
      </c>
      <c r="C11999">
        <v>0.4607251</v>
      </c>
      <c r="D11999">
        <v>0.53477699999999995</v>
      </c>
    </row>
    <row r="12000" spans="1:4" x14ac:dyDescent="0.25">
      <c r="A12000">
        <v>119.98</v>
      </c>
      <c r="B12000">
        <v>0.38543369999999999</v>
      </c>
      <c r="C12000">
        <v>0.46260639999999997</v>
      </c>
      <c r="D12000">
        <v>0.53341870000000002</v>
      </c>
    </row>
    <row r="12001" spans="1:4" x14ac:dyDescent="0.25">
      <c r="A12001">
        <v>119.99</v>
      </c>
      <c r="B12001">
        <v>0.38229410000000003</v>
      </c>
      <c r="C12001">
        <v>0.46352910000000003</v>
      </c>
      <c r="D12001">
        <v>0.53097729999999999</v>
      </c>
    </row>
    <row r="12002" spans="1:4" x14ac:dyDescent="0.25">
      <c r="A12002">
        <v>120</v>
      </c>
      <c r="B12002">
        <v>0.3786369</v>
      </c>
      <c r="C12002">
        <v>0.4675938</v>
      </c>
      <c r="D12002">
        <v>0.52104189999999995</v>
      </c>
    </row>
    <row r="12003" spans="1:4" x14ac:dyDescent="0.25">
      <c r="A12003">
        <v>120.01</v>
      </c>
      <c r="B12003">
        <v>0.3841774</v>
      </c>
      <c r="C12003">
        <v>0.46655550000000001</v>
      </c>
      <c r="D12003">
        <v>0.53294410000000003</v>
      </c>
    </row>
    <row r="12004" spans="1:4" x14ac:dyDescent="0.25">
      <c r="A12004">
        <v>120.02</v>
      </c>
      <c r="B12004">
        <v>0.38692009999999999</v>
      </c>
      <c r="C12004">
        <v>0.46103949999999999</v>
      </c>
      <c r="D12004">
        <v>0.52517709999999995</v>
      </c>
    </row>
    <row r="12005" spans="1:4" x14ac:dyDescent="0.25">
      <c r="A12005">
        <v>120.03</v>
      </c>
      <c r="B12005">
        <v>0.39650099999999999</v>
      </c>
      <c r="C12005">
        <v>0.46212409999999998</v>
      </c>
      <c r="D12005">
        <v>0.52435509999999996</v>
      </c>
    </row>
    <row r="12006" spans="1:4" x14ac:dyDescent="0.25">
      <c r="A12006">
        <v>120.04</v>
      </c>
      <c r="B12006">
        <v>0.38097340000000002</v>
      </c>
      <c r="C12006">
        <v>0.45920850000000002</v>
      </c>
      <c r="D12006">
        <v>0.5097256</v>
      </c>
    </row>
    <row r="12007" spans="1:4" x14ac:dyDescent="0.25">
      <c r="A12007">
        <v>120.05</v>
      </c>
      <c r="B12007">
        <v>0.38380259999999999</v>
      </c>
      <c r="C12007">
        <v>0.45874870000000001</v>
      </c>
      <c r="D12007">
        <v>0.52061020000000002</v>
      </c>
    </row>
    <row r="12008" spans="1:4" x14ac:dyDescent="0.25">
      <c r="A12008">
        <v>120.06</v>
      </c>
      <c r="B12008">
        <v>0.37887290000000001</v>
      </c>
      <c r="C12008">
        <v>0.4604009</v>
      </c>
      <c r="D12008">
        <v>0.53427060000000004</v>
      </c>
    </row>
    <row r="12009" spans="1:4" x14ac:dyDescent="0.25">
      <c r="A12009">
        <v>120.07</v>
      </c>
      <c r="B12009">
        <v>0.38305070000000002</v>
      </c>
      <c r="C12009">
        <v>0.46275820000000001</v>
      </c>
      <c r="D12009">
        <v>0.53325710000000004</v>
      </c>
    </row>
    <row r="12010" spans="1:4" x14ac:dyDescent="0.25">
      <c r="A12010">
        <v>120.08</v>
      </c>
      <c r="B12010">
        <v>0.39090540000000001</v>
      </c>
      <c r="C12010">
        <v>0.45806799999999998</v>
      </c>
      <c r="D12010">
        <v>0.52882119999999999</v>
      </c>
    </row>
    <row r="12011" spans="1:4" x14ac:dyDescent="0.25">
      <c r="A12011">
        <v>120.09</v>
      </c>
      <c r="B12011">
        <v>0.39240029999999998</v>
      </c>
      <c r="C12011">
        <v>0.46179799999999999</v>
      </c>
      <c r="D12011">
        <v>0.53340799999999999</v>
      </c>
    </row>
    <row r="12012" spans="1:4" x14ac:dyDescent="0.25">
      <c r="A12012">
        <v>120.1</v>
      </c>
      <c r="B12012">
        <v>0.38574740000000002</v>
      </c>
      <c r="C12012">
        <v>0.46344970000000002</v>
      </c>
      <c r="D12012">
        <v>0.53217599999999998</v>
      </c>
    </row>
    <row r="12013" spans="1:4" x14ac:dyDescent="0.25">
      <c r="A12013">
        <v>120.11</v>
      </c>
      <c r="B12013">
        <v>0.36964809999999998</v>
      </c>
      <c r="C12013">
        <v>0.46078560000000002</v>
      </c>
      <c r="D12013">
        <v>0.52734820000000004</v>
      </c>
    </row>
    <row r="12014" spans="1:4" x14ac:dyDescent="0.25">
      <c r="A12014">
        <v>120.12</v>
      </c>
      <c r="B12014">
        <v>0.36076710000000001</v>
      </c>
      <c r="C12014">
        <v>0.46604909999999999</v>
      </c>
      <c r="D12014">
        <v>0.51889280000000004</v>
      </c>
    </row>
    <row r="12015" spans="1:4" x14ac:dyDescent="0.25">
      <c r="A12015">
        <v>120.13</v>
      </c>
      <c r="B12015">
        <v>0.37867459999999997</v>
      </c>
      <c r="C12015">
        <v>0.4545592</v>
      </c>
      <c r="D12015">
        <v>0.52544159999999995</v>
      </c>
    </row>
    <row r="12016" spans="1:4" x14ac:dyDescent="0.25">
      <c r="A12016">
        <v>120.14</v>
      </c>
      <c r="B12016">
        <v>0.37784760000000001</v>
      </c>
      <c r="C12016">
        <v>0.44846039999999998</v>
      </c>
      <c r="D12016">
        <v>0.53587779999999996</v>
      </c>
    </row>
    <row r="12017" spans="1:4" x14ac:dyDescent="0.25">
      <c r="A12017">
        <v>120.15</v>
      </c>
      <c r="B12017">
        <v>0.37890420000000002</v>
      </c>
      <c r="C12017">
        <v>0.44572800000000001</v>
      </c>
      <c r="D12017">
        <v>0.54182859999999999</v>
      </c>
    </row>
    <row r="12018" spans="1:4" x14ac:dyDescent="0.25">
      <c r="A12018">
        <v>120.16</v>
      </c>
      <c r="B12018">
        <v>0.3656316</v>
      </c>
      <c r="C12018">
        <v>0.45404949999999999</v>
      </c>
      <c r="D12018">
        <v>0.53142800000000001</v>
      </c>
    </row>
    <row r="12019" spans="1:4" x14ac:dyDescent="0.25">
      <c r="A12019">
        <v>120.17</v>
      </c>
      <c r="B12019">
        <v>0.3772837</v>
      </c>
      <c r="C12019">
        <v>0.45847929999999998</v>
      </c>
      <c r="D12019">
        <v>0.52227590000000002</v>
      </c>
    </row>
    <row r="12020" spans="1:4" x14ac:dyDescent="0.25">
      <c r="A12020">
        <v>120.18</v>
      </c>
      <c r="B12020">
        <v>0.3769091</v>
      </c>
      <c r="C12020">
        <v>0.45471159999999999</v>
      </c>
      <c r="D12020">
        <v>0.53775390000000001</v>
      </c>
    </row>
    <row r="12021" spans="1:4" x14ac:dyDescent="0.25">
      <c r="A12021">
        <v>120.19</v>
      </c>
      <c r="B12021">
        <v>0.38084249999999997</v>
      </c>
      <c r="C12021">
        <v>0.4609277</v>
      </c>
      <c r="D12021">
        <v>0.52670150000000004</v>
      </c>
    </row>
    <row r="12022" spans="1:4" x14ac:dyDescent="0.25">
      <c r="A12022">
        <v>120.2</v>
      </c>
      <c r="B12022">
        <v>0.3733127</v>
      </c>
      <c r="C12022">
        <v>0.45875559999999999</v>
      </c>
      <c r="D12022">
        <v>0.52782709999999999</v>
      </c>
    </row>
    <row r="12023" spans="1:4" x14ac:dyDescent="0.25">
      <c r="A12023">
        <v>120.21</v>
      </c>
      <c r="B12023">
        <v>0.37184410000000001</v>
      </c>
      <c r="C12023">
        <v>0.4565939</v>
      </c>
      <c r="D12023">
        <v>0.51552089999999995</v>
      </c>
    </row>
    <row r="12024" spans="1:4" x14ac:dyDescent="0.25">
      <c r="A12024">
        <v>120.22</v>
      </c>
      <c r="B12024">
        <v>0.38441510000000001</v>
      </c>
      <c r="C12024">
        <v>0.45768049999999999</v>
      </c>
      <c r="D12024">
        <v>0.5208718</v>
      </c>
    </row>
    <row r="12025" spans="1:4" x14ac:dyDescent="0.25">
      <c r="A12025">
        <v>120.23</v>
      </c>
      <c r="B12025">
        <v>0.38734459999999998</v>
      </c>
      <c r="C12025">
        <v>0.45834180000000002</v>
      </c>
      <c r="D12025">
        <v>0.51579850000000005</v>
      </c>
    </row>
    <row r="12026" spans="1:4" x14ac:dyDescent="0.25">
      <c r="A12026">
        <v>120.24</v>
      </c>
      <c r="B12026">
        <v>0.3759324</v>
      </c>
      <c r="C12026">
        <v>0.46117730000000001</v>
      </c>
      <c r="D12026">
        <v>0.53119090000000002</v>
      </c>
    </row>
    <row r="12027" spans="1:4" x14ac:dyDescent="0.25">
      <c r="A12027">
        <v>120.25</v>
      </c>
      <c r="B12027">
        <v>0.37924639999999998</v>
      </c>
      <c r="C12027">
        <v>0.46014060000000001</v>
      </c>
      <c r="D12027">
        <v>0.51920100000000002</v>
      </c>
    </row>
    <row r="12028" spans="1:4" x14ac:dyDescent="0.25">
      <c r="A12028">
        <v>120.26</v>
      </c>
      <c r="B12028">
        <v>0.38617390000000001</v>
      </c>
      <c r="C12028">
        <v>0.45397169999999998</v>
      </c>
      <c r="D12028">
        <v>0.5113164</v>
      </c>
    </row>
    <row r="12029" spans="1:4" x14ac:dyDescent="0.25">
      <c r="A12029">
        <v>120.27</v>
      </c>
      <c r="B12029">
        <v>0.37911919999999999</v>
      </c>
      <c r="C12029">
        <v>0.4528817</v>
      </c>
      <c r="D12029">
        <v>0.51646550000000002</v>
      </c>
    </row>
    <row r="12030" spans="1:4" x14ac:dyDescent="0.25">
      <c r="A12030">
        <v>120.28</v>
      </c>
      <c r="B12030">
        <v>0.38637939999999998</v>
      </c>
      <c r="C12030">
        <v>0.45202120000000001</v>
      </c>
      <c r="D12030">
        <v>0.52109740000000004</v>
      </c>
    </row>
    <row r="12031" spans="1:4" x14ac:dyDescent="0.25">
      <c r="A12031">
        <v>120.29</v>
      </c>
      <c r="B12031">
        <v>0.38325169999999997</v>
      </c>
      <c r="C12031">
        <v>0.4482389</v>
      </c>
      <c r="D12031">
        <v>0.52036300000000002</v>
      </c>
    </row>
    <row r="12032" spans="1:4" x14ac:dyDescent="0.25">
      <c r="A12032">
        <v>120.3</v>
      </c>
      <c r="B12032">
        <v>0.39455119999999999</v>
      </c>
      <c r="C12032">
        <v>0.44655519999999999</v>
      </c>
      <c r="D12032">
        <v>0.51577340000000005</v>
      </c>
    </row>
    <row r="12033" spans="1:4" x14ac:dyDescent="0.25">
      <c r="A12033">
        <v>120.31</v>
      </c>
      <c r="B12033">
        <v>0.37966100000000003</v>
      </c>
      <c r="C12033">
        <v>0.44363229999999998</v>
      </c>
      <c r="D12033">
        <v>0.50742330000000002</v>
      </c>
    </row>
    <row r="12034" spans="1:4" x14ac:dyDescent="0.25">
      <c r="A12034">
        <v>120.32</v>
      </c>
      <c r="B12034">
        <v>0.38409989999999999</v>
      </c>
      <c r="C12034">
        <v>0.45315030000000001</v>
      </c>
      <c r="D12034">
        <v>0.50772079999999997</v>
      </c>
    </row>
    <row r="12035" spans="1:4" x14ac:dyDescent="0.25">
      <c r="A12035">
        <v>120.33</v>
      </c>
      <c r="B12035">
        <v>0.39272780000000002</v>
      </c>
      <c r="C12035">
        <v>0.45178800000000002</v>
      </c>
      <c r="D12035">
        <v>0.5092816</v>
      </c>
    </row>
    <row r="12036" spans="1:4" x14ac:dyDescent="0.25">
      <c r="A12036">
        <v>120.34</v>
      </c>
      <c r="B12036">
        <v>0.3987482</v>
      </c>
      <c r="C12036">
        <v>0.4513471</v>
      </c>
      <c r="D12036">
        <v>0.52596160000000003</v>
      </c>
    </row>
    <row r="12037" spans="1:4" x14ac:dyDescent="0.25">
      <c r="A12037">
        <v>120.35</v>
      </c>
      <c r="B12037">
        <v>0.40384249999999999</v>
      </c>
      <c r="C12037">
        <v>0.44454769999999999</v>
      </c>
      <c r="D12037">
        <v>0.51269560000000003</v>
      </c>
    </row>
    <row r="12038" spans="1:4" x14ac:dyDescent="0.25">
      <c r="A12038">
        <v>120.36</v>
      </c>
      <c r="B12038">
        <v>0.39102599999999998</v>
      </c>
      <c r="C12038">
        <v>0.4550671</v>
      </c>
      <c r="D12038">
        <v>0.52773110000000001</v>
      </c>
    </row>
    <row r="12039" spans="1:4" x14ac:dyDescent="0.25">
      <c r="A12039">
        <v>120.37</v>
      </c>
      <c r="B12039">
        <v>0.38721250000000002</v>
      </c>
      <c r="C12039">
        <v>0.44698949999999998</v>
      </c>
      <c r="D12039">
        <v>0.52257160000000002</v>
      </c>
    </row>
    <row r="12040" spans="1:4" x14ac:dyDescent="0.25">
      <c r="A12040">
        <v>120.38</v>
      </c>
      <c r="B12040">
        <v>0.37463649999999998</v>
      </c>
      <c r="C12040">
        <v>0.44685459999999999</v>
      </c>
      <c r="D12040">
        <v>0.51038859999999997</v>
      </c>
    </row>
    <row r="12041" spans="1:4" x14ac:dyDescent="0.25">
      <c r="A12041">
        <v>120.39</v>
      </c>
      <c r="B12041">
        <v>0.37418950000000001</v>
      </c>
      <c r="C12041">
        <v>0.4483665</v>
      </c>
      <c r="D12041">
        <v>0.51073939999999995</v>
      </c>
    </row>
    <row r="12042" spans="1:4" x14ac:dyDescent="0.25">
      <c r="A12042">
        <v>120.4</v>
      </c>
      <c r="B12042">
        <v>0.38325700000000001</v>
      </c>
      <c r="C12042">
        <v>0.44480720000000001</v>
      </c>
      <c r="D12042">
        <v>0.51482240000000001</v>
      </c>
    </row>
    <row r="12043" spans="1:4" x14ac:dyDescent="0.25">
      <c r="A12043">
        <v>120.41</v>
      </c>
      <c r="B12043">
        <v>0.38609640000000001</v>
      </c>
      <c r="C12043">
        <v>0.45034689999999999</v>
      </c>
      <c r="D12043">
        <v>0.51007619999999998</v>
      </c>
    </row>
    <row r="12044" spans="1:4" x14ac:dyDescent="0.25">
      <c r="A12044">
        <v>120.42</v>
      </c>
      <c r="B12044">
        <v>0.39690769999999997</v>
      </c>
      <c r="C12044">
        <v>0.44521709999999998</v>
      </c>
      <c r="D12044">
        <v>0.50398810000000005</v>
      </c>
    </row>
    <row r="12045" spans="1:4" x14ac:dyDescent="0.25">
      <c r="A12045">
        <v>120.43</v>
      </c>
      <c r="B12045">
        <v>0.38786189999999998</v>
      </c>
      <c r="C12045">
        <v>0.45311810000000002</v>
      </c>
      <c r="D12045">
        <v>0.50654339999999998</v>
      </c>
    </row>
    <row r="12046" spans="1:4" x14ac:dyDescent="0.25">
      <c r="A12046">
        <v>120.44</v>
      </c>
      <c r="B12046">
        <v>0.37511420000000001</v>
      </c>
      <c r="C12046">
        <v>0.45287569999999999</v>
      </c>
      <c r="D12046">
        <v>0.51298509999999997</v>
      </c>
    </row>
    <row r="12047" spans="1:4" x14ac:dyDescent="0.25">
      <c r="A12047">
        <v>120.45</v>
      </c>
      <c r="B12047">
        <v>0.37883119999999998</v>
      </c>
      <c r="C12047">
        <v>0.45794790000000002</v>
      </c>
      <c r="D12047">
        <v>0.51825339999999998</v>
      </c>
    </row>
    <row r="12048" spans="1:4" x14ac:dyDescent="0.25">
      <c r="A12048">
        <v>120.46</v>
      </c>
      <c r="B12048">
        <v>0.38802500000000001</v>
      </c>
      <c r="C12048">
        <v>0.45229930000000002</v>
      </c>
      <c r="D12048">
        <v>0.52768269999999995</v>
      </c>
    </row>
    <row r="12049" spans="1:4" x14ac:dyDescent="0.25">
      <c r="A12049">
        <v>120.47</v>
      </c>
      <c r="B12049">
        <v>0.38981339999999998</v>
      </c>
      <c r="C12049">
        <v>0.45477990000000001</v>
      </c>
      <c r="D12049">
        <v>0.52019859999999996</v>
      </c>
    </row>
    <row r="12050" spans="1:4" x14ac:dyDescent="0.25">
      <c r="A12050">
        <v>120.48</v>
      </c>
      <c r="B12050">
        <v>0.39133200000000001</v>
      </c>
      <c r="C12050">
        <v>0.461144</v>
      </c>
      <c r="D12050">
        <v>0.51753150000000003</v>
      </c>
    </row>
    <row r="12051" spans="1:4" x14ac:dyDescent="0.25">
      <c r="A12051">
        <v>120.49</v>
      </c>
      <c r="B12051">
        <v>0.39451160000000002</v>
      </c>
      <c r="C12051">
        <v>0.4573816</v>
      </c>
      <c r="D12051">
        <v>0.51908430000000005</v>
      </c>
    </row>
    <row r="12052" spans="1:4" x14ac:dyDescent="0.25">
      <c r="A12052">
        <v>120.5</v>
      </c>
      <c r="B12052">
        <v>0.3807702</v>
      </c>
      <c r="C12052">
        <v>0.4487546</v>
      </c>
      <c r="D12052">
        <v>0.51927449999999997</v>
      </c>
    </row>
    <row r="12053" spans="1:4" x14ac:dyDescent="0.25">
      <c r="A12053">
        <v>120.51</v>
      </c>
      <c r="B12053">
        <v>0.37569459999999999</v>
      </c>
      <c r="C12053">
        <v>0.4585786</v>
      </c>
      <c r="D12053">
        <v>0.51172390000000001</v>
      </c>
    </row>
    <row r="12054" spans="1:4" x14ac:dyDescent="0.25">
      <c r="A12054">
        <v>120.52</v>
      </c>
      <c r="B12054">
        <v>0.3794669</v>
      </c>
      <c r="C12054">
        <v>0.45695859999999999</v>
      </c>
      <c r="D12054">
        <v>0.51107440000000004</v>
      </c>
    </row>
    <row r="12055" spans="1:4" x14ac:dyDescent="0.25">
      <c r="A12055">
        <v>120.53</v>
      </c>
      <c r="B12055">
        <v>0.38238929999999999</v>
      </c>
      <c r="C12055">
        <v>0.44811420000000002</v>
      </c>
      <c r="D12055">
        <v>0.51102080000000005</v>
      </c>
    </row>
    <row r="12056" spans="1:4" x14ac:dyDescent="0.25">
      <c r="A12056">
        <v>120.54</v>
      </c>
      <c r="B12056">
        <v>0.38708959999999998</v>
      </c>
      <c r="C12056">
        <v>0.44998009999999999</v>
      </c>
      <c r="D12056">
        <v>0.50836820000000005</v>
      </c>
    </row>
    <row r="12057" spans="1:4" x14ac:dyDescent="0.25">
      <c r="A12057">
        <v>120.55</v>
      </c>
      <c r="B12057">
        <v>0.37533610000000001</v>
      </c>
      <c r="C12057">
        <v>0.45541549999999997</v>
      </c>
      <c r="D12057">
        <v>0.50808940000000002</v>
      </c>
    </row>
    <row r="12058" spans="1:4" x14ac:dyDescent="0.25">
      <c r="A12058">
        <v>120.56</v>
      </c>
      <c r="B12058">
        <v>0.39203399999999999</v>
      </c>
      <c r="C12058">
        <v>0.45958399999999999</v>
      </c>
      <c r="D12058">
        <v>0.51135980000000003</v>
      </c>
    </row>
    <row r="12059" spans="1:4" x14ac:dyDescent="0.25">
      <c r="A12059">
        <v>120.57</v>
      </c>
      <c r="B12059">
        <v>0.39720129999999998</v>
      </c>
      <c r="C12059">
        <v>0.46220470000000002</v>
      </c>
      <c r="D12059">
        <v>0.5186828</v>
      </c>
    </row>
    <row r="12060" spans="1:4" x14ac:dyDescent="0.25">
      <c r="A12060">
        <v>120.58</v>
      </c>
      <c r="B12060">
        <v>0.38821139999999998</v>
      </c>
      <c r="C12060">
        <v>0.46093230000000002</v>
      </c>
      <c r="D12060">
        <v>0.52693860000000003</v>
      </c>
    </row>
    <row r="12061" spans="1:4" x14ac:dyDescent="0.25">
      <c r="A12061">
        <v>120.59</v>
      </c>
      <c r="B12061">
        <v>0.40169769999999999</v>
      </c>
      <c r="C12061">
        <v>0.45974179999999998</v>
      </c>
      <c r="D12061">
        <v>0.52579900000000002</v>
      </c>
    </row>
    <row r="12062" spans="1:4" x14ac:dyDescent="0.25">
      <c r="A12062">
        <v>120.6</v>
      </c>
      <c r="B12062">
        <v>0.39872259999999998</v>
      </c>
      <c r="C12062">
        <v>0.46509089999999997</v>
      </c>
      <c r="D12062">
        <v>0.52340379999999997</v>
      </c>
    </row>
    <row r="12063" spans="1:4" x14ac:dyDescent="0.25">
      <c r="A12063">
        <v>120.61</v>
      </c>
      <c r="B12063">
        <v>0.39439089999999999</v>
      </c>
      <c r="C12063">
        <v>0.4588933</v>
      </c>
      <c r="D12063">
        <v>0.51475009999999999</v>
      </c>
    </row>
    <row r="12064" spans="1:4" x14ac:dyDescent="0.25">
      <c r="A12064">
        <v>120.62</v>
      </c>
      <c r="B12064">
        <v>0.3899666</v>
      </c>
      <c r="C12064">
        <v>0.45651659999999999</v>
      </c>
      <c r="D12064">
        <v>0.50070020000000004</v>
      </c>
    </row>
    <row r="12065" spans="1:4" x14ac:dyDescent="0.25">
      <c r="A12065">
        <v>120.63</v>
      </c>
      <c r="B12065">
        <v>0.38326300000000002</v>
      </c>
      <c r="C12065">
        <v>0.45628370000000001</v>
      </c>
      <c r="D12065">
        <v>0.50965199999999999</v>
      </c>
    </row>
    <row r="12066" spans="1:4" x14ac:dyDescent="0.25">
      <c r="A12066">
        <v>120.64</v>
      </c>
      <c r="B12066">
        <v>0.37674920000000001</v>
      </c>
      <c r="C12066">
        <v>0.45412520000000001</v>
      </c>
      <c r="D12066">
        <v>0.51708299999999996</v>
      </c>
    </row>
    <row r="12067" spans="1:4" x14ac:dyDescent="0.25">
      <c r="A12067">
        <v>120.65</v>
      </c>
      <c r="B12067">
        <v>0.36534630000000001</v>
      </c>
      <c r="C12067">
        <v>0.46104719999999999</v>
      </c>
      <c r="D12067">
        <v>0.51619570000000004</v>
      </c>
    </row>
    <row r="12068" spans="1:4" x14ac:dyDescent="0.25">
      <c r="A12068">
        <v>120.66</v>
      </c>
      <c r="B12068">
        <v>0.37432369999999998</v>
      </c>
      <c r="C12068">
        <v>0.45623180000000002</v>
      </c>
      <c r="D12068">
        <v>0.52027100000000004</v>
      </c>
    </row>
    <row r="12069" spans="1:4" x14ac:dyDescent="0.25">
      <c r="A12069">
        <v>120.67</v>
      </c>
      <c r="B12069">
        <v>0.37254890000000002</v>
      </c>
      <c r="C12069">
        <v>0.45288990000000001</v>
      </c>
      <c r="D12069">
        <v>0.5200091</v>
      </c>
    </row>
    <row r="12070" spans="1:4" x14ac:dyDescent="0.25">
      <c r="A12070">
        <v>120.68</v>
      </c>
      <c r="B12070">
        <v>0.3866137</v>
      </c>
      <c r="C12070">
        <v>0.45551459999999999</v>
      </c>
      <c r="D12070">
        <v>0.5228159</v>
      </c>
    </row>
    <row r="12071" spans="1:4" x14ac:dyDescent="0.25">
      <c r="A12071">
        <v>120.69</v>
      </c>
      <c r="B12071">
        <v>0.37931559999999998</v>
      </c>
      <c r="C12071">
        <v>0.45672370000000001</v>
      </c>
      <c r="D12071">
        <v>0.51591010000000004</v>
      </c>
    </row>
    <row r="12072" spans="1:4" x14ac:dyDescent="0.25">
      <c r="A12072">
        <v>120.7</v>
      </c>
      <c r="B12072">
        <v>0.37939650000000003</v>
      </c>
      <c r="C12072">
        <v>0.45880100000000001</v>
      </c>
      <c r="D12072">
        <v>0.50566140000000004</v>
      </c>
    </row>
    <row r="12073" spans="1:4" x14ac:dyDescent="0.25">
      <c r="A12073">
        <v>120.71</v>
      </c>
      <c r="B12073">
        <v>0.38999689999999998</v>
      </c>
      <c r="C12073">
        <v>0.45480300000000001</v>
      </c>
      <c r="D12073">
        <v>0.51391240000000005</v>
      </c>
    </row>
    <row r="12074" spans="1:4" x14ac:dyDescent="0.25">
      <c r="A12074">
        <v>120.72</v>
      </c>
      <c r="B12074">
        <v>0.38802320000000001</v>
      </c>
      <c r="C12074">
        <v>0.45582270000000003</v>
      </c>
      <c r="D12074">
        <v>0.51400769999999996</v>
      </c>
    </row>
    <row r="12075" spans="1:4" x14ac:dyDescent="0.25">
      <c r="A12075">
        <v>120.73</v>
      </c>
      <c r="B12075">
        <v>0.37791520000000001</v>
      </c>
      <c r="C12075">
        <v>0.4561075</v>
      </c>
      <c r="D12075">
        <v>0.52686149999999998</v>
      </c>
    </row>
    <row r="12076" spans="1:4" x14ac:dyDescent="0.25">
      <c r="A12076">
        <v>120.74</v>
      </c>
      <c r="B12076">
        <v>0.38530340000000002</v>
      </c>
      <c r="C12076">
        <v>0.45144390000000001</v>
      </c>
      <c r="D12076">
        <v>0.53438160000000001</v>
      </c>
    </row>
    <row r="12077" spans="1:4" x14ac:dyDescent="0.25">
      <c r="A12077">
        <v>120.75</v>
      </c>
      <c r="B12077">
        <v>0.38546239999999998</v>
      </c>
      <c r="C12077">
        <v>0.44719569999999997</v>
      </c>
      <c r="D12077">
        <v>0.52733960000000002</v>
      </c>
    </row>
    <row r="12078" spans="1:4" x14ac:dyDescent="0.25">
      <c r="A12078">
        <v>120.76</v>
      </c>
      <c r="B12078">
        <v>0.3913143</v>
      </c>
      <c r="C12078">
        <v>0.45883400000000002</v>
      </c>
      <c r="D12078">
        <v>0.52038790000000001</v>
      </c>
    </row>
    <row r="12079" spans="1:4" x14ac:dyDescent="0.25">
      <c r="A12079">
        <v>120.77</v>
      </c>
      <c r="B12079">
        <v>0.39213710000000002</v>
      </c>
      <c r="C12079">
        <v>0.4525729</v>
      </c>
      <c r="D12079">
        <v>0.52577510000000005</v>
      </c>
    </row>
    <row r="12080" spans="1:4" x14ac:dyDescent="0.25">
      <c r="A12080">
        <v>120.78</v>
      </c>
      <c r="B12080">
        <v>0.38269150000000002</v>
      </c>
      <c r="C12080">
        <v>0.45686389999999999</v>
      </c>
      <c r="D12080">
        <v>0.51154120000000003</v>
      </c>
    </row>
    <row r="12081" spans="1:4" x14ac:dyDescent="0.25">
      <c r="A12081">
        <v>120.79</v>
      </c>
      <c r="B12081">
        <v>0.40008389999999999</v>
      </c>
      <c r="C12081">
        <v>0.4584493</v>
      </c>
      <c r="D12081">
        <v>0.51095919999999995</v>
      </c>
    </row>
    <row r="12082" spans="1:4" x14ac:dyDescent="0.25">
      <c r="A12082">
        <v>120.8</v>
      </c>
      <c r="B12082">
        <v>0.38677729999999999</v>
      </c>
      <c r="C12082">
        <v>0.46008660000000001</v>
      </c>
      <c r="D12082">
        <v>0.52024380000000003</v>
      </c>
    </row>
    <row r="12083" spans="1:4" x14ac:dyDescent="0.25">
      <c r="A12083">
        <v>120.81</v>
      </c>
      <c r="B12083">
        <v>0.38674170000000002</v>
      </c>
      <c r="C12083">
        <v>0.46199990000000002</v>
      </c>
      <c r="D12083">
        <v>0.51931550000000004</v>
      </c>
    </row>
    <row r="12084" spans="1:4" x14ac:dyDescent="0.25">
      <c r="A12084">
        <v>120.82</v>
      </c>
      <c r="B12084">
        <v>0.39271790000000001</v>
      </c>
      <c r="C12084">
        <v>0.45843200000000001</v>
      </c>
      <c r="D12084">
        <v>0.52143220000000001</v>
      </c>
    </row>
    <row r="12085" spans="1:4" x14ac:dyDescent="0.25">
      <c r="A12085">
        <v>120.83</v>
      </c>
      <c r="B12085">
        <v>0.37274099999999999</v>
      </c>
      <c r="C12085">
        <v>0.4585844</v>
      </c>
      <c r="D12085">
        <v>0.51615149999999999</v>
      </c>
    </row>
    <row r="12086" spans="1:4" x14ac:dyDescent="0.25">
      <c r="A12086">
        <v>120.84</v>
      </c>
      <c r="B12086">
        <v>0.37794810000000001</v>
      </c>
      <c r="C12086">
        <v>0.4588486</v>
      </c>
      <c r="D12086">
        <v>0.51483789999999996</v>
      </c>
    </row>
    <row r="12087" spans="1:4" x14ac:dyDescent="0.25">
      <c r="A12087">
        <v>120.85</v>
      </c>
      <c r="B12087">
        <v>0.3714365</v>
      </c>
      <c r="C12087">
        <v>0.4542273</v>
      </c>
      <c r="D12087">
        <v>0.51751990000000003</v>
      </c>
    </row>
    <row r="12088" spans="1:4" x14ac:dyDescent="0.25">
      <c r="A12088">
        <v>120.86</v>
      </c>
      <c r="B12088">
        <v>0.38728040000000002</v>
      </c>
      <c r="C12088">
        <v>0.46011730000000001</v>
      </c>
      <c r="D12088">
        <v>0.52739860000000005</v>
      </c>
    </row>
    <row r="12089" spans="1:4" x14ac:dyDescent="0.25">
      <c r="A12089">
        <v>120.87</v>
      </c>
      <c r="B12089">
        <v>0.38313920000000001</v>
      </c>
      <c r="C12089">
        <v>0.45884469999999999</v>
      </c>
      <c r="D12089">
        <v>0.5220764</v>
      </c>
    </row>
    <row r="12090" spans="1:4" x14ac:dyDescent="0.25">
      <c r="A12090">
        <v>120.88</v>
      </c>
      <c r="B12090">
        <v>0.39311119999999999</v>
      </c>
      <c r="C12090">
        <v>0.46025090000000002</v>
      </c>
      <c r="D12090">
        <v>0.52584160000000002</v>
      </c>
    </row>
    <row r="12091" spans="1:4" x14ac:dyDescent="0.25">
      <c r="A12091">
        <v>120.89</v>
      </c>
      <c r="B12091">
        <v>0.3864361</v>
      </c>
      <c r="C12091">
        <v>0.45919680000000002</v>
      </c>
      <c r="D12091">
        <v>0.52224939999999997</v>
      </c>
    </row>
    <row r="12092" spans="1:4" x14ac:dyDescent="0.25">
      <c r="A12092">
        <v>120.9</v>
      </c>
      <c r="B12092">
        <v>0.3820576</v>
      </c>
      <c r="C12092">
        <v>0.45865420000000001</v>
      </c>
      <c r="D12092">
        <v>0.52355260000000003</v>
      </c>
    </row>
    <row r="12093" spans="1:4" x14ac:dyDescent="0.25">
      <c r="A12093">
        <v>120.91</v>
      </c>
      <c r="B12093">
        <v>0.37827949999999999</v>
      </c>
      <c r="C12093">
        <v>0.45727400000000001</v>
      </c>
      <c r="D12093">
        <v>0.5223795</v>
      </c>
    </row>
    <row r="12094" spans="1:4" x14ac:dyDescent="0.25">
      <c r="A12094">
        <v>120.92</v>
      </c>
      <c r="B12094">
        <v>0.38252130000000001</v>
      </c>
      <c r="C12094">
        <v>0.45684200000000003</v>
      </c>
      <c r="D12094">
        <v>0.52074359999999997</v>
      </c>
    </row>
    <row r="12095" spans="1:4" x14ac:dyDescent="0.25">
      <c r="A12095">
        <v>120.93</v>
      </c>
      <c r="B12095">
        <v>0.38447779999999998</v>
      </c>
      <c r="C12095">
        <v>0.45273190000000002</v>
      </c>
      <c r="D12095">
        <v>0.52858470000000002</v>
      </c>
    </row>
    <row r="12096" spans="1:4" x14ac:dyDescent="0.25">
      <c r="A12096">
        <v>120.94</v>
      </c>
      <c r="B12096">
        <v>0.39223150000000001</v>
      </c>
      <c r="C12096">
        <v>0.45907120000000001</v>
      </c>
      <c r="D12096">
        <v>0.53277909999999995</v>
      </c>
    </row>
    <row r="12097" spans="1:4" x14ac:dyDescent="0.25">
      <c r="A12097">
        <v>120.95</v>
      </c>
      <c r="B12097">
        <v>0.40394960000000002</v>
      </c>
      <c r="C12097">
        <v>0.45008749999999997</v>
      </c>
      <c r="D12097">
        <v>0.53687879999999999</v>
      </c>
    </row>
    <row r="12098" spans="1:4" x14ac:dyDescent="0.25">
      <c r="A12098">
        <v>120.96</v>
      </c>
      <c r="B12098">
        <v>0.38392019999999999</v>
      </c>
      <c r="C12098">
        <v>0.45808710000000002</v>
      </c>
      <c r="D12098">
        <v>0.52472010000000002</v>
      </c>
    </row>
    <row r="12099" spans="1:4" x14ac:dyDescent="0.25">
      <c r="A12099">
        <v>120.97</v>
      </c>
      <c r="B12099">
        <v>0.39087690000000003</v>
      </c>
      <c r="C12099">
        <v>0.45611980000000002</v>
      </c>
      <c r="D12099">
        <v>0.52337060000000002</v>
      </c>
    </row>
    <row r="12100" spans="1:4" x14ac:dyDescent="0.25">
      <c r="A12100">
        <v>120.98</v>
      </c>
      <c r="B12100">
        <v>0.39869929999999998</v>
      </c>
      <c r="C12100">
        <v>0.45431899999999997</v>
      </c>
      <c r="D12100">
        <v>0.52680579999999999</v>
      </c>
    </row>
    <row r="12101" spans="1:4" x14ac:dyDescent="0.25">
      <c r="A12101">
        <v>120.99</v>
      </c>
      <c r="B12101">
        <v>0.38660620000000001</v>
      </c>
      <c r="C12101">
        <v>0.46770729999999999</v>
      </c>
      <c r="D12101">
        <v>0.52904700000000005</v>
      </c>
    </row>
    <row r="12102" spans="1:4" x14ac:dyDescent="0.25">
      <c r="A12102">
        <v>121</v>
      </c>
      <c r="B12102">
        <v>0.40058080000000001</v>
      </c>
      <c r="C12102">
        <v>0.45991959999999998</v>
      </c>
      <c r="D12102">
        <v>0.53101589999999999</v>
      </c>
    </row>
    <row r="12103" spans="1:4" x14ac:dyDescent="0.25">
      <c r="A12103">
        <v>121.01</v>
      </c>
      <c r="B12103">
        <v>0.38773970000000002</v>
      </c>
      <c r="C12103">
        <v>0.45673350000000001</v>
      </c>
      <c r="D12103">
        <v>0.53148879999999998</v>
      </c>
    </row>
    <row r="12104" spans="1:4" x14ac:dyDescent="0.25">
      <c r="A12104">
        <v>121.02</v>
      </c>
      <c r="B12104">
        <v>0.39461429999999997</v>
      </c>
      <c r="C12104">
        <v>0.45360810000000001</v>
      </c>
      <c r="D12104">
        <v>0.51583400000000001</v>
      </c>
    </row>
    <row r="12105" spans="1:4" x14ac:dyDescent="0.25">
      <c r="A12105">
        <v>121.03</v>
      </c>
      <c r="B12105">
        <v>0.38712790000000002</v>
      </c>
      <c r="C12105">
        <v>0.45080419999999999</v>
      </c>
      <c r="D12105">
        <v>0.52024930000000003</v>
      </c>
    </row>
    <row r="12106" spans="1:4" x14ac:dyDescent="0.25">
      <c r="A12106">
        <v>121.04</v>
      </c>
      <c r="B12106">
        <v>0.3918682</v>
      </c>
      <c r="C12106">
        <v>0.45562370000000002</v>
      </c>
      <c r="D12106">
        <v>0.52872680000000005</v>
      </c>
    </row>
    <row r="12107" spans="1:4" x14ac:dyDescent="0.25">
      <c r="A12107">
        <v>121.05</v>
      </c>
      <c r="B12107">
        <v>0.41793150000000001</v>
      </c>
      <c r="C12107">
        <v>0.45038440000000002</v>
      </c>
      <c r="D12107">
        <v>0.51497349999999997</v>
      </c>
    </row>
    <row r="12108" spans="1:4" x14ac:dyDescent="0.25">
      <c r="A12108">
        <v>121.06</v>
      </c>
      <c r="B12108">
        <v>0.40517789999999998</v>
      </c>
      <c r="C12108">
        <v>0.44907249999999999</v>
      </c>
      <c r="D12108">
        <v>0.50161060000000002</v>
      </c>
    </row>
    <row r="12109" spans="1:4" x14ac:dyDescent="0.25">
      <c r="A12109">
        <v>121.07</v>
      </c>
      <c r="B12109">
        <v>0.39910069999999997</v>
      </c>
      <c r="C12109">
        <v>0.45206239999999998</v>
      </c>
      <c r="D12109">
        <v>0.51238969999999995</v>
      </c>
    </row>
    <row r="12110" spans="1:4" x14ac:dyDescent="0.25">
      <c r="A12110">
        <v>121.08</v>
      </c>
      <c r="B12110">
        <v>0.41092129999999999</v>
      </c>
      <c r="C12110">
        <v>0.46041779999999999</v>
      </c>
      <c r="D12110">
        <v>0.50950720000000005</v>
      </c>
    </row>
    <row r="12111" spans="1:4" x14ac:dyDescent="0.25">
      <c r="A12111">
        <v>121.09</v>
      </c>
      <c r="B12111">
        <v>0.38620680000000002</v>
      </c>
      <c r="C12111">
        <v>0.45792630000000001</v>
      </c>
      <c r="D12111">
        <v>0.5086311</v>
      </c>
    </row>
    <row r="12112" spans="1:4" x14ac:dyDescent="0.25">
      <c r="A12112">
        <v>121.1</v>
      </c>
      <c r="B12112">
        <v>0.38992909999999997</v>
      </c>
      <c r="C12112">
        <v>0.45821509999999999</v>
      </c>
      <c r="D12112">
        <v>0.50454860000000001</v>
      </c>
    </row>
    <row r="12113" spans="1:4" x14ac:dyDescent="0.25">
      <c r="A12113">
        <v>121.11</v>
      </c>
      <c r="B12113">
        <v>0.391264</v>
      </c>
      <c r="C12113">
        <v>0.4532814</v>
      </c>
      <c r="D12113">
        <v>0.51410169999999999</v>
      </c>
    </row>
    <row r="12114" spans="1:4" x14ac:dyDescent="0.25">
      <c r="A12114">
        <v>121.12</v>
      </c>
      <c r="B12114">
        <v>0.39134210000000003</v>
      </c>
      <c r="C12114">
        <v>0.45670450000000001</v>
      </c>
      <c r="D12114">
        <v>0.51850160000000001</v>
      </c>
    </row>
    <row r="12115" spans="1:4" x14ac:dyDescent="0.25">
      <c r="A12115">
        <v>121.13</v>
      </c>
      <c r="B12115">
        <v>0.39449770000000001</v>
      </c>
      <c r="C12115">
        <v>0.45340819999999998</v>
      </c>
      <c r="D12115">
        <v>0.5083763</v>
      </c>
    </row>
    <row r="12116" spans="1:4" x14ac:dyDescent="0.25">
      <c r="A12116">
        <v>121.14</v>
      </c>
      <c r="B12116">
        <v>0.4072095</v>
      </c>
      <c r="C12116">
        <v>0.45813939999999997</v>
      </c>
      <c r="D12116">
        <v>0.52697689999999997</v>
      </c>
    </row>
    <row r="12117" spans="1:4" x14ac:dyDescent="0.25">
      <c r="A12117">
        <v>121.15</v>
      </c>
      <c r="B12117">
        <v>0.41392610000000002</v>
      </c>
      <c r="C12117">
        <v>0.45672780000000002</v>
      </c>
      <c r="D12117">
        <v>0.52299019999999996</v>
      </c>
    </row>
    <row r="12118" spans="1:4" x14ac:dyDescent="0.25">
      <c r="A12118">
        <v>121.16</v>
      </c>
      <c r="B12118">
        <v>0.41695549999999998</v>
      </c>
      <c r="C12118">
        <v>0.45136120000000002</v>
      </c>
      <c r="D12118">
        <v>0.52489490000000005</v>
      </c>
    </row>
    <row r="12119" spans="1:4" x14ac:dyDescent="0.25">
      <c r="A12119">
        <v>121.17</v>
      </c>
      <c r="B12119">
        <v>0.40843390000000002</v>
      </c>
      <c r="C12119">
        <v>0.45903719999999998</v>
      </c>
      <c r="D12119">
        <v>0.52985610000000005</v>
      </c>
    </row>
    <row r="12120" spans="1:4" x14ac:dyDescent="0.25">
      <c r="A12120">
        <v>121.18</v>
      </c>
      <c r="B12120">
        <v>0.40142939999999999</v>
      </c>
      <c r="C12120">
        <v>0.4591325</v>
      </c>
      <c r="D12120">
        <v>0.52036570000000004</v>
      </c>
    </row>
    <row r="12121" spans="1:4" x14ac:dyDescent="0.25">
      <c r="A12121">
        <v>121.19</v>
      </c>
      <c r="B12121">
        <v>0.39055109999999998</v>
      </c>
      <c r="C12121">
        <v>0.45855439999999997</v>
      </c>
      <c r="D12121">
        <v>0.51599139999999999</v>
      </c>
    </row>
    <row r="12122" spans="1:4" x14ac:dyDescent="0.25">
      <c r="A12122">
        <v>121.2</v>
      </c>
      <c r="B12122">
        <v>0.3897717</v>
      </c>
      <c r="C12122">
        <v>0.4575477</v>
      </c>
      <c r="D12122">
        <v>0.53053119999999998</v>
      </c>
    </row>
    <row r="12123" spans="1:4" x14ac:dyDescent="0.25">
      <c r="A12123">
        <v>121.21</v>
      </c>
      <c r="B12123">
        <v>0.38558300000000001</v>
      </c>
      <c r="C12123">
        <v>0.45871699999999999</v>
      </c>
      <c r="D12123">
        <v>0.52126530000000004</v>
      </c>
    </row>
    <row r="12124" spans="1:4" x14ac:dyDescent="0.25">
      <c r="A12124">
        <v>121.22</v>
      </c>
      <c r="B12124">
        <v>0.3924493</v>
      </c>
      <c r="C12124">
        <v>0.45000259999999997</v>
      </c>
      <c r="D12124">
        <v>0.52630549999999998</v>
      </c>
    </row>
    <row r="12125" spans="1:4" x14ac:dyDescent="0.25">
      <c r="A12125">
        <v>121.23</v>
      </c>
      <c r="B12125">
        <v>0.38819379999999998</v>
      </c>
      <c r="C12125">
        <v>0.4530959</v>
      </c>
      <c r="D12125">
        <v>0.51836870000000002</v>
      </c>
    </row>
    <row r="12126" spans="1:4" x14ac:dyDescent="0.25">
      <c r="A12126">
        <v>121.24</v>
      </c>
      <c r="B12126">
        <v>0.39527430000000002</v>
      </c>
      <c r="C12126">
        <v>0.45053140000000003</v>
      </c>
      <c r="D12126">
        <v>0.51604410000000001</v>
      </c>
    </row>
    <row r="12127" spans="1:4" x14ac:dyDescent="0.25">
      <c r="A12127">
        <v>121.25</v>
      </c>
      <c r="B12127">
        <v>0.38261220000000001</v>
      </c>
      <c r="C12127">
        <v>0.45259969999999999</v>
      </c>
      <c r="D12127">
        <v>0.52363499999999996</v>
      </c>
    </row>
    <row r="12128" spans="1:4" x14ac:dyDescent="0.25">
      <c r="A12128">
        <v>121.26</v>
      </c>
      <c r="B12128">
        <v>0.38676440000000001</v>
      </c>
      <c r="C12128">
        <v>0.44512040000000003</v>
      </c>
      <c r="D12128">
        <v>0.53061559999999997</v>
      </c>
    </row>
    <row r="12129" spans="1:4" x14ac:dyDescent="0.25">
      <c r="A12129">
        <v>121.27</v>
      </c>
      <c r="B12129">
        <v>0.38705329999999999</v>
      </c>
      <c r="C12129">
        <v>0.44811250000000002</v>
      </c>
      <c r="D12129">
        <v>0.52876420000000002</v>
      </c>
    </row>
    <row r="12130" spans="1:4" x14ac:dyDescent="0.25">
      <c r="A12130">
        <v>121.28</v>
      </c>
      <c r="B12130">
        <v>0.39072499999999999</v>
      </c>
      <c r="C12130">
        <v>0.45028970000000001</v>
      </c>
      <c r="D12130">
        <v>0.53043249999999997</v>
      </c>
    </row>
    <row r="12131" spans="1:4" x14ac:dyDescent="0.25">
      <c r="A12131">
        <v>121.29</v>
      </c>
      <c r="B12131">
        <v>0.38398850000000001</v>
      </c>
      <c r="C12131">
        <v>0.44598179999999998</v>
      </c>
      <c r="D12131">
        <v>0.53680130000000004</v>
      </c>
    </row>
    <row r="12132" spans="1:4" x14ac:dyDescent="0.25">
      <c r="A12132">
        <v>121.3</v>
      </c>
      <c r="B12132">
        <v>0.37674970000000002</v>
      </c>
      <c r="C12132">
        <v>0.44811109999999998</v>
      </c>
      <c r="D12132">
        <v>0.5352055</v>
      </c>
    </row>
    <row r="12133" spans="1:4" x14ac:dyDescent="0.25">
      <c r="A12133">
        <v>121.31</v>
      </c>
      <c r="B12133">
        <v>0.39666069999999998</v>
      </c>
      <c r="C12133">
        <v>0.44881460000000001</v>
      </c>
      <c r="D12133">
        <v>0.5299237</v>
      </c>
    </row>
    <row r="12134" spans="1:4" x14ac:dyDescent="0.25">
      <c r="A12134">
        <v>121.32</v>
      </c>
      <c r="B12134">
        <v>0.39410050000000002</v>
      </c>
      <c r="C12134">
        <v>0.46124209999999999</v>
      </c>
      <c r="D12134">
        <v>0.52528390000000003</v>
      </c>
    </row>
    <row r="12135" spans="1:4" x14ac:dyDescent="0.25">
      <c r="A12135">
        <v>121.33</v>
      </c>
      <c r="B12135">
        <v>0.39216489999999998</v>
      </c>
      <c r="C12135">
        <v>0.45924150000000002</v>
      </c>
      <c r="D12135">
        <v>0.52297870000000002</v>
      </c>
    </row>
    <row r="12136" spans="1:4" x14ac:dyDescent="0.25">
      <c r="A12136">
        <v>121.34</v>
      </c>
      <c r="B12136">
        <v>0.39718730000000002</v>
      </c>
      <c r="C12136">
        <v>0.45701540000000002</v>
      </c>
      <c r="D12136">
        <v>0.51838320000000004</v>
      </c>
    </row>
    <row r="12137" spans="1:4" x14ac:dyDescent="0.25">
      <c r="A12137">
        <v>121.35</v>
      </c>
      <c r="B12137">
        <v>0.39153130000000003</v>
      </c>
      <c r="C12137">
        <v>0.46002890000000002</v>
      </c>
      <c r="D12137">
        <v>0.5235609</v>
      </c>
    </row>
    <row r="12138" spans="1:4" x14ac:dyDescent="0.25">
      <c r="A12138">
        <v>121.36</v>
      </c>
      <c r="B12138">
        <v>0.37998320000000002</v>
      </c>
      <c r="C12138">
        <v>0.45886329999999997</v>
      </c>
      <c r="D12138">
        <v>0.52934029999999999</v>
      </c>
    </row>
    <row r="12139" spans="1:4" x14ac:dyDescent="0.25">
      <c r="A12139">
        <v>121.37</v>
      </c>
      <c r="B12139">
        <v>0.3875905</v>
      </c>
      <c r="C12139">
        <v>0.4548413</v>
      </c>
      <c r="D12139">
        <v>0.52009669999999997</v>
      </c>
    </row>
    <row r="12140" spans="1:4" x14ac:dyDescent="0.25">
      <c r="A12140">
        <v>121.38</v>
      </c>
      <c r="B12140">
        <v>0.38335209999999997</v>
      </c>
      <c r="C12140">
        <v>0.45453209999999999</v>
      </c>
      <c r="D12140">
        <v>0.52016450000000003</v>
      </c>
    </row>
    <row r="12141" spans="1:4" x14ac:dyDescent="0.25">
      <c r="A12141">
        <v>121.39</v>
      </c>
      <c r="B12141">
        <v>0.37617869999999998</v>
      </c>
      <c r="C12141">
        <v>0.4588235</v>
      </c>
      <c r="D12141">
        <v>0.52091160000000003</v>
      </c>
    </row>
    <row r="12142" spans="1:4" x14ac:dyDescent="0.25">
      <c r="A12142">
        <v>121.4</v>
      </c>
      <c r="B12142">
        <v>0.37660110000000002</v>
      </c>
      <c r="C12142">
        <v>0.44876050000000001</v>
      </c>
      <c r="D12142">
        <v>0.51990990000000004</v>
      </c>
    </row>
    <row r="12143" spans="1:4" x14ac:dyDescent="0.25">
      <c r="A12143">
        <v>121.41</v>
      </c>
      <c r="B12143">
        <v>0.38581280000000001</v>
      </c>
      <c r="C12143">
        <v>0.45418779999999997</v>
      </c>
      <c r="D12143">
        <v>0.52117740000000001</v>
      </c>
    </row>
    <row r="12144" spans="1:4" x14ac:dyDescent="0.25">
      <c r="A12144">
        <v>121.42</v>
      </c>
      <c r="B12144">
        <v>0.38503850000000001</v>
      </c>
      <c r="C12144">
        <v>0.44634570000000001</v>
      </c>
      <c r="D12144">
        <v>0.52187110000000003</v>
      </c>
    </row>
    <row r="12145" spans="1:4" x14ac:dyDescent="0.25">
      <c r="A12145">
        <v>121.43</v>
      </c>
      <c r="B12145">
        <v>0.3723091</v>
      </c>
      <c r="C12145">
        <v>0.44864150000000003</v>
      </c>
      <c r="D12145">
        <v>0.52927239999999998</v>
      </c>
    </row>
    <row r="12146" spans="1:4" x14ac:dyDescent="0.25">
      <c r="A12146">
        <v>121.44</v>
      </c>
      <c r="B12146">
        <v>0.3766582</v>
      </c>
      <c r="C12146">
        <v>0.45723770000000002</v>
      </c>
      <c r="D12146">
        <v>0.5351593</v>
      </c>
    </row>
    <row r="12147" spans="1:4" x14ac:dyDescent="0.25">
      <c r="A12147">
        <v>121.45</v>
      </c>
      <c r="B12147">
        <v>0.38596789999999997</v>
      </c>
      <c r="C12147">
        <v>0.44768409999999997</v>
      </c>
      <c r="D12147">
        <v>0.52300979999999997</v>
      </c>
    </row>
    <row r="12148" spans="1:4" x14ac:dyDescent="0.25">
      <c r="A12148">
        <v>121.46</v>
      </c>
      <c r="B12148">
        <v>0.37472929999999999</v>
      </c>
      <c r="C12148">
        <v>0.4516869</v>
      </c>
      <c r="D12148">
        <v>0.5255341</v>
      </c>
    </row>
    <row r="12149" spans="1:4" x14ac:dyDescent="0.25">
      <c r="A12149">
        <v>121.47</v>
      </c>
      <c r="B12149">
        <v>0.38838729999999999</v>
      </c>
      <c r="C12149">
        <v>0.4427142</v>
      </c>
      <c r="D12149">
        <v>0.53391840000000002</v>
      </c>
    </row>
    <row r="12150" spans="1:4" x14ac:dyDescent="0.25">
      <c r="A12150">
        <v>121.48</v>
      </c>
      <c r="B12150">
        <v>0.39644800000000002</v>
      </c>
      <c r="C12150">
        <v>0.44899410000000001</v>
      </c>
      <c r="D12150">
        <v>0.52385009999999999</v>
      </c>
    </row>
    <row r="12151" spans="1:4" x14ac:dyDescent="0.25">
      <c r="A12151">
        <v>121.49</v>
      </c>
      <c r="B12151">
        <v>0.39989920000000001</v>
      </c>
      <c r="C12151">
        <v>0.44636989999999999</v>
      </c>
      <c r="D12151">
        <v>0.52996869999999996</v>
      </c>
    </row>
    <row r="12152" spans="1:4" x14ac:dyDescent="0.25">
      <c r="A12152">
        <v>121.5</v>
      </c>
      <c r="B12152">
        <v>0.39748420000000001</v>
      </c>
      <c r="C12152">
        <v>0.45319540000000003</v>
      </c>
      <c r="D12152">
        <v>0.5200515</v>
      </c>
    </row>
    <row r="12153" spans="1:4" x14ac:dyDescent="0.25">
      <c r="A12153">
        <v>121.51</v>
      </c>
      <c r="B12153">
        <v>0.39659329999999998</v>
      </c>
      <c r="C12153">
        <v>0.45160810000000001</v>
      </c>
      <c r="D12153">
        <v>0.529026</v>
      </c>
    </row>
    <row r="12154" spans="1:4" x14ac:dyDescent="0.25">
      <c r="A12154">
        <v>121.52</v>
      </c>
      <c r="B12154">
        <v>0.38561600000000001</v>
      </c>
      <c r="C12154">
        <v>0.45482840000000002</v>
      </c>
      <c r="D12154">
        <v>0.53297300000000003</v>
      </c>
    </row>
    <row r="12155" spans="1:4" x14ac:dyDescent="0.25">
      <c r="A12155">
        <v>121.53</v>
      </c>
      <c r="B12155">
        <v>0.39382739999999999</v>
      </c>
      <c r="C12155">
        <v>0.45794380000000001</v>
      </c>
      <c r="D12155">
        <v>0.53005020000000003</v>
      </c>
    </row>
    <row r="12156" spans="1:4" x14ac:dyDescent="0.25">
      <c r="A12156">
        <v>121.54</v>
      </c>
      <c r="B12156">
        <v>0.39775290000000002</v>
      </c>
      <c r="C12156">
        <v>0.46612759999999998</v>
      </c>
      <c r="D12156">
        <v>0.52982850000000004</v>
      </c>
    </row>
    <row r="12157" spans="1:4" x14ac:dyDescent="0.25">
      <c r="A12157">
        <v>121.55</v>
      </c>
      <c r="B12157">
        <v>0.39053959999999999</v>
      </c>
      <c r="C12157">
        <v>0.46119019999999999</v>
      </c>
      <c r="D12157">
        <v>0.53076699999999999</v>
      </c>
    </row>
    <row r="12158" spans="1:4" x14ac:dyDescent="0.25">
      <c r="A12158">
        <v>121.56</v>
      </c>
      <c r="B12158">
        <v>0.39099220000000001</v>
      </c>
      <c r="C12158">
        <v>0.45976030000000001</v>
      </c>
      <c r="D12158">
        <v>0.52104620000000001</v>
      </c>
    </row>
    <row r="12159" spans="1:4" x14ac:dyDescent="0.25">
      <c r="A12159">
        <v>121.57</v>
      </c>
      <c r="B12159">
        <v>0.38694129999999999</v>
      </c>
      <c r="C12159">
        <v>0.46500809999999998</v>
      </c>
      <c r="D12159">
        <v>0.52645929999999996</v>
      </c>
    </row>
    <row r="12160" spans="1:4" x14ac:dyDescent="0.25">
      <c r="A12160">
        <v>121.58</v>
      </c>
      <c r="B12160">
        <v>0.37345970000000001</v>
      </c>
      <c r="C12160">
        <v>0.46087020000000001</v>
      </c>
      <c r="D12160">
        <v>0.52889960000000003</v>
      </c>
    </row>
    <row r="12161" spans="1:4" x14ac:dyDescent="0.25">
      <c r="A12161">
        <v>121.59</v>
      </c>
      <c r="B12161">
        <v>0.3911038</v>
      </c>
      <c r="C12161">
        <v>0.46814909999999998</v>
      </c>
      <c r="D12161">
        <v>0.52404479999999998</v>
      </c>
    </row>
    <row r="12162" spans="1:4" x14ac:dyDescent="0.25">
      <c r="A12162">
        <v>121.6</v>
      </c>
      <c r="B12162">
        <v>0.38432640000000001</v>
      </c>
      <c r="C12162">
        <v>0.45343529999999999</v>
      </c>
      <c r="D12162">
        <v>0.54679580000000005</v>
      </c>
    </row>
    <row r="12163" spans="1:4" x14ac:dyDescent="0.25">
      <c r="A12163">
        <v>121.61</v>
      </c>
      <c r="B12163">
        <v>0.38418409999999997</v>
      </c>
      <c r="C12163">
        <v>0.44909280000000001</v>
      </c>
      <c r="D12163">
        <v>0.53939250000000005</v>
      </c>
    </row>
    <row r="12164" spans="1:4" x14ac:dyDescent="0.25">
      <c r="A12164">
        <v>121.62</v>
      </c>
      <c r="B12164">
        <v>0.39439600000000002</v>
      </c>
      <c r="C12164">
        <v>0.451594</v>
      </c>
      <c r="D12164">
        <v>0.52221130000000004</v>
      </c>
    </row>
    <row r="12165" spans="1:4" x14ac:dyDescent="0.25">
      <c r="A12165">
        <v>121.63</v>
      </c>
      <c r="B12165">
        <v>0.38758290000000001</v>
      </c>
      <c r="C12165">
        <v>0.45926240000000002</v>
      </c>
      <c r="D12165">
        <v>0.51838810000000002</v>
      </c>
    </row>
    <row r="12166" spans="1:4" x14ac:dyDescent="0.25">
      <c r="A12166">
        <v>121.64</v>
      </c>
      <c r="B12166">
        <v>0.39398820000000001</v>
      </c>
      <c r="C12166">
        <v>0.45106059999999998</v>
      </c>
      <c r="D12166">
        <v>0.51839599999999997</v>
      </c>
    </row>
    <row r="12167" spans="1:4" x14ac:dyDescent="0.25">
      <c r="A12167">
        <v>121.65</v>
      </c>
      <c r="B12167">
        <v>0.40543750000000001</v>
      </c>
      <c r="C12167">
        <v>0.44794010000000001</v>
      </c>
      <c r="D12167">
        <v>0.52072620000000003</v>
      </c>
    </row>
    <row r="12168" spans="1:4" x14ac:dyDescent="0.25">
      <c r="A12168">
        <v>121.66</v>
      </c>
      <c r="B12168">
        <v>0.40218860000000001</v>
      </c>
      <c r="C12168">
        <v>0.4460346</v>
      </c>
      <c r="D12168">
        <v>0.51793809999999996</v>
      </c>
    </row>
    <row r="12169" spans="1:4" x14ac:dyDescent="0.25">
      <c r="A12169">
        <v>121.67</v>
      </c>
      <c r="B12169">
        <v>0.39470699999999997</v>
      </c>
      <c r="C12169">
        <v>0.43499710000000003</v>
      </c>
      <c r="D12169">
        <v>0.51018940000000002</v>
      </c>
    </row>
    <row r="12170" spans="1:4" x14ac:dyDescent="0.25">
      <c r="A12170">
        <v>121.68</v>
      </c>
      <c r="B12170">
        <v>0.40332679999999999</v>
      </c>
      <c r="C12170">
        <v>0.44640360000000001</v>
      </c>
      <c r="D12170">
        <v>0.52009340000000004</v>
      </c>
    </row>
    <row r="12171" spans="1:4" x14ac:dyDescent="0.25">
      <c r="A12171">
        <v>121.69</v>
      </c>
      <c r="B12171">
        <v>0.39699689999999999</v>
      </c>
      <c r="C12171">
        <v>0.44467610000000002</v>
      </c>
      <c r="D12171">
        <v>0.51975300000000002</v>
      </c>
    </row>
    <row r="12172" spans="1:4" x14ac:dyDescent="0.25">
      <c r="A12172">
        <v>121.7</v>
      </c>
      <c r="B12172">
        <v>0.38524399999999998</v>
      </c>
      <c r="C12172">
        <v>0.43795390000000001</v>
      </c>
      <c r="D12172">
        <v>0.52000579999999996</v>
      </c>
    </row>
    <row r="12173" spans="1:4" x14ac:dyDescent="0.25">
      <c r="A12173">
        <v>121.71</v>
      </c>
      <c r="B12173">
        <v>0.39139360000000001</v>
      </c>
      <c r="C12173">
        <v>0.4443473</v>
      </c>
      <c r="D12173">
        <v>0.53470099999999998</v>
      </c>
    </row>
    <row r="12174" spans="1:4" x14ac:dyDescent="0.25">
      <c r="A12174">
        <v>121.72</v>
      </c>
      <c r="B12174">
        <v>0.3772778</v>
      </c>
      <c r="C12174">
        <v>0.44613979999999998</v>
      </c>
      <c r="D12174">
        <v>0.52807400000000004</v>
      </c>
    </row>
    <row r="12175" spans="1:4" x14ac:dyDescent="0.25">
      <c r="A12175">
        <v>121.73</v>
      </c>
      <c r="B12175">
        <v>0.37944060000000002</v>
      </c>
      <c r="C12175">
        <v>0.4437779</v>
      </c>
      <c r="D12175">
        <v>0.52500270000000004</v>
      </c>
    </row>
    <row r="12176" spans="1:4" x14ac:dyDescent="0.25">
      <c r="A12176">
        <v>121.74</v>
      </c>
      <c r="B12176">
        <v>0.38365510000000003</v>
      </c>
      <c r="C12176">
        <v>0.44613629999999999</v>
      </c>
      <c r="D12176">
        <v>0.51550169999999995</v>
      </c>
    </row>
    <row r="12177" spans="1:4" x14ac:dyDescent="0.25">
      <c r="A12177">
        <v>121.75</v>
      </c>
      <c r="B12177">
        <v>0.38069449999999999</v>
      </c>
      <c r="C12177">
        <v>0.44873469999999999</v>
      </c>
      <c r="D12177">
        <v>0.52514830000000001</v>
      </c>
    </row>
    <row r="12178" spans="1:4" x14ac:dyDescent="0.25">
      <c r="A12178">
        <v>121.76</v>
      </c>
      <c r="B12178">
        <v>0.39084720000000001</v>
      </c>
      <c r="C12178">
        <v>0.4630727</v>
      </c>
      <c r="D12178">
        <v>0.52153590000000005</v>
      </c>
    </row>
    <row r="12179" spans="1:4" x14ac:dyDescent="0.25">
      <c r="A12179">
        <v>121.77</v>
      </c>
      <c r="B12179">
        <v>0.37733100000000003</v>
      </c>
      <c r="C12179">
        <v>0.45038820000000002</v>
      </c>
      <c r="D12179">
        <v>0.52368250000000005</v>
      </c>
    </row>
    <row r="12180" spans="1:4" x14ac:dyDescent="0.25">
      <c r="A12180">
        <v>121.78</v>
      </c>
      <c r="B12180">
        <v>0.38396970000000002</v>
      </c>
      <c r="C12180">
        <v>0.44711960000000001</v>
      </c>
      <c r="D12180">
        <v>0.51909950000000005</v>
      </c>
    </row>
    <row r="12181" spans="1:4" x14ac:dyDescent="0.25">
      <c r="A12181">
        <v>121.79</v>
      </c>
      <c r="B12181">
        <v>0.38217600000000002</v>
      </c>
      <c r="C12181">
        <v>0.4552081</v>
      </c>
      <c r="D12181">
        <v>0.52483679999999999</v>
      </c>
    </row>
    <row r="12182" spans="1:4" x14ac:dyDescent="0.25">
      <c r="A12182">
        <v>121.8</v>
      </c>
      <c r="B12182">
        <v>0.38508290000000001</v>
      </c>
      <c r="C12182">
        <v>0.45154909999999998</v>
      </c>
      <c r="D12182">
        <v>0.52916609999999997</v>
      </c>
    </row>
    <row r="12183" spans="1:4" x14ac:dyDescent="0.25">
      <c r="A12183">
        <v>121.81</v>
      </c>
      <c r="B12183">
        <v>0.38978770000000001</v>
      </c>
      <c r="C12183">
        <v>0.4545054</v>
      </c>
      <c r="D12183">
        <v>0.52066760000000001</v>
      </c>
    </row>
    <row r="12184" spans="1:4" x14ac:dyDescent="0.25">
      <c r="A12184">
        <v>121.82</v>
      </c>
      <c r="B12184">
        <v>0.39697470000000001</v>
      </c>
      <c r="C12184">
        <v>0.4563913</v>
      </c>
      <c r="D12184">
        <v>0.51669089999999995</v>
      </c>
    </row>
    <row r="12185" spans="1:4" x14ac:dyDescent="0.25">
      <c r="A12185">
        <v>121.83</v>
      </c>
      <c r="B12185">
        <v>0.38767200000000002</v>
      </c>
      <c r="C12185">
        <v>0.46124680000000001</v>
      </c>
      <c r="D12185">
        <v>0.51647310000000002</v>
      </c>
    </row>
    <row r="12186" spans="1:4" x14ac:dyDescent="0.25">
      <c r="A12186">
        <v>121.84</v>
      </c>
      <c r="B12186">
        <v>0.3929145</v>
      </c>
      <c r="C12186">
        <v>0.4488972</v>
      </c>
      <c r="D12186">
        <v>0.52283190000000002</v>
      </c>
    </row>
    <row r="12187" spans="1:4" x14ac:dyDescent="0.25">
      <c r="A12187">
        <v>121.85</v>
      </c>
      <c r="B12187">
        <v>0.39311600000000002</v>
      </c>
      <c r="C12187">
        <v>0.4541502</v>
      </c>
      <c r="D12187">
        <v>0.51437520000000003</v>
      </c>
    </row>
    <row r="12188" spans="1:4" x14ac:dyDescent="0.25">
      <c r="A12188">
        <v>121.86</v>
      </c>
      <c r="B12188">
        <v>0.38415909999999998</v>
      </c>
      <c r="C12188">
        <v>0.46034950000000002</v>
      </c>
      <c r="D12188">
        <v>0.52599759999999995</v>
      </c>
    </row>
    <row r="12189" spans="1:4" x14ac:dyDescent="0.25">
      <c r="A12189">
        <v>121.87</v>
      </c>
      <c r="B12189">
        <v>0.3976288</v>
      </c>
      <c r="C12189">
        <v>0.4586961</v>
      </c>
      <c r="D12189">
        <v>0.53110579999999996</v>
      </c>
    </row>
    <row r="12190" spans="1:4" x14ac:dyDescent="0.25">
      <c r="A12190">
        <v>121.88</v>
      </c>
      <c r="B12190">
        <v>0.40067940000000002</v>
      </c>
      <c r="C12190">
        <v>0.46624199999999999</v>
      </c>
      <c r="D12190">
        <v>0.53598060000000003</v>
      </c>
    </row>
    <row r="12191" spans="1:4" x14ac:dyDescent="0.25">
      <c r="A12191">
        <v>121.89</v>
      </c>
      <c r="B12191">
        <v>0.39168209999999998</v>
      </c>
      <c r="C12191">
        <v>0.45787099999999997</v>
      </c>
      <c r="D12191">
        <v>0.53887620000000003</v>
      </c>
    </row>
    <row r="12192" spans="1:4" x14ac:dyDescent="0.25">
      <c r="A12192">
        <v>121.9</v>
      </c>
      <c r="B12192">
        <v>0.3871156</v>
      </c>
      <c r="C12192">
        <v>0.45094980000000001</v>
      </c>
      <c r="D12192">
        <v>0.54155359999999997</v>
      </c>
    </row>
    <row r="12193" spans="1:4" x14ac:dyDescent="0.25">
      <c r="A12193">
        <v>121.91</v>
      </c>
      <c r="B12193">
        <v>0.39271129999999999</v>
      </c>
      <c r="C12193">
        <v>0.45254719999999998</v>
      </c>
      <c r="D12193">
        <v>0.52160379999999995</v>
      </c>
    </row>
    <row r="12194" spans="1:4" x14ac:dyDescent="0.25">
      <c r="A12194">
        <v>121.92</v>
      </c>
      <c r="B12194">
        <v>0.38758619999999999</v>
      </c>
      <c r="C12194">
        <v>0.46317209999999998</v>
      </c>
      <c r="D12194">
        <v>0.52175059999999995</v>
      </c>
    </row>
    <row r="12195" spans="1:4" x14ac:dyDescent="0.25">
      <c r="A12195">
        <v>121.93</v>
      </c>
      <c r="B12195">
        <v>0.39384629999999998</v>
      </c>
      <c r="C12195">
        <v>0.46105279999999998</v>
      </c>
      <c r="D12195">
        <v>0.52965309999999999</v>
      </c>
    </row>
    <row r="12196" spans="1:4" x14ac:dyDescent="0.25">
      <c r="A12196">
        <v>121.94</v>
      </c>
      <c r="B12196">
        <v>0.3851369</v>
      </c>
      <c r="C12196">
        <v>0.46327109999999999</v>
      </c>
      <c r="D12196">
        <v>0.53164020000000001</v>
      </c>
    </row>
    <row r="12197" spans="1:4" x14ac:dyDescent="0.25">
      <c r="A12197">
        <v>121.95</v>
      </c>
      <c r="B12197">
        <v>0.39273330000000001</v>
      </c>
      <c r="C12197">
        <v>0.46779379999999998</v>
      </c>
      <c r="D12197">
        <v>0.51146429999999998</v>
      </c>
    </row>
    <row r="12198" spans="1:4" x14ac:dyDescent="0.25">
      <c r="A12198">
        <v>121.96</v>
      </c>
      <c r="B12198">
        <v>0.41354269999999999</v>
      </c>
      <c r="C12198">
        <v>0.459088</v>
      </c>
      <c r="D12198">
        <v>0.53101659999999995</v>
      </c>
    </row>
    <row r="12199" spans="1:4" x14ac:dyDescent="0.25">
      <c r="A12199">
        <v>121.97</v>
      </c>
      <c r="B12199">
        <v>0.39582010000000001</v>
      </c>
      <c r="C12199">
        <v>0.45874359999999997</v>
      </c>
      <c r="D12199">
        <v>0.5319528</v>
      </c>
    </row>
    <row r="12200" spans="1:4" x14ac:dyDescent="0.25">
      <c r="A12200">
        <v>121.98</v>
      </c>
      <c r="B12200">
        <v>0.38954620000000001</v>
      </c>
      <c r="C12200">
        <v>0.45995160000000002</v>
      </c>
      <c r="D12200">
        <v>0.52688539999999995</v>
      </c>
    </row>
    <row r="12201" spans="1:4" x14ac:dyDescent="0.25">
      <c r="A12201">
        <v>121.99</v>
      </c>
      <c r="B12201">
        <v>0.38295079999999998</v>
      </c>
      <c r="C12201">
        <v>0.45627990000000002</v>
      </c>
      <c r="D12201">
        <v>0.51844979999999996</v>
      </c>
    </row>
    <row r="12202" spans="1:4" x14ac:dyDescent="0.25">
      <c r="A12202">
        <v>122</v>
      </c>
      <c r="B12202">
        <v>0.39215519999999998</v>
      </c>
      <c r="C12202">
        <v>0.45709070000000002</v>
      </c>
      <c r="D12202">
        <v>0.52350439999999998</v>
      </c>
    </row>
    <row r="12203" spans="1:4" x14ac:dyDescent="0.25">
      <c r="A12203">
        <v>122.01</v>
      </c>
      <c r="B12203">
        <v>0.38751350000000001</v>
      </c>
      <c r="C12203">
        <v>0.45198650000000001</v>
      </c>
      <c r="D12203">
        <v>0.52751119999999996</v>
      </c>
    </row>
    <row r="12204" spans="1:4" x14ac:dyDescent="0.25">
      <c r="A12204">
        <v>122.02</v>
      </c>
      <c r="B12204">
        <v>0.38091239999999998</v>
      </c>
      <c r="C12204">
        <v>0.45473669999999999</v>
      </c>
      <c r="D12204">
        <v>0.5270821</v>
      </c>
    </row>
    <row r="12205" spans="1:4" x14ac:dyDescent="0.25">
      <c r="A12205">
        <v>122.03</v>
      </c>
      <c r="B12205">
        <v>0.38285910000000001</v>
      </c>
      <c r="C12205">
        <v>0.45513019999999998</v>
      </c>
      <c r="D12205">
        <v>0.52616790000000002</v>
      </c>
    </row>
    <row r="12206" spans="1:4" x14ac:dyDescent="0.25">
      <c r="A12206">
        <v>122.04</v>
      </c>
      <c r="B12206">
        <v>0.390349</v>
      </c>
      <c r="C12206">
        <v>0.44832729999999998</v>
      </c>
      <c r="D12206">
        <v>0.52209850000000002</v>
      </c>
    </row>
    <row r="12207" spans="1:4" x14ac:dyDescent="0.25">
      <c r="A12207">
        <v>122.05</v>
      </c>
      <c r="B12207">
        <v>0.38424449999999999</v>
      </c>
      <c r="C12207">
        <v>0.45313759999999997</v>
      </c>
      <c r="D12207">
        <v>0.52016309999999999</v>
      </c>
    </row>
    <row r="12208" spans="1:4" x14ac:dyDescent="0.25">
      <c r="A12208">
        <v>122.06</v>
      </c>
      <c r="B12208">
        <v>0.38674920000000002</v>
      </c>
      <c r="C12208">
        <v>0.4617792</v>
      </c>
      <c r="D12208">
        <v>0.53568530000000003</v>
      </c>
    </row>
    <row r="12209" spans="1:4" x14ac:dyDescent="0.25">
      <c r="A12209">
        <v>122.07</v>
      </c>
      <c r="B12209">
        <v>0.38718320000000001</v>
      </c>
      <c r="C12209">
        <v>0.46233299999999999</v>
      </c>
      <c r="D12209">
        <v>0.53379089999999996</v>
      </c>
    </row>
    <row r="12210" spans="1:4" x14ac:dyDescent="0.25">
      <c r="A12210">
        <v>122.08</v>
      </c>
      <c r="B12210">
        <v>0.39151839999999999</v>
      </c>
      <c r="C12210">
        <v>0.46316400000000002</v>
      </c>
      <c r="D12210">
        <v>0.51380749999999997</v>
      </c>
    </row>
    <row r="12211" spans="1:4" x14ac:dyDescent="0.25">
      <c r="A12211">
        <v>122.09</v>
      </c>
      <c r="B12211">
        <v>0.38189980000000001</v>
      </c>
      <c r="C12211">
        <v>0.44969789999999998</v>
      </c>
      <c r="D12211">
        <v>0.51926899999999998</v>
      </c>
    </row>
    <row r="12212" spans="1:4" x14ac:dyDescent="0.25">
      <c r="A12212">
        <v>122.1</v>
      </c>
      <c r="B12212">
        <v>0.37432149999999997</v>
      </c>
      <c r="C12212">
        <v>0.44623790000000002</v>
      </c>
      <c r="D12212">
        <v>0.51290769999999997</v>
      </c>
    </row>
    <row r="12213" spans="1:4" x14ac:dyDescent="0.25">
      <c r="A12213">
        <v>122.11</v>
      </c>
      <c r="B12213">
        <v>0.3738862</v>
      </c>
      <c r="C12213">
        <v>0.44545790000000002</v>
      </c>
      <c r="D12213">
        <v>0.51669310000000002</v>
      </c>
    </row>
    <row r="12214" spans="1:4" x14ac:dyDescent="0.25">
      <c r="A12214">
        <v>122.12</v>
      </c>
      <c r="B12214">
        <v>0.3775635</v>
      </c>
      <c r="C12214">
        <v>0.44810879999999997</v>
      </c>
      <c r="D12214">
        <v>0.51069279999999995</v>
      </c>
    </row>
    <row r="12215" spans="1:4" x14ac:dyDescent="0.25">
      <c r="A12215">
        <v>122.13</v>
      </c>
      <c r="B12215">
        <v>0.37639689999999998</v>
      </c>
      <c r="C12215">
        <v>0.44726199999999999</v>
      </c>
      <c r="D12215">
        <v>0.50531440000000005</v>
      </c>
    </row>
    <row r="12216" spans="1:4" x14ac:dyDescent="0.25">
      <c r="A12216">
        <v>122.14</v>
      </c>
      <c r="B12216">
        <v>0.37263859999999999</v>
      </c>
      <c r="C12216">
        <v>0.4555941</v>
      </c>
      <c r="D12216">
        <v>0.51134760000000001</v>
      </c>
    </row>
    <row r="12217" spans="1:4" x14ac:dyDescent="0.25">
      <c r="A12217">
        <v>122.15</v>
      </c>
      <c r="B12217">
        <v>0.39137329999999998</v>
      </c>
      <c r="C12217">
        <v>0.44646209999999997</v>
      </c>
      <c r="D12217">
        <v>0.51457830000000004</v>
      </c>
    </row>
    <row r="12218" spans="1:4" x14ac:dyDescent="0.25">
      <c r="A12218">
        <v>122.16</v>
      </c>
      <c r="B12218">
        <v>0.3738281</v>
      </c>
      <c r="C12218">
        <v>0.44898450000000001</v>
      </c>
      <c r="D12218">
        <v>0.51385959999999997</v>
      </c>
    </row>
    <row r="12219" spans="1:4" x14ac:dyDescent="0.25">
      <c r="A12219">
        <v>122.17</v>
      </c>
      <c r="B12219">
        <v>0.38459310000000002</v>
      </c>
      <c r="C12219">
        <v>0.44675559999999997</v>
      </c>
      <c r="D12219">
        <v>0.513853</v>
      </c>
    </row>
    <row r="12220" spans="1:4" x14ac:dyDescent="0.25">
      <c r="A12220">
        <v>122.18</v>
      </c>
      <c r="B12220">
        <v>0.38273269999999998</v>
      </c>
      <c r="C12220">
        <v>0.45248060000000001</v>
      </c>
      <c r="D12220">
        <v>0.51887320000000003</v>
      </c>
    </row>
    <row r="12221" spans="1:4" x14ac:dyDescent="0.25">
      <c r="A12221">
        <v>122.19</v>
      </c>
      <c r="B12221">
        <v>0.36914380000000002</v>
      </c>
      <c r="C12221">
        <v>0.45494410000000002</v>
      </c>
      <c r="D12221">
        <v>0.52539740000000001</v>
      </c>
    </row>
    <row r="12222" spans="1:4" x14ac:dyDescent="0.25">
      <c r="A12222">
        <v>122.2</v>
      </c>
      <c r="B12222">
        <v>0.37560909999999997</v>
      </c>
      <c r="C12222">
        <v>0.44548189999999999</v>
      </c>
      <c r="D12222">
        <v>0.51713640000000005</v>
      </c>
    </row>
    <row r="12223" spans="1:4" x14ac:dyDescent="0.25">
      <c r="A12223">
        <v>122.21</v>
      </c>
      <c r="B12223">
        <v>0.39029320000000001</v>
      </c>
      <c r="C12223">
        <v>0.44292049999999999</v>
      </c>
      <c r="D12223">
        <v>0.52851870000000001</v>
      </c>
    </row>
    <row r="12224" spans="1:4" x14ac:dyDescent="0.25">
      <c r="A12224">
        <v>122.22</v>
      </c>
      <c r="B12224">
        <v>0.38440459999999999</v>
      </c>
      <c r="C12224">
        <v>0.44575619999999999</v>
      </c>
      <c r="D12224">
        <v>0.51690990000000003</v>
      </c>
    </row>
    <row r="12225" spans="1:4" x14ac:dyDescent="0.25">
      <c r="A12225">
        <v>122.23</v>
      </c>
      <c r="B12225">
        <v>0.3927177</v>
      </c>
      <c r="C12225">
        <v>0.45237149999999998</v>
      </c>
      <c r="D12225">
        <v>0.51849979999999996</v>
      </c>
    </row>
    <row r="12226" spans="1:4" x14ac:dyDescent="0.25">
      <c r="A12226">
        <v>122.24</v>
      </c>
      <c r="B12226">
        <v>0.37392009999999998</v>
      </c>
      <c r="C12226">
        <v>0.45371899999999998</v>
      </c>
      <c r="D12226">
        <v>0.52653530000000004</v>
      </c>
    </row>
    <row r="12227" spans="1:4" x14ac:dyDescent="0.25">
      <c r="A12227">
        <v>122.25</v>
      </c>
      <c r="B12227">
        <v>0.3644946</v>
      </c>
      <c r="C12227">
        <v>0.45427919999999999</v>
      </c>
      <c r="D12227">
        <v>0.51482680000000003</v>
      </c>
    </row>
    <row r="12228" spans="1:4" x14ac:dyDescent="0.25">
      <c r="A12228">
        <v>122.26</v>
      </c>
      <c r="B12228">
        <v>0.38123849999999998</v>
      </c>
      <c r="C12228">
        <v>0.4479918</v>
      </c>
      <c r="D12228">
        <v>0.51729060000000004</v>
      </c>
    </row>
    <row r="12229" spans="1:4" x14ac:dyDescent="0.25">
      <c r="A12229">
        <v>122.27</v>
      </c>
      <c r="B12229">
        <v>0.38826270000000002</v>
      </c>
      <c r="C12229">
        <v>0.45164710000000002</v>
      </c>
      <c r="D12229">
        <v>0.50801879999999999</v>
      </c>
    </row>
    <row r="12230" spans="1:4" x14ac:dyDescent="0.25">
      <c r="A12230">
        <v>122.28</v>
      </c>
      <c r="B12230">
        <v>0.38305020000000001</v>
      </c>
      <c r="C12230">
        <v>0.46612209999999998</v>
      </c>
      <c r="D12230">
        <v>0.51337560000000004</v>
      </c>
    </row>
    <row r="12231" spans="1:4" x14ac:dyDescent="0.25">
      <c r="A12231">
        <v>122.29</v>
      </c>
      <c r="B12231">
        <v>0.3777684</v>
      </c>
      <c r="C12231">
        <v>0.46418900000000002</v>
      </c>
      <c r="D12231">
        <v>0.51135390000000003</v>
      </c>
    </row>
    <row r="12232" spans="1:4" x14ac:dyDescent="0.25">
      <c r="A12232">
        <v>122.3</v>
      </c>
      <c r="B12232">
        <v>0.37917230000000002</v>
      </c>
      <c r="C12232">
        <v>0.4550304</v>
      </c>
      <c r="D12232">
        <v>0.51257580000000003</v>
      </c>
    </row>
    <row r="12233" spans="1:4" x14ac:dyDescent="0.25">
      <c r="A12233">
        <v>122.31</v>
      </c>
      <c r="B12233">
        <v>0.38598189999999999</v>
      </c>
      <c r="C12233">
        <v>0.46049659999999998</v>
      </c>
      <c r="D12233">
        <v>0.51153479999999996</v>
      </c>
    </row>
    <row r="12234" spans="1:4" x14ac:dyDescent="0.25">
      <c r="A12234">
        <v>122.32</v>
      </c>
      <c r="B12234">
        <v>0.374108</v>
      </c>
      <c r="C12234">
        <v>0.44602989999999998</v>
      </c>
      <c r="D12234">
        <v>0.50858289999999995</v>
      </c>
    </row>
    <row r="12235" spans="1:4" x14ac:dyDescent="0.25">
      <c r="A12235">
        <v>122.33</v>
      </c>
      <c r="B12235">
        <v>0.3827912</v>
      </c>
      <c r="C12235">
        <v>0.45040380000000002</v>
      </c>
      <c r="D12235">
        <v>0.52226150000000005</v>
      </c>
    </row>
    <row r="12236" spans="1:4" x14ac:dyDescent="0.25">
      <c r="A12236">
        <v>122.34</v>
      </c>
      <c r="B12236">
        <v>0.36703940000000002</v>
      </c>
      <c r="C12236">
        <v>0.45488099999999998</v>
      </c>
      <c r="D12236">
        <v>0.51984220000000003</v>
      </c>
    </row>
    <row r="12237" spans="1:4" x14ac:dyDescent="0.25">
      <c r="A12237">
        <v>122.35</v>
      </c>
      <c r="B12237">
        <v>0.37304409999999999</v>
      </c>
      <c r="C12237">
        <v>0.444025</v>
      </c>
      <c r="D12237">
        <v>0.52399430000000002</v>
      </c>
    </row>
    <row r="12238" spans="1:4" x14ac:dyDescent="0.25">
      <c r="A12238">
        <v>122.36</v>
      </c>
      <c r="B12238">
        <v>0.39034609999999997</v>
      </c>
      <c r="C12238">
        <v>0.4500576</v>
      </c>
      <c r="D12238">
        <v>0.50770179999999998</v>
      </c>
    </row>
    <row r="12239" spans="1:4" x14ac:dyDescent="0.25">
      <c r="A12239">
        <v>122.37</v>
      </c>
      <c r="B12239">
        <v>0.39208809999999999</v>
      </c>
      <c r="C12239">
        <v>0.44825219999999999</v>
      </c>
      <c r="D12239">
        <v>0.50833510000000004</v>
      </c>
    </row>
    <row r="12240" spans="1:4" x14ac:dyDescent="0.25">
      <c r="A12240">
        <v>122.38</v>
      </c>
      <c r="B12240">
        <v>0.38201089999999999</v>
      </c>
      <c r="C12240">
        <v>0.4526888</v>
      </c>
      <c r="D12240">
        <v>0.51230399999999998</v>
      </c>
    </row>
    <row r="12241" spans="1:4" x14ac:dyDescent="0.25">
      <c r="A12241">
        <v>122.39</v>
      </c>
      <c r="B12241">
        <v>0.39051639999999999</v>
      </c>
      <c r="C12241">
        <v>0.4543739</v>
      </c>
      <c r="D12241">
        <v>0.51449060000000002</v>
      </c>
    </row>
    <row r="12242" spans="1:4" x14ac:dyDescent="0.25">
      <c r="A12242">
        <v>122.4</v>
      </c>
      <c r="B12242">
        <v>0.38866129999999999</v>
      </c>
      <c r="C12242">
        <v>0.45269409999999999</v>
      </c>
      <c r="D12242">
        <v>0.51367589999999996</v>
      </c>
    </row>
    <row r="12243" spans="1:4" x14ac:dyDescent="0.25">
      <c r="A12243">
        <v>122.41</v>
      </c>
      <c r="B12243">
        <v>0.38501849999999999</v>
      </c>
      <c r="C12243">
        <v>0.45507959999999997</v>
      </c>
      <c r="D12243">
        <v>0.52130240000000005</v>
      </c>
    </row>
    <row r="12244" spans="1:4" x14ac:dyDescent="0.25">
      <c r="A12244">
        <v>122.42</v>
      </c>
      <c r="B12244">
        <v>0.38450400000000001</v>
      </c>
      <c r="C12244">
        <v>0.45932289999999998</v>
      </c>
      <c r="D12244">
        <v>0.52823279999999995</v>
      </c>
    </row>
    <row r="12245" spans="1:4" x14ac:dyDescent="0.25">
      <c r="A12245">
        <v>122.43</v>
      </c>
      <c r="B12245">
        <v>0.40243139999999999</v>
      </c>
      <c r="C12245">
        <v>0.46375</v>
      </c>
      <c r="D12245">
        <v>0.51252039999999999</v>
      </c>
    </row>
    <row r="12246" spans="1:4" x14ac:dyDescent="0.25">
      <c r="A12246">
        <v>122.44</v>
      </c>
      <c r="B12246">
        <v>0.40444210000000003</v>
      </c>
      <c r="C12246">
        <v>0.45977449999999997</v>
      </c>
      <c r="D12246">
        <v>0.52051559999999997</v>
      </c>
    </row>
    <row r="12247" spans="1:4" x14ac:dyDescent="0.25">
      <c r="A12247">
        <v>122.45</v>
      </c>
      <c r="B12247">
        <v>0.38026330000000003</v>
      </c>
      <c r="C12247">
        <v>0.46140949999999997</v>
      </c>
      <c r="D12247">
        <v>0.51627080000000003</v>
      </c>
    </row>
    <row r="12248" spans="1:4" x14ac:dyDescent="0.25">
      <c r="A12248">
        <v>122.46</v>
      </c>
      <c r="B12248">
        <v>0.38525169999999997</v>
      </c>
      <c r="C12248">
        <v>0.45467689999999999</v>
      </c>
      <c r="D12248">
        <v>0.52999870000000004</v>
      </c>
    </row>
    <row r="12249" spans="1:4" x14ac:dyDescent="0.25">
      <c r="A12249">
        <v>122.47</v>
      </c>
      <c r="B12249">
        <v>0.39121800000000001</v>
      </c>
      <c r="C12249">
        <v>0.45066240000000002</v>
      </c>
      <c r="D12249">
        <v>0.52425060000000001</v>
      </c>
    </row>
    <row r="12250" spans="1:4" x14ac:dyDescent="0.25">
      <c r="A12250">
        <v>122.48</v>
      </c>
      <c r="B12250">
        <v>0.3945284</v>
      </c>
      <c r="C12250">
        <v>0.456932</v>
      </c>
      <c r="D12250">
        <v>0.52748530000000005</v>
      </c>
    </row>
    <row r="12251" spans="1:4" x14ac:dyDescent="0.25">
      <c r="A12251">
        <v>122.49</v>
      </c>
      <c r="B12251">
        <v>0.38102560000000002</v>
      </c>
      <c r="C12251">
        <v>0.46197290000000002</v>
      </c>
      <c r="D12251">
        <v>0.52992609999999996</v>
      </c>
    </row>
    <row r="12252" spans="1:4" x14ac:dyDescent="0.25">
      <c r="A12252">
        <v>122.5</v>
      </c>
      <c r="B12252">
        <v>0.37992690000000001</v>
      </c>
      <c r="C12252">
        <v>0.46042159999999999</v>
      </c>
      <c r="D12252">
        <v>0.52549060000000003</v>
      </c>
    </row>
    <row r="12253" spans="1:4" x14ac:dyDescent="0.25">
      <c r="A12253">
        <v>122.51</v>
      </c>
      <c r="B12253">
        <v>0.39756350000000001</v>
      </c>
      <c r="C12253">
        <v>0.45487630000000001</v>
      </c>
      <c r="D12253">
        <v>0.52093599999999995</v>
      </c>
    </row>
    <row r="12254" spans="1:4" x14ac:dyDescent="0.25">
      <c r="A12254">
        <v>122.52</v>
      </c>
      <c r="B12254">
        <v>0.39513039999999999</v>
      </c>
      <c r="C12254">
        <v>0.44675730000000002</v>
      </c>
      <c r="D12254">
        <v>0.5127796</v>
      </c>
    </row>
    <row r="12255" spans="1:4" x14ac:dyDescent="0.25">
      <c r="A12255">
        <v>122.53</v>
      </c>
      <c r="B12255">
        <v>0.40506760000000003</v>
      </c>
      <c r="C12255">
        <v>0.44525510000000001</v>
      </c>
      <c r="D12255">
        <v>0.51346939999999996</v>
      </c>
    </row>
    <row r="12256" spans="1:4" x14ac:dyDescent="0.25">
      <c r="A12256">
        <v>122.54</v>
      </c>
      <c r="B12256">
        <v>0.39705600000000002</v>
      </c>
      <c r="C12256">
        <v>0.45261829999999997</v>
      </c>
      <c r="D12256">
        <v>0.51166239999999996</v>
      </c>
    </row>
    <row r="12257" spans="1:4" x14ac:dyDescent="0.25">
      <c r="A12257">
        <v>122.55</v>
      </c>
      <c r="B12257">
        <v>0.39861039999999998</v>
      </c>
      <c r="C12257">
        <v>0.43988850000000002</v>
      </c>
      <c r="D12257">
        <v>0.52089980000000002</v>
      </c>
    </row>
    <row r="12258" spans="1:4" x14ac:dyDescent="0.25">
      <c r="A12258">
        <v>122.56</v>
      </c>
      <c r="B12258">
        <v>0.39676479999999997</v>
      </c>
      <c r="C12258">
        <v>0.43752059999999998</v>
      </c>
      <c r="D12258">
        <v>0.51404859999999997</v>
      </c>
    </row>
    <row r="12259" spans="1:4" x14ac:dyDescent="0.25">
      <c r="A12259">
        <v>122.57</v>
      </c>
      <c r="B12259">
        <v>0.40566210000000003</v>
      </c>
      <c r="C12259">
        <v>0.43867859999999997</v>
      </c>
      <c r="D12259">
        <v>0.51096450000000004</v>
      </c>
    </row>
    <row r="12260" spans="1:4" x14ac:dyDescent="0.25">
      <c r="A12260">
        <v>122.58</v>
      </c>
      <c r="B12260">
        <v>0.39152039999999999</v>
      </c>
      <c r="C12260">
        <v>0.4374401</v>
      </c>
      <c r="D12260">
        <v>0.50797579999999998</v>
      </c>
    </row>
    <row r="12261" spans="1:4" x14ac:dyDescent="0.25">
      <c r="A12261">
        <v>122.59</v>
      </c>
      <c r="B12261">
        <v>0.39510689999999998</v>
      </c>
      <c r="C12261">
        <v>0.44506679999999998</v>
      </c>
      <c r="D12261">
        <v>0.51025290000000001</v>
      </c>
    </row>
    <row r="12262" spans="1:4" x14ac:dyDescent="0.25">
      <c r="A12262">
        <v>122.6</v>
      </c>
      <c r="B12262">
        <v>0.38682879999999997</v>
      </c>
      <c r="C12262">
        <v>0.43635810000000003</v>
      </c>
      <c r="D12262">
        <v>0.51044089999999998</v>
      </c>
    </row>
    <row r="12263" spans="1:4" x14ac:dyDescent="0.25">
      <c r="A12263">
        <v>122.61</v>
      </c>
      <c r="B12263">
        <v>0.38597979999999998</v>
      </c>
      <c r="C12263">
        <v>0.44242019999999999</v>
      </c>
      <c r="D12263">
        <v>0.51518640000000004</v>
      </c>
    </row>
    <row r="12264" spans="1:4" x14ac:dyDescent="0.25">
      <c r="A12264">
        <v>122.62</v>
      </c>
      <c r="B12264">
        <v>0.37636760000000002</v>
      </c>
      <c r="C12264">
        <v>0.44161220000000001</v>
      </c>
      <c r="D12264">
        <v>0.52203540000000004</v>
      </c>
    </row>
    <row r="12265" spans="1:4" x14ac:dyDescent="0.25">
      <c r="A12265">
        <v>122.63</v>
      </c>
      <c r="B12265">
        <v>0.3770635</v>
      </c>
      <c r="C12265">
        <v>0.44602540000000002</v>
      </c>
      <c r="D12265">
        <v>0.52097000000000004</v>
      </c>
    </row>
    <row r="12266" spans="1:4" x14ac:dyDescent="0.25">
      <c r="A12266">
        <v>122.64</v>
      </c>
      <c r="B12266">
        <v>0.3938603</v>
      </c>
      <c r="C12266">
        <v>0.4498394</v>
      </c>
      <c r="D12266">
        <v>0.51532659999999997</v>
      </c>
    </row>
    <row r="12267" spans="1:4" x14ac:dyDescent="0.25">
      <c r="A12267">
        <v>122.65</v>
      </c>
      <c r="B12267">
        <v>0.38784020000000002</v>
      </c>
      <c r="C12267">
        <v>0.44080580000000003</v>
      </c>
      <c r="D12267">
        <v>0.51286350000000003</v>
      </c>
    </row>
    <row r="12268" spans="1:4" x14ac:dyDescent="0.25">
      <c r="A12268">
        <v>122.66</v>
      </c>
      <c r="B12268">
        <v>0.38640099999999999</v>
      </c>
      <c r="C12268">
        <v>0.45698169999999999</v>
      </c>
      <c r="D12268">
        <v>0.50638159999999999</v>
      </c>
    </row>
    <row r="12269" spans="1:4" x14ac:dyDescent="0.25">
      <c r="A12269">
        <v>122.67</v>
      </c>
      <c r="B12269">
        <v>0.38049749999999999</v>
      </c>
      <c r="C12269">
        <v>0.46012809999999998</v>
      </c>
      <c r="D12269">
        <v>0.51820370000000004</v>
      </c>
    </row>
    <row r="12270" spans="1:4" x14ac:dyDescent="0.25">
      <c r="A12270">
        <v>122.68</v>
      </c>
      <c r="B12270">
        <v>0.37922250000000002</v>
      </c>
      <c r="C12270">
        <v>0.45319219999999999</v>
      </c>
      <c r="D12270">
        <v>0.51608180000000003</v>
      </c>
    </row>
    <row r="12271" spans="1:4" x14ac:dyDescent="0.25">
      <c r="A12271">
        <v>122.69</v>
      </c>
      <c r="B12271">
        <v>0.38085730000000001</v>
      </c>
      <c r="C12271">
        <v>0.44957979999999997</v>
      </c>
      <c r="D12271">
        <v>0.50970749999999998</v>
      </c>
    </row>
    <row r="12272" spans="1:4" x14ac:dyDescent="0.25">
      <c r="A12272">
        <v>122.7</v>
      </c>
      <c r="B12272">
        <v>0.37385190000000001</v>
      </c>
      <c r="C12272">
        <v>0.45133400000000001</v>
      </c>
      <c r="D12272">
        <v>0.51010840000000002</v>
      </c>
    </row>
    <row r="12273" spans="1:4" x14ac:dyDescent="0.25">
      <c r="A12273">
        <v>122.71</v>
      </c>
      <c r="B12273">
        <v>0.38690930000000001</v>
      </c>
      <c r="C12273">
        <v>0.44270860000000001</v>
      </c>
      <c r="D12273">
        <v>0.502826</v>
      </c>
    </row>
    <row r="12274" spans="1:4" x14ac:dyDescent="0.25">
      <c r="A12274">
        <v>122.72</v>
      </c>
      <c r="B12274">
        <v>0.37711470000000002</v>
      </c>
      <c r="C12274">
        <v>0.44870399999999999</v>
      </c>
      <c r="D12274">
        <v>0.51312040000000003</v>
      </c>
    </row>
    <row r="12275" spans="1:4" x14ac:dyDescent="0.25">
      <c r="A12275">
        <v>122.73</v>
      </c>
      <c r="B12275">
        <v>0.37287350000000002</v>
      </c>
      <c r="C12275">
        <v>0.45017980000000002</v>
      </c>
      <c r="D12275">
        <v>0.50711470000000003</v>
      </c>
    </row>
    <row r="12276" spans="1:4" x14ac:dyDescent="0.25">
      <c r="A12276">
        <v>122.74</v>
      </c>
      <c r="B12276">
        <v>0.38073960000000001</v>
      </c>
      <c r="C12276">
        <v>0.45311459999999998</v>
      </c>
      <c r="D12276">
        <v>0.50949840000000002</v>
      </c>
    </row>
    <row r="12277" spans="1:4" x14ac:dyDescent="0.25">
      <c r="A12277">
        <v>122.75</v>
      </c>
      <c r="B12277">
        <v>0.38841340000000002</v>
      </c>
      <c r="C12277">
        <v>0.45138</v>
      </c>
      <c r="D12277">
        <v>0.51311680000000004</v>
      </c>
    </row>
    <row r="12278" spans="1:4" x14ac:dyDescent="0.25">
      <c r="A12278">
        <v>122.76</v>
      </c>
      <c r="B12278">
        <v>0.3881231</v>
      </c>
      <c r="C12278">
        <v>0.44424229999999998</v>
      </c>
      <c r="D12278">
        <v>0.50772949999999994</v>
      </c>
    </row>
    <row r="12279" spans="1:4" x14ac:dyDescent="0.25">
      <c r="A12279">
        <v>122.77</v>
      </c>
      <c r="B12279">
        <v>0.39717540000000001</v>
      </c>
      <c r="C12279">
        <v>0.44149290000000002</v>
      </c>
      <c r="D12279">
        <v>0.51406229999999997</v>
      </c>
    </row>
    <row r="12280" spans="1:4" x14ac:dyDescent="0.25">
      <c r="A12280">
        <v>122.78</v>
      </c>
      <c r="B12280">
        <v>0.38085780000000002</v>
      </c>
      <c r="C12280">
        <v>0.44373600000000002</v>
      </c>
      <c r="D12280">
        <v>0.52307859999999995</v>
      </c>
    </row>
    <row r="12281" spans="1:4" x14ac:dyDescent="0.25">
      <c r="A12281">
        <v>122.79</v>
      </c>
      <c r="B12281">
        <v>0.39216529999999999</v>
      </c>
      <c r="C12281">
        <v>0.44457780000000002</v>
      </c>
      <c r="D12281">
        <v>0.51646590000000003</v>
      </c>
    </row>
    <row r="12282" spans="1:4" x14ac:dyDescent="0.25">
      <c r="A12282">
        <v>122.8</v>
      </c>
      <c r="B12282">
        <v>0.38531729999999997</v>
      </c>
      <c r="C12282">
        <v>0.4484245</v>
      </c>
      <c r="D12282">
        <v>0.51810350000000005</v>
      </c>
    </row>
    <row r="12283" spans="1:4" x14ac:dyDescent="0.25">
      <c r="A12283">
        <v>122.81</v>
      </c>
      <c r="B12283">
        <v>0.38972449999999997</v>
      </c>
      <c r="C12283">
        <v>0.44942690000000002</v>
      </c>
      <c r="D12283">
        <v>0.51970850000000002</v>
      </c>
    </row>
    <row r="12284" spans="1:4" x14ac:dyDescent="0.25">
      <c r="A12284">
        <v>122.82</v>
      </c>
      <c r="B12284">
        <v>0.40668850000000001</v>
      </c>
      <c r="C12284">
        <v>0.45205410000000001</v>
      </c>
      <c r="D12284">
        <v>0.51273780000000002</v>
      </c>
    </row>
    <row r="12285" spans="1:4" x14ac:dyDescent="0.25">
      <c r="A12285">
        <v>122.83</v>
      </c>
      <c r="B12285">
        <v>0.39838560000000001</v>
      </c>
      <c r="C12285">
        <v>0.44581539999999997</v>
      </c>
      <c r="D12285">
        <v>0.52532780000000001</v>
      </c>
    </row>
    <row r="12286" spans="1:4" x14ac:dyDescent="0.25">
      <c r="A12286">
        <v>122.84</v>
      </c>
      <c r="B12286">
        <v>0.39488570000000001</v>
      </c>
      <c r="C12286">
        <v>0.44903530000000003</v>
      </c>
      <c r="D12286">
        <v>0.53972290000000001</v>
      </c>
    </row>
    <row r="12287" spans="1:4" x14ac:dyDescent="0.25">
      <c r="A12287">
        <v>122.85</v>
      </c>
      <c r="B12287">
        <v>0.40728320000000001</v>
      </c>
      <c r="C12287">
        <v>0.43888569999999999</v>
      </c>
      <c r="D12287">
        <v>0.52982300000000004</v>
      </c>
    </row>
    <row r="12288" spans="1:4" x14ac:dyDescent="0.25">
      <c r="A12288">
        <v>122.86</v>
      </c>
      <c r="B12288">
        <v>0.40431450000000002</v>
      </c>
      <c r="C12288">
        <v>0.4473338</v>
      </c>
      <c r="D12288">
        <v>0.52436249999999995</v>
      </c>
    </row>
    <row r="12289" spans="1:4" x14ac:dyDescent="0.25">
      <c r="A12289">
        <v>122.87</v>
      </c>
      <c r="B12289">
        <v>0.40089249999999998</v>
      </c>
      <c r="C12289">
        <v>0.44448650000000001</v>
      </c>
      <c r="D12289">
        <v>0.53622389999999998</v>
      </c>
    </row>
    <row r="12290" spans="1:4" x14ac:dyDescent="0.25">
      <c r="A12290">
        <v>122.88</v>
      </c>
      <c r="B12290">
        <v>0.39505259999999998</v>
      </c>
      <c r="C12290">
        <v>0.43991669999999999</v>
      </c>
      <c r="D12290">
        <v>0.54842500000000005</v>
      </c>
    </row>
    <row r="12291" spans="1:4" x14ac:dyDescent="0.25">
      <c r="A12291">
        <v>122.89</v>
      </c>
      <c r="B12291">
        <v>0.40694590000000003</v>
      </c>
      <c r="C12291">
        <v>0.44982800000000001</v>
      </c>
      <c r="D12291">
        <v>0.5420045</v>
      </c>
    </row>
    <row r="12292" spans="1:4" x14ac:dyDescent="0.25">
      <c r="A12292">
        <v>122.9</v>
      </c>
      <c r="B12292">
        <v>0.40104830000000002</v>
      </c>
      <c r="C12292">
        <v>0.4500671</v>
      </c>
      <c r="D12292">
        <v>0.54079630000000001</v>
      </c>
    </row>
    <row r="12293" spans="1:4" x14ac:dyDescent="0.25">
      <c r="A12293">
        <v>122.91</v>
      </c>
      <c r="B12293">
        <v>0.39978750000000002</v>
      </c>
      <c r="C12293">
        <v>0.44630700000000001</v>
      </c>
      <c r="D12293">
        <v>0.52993590000000002</v>
      </c>
    </row>
    <row r="12294" spans="1:4" x14ac:dyDescent="0.25">
      <c r="A12294">
        <v>122.92</v>
      </c>
      <c r="B12294">
        <v>0.39560699999999999</v>
      </c>
      <c r="C12294">
        <v>0.45125379999999998</v>
      </c>
      <c r="D12294">
        <v>0.51794519999999999</v>
      </c>
    </row>
    <row r="12295" spans="1:4" x14ac:dyDescent="0.25">
      <c r="A12295">
        <v>122.93</v>
      </c>
      <c r="B12295">
        <v>0.38750030000000002</v>
      </c>
      <c r="C12295">
        <v>0.45712750000000002</v>
      </c>
      <c r="D12295">
        <v>0.53699589999999997</v>
      </c>
    </row>
    <row r="12296" spans="1:4" x14ac:dyDescent="0.25">
      <c r="A12296">
        <v>122.94</v>
      </c>
      <c r="B12296">
        <v>0.38080059999999999</v>
      </c>
      <c r="C12296">
        <v>0.4542445</v>
      </c>
      <c r="D12296">
        <v>0.53190009999999999</v>
      </c>
    </row>
    <row r="12297" spans="1:4" x14ac:dyDescent="0.25">
      <c r="A12297">
        <v>122.95</v>
      </c>
      <c r="B12297">
        <v>0.39817140000000001</v>
      </c>
      <c r="C12297">
        <v>0.4564511</v>
      </c>
      <c r="D12297">
        <v>0.53904810000000003</v>
      </c>
    </row>
    <row r="12298" spans="1:4" x14ac:dyDescent="0.25">
      <c r="A12298">
        <v>122.96</v>
      </c>
      <c r="B12298">
        <v>0.39007510000000001</v>
      </c>
      <c r="C12298">
        <v>0.4435173</v>
      </c>
      <c r="D12298">
        <v>0.52881009999999995</v>
      </c>
    </row>
    <row r="12299" spans="1:4" x14ac:dyDescent="0.25">
      <c r="A12299">
        <v>122.97</v>
      </c>
      <c r="B12299">
        <v>0.39346999999999999</v>
      </c>
      <c r="C12299">
        <v>0.44672919999999999</v>
      </c>
      <c r="D12299">
        <v>0.52041890000000002</v>
      </c>
    </row>
    <row r="12300" spans="1:4" x14ac:dyDescent="0.25">
      <c r="A12300">
        <v>122.98</v>
      </c>
      <c r="B12300">
        <v>0.38063079999999999</v>
      </c>
      <c r="C12300">
        <v>0.44679760000000002</v>
      </c>
      <c r="D12300">
        <v>0.52870329999999999</v>
      </c>
    </row>
    <row r="12301" spans="1:4" x14ac:dyDescent="0.25">
      <c r="A12301">
        <v>122.99</v>
      </c>
      <c r="B12301">
        <v>0.38790659999999999</v>
      </c>
      <c r="C12301">
        <v>0.44678010000000001</v>
      </c>
      <c r="D12301">
        <v>0.52075210000000005</v>
      </c>
    </row>
    <row r="12302" spans="1:4" x14ac:dyDescent="0.25">
      <c r="A12302">
        <v>123</v>
      </c>
      <c r="B12302">
        <v>0.38320080000000001</v>
      </c>
      <c r="C12302">
        <v>0.44928689999999999</v>
      </c>
      <c r="D12302">
        <v>0.51472220000000002</v>
      </c>
    </row>
    <row r="12303" spans="1:4" x14ac:dyDescent="0.25">
      <c r="A12303">
        <v>123.01</v>
      </c>
      <c r="B12303">
        <v>0.396119</v>
      </c>
      <c r="C12303">
        <v>0.45036789999999999</v>
      </c>
      <c r="D12303">
        <v>0.51974629999999999</v>
      </c>
    </row>
    <row r="12304" spans="1:4" x14ac:dyDescent="0.25">
      <c r="A12304">
        <v>123.02</v>
      </c>
      <c r="B12304">
        <v>0.38608779999999998</v>
      </c>
      <c r="C12304">
        <v>0.45156170000000001</v>
      </c>
      <c r="D12304">
        <v>0.52343070000000003</v>
      </c>
    </row>
    <row r="12305" spans="1:4" x14ac:dyDescent="0.25">
      <c r="A12305">
        <v>123.03</v>
      </c>
      <c r="B12305">
        <v>0.3849418</v>
      </c>
      <c r="C12305">
        <v>0.44992739999999998</v>
      </c>
      <c r="D12305">
        <v>0.52533960000000002</v>
      </c>
    </row>
    <row r="12306" spans="1:4" x14ac:dyDescent="0.25">
      <c r="A12306">
        <v>123.04</v>
      </c>
      <c r="B12306">
        <v>0.38549460000000002</v>
      </c>
      <c r="C12306">
        <v>0.45284570000000002</v>
      </c>
      <c r="D12306">
        <v>0.52392490000000003</v>
      </c>
    </row>
    <row r="12307" spans="1:4" x14ac:dyDescent="0.25">
      <c r="A12307">
        <v>123.05</v>
      </c>
      <c r="B12307">
        <v>0.38702120000000001</v>
      </c>
      <c r="C12307">
        <v>0.45713920000000002</v>
      </c>
      <c r="D12307">
        <v>0.53166159999999996</v>
      </c>
    </row>
    <row r="12308" spans="1:4" x14ac:dyDescent="0.25">
      <c r="A12308">
        <v>123.06</v>
      </c>
      <c r="B12308">
        <v>0.40380159999999998</v>
      </c>
      <c r="C12308">
        <v>0.45174140000000002</v>
      </c>
      <c r="D12308">
        <v>0.52643079999999998</v>
      </c>
    </row>
    <row r="12309" spans="1:4" x14ac:dyDescent="0.25">
      <c r="A12309">
        <v>123.07</v>
      </c>
      <c r="B12309">
        <v>0.39137460000000002</v>
      </c>
      <c r="C12309">
        <v>0.44898759999999999</v>
      </c>
      <c r="D12309">
        <v>0.53058130000000003</v>
      </c>
    </row>
    <row r="12310" spans="1:4" x14ac:dyDescent="0.25">
      <c r="A12310">
        <v>123.08</v>
      </c>
      <c r="B12310">
        <v>0.37932640000000001</v>
      </c>
      <c r="C12310">
        <v>0.45066270000000003</v>
      </c>
      <c r="D12310">
        <v>0.53396129999999997</v>
      </c>
    </row>
    <row r="12311" spans="1:4" x14ac:dyDescent="0.25">
      <c r="A12311">
        <v>123.09</v>
      </c>
      <c r="B12311">
        <v>0.38738600000000001</v>
      </c>
      <c r="C12311">
        <v>0.449073</v>
      </c>
      <c r="D12311">
        <v>0.52702850000000001</v>
      </c>
    </row>
    <row r="12312" spans="1:4" x14ac:dyDescent="0.25">
      <c r="A12312">
        <v>123.1</v>
      </c>
      <c r="B12312">
        <v>0.37174170000000001</v>
      </c>
      <c r="C12312">
        <v>0.44637369999999998</v>
      </c>
      <c r="D12312">
        <v>0.52458700000000003</v>
      </c>
    </row>
    <row r="12313" spans="1:4" x14ac:dyDescent="0.25">
      <c r="A12313">
        <v>123.11</v>
      </c>
      <c r="B12313">
        <v>0.38497169999999997</v>
      </c>
      <c r="C12313">
        <v>0.44737749999999998</v>
      </c>
      <c r="D12313">
        <v>0.52592720000000004</v>
      </c>
    </row>
    <row r="12314" spans="1:4" x14ac:dyDescent="0.25">
      <c r="A12314">
        <v>123.12</v>
      </c>
      <c r="B12314">
        <v>0.39889170000000002</v>
      </c>
      <c r="C12314">
        <v>0.4505885</v>
      </c>
      <c r="D12314">
        <v>0.53381900000000004</v>
      </c>
    </row>
    <row r="12315" spans="1:4" x14ac:dyDescent="0.25">
      <c r="A12315">
        <v>123.13</v>
      </c>
      <c r="B12315">
        <v>0.38300339999999999</v>
      </c>
      <c r="C12315">
        <v>0.45635999999999999</v>
      </c>
      <c r="D12315">
        <v>0.52750790000000003</v>
      </c>
    </row>
    <row r="12316" spans="1:4" x14ac:dyDescent="0.25">
      <c r="A12316">
        <v>123.14</v>
      </c>
      <c r="B12316">
        <v>0.38862140000000001</v>
      </c>
      <c r="C12316">
        <v>0.45681040000000001</v>
      </c>
      <c r="D12316">
        <v>0.52254800000000001</v>
      </c>
    </row>
    <row r="12317" spans="1:4" x14ac:dyDescent="0.25">
      <c r="A12317">
        <v>123.15</v>
      </c>
      <c r="B12317">
        <v>0.40912799999999999</v>
      </c>
      <c r="C12317">
        <v>0.45201479999999999</v>
      </c>
      <c r="D12317">
        <v>0.53227720000000001</v>
      </c>
    </row>
    <row r="12318" spans="1:4" x14ac:dyDescent="0.25">
      <c r="A12318">
        <v>123.16</v>
      </c>
      <c r="B12318">
        <v>0.39356089999999999</v>
      </c>
      <c r="C12318">
        <v>0.454677</v>
      </c>
      <c r="D12318">
        <v>0.52232049999999997</v>
      </c>
    </row>
    <row r="12319" spans="1:4" x14ac:dyDescent="0.25">
      <c r="A12319">
        <v>123.17</v>
      </c>
      <c r="B12319">
        <v>0.4045917</v>
      </c>
      <c r="C12319">
        <v>0.46035700000000002</v>
      </c>
      <c r="D12319">
        <v>0.5209165</v>
      </c>
    </row>
    <row r="12320" spans="1:4" x14ac:dyDescent="0.25">
      <c r="A12320">
        <v>123.18</v>
      </c>
      <c r="B12320">
        <v>0.39604200000000001</v>
      </c>
      <c r="C12320">
        <v>0.46246009999999999</v>
      </c>
      <c r="D12320">
        <v>0.53443980000000002</v>
      </c>
    </row>
    <row r="12321" spans="1:4" x14ac:dyDescent="0.25">
      <c r="A12321">
        <v>123.19</v>
      </c>
      <c r="B12321">
        <v>0.40203060000000002</v>
      </c>
      <c r="C12321">
        <v>0.46274589999999999</v>
      </c>
      <c r="D12321">
        <v>0.53714850000000003</v>
      </c>
    </row>
    <row r="12322" spans="1:4" x14ac:dyDescent="0.25">
      <c r="A12322">
        <v>123.2</v>
      </c>
      <c r="B12322">
        <v>0.40269270000000001</v>
      </c>
      <c r="C12322">
        <v>0.4593217</v>
      </c>
      <c r="D12322">
        <v>0.54416609999999999</v>
      </c>
    </row>
    <row r="12323" spans="1:4" x14ac:dyDescent="0.25">
      <c r="A12323">
        <v>123.21</v>
      </c>
      <c r="B12323">
        <v>0.39368599999999998</v>
      </c>
      <c r="C12323">
        <v>0.45713860000000001</v>
      </c>
      <c r="D12323">
        <v>0.5294278</v>
      </c>
    </row>
    <row r="12324" spans="1:4" x14ac:dyDescent="0.25">
      <c r="A12324">
        <v>123.22</v>
      </c>
      <c r="B12324">
        <v>0.3902986</v>
      </c>
      <c r="C12324">
        <v>0.44928679999999999</v>
      </c>
      <c r="D12324">
        <v>0.53367160000000002</v>
      </c>
    </row>
    <row r="12325" spans="1:4" x14ac:dyDescent="0.25">
      <c r="A12325">
        <v>123.23</v>
      </c>
      <c r="B12325">
        <v>0.39118730000000002</v>
      </c>
      <c r="C12325">
        <v>0.45274389999999998</v>
      </c>
      <c r="D12325">
        <v>0.53126899999999999</v>
      </c>
    </row>
    <row r="12326" spans="1:4" x14ac:dyDescent="0.25">
      <c r="A12326">
        <v>123.24</v>
      </c>
      <c r="B12326">
        <v>0.38445069999999998</v>
      </c>
      <c r="C12326">
        <v>0.45913730000000003</v>
      </c>
      <c r="D12326">
        <v>0.53593279999999999</v>
      </c>
    </row>
    <row r="12327" spans="1:4" x14ac:dyDescent="0.25">
      <c r="A12327">
        <v>123.25</v>
      </c>
      <c r="B12327">
        <v>0.38222200000000001</v>
      </c>
      <c r="C12327">
        <v>0.4452914</v>
      </c>
      <c r="D12327">
        <v>0.545126</v>
      </c>
    </row>
    <row r="12328" spans="1:4" x14ac:dyDescent="0.25">
      <c r="A12328">
        <v>123.26</v>
      </c>
      <c r="B12328">
        <v>0.38743440000000001</v>
      </c>
      <c r="C12328">
        <v>0.45477269999999997</v>
      </c>
      <c r="D12328">
        <v>0.52514000000000005</v>
      </c>
    </row>
    <row r="12329" spans="1:4" x14ac:dyDescent="0.25">
      <c r="A12329">
        <v>123.27</v>
      </c>
      <c r="B12329">
        <v>0.39359119999999997</v>
      </c>
      <c r="C12329">
        <v>0.45455230000000002</v>
      </c>
      <c r="D12329">
        <v>0.53740480000000002</v>
      </c>
    </row>
    <row r="12330" spans="1:4" x14ac:dyDescent="0.25">
      <c r="A12330">
        <v>123.28</v>
      </c>
      <c r="B12330">
        <v>0.39591009999999999</v>
      </c>
      <c r="C12330">
        <v>0.44783269999999997</v>
      </c>
      <c r="D12330">
        <v>0.54106379999999998</v>
      </c>
    </row>
    <row r="12331" spans="1:4" x14ac:dyDescent="0.25">
      <c r="A12331">
        <v>123.29</v>
      </c>
      <c r="B12331">
        <v>0.39437800000000001</v>
      </c>
      <c r="C12331">
        <v>0.4515248</v>
      </c>
      <c r="D12331">
        <v>0.5253101</v>
      </c>
    </row>
    <row r="12332" spans="1:4" x14ac:dyDescent="0.25">
      <c r="A12332">
        <v>123.3</v>
      </c>
      <c r="B12332">
        <v>0.39331670000000002</v>
      </c>
      <c r="C12332">
        <v>0.45113019999999998</v>
      </c>
      <c r="D12332">
        <v>0.54024309999999998</v>
      </c>
    </row>
    <row r="12333" spans="1:4" x14ac:dyDescent="0.25">
      <c r="A12333">
        <v>123.31</v>
      </c>
      <c r="B12333">
        <v>0.39391419999999999</v>
      </c>
      <c r="C12333">
        <v>0.4573199</v>
      </c>
      <c r="D12333">
        <v>0.53470240000000002</v>
      </c>
    </row>
    <row r="12334" spans="1:4" x14ac:dyDescent="0.25">
      <c r="A12334">
        <v>123.32</v>
      </c>
      <c r="B12334">
        <v>0.39522499999999999</v>
      </c>
      <c r="C12334">
        <v>0.46058290000000002</v>
      </c>
      <c r="D12334">
        <v>0.54557310000000003</v>
      </c>
    </row>
    <row r="12335" spans="1:4" x14ac:dyDescent="0.25">
      <c r="A12335">
        <v>123.33</v>
      </c>
      <c r="B12335">
        <v>0.39465440000000002</v>
      </c>
      <c r="C12335">
        <v>0.45977630000000003</v>
      </c>
      <c r="D12335">
        <v>0.53600170000000003</v>
      </c>
    </row>
    <row r="12336" spans="1:4" x14ac:dyDescent="0.25">
      <c r="A12336">
        <v>123.34</v>
      </c>
      <c r="B12336">
        <v>0.38908789999999999</v>
      </c>
      <c r="C12336">
        <v>0.45534649999999999</v>
      </c>
      <c r="D12336">
        <v>0.52536539999999998</v>
      </c>
    </row>
    <row r="12337" spans="1:4" x14ac:dyDescent="0.25">
      <c r="A12337">
        <v>123.35</v>
      </c>
      <c r="B12337">
        <v>0.3958565</v>
      </c>
      <c r="C12337">
        <v>0.44863750000000002</v>
      </c>
      <c r="D12337">
        <v>0.53688190000000002</v>
      </c>
    </row>
    <row r="12338" spans="1:4" x14ac:dyDescent="0.25">
      <c r="A12338">
        <v>123.36</v>
      </c>
      <c r="B12338">
        <v>0.40115919999999999</v>
      </c>
      <c r="C12338">
        <v>0.45344899999999999</v>
      </c>
      <c r="D12338">
        <v>0.53147420000000001</v>
      </c>
    </row>
    <row r="12339" spans="1:4" x14ac:dyDescent="0.25">
      <c r="A12339">
        <v>123.37</v>
      </c>
      <c r="B12339">
        <v>0.40782859999999999</v>
      </c>
      <c r="C12339">
        <v>0.45984360000000002</v>
      </c>
      <c r="D12339">
        <v>0.53240290000000001</v>
      </c>
    </row>
    <row r="12340" spans="1:4" x14ac:dyDescent="0.25">
      <c r="A12340">
        <v>123.38</v>
      </c>
      <c r="B12340">
        <v>0.40956730000000002</v>
      </c>
      <c r="C12340">
        <v>0.45162249999999998</v>
      </c>
      <c r="D12340">
        <v>0.53877609999999998</v>
      </c>
    </row>
    <row r="12341" spans="1:4" x14ac:dyDescent="0.25">
      <c r="A12341">
        <v>123.39</v>
      </c>
      <c r="B12341">
        <v>0.40357549999999998</v>
      </c>
      <c r="C12341">
        <v>0.4510247</v>
      </c>
      <c r="D12341">
        <v>0.53635699999999997</v>
      </c>
    </row>
    <row r="12342" spans="1:4" x14ac:dyDescent="0.25">
      <c r="A12342">
        <v>123.4</v>
      </c>
      <c r="B12342">
        <v>0.39931060000000002</v>
      </c>
      <c r="C12342">
        <v>0.44981710000000003</v>
      </c>
      <c r="D12342">
        <v>0.52515400000000001</v>
      </c>
    </row>
    <row r="12343" spans="1:4" x14ac:dyDescent="0.25">
      <c r="A12343">
        <v>123.41</v>
      </c>
      <c r="B12343">
        <v>0.38899669999999997</v>
      </c>
      <c r="C12343">
        <v>0.45805180000000001</v>
      </c>
      <c r="D12343">
        <v>0.52132120000000004</v>
      </c>
    </row>
    <row r="12344" spans="1:4" x14ac:dyDescent="0.25">
      <c r="A12344">
        <v>123.42</v>
      </c>
      <c r="B12344">
        <v>0.3863878</v>
      </c>
      <c r="C12344">
        <v>0.45585799999999999</v>
      </c>
      <c r="D12344">
        <v>0.52399499999999999</v>
      </c>
    </row>
    <row r="12345" spans="1:4" x14ac:dyDescent="0.25">
      <c r="A12345">
        <v>123.43</v>
      </c>
      <c r="B12345">
        <v>0.39988360000000001</v>
      </c>
      <c r="C12345">
        <v>0.45211040000000002</v>
      </c>
      <c r="D12345">
        <v>0.51839299999999999</v>
      </c>
    </row>
    <row r="12346" spans="1:4" x14ac:dyDescent="0.25">
      <c r="A12346">
        <v>123.44</v>
      </c>
      <c r="B12346">
        <v>0.39708329999999997</v>
      </c>
      <c r="C12346">
        <v>0.45529199999999997</v>
      </c>
      <c r="D12346">
        <v>0.53068119999999996</v>
      </c>
    </row>
    <row r="12347" spans="1:4" x14ac:dyDescent="0.25">
      <c r="A12347">
        <v>123.45</v>
      </c>
      <c r="B12347">
        <v>0.39518029999999998</v>
      </c>
      <c r="C12347">
        <v>0.4490691</v>
      </c>
      <c r="D12347">
        <v>0.52774460000000001</v>
      </c>
    </row>
    <row r="12348" spans="1:4" x14ac:dyDescent="0.25">
      <c r="A12348">
        <v>123.46</v>
      </c>
      <c r="B12348">
        <v>0.38348399999999999</v>
      </c>
      <c r="C12348">
        <v>0.44987529999999998</v>
      </c>
      <c r="D12348">
        <v>0.53223069999999995</v>
      </c>
    </row>
    <row r="12349" spans="1:4" x14ac:dyDescent="0.25">
      <c r="A12349">
        <v>123.47</v>
      </c>
      <c r="B12349">
        <v>0.39202599999999999</v>
      </c>
      <c r="C12349">
        <v>0.44536340000000002</v>
      </c>
      <c r="D12349">
        <v>0.53129479999999996</v>
      </c>
    </row>
    <row r="12350" spans="1:4" x14ac:dyDescent="0.25">
      <c r="A12350">
        <v>123.48</v>
      </c>
      <c r="B12350">
        <v>0.38747350000000003</v>
      </c>
      <c r="C12350">
        <v>0.44297760000000003</v>
      </c>
      <c r="D12350">
        <v>0.53756159999999997</v>
      </c>
    </row>
    <row r="12351" spans="1:4" x14ac:dyDescent="0.25">
      <c r="A12351">
        <v>123.49</v>
      </c>
      <c r="B12351">
        <v>0.3837892</v>
      </c>
      <c r="C12351">
        <v>0.44795790000000002</v>
      </c>
      <c r="D12351">
        <v>0.54052160000000005</v>
      </c>
    </row>
    <row r="12352" spans="1:4" x14ac:dyDescent="0.25">
      <c r="A12352">
        <v>123.5</v>
      </c>
      <c r="B12352">
        <v>0.38308619999999999</v>
      </c>
      <c r="C12352">
        <v>0.45166620000000002</v>
      </c>
      <c r="D12352">
        <v>0.53881939999999995</v>
      </c>
    </row>
    <row r="12353" spans="1:4" x14ac:dyDescent="0.25">
      <c r="A12353">
        <v>123.51</v>
      </c>
      <c r="B12353">
        <v>0.38226450000000001</v>
      </c>
      <c r="C12353">
        <v>0.44975330000000002</v>
      </c>
      <c r="D12353">
        <v>0.54341419999999996</v>
      </c>
    </row>
    <row r="12354" spans="1:4" x14ac:dyDescent="0.25">
      <c r="A12354">
        <v>123.52</v>
      </c>
      <c r="B12354">
        <v>0.37850060000000002</v>
      </c>
      <c r="C12354">
        <v>0.45272649999999998</v>
      </c>
      <c r="D12354">
        <v>0.54684279999999996</v>
      </c>
    </row>
    <row r="12355" spans="1:4" x14ac:dyDescent="0.25">
      <c r="A12355">
        <v>123.53</v>
      </c>
      <c r="B12355">
        <v>0.38769930000000002</v>
      </c>
      <c r="C12355">
        <v>0.4534203</v>
      </c>
      <c r="D12355">
        <v>0.55268309999999998</v>
      </c>
    </row>
    <row r="12356" spans="1:4" x14ac:dyDescent="0.25">
      <c r="A12356">
        <v>123.54</v>
      </c>
      <c r="B12356">
        <v>0.39331949999999999</v>
      </c>
      <c r="C12356">
        <v>0.44788689999999998</v>
      </c>
      <c r="D12356">
        <v>0.54396690000000003</v>
      </c>
    </row>
    <row r="12357" spans="1:4" x14ac:dyDescent="0.25">
      <c r="A12357">
        <v>123.55</v>
      </c>
      <c r="B12357">
        <v>0.38056499999999999</v>
      </c>
      <c r="C12357">
        <v>0.4464881</v>
      </c>
      <c r="D12357">
        <v>0.5407035</v>
      </c>
    </row>
    <row r="12358" spans="1:4" x14ac:dyDescent="0.25">
      <c r="A12358">
        <v>123.56</v>
      </c>
      <c r="B12358">
        <v>0.39160869999999998</v>
      </c>
      <c r="C12358">
        <v>0.44942029999999999</v>
      </c>
      <c r="D12358">
        <v>0.54936529999999995</v>
      </c>
    </row>
    <row r="12359" spans="1:4" x14ac:dyDescent="0.25">
      <c r="A12359">
        <v>123.57</v>
      </c>
      <c r="B12359">
        <v>0.38465329999999998</v>
      </c>
      <c r="C12359">
        <v>0.4465132</v>
      </c>
      <c r="D12359">
        <v>0.53309340000000005</v>
      </c>
    </row>
    <row r="12360" spans="1:4" x14ac:dyDescent="0.25">
      <c r="A12360">
        <v>123.58</v>
      </c>
      <c r="B12360">
        <v>0.39044709999999999</v>
      </c>
      <c r="C12360">
        <v>0.45364009999999999</v>
      </c>
      <c r="D12360">
        <v>0.52941300000000002</v>
      </c>
    </row>
    <row r="12361" spans="1:4" x14ac:dyDescent="0.25">
      <c r="A12361">
        <v>123.59</v>
      </c>
      <c r="B12361">
        <v>0.3970265</v>
      </c>
      <c r="C12361">
        <v>0.45621349999999999</v>
      </c>
      <c r="D12361">
        <v>0.52990660000000001</v>
      </c>
    </row>
    <row r="12362" spans="1:4" x14ac:dyDescent="0.25">
      <c r="A12362">
        <v>123.6</v>
      </c>
      <c r="B12362">
        <v>0.39340160000000002</v>
      </c>
      <c r="C12362">
        <v>0.46222000000000002</v>
      </c>
      <c r="D12362">
        <v>0.5344489</v>
      </c>
    </row>
    <row r="12363" spans="1:4" x14ac:dyDescent="0.25">
      <c r="A12363">
        <v>123.61</v>
      </c>
      <c r="B12363">
        <v>0.38911040000000002</v>
      </c>
      <c r="C12363">
        <v>0.45276169999999999</v>
      </c>
      <c r="D12363">
        <v>0.54422689999999996</v>
      </c>
    </row>
    <row r="12364" spans="1:4" x14ac:dyDescent="0.25">
      <c r="A12364">
        <v>123.62</v>
      </c>
      <c r="B12364">
        <v>0.38445610000000002</v>
      </c>
      <c r="C12364">
        <v>0.45450629999999997</v>
      </c>
      <c r="D12364">
        <v>0.53770799999999996</v>
      </c>
    </row>
    <row r="12365" spans="1:4" x14ac:dyDescent="0.25">
      <c r="A12365">
        <v>123.63</v>
      </c>
      <c r="B12365">
        <v>0.39010630000000002</v>
      </c>
      <c r="C12365">
        <v>0.43962319999999999</v>
      </c>
      <c r="D12365">
        <v>0.53502209999999994</v>
      </c>
    </row>
    <row r="12366" spans="1:4" x14ac:dyDescent="0.25">
      <c r="A12366">
        <v>123.64</v>
      </c>
      <c r="B12366">
        <v>0.40052149999999997</v>
      </c>
      <c r="C12366">
        <v>0.44548280000000001</v>
      </c>
      <c r="D12366">
        <v>0.53043680000000004</v>
      </c>
    </row>
    <row r="12367" spans="1:4" x14ac:dyDescent="0.25">
      <c r="A12367">
        <v>123.65</v>
      </c>
      <c r="B12367">
        <v>0.38633329999999999</v>
      </c>
      <c r="C12367">
        <v>0.44980959999999998</v>
      </c>
      <c r="D12367">
        <v>0.53812590000000005</v>
      </c>
    </row>
    <row r="12368" spans="1:4" x14ac:dyDescent="0.25">
      <c r="A12368">
        <v>123.66</v>
      </c>
      <c r="B12368">
        <v>0.38196190000000002</v>
      </c>
      <c r="C12368">
        <v>0.45014199999999999</v>
      </c>
      <c r="D12368">
        <v>0.54234090000000001</v>
      </c>
    </row>
    <row r="12369" spans="1:4" x14ac:dyDescent="0.25">
      <c r="A12369">
        <v>123.67</v>
      </c>
      <c r="B12369">
        <v>0.37675199999999998</v>
      </c>
      <c r="C12369">
        <v>0.44765759999999999</v>
      </c>
      <c r="D12369">
        <v>0.53963099999999997</v>
      </c>
    </row>
    <row r="12370" spans="1:4" x14ac:dyDescent="0.25">
      <c r="A12370">
        <v>123.68</v>
      </c>
      <c r="B12370">
        <v>0.38919140000000002</v>
      </c>
      <c r="C12370">
        <v>0.44940790000000003</v>
      </c>
      <c r="D12370">
        <v>0.55209640000000004</v>
      </c>
    </row>
    <row r="12371" spans="1:4" x14ac:dyDescent="0.25">
      <c r="A12371">
        <v>123.69</v>
      </c>
      <c r="B12371">
        <v>0.3780271</v>
      </c>
      <c r="C12371">
        <v>0.45194190000000001</v>
      </c>
      <c r="D12371">
        <v>0.53978740000000003</v>
      </c>
    </row>
    <row r="12372" spans="1:4" x14ac:dyDescent="0.25">
      <c r="A12372">
        <v>123.7</v>
      </c>
      <c r="B12372">
        <v>0.39093919999999999</v>
      </c>
      <c r="C12372">
        <v>0.44388759999999999</v>
      </c>
      <c r="D12372">
        <v>0.54272469999999995</v>
      </c>
    </row>
    <row r="12373" spans="1:4" x14ac:dyDescent="0.25">
      <c r="A12373">
        <v>123.71</v>
      </c>
      <c r="B12373">
        <v>0.39139669999999999</v>
      </c>
      <c r="C12373">
        <v>0.44857819999999998</v>
      </c>
      <c r="D12373">
        <v>0.54597399999999996</v>
      </c>
    </row>
    <row r="12374" spans="1:4" x14ac:dyDescent="0.25">
      <c r="A12374">
        <v>123.72</v>
      </c>
      <c r="B12374">
        <v>0.39902759999999998</v>
      </c>
      <c r="C12374">
        <v>0.4434361</v>
      </c>
      <c r="D12374">
        <v>0.53667419999999999</v>
      </c>
    </row>
    <row r="12375" spans="1:4" x14ac:dyDescent="0.25">
      <c r="A12375">
        <v>123.73</v>
      </c>
      <c r="B12375">
        <v>0.39640110000000001</v>
      </c>
      <c r="C12375">
        <v>0.4418591</v>
      </c>
      <c r="D12375">
        <v>0.54268240000000001</v>
      </c>
    </row>
    <row r="12376" spans="1:4" x14ac:dyDescent="0.25">
      <c r="A12376">
        <v>123.74</v>
      </c>
      <c r="B12376">
        <v>0.39941320000000002</v>
      </c>
      <c r="C12376">
        <v>0.44404470000000001</v>
      </c>
      <c r="D12376">
        <v>0.53795950000000003</v>
      </c>
    </row>
    <row r="12377" spans="1:4" x14ac:dyDescent="0.25">
      <c r="A12377">
        <v>123.75</v>
      </c>
      <c r="B12377">
        <v>0.4069913</v>
      </c>
      <c r="C12377">
        <v>0.44487910000000003</v>
      </c>
      <c r="D12377">
        <v>0.53130920000000004</v>
      </c>
    </row>
    <row r="12378" spans="1:4" x14ac:dyDescent="0.25">
      <c r="A12378">
        <v>123.76</v>
      </c>
      <c r="B12378">
        <v>0.40433419999999998</v>
      </c>
      <c r="C12378">
        <v>0.44690560000000001</v>
      </c>
      <c r="D12378">
        <v>0.53384259999999994</v>
      </c>
    </row>
    <row r="12379" spans="1:4" x14ac:dyDescent="0.25">
      <c r="A12379">
        <v>123.77</v>
      </c>
      <c r="B12379">
        <v>0.40866560000000002</v>
      </c>
      <c r="C12379">
        <v>0.44923459999999998</v>
      </c>
      <c r="D12379">
        <v>0.53679200000000005</v>
      </c>
    </row>
    <row r="12380" spans="1:4" x14ac:dyDescent="0.25">
      <c r="A12380">
        <v>123.78</v>
      </c>
      <c r="B12380">
        <v>0.40395989999999998</v>
      </c>
      <c r="C12380">
        <v>0.46039869999999999</v>
      </c>
      <c r="D12380">
        <v>0.53175870000000003</v>
      </c>
    </row>
    <row r="12381" spans="1:4" x14ac:dyDescent="0.25">
      <c r="A12381">
        <v>123.79</v>
      </c>
      <c r="B12381">
        <v>0.39654329999999999</v>
      </c>
      <c r="C12381">
        <v>0.46837040000000002</v>
      </c>
      <c r="D12381">
        <v>0.52584489999999995</v>
      </c>
    </row>
    <row r="12382" spans="1:4" x14ac:dyDescent="0.25">
      <c r="A12382">
        <v>123.8</v>
      </c>
      <c r="B12382">
        <v>0.39643050000000002</v>
      </c>
      <c r="C12382">
        <v>0.45568370000000002</v>
      </c>
      <c r="D12382">
        <v>0.52392260000000002</v>
      </c>
    </row>
    <row r="12383" spans="1:4" x14ac:dyDescent="0.25">
      <c r="A12383">
        <v>123.81</v>
      </c>
      <c r="B12383">
        <v>0.3894339</v>
      </c>
      <c r="C12383">
        <v>0.45972489999999999</v>
      </c>
      <c r="D12383">
        <v>0.52867540000000002</v>
      </c>
    </row>
    <row r="12384" spans="1:4" x14ac:dyDescent="0.25">
      <c r="A12384">
        <v>123.82</v>
      </c>
      <c r="B12384">
        <v>0.38978839999999998</v>
      </c>
      <c r="C12384">
        <v>0.46343060000000003</v>
      </c>
      <c r="D12384">
        <v>0.5380144</v>
      </c>
    </row>
    <row r="12385" spans="1:4" x14ac:dyDescent="0.25">
      <c r="A12385">
        <v>123.83</v>
      </c>
      <c r="B12385">
        <v>0.39678239999999998</v>
      </c>
      <c r="C12385">
        <v>0.45979809999999999</v>
      </c>
      <c r="D12385">
        <v>0.52792439999999996</v>
      </c>
    </row>
    <row r="12386" spans="1:4" x14ac:dyDescent="0.25">
      <c r="A12386">
        <v>123.84</v>
      </c>
      <c r="B12386">
        <v>0.4064778</v>
      </c>
      <c r="C12386">
        <v>0.45144410000000001</v>
      </c>
      <c r="D12386">
        <v>0.53600720000000002</v>
      </c>
    </row>
    <row r="12387" spans="1:4" x14ac:dyDescent="0.25">
      <c r="A12387">
        <v>123.85</v>
      </c>
      <c r="B12387">
        <v>0.41118510000000003</v>
      </c>
      <c r="C12387">
        <v>0.45239459999999998</v>
      </c>
      <c r="D12387">
        <v>0.53061939999999996</v>
      </c>
    </row>
    <row r="12388" spans="1:4" x14ac:dyDescent="0.25">
      <c r="A12388">
        <v>123.86</v>
      </c>
      <c r="B12388">
        <v>0.41220240000000002</v>
      </c>
      <c r="C12388">
        <v>0.46049000000000001</v>
      </c>
      <c r="D12388">
        <v>0.53322040000000004</v>
      </c>
    </row>
    <row r="12389" spans="1:4" x14ac:dyDescent="0.25">
      <c r="A12389">
        <v>123.87</v>
      </c>
      <c r="B12389">
        <v>0.4153482</v>
      </c>
      <c r="C12389">
        <v>0.45797739999999998</v>
      </c>
      <c r="D12389">
        <v>0.51353009999999999</v>
      </c>
    </row>
    <row r="12390" spans="1:4" x14ac:dyDescent="0.25">
      <c r="A12390">
        <v>123.88</v>
      </c>
      <c r="B12390">
        <v>0.40972310000000001</v>
      </c>
      <c r="C12390">
        <v>0.45385110000000001</v>
      </c>
      <c r="D12390">
        <v>0.51297559999999998</v>
      </c>
    </row>
    <row r="12391" spans="1:4" x14ac:dyDescent="0.25">
      <c r="A12391">
        <v>123.89</v>
      </c>
      <c r="B12391">
        <v>0.41105180000000002</v>
      </c>
      <c r="C12391">
        <v>0.4591692</v>
      </c>
      <c r="D12391">
        <v>0.52509870000000003</v>
      </c>
    </row>
    <row r="12392" spans="1:4" x14ac:dyDescent="0.25">
      <c r="A12392">
        <v>123.9</v>
      </c>
      <c r="B12392">
        <v>0.40050370000000002</v>
      </c>
      <c r="C12392">
        <v>0.46024890000000002</v>
      </c>
      <c r="D12392">
        <v>0.52274030000000005</v>
      </c>
    </row>
    <row r="12393" spans="1:4" x14ac:dyDescent="0.25">
      <c r="A12393">
        <v>123.91</v>
      </c>
      <c r="B12393">
        <v>0.39837470000000003</v>
      </c>
      <c r="C12393">
        <v>0.44631739999999998</v>
      </c>
      <c r="D12393">
        <v>0.53007040000000005</v>
      </c>
    </row>
    <row r="12394" spans="1:4" x14ac:dyDescent="0.25">
      <c r="A12394">
        <v>123.92</v>
      </c>
      <c r="B12394">
        <v>0.38565070000000001</v>
      </c>
      <c r="C12394">
        <v>0.45880989999999999</v>
      </c>
      <c r="D12394">
        <v>0.53805519999999996</v>
      </c>
    </row>
    <row r="12395" spans="1:4" x14ac:dyDescent="0.25">
      <c r="A12395">
        <v>123.93</v>
      </c>
      <c r="B12395">
        <v>0.38692169999999998</v>
      </c>
      <c r="C12395">
        <v>0.45544030000000002</v>
      </c>
      <c r="D12395">
        <v>0.52952169999999998</v>
      </c>
    </row>
    <row r="12396" spans="1:4" x14ac:dyDescent="0.25">
      <c r="A12396">
        <v>123.94</v>
      </c>
      <c r="B12396">
        <v>0.37862309999999999</v>
      </c>
      <c r="C12396">
        <v>0.45341690000000001</v>
      </c>
      <c r="D12396">
        <v>0.53195049999999999</v>
      </c>
    </row>
    <row r="12397" spans="1:4" x14ac:dyDescent="0.25">
      <c r="A12397">
        <v>123.95</v>
      </c>
      <c r="B12397">
        <v>0.3789978</v>
      </c>
      <c r="C12397">
        <v>0.46051170000000002</v>
      </c>
      <c r="D12397">
        <v>0.52339789999999997</v>
      </c>
    </row>
    <row r="12398" spans="1:4" x14ac:dyDescent="0.25">
      <c r="A12398">
        <v>123.96</v>
      </c>
      <c r="B12398">
        <v>0.38494850000000003</v>
      </c>
      <c r="C12398">
        <v>0.46356720000000001</v>
      </c>
      <c r="D12398">
        <v>0.53605970000000003</v>
      </c>
    </row>
    <row r="12399" spans="1:4" x14ac:dyDescent="0.25">
      <c r="A12399">
        <v>123.97</v>
      </c>
      <c r="B12399">
        <v>0.39769949999999998</v>
      </c>
      <c r="C12399">
        <v>0.45267879999999999</v>
      </c>
      <c r="D12399">
        <v>0.53723810000000005</v>
      </c>
    </row>
    <row r="12400" spans="1:4" x14ac:dyDescent="0.25">
      <c r="A12400">
        <v>123.98</v>
      </c>
      <c r="B12400">
        <v>0.38186100000000001</v>
      </c>
      <c r="C12400">
        <v>0.45965729999999999</v>
      </c>
      <c r="D12400">
        <v>0.53431169999999995</v>
      </c>
    </row>
    <row r="12401" spans="1:4" x14ac:dyDescent="0.25">
      <c r="A12401">
        <v>123.99</v>
      </c>
      <c r="B12401">
        <v>0.39171729999999999</v>
      </c>
      <c r="C12401">
        <v>0.45097480000000001</v>
      </c>
      <c r="D12401">
        <v>0.53538039999999998</v>
      </c>
    </row>
    <row r="12402" spans="1:4" x14ac:dyDescent="0.25">
      <c r="A12402">
        <v>124</v>
      </c>
      <c r="B12402">
        <v>0.39415729999999999</v>
      </c>
      <c r="C12402">
        <v>0.45589429999999997</v>
      </c>
      <c r="D12402">
        <v>0.5249973</v>
      </c>
    </row>
    <row r="12403" spans="1:4" x14ac:dyDescent="0.25">
      <c r="A12403">
        <v>124.01</v>
      </c>
      <c r="B12403">
        <v>0.38605489999999998</v>
      </c>
      <c r="C12403">
        <v>0.4512816</v>
      </c>
      <c r="D12403">
        <v>0.5316767</v>
      </c>
    </row>
    <row r="12404" spans="1:4" x14ac:dyDescent="0.25">
      <c r="A12404">
        <v>124.02</v>
      </c>
      <c r="B12404">
        <v>0.38400649999999997</v>
      </c>
      <c r="C12404">
        <v>0.4467893</v>
      </c>
      <c r="D12404">
        <v>0.53388939999999996</v>
      </c>
    </row>
    <row r="12405" spans="1:4" x14ac:dyDescent="0.25">
      <c r="A12405">
        <v>124.03</v>
      </c>
      <c r="B12405">
        <v>0.38509529999999997</v>
      </c>
      <c r="C12405">
        <v>0.446434</v>
      </c>
      <c r="D12405">
        <v>0.54058669999999998</v>
      </c>
    </row>
    <row r="12406" spans="1:4" x14ac:dyDescent="0.25">
      <c r="A12406">
        <v>124.04</v>
      </c>
      <c r="B12406">
        <v>0.3912409</v>
      </c>
      <c r="C12406">
        <v>0.45078469999999998</v>
      </c>
      <c r="D12406">
        <v>0.53600449999999999</v>
      </c>
    </row>
    <row r="12407" spans="1:4" x14ac:dyDescent="0.25">
      <c r="A12407">
        <v>124.05</v>
      </c>
      <c r="B12407">
        <v>0.38462229999999997</v>
      </c>
      <c r="C12407">
        <v>0.4489784</v>
      </c>
      <c r="D12407">
        <v>0.54295970000000005</v>
      </c>
    </row>
    <row r="12408" spans="1:4" x14ac:dyDescent="0.25">
      <c r="A12408">
        <v>124.06</v>
      </c>
      <c r="B12408">
        <v>0.3841289</v>
      </c>
      <c r="C12408">
        <v>0.45456249999999998</v>
      </c>
      <c r="D12408">
        <v>0.53746099999999997</v>
      </c>
    </row>
    <row r="12409" spans="1:4" x14ac:dyDescent="0.25">
      <c r="A12409">
        <v>124.07</v>
      </c>
      <c r="B12409">
        <v>0.38750570000000001</v>
      </c>
      <c r="C12409">
        <v>0.45108880000000001</v>
      </c>
      <c r="D12409">
        <v>0.53139700000000001</v>
      </c>
    </row>
    <row r="12410" spans="1:4" x14ac:dyDescent="0.25">
      <c r="A12410">
        <v>124.08</v>
      </c>
      <c r="B12410">
        <v>0.37179709999999999</v>
      </c>
      <c r="C12410">
        <v>0.45187119999999997</v>
      </c>
      <c r="D12410">
        <v>0.5379815</v>
      </c>
    </row>
    <row r="12411" spans="1:4" x14ac:dyDescent="0.25">
      <c r="A12411">
        <v>124.09</v>
      </c>
      <c r="B12411">
        <v>0.3885729</v>
      </c>
      <c r="C12411">
        <v>0.45745010000000003</v>
      </c>
      <c r="D12411">
        <v>0.54078519999999997</v>
      </c>
    </row>
    <row r="12412" spans="1:4" x14ac:dyDescent="0.25">
      <c r="A12412">
        <v>124.1</v>
      </c>
      <c r="B12412">
        <v>0.4034316</v>
      </c>
      <c r="C12412">
        <v>0.45087240000000001</v>
      </c>
      <c r="D12412">
        <v>0.53163590000000005</v>
      </c>
    </row>
    <row r="12413" spans="1:4" x14ac:dyDescent="0.25">
      <c r="A12413">
        <v>124.11</v>
      </c>
      <c r="B12413">
        <v>0.40020060000000002</v>
      </c>
      <c r="C12413">
        <v>0.45772620000000003</v>
      </c>
      <c r="D12413">
        <v>0.53164</v>
      </c>
    </row>
    <row r="12414" spans="1:4" x14ac:dyDescent="0.25">
      <c r="A12414">
        <v>124.12</v>
      </c>
      <c r="B12414">
        <v>0.39108120000000002</v>
      </c>
      <c r="C12414">
        <v>0.45254610000000001</v>
      </c>
      <c r="D12414">
        <v>0.54138379999999997</v>
      </c>
    </row>
    <row r="12415" spans="1:4" x14ac:dyDescent="0.25">
      <c r="A12415">
        <v>124.13</v>
      </c>
      <c r="B12415">
        <v>0.3976519</v>
      </c>
      <c r="C12415">
        <v>0.4534222</v>
      </c>
      <c r="D12415">
        <v>0.53286690000000003</v>
      </c>
    </row>
    <row r="12416" spans="1:4" x14ac:dyDescent="0.25">
      <c r="A12416">
        <v>124.14</v>
      </c>
      <c r="B12416">
        <v>0.40509460000000003</v>
      </c>
      <c r="C12416">
        <v>0.45318249999999999</v>
      </c>
      <c r="D12416">
        <v>0.5353909</v>
      </c>
    </row>
    <row r="12417" spans="1:4" x14ac:dyDescent="0.25">
      <c r="A12417">
        <v>124.15</v>
      </c>
      <c r="B12417">
        <v>0.39580890000000002</v>
      </c>
      <c r="C12417">
        <v>0.44720090000000001</v>
      </c>
      <c r="D12417">
        <v>0.52744869999999999</v>
      </c>
    </row>
    <row r="12418" spans="1:4" x14ac:dyDescent="0.25">
      <c r="A12418">
        <v>124.16</v>
      </c>
      <c r="B12418">
        <v>0.41101890000000002</v>
      </c>
      <c r="C12418">
        <v>0.44508409999999998</v>
      </c>
      <c r="D12418">
        <v>0.54284529999999998</v>
      </c>
    </row>
    <row r="12419" spans="1:4" x14ac:dyDescent="0.25">
      <c r="A12419">
        <v>124.17</v>
      </c>
      <c r="B12419">
        <v>0.40408070000000001</v>
      </c>
      <c r="C12419">
        <v>0.4431138</v>
      </c>
      <c r="D12419">
        <v>0.52854789999999996</v>
      </c>
    </row>
    <row r="12420" spans="1:4" x14ac:dyDescent="0.25">
      <c r="A12420">
        <v>124.18</v>
      </c>
      <c r="B12420">
        <v>0.40831630000000002</v>
      </c>
      <c r="C12420">
        <v>0.4473956</v>
      </c>
      <c r="D12420">
        <v>0.53298509999999999</v>
      </c>
    </row>
    <row r="12421" spans="1:4" x14ac:dyDescent="0.25">
      <c r="A12421">
        <v>124.19</v>
      </c>
      <c r="B12421">
        <v>0.4088463</v>
      </c>
      <c r="C12421">
        <v>0.45657950000000003</v>
      </c>
      <c r="D12421">
        <v>0.5320317</v>
      </c>
    </row>
    <row r="12422" spans="1:4" x14ac:dyDescent="0.25">
      <c r="A12422">
        <v>124.2</v>
      </c>
      <c r="B12422">
        <v>0.4066187</v>
      </c>
      <c r="C12422">
        <v>0.44171539999999998</v>
      </c>
      <c r="D12422">
        <v>0.54005119999999995</v>
      </c>
    </row>
    <row r="12423" spans="1:4" x14ac:dyDescent="0.25">
      <c r="A12423">
        <v>124.21</v>
      </c>
      <c r="B12423">
        <v>0.41339969999999998</v>
      </c>
      <c r="C12423">
        <v>0.45137280000000002</v>
      </c>
      <c r="D12423">
        <v>0.53984549999999998</v>
      </c>
    </row>
    <row r="12424" spans="1:4" x14ac:dyDescent="0.25">
      <c r="A12424">
        <v>124.22</v>
      </c>
      <c r="B12424">
        <v>0.41079179999999998</v>
      </c>
      <c r="C12424">
        <v>0.44905659999999997</v>
      </c>
      <c r="D12424">
        <v>0.53921569999999996</v>
      </c>
    </row>
    <row r="12425" spans="1:4" x14ac:dyDescent="0.25">
      <c r="A12425">
        <v>124.23</v>
      </c>
      <c r="B12425">
        <v>0.39706619999999998</v>
      </c>
      <c r="C12425">
        <v>0.44041200000000003</v>
      </c>
      <c r="D12425">
        <v>0.54083890000000001</v>
      </c>
    </row>
    <row r="12426" spans="1:4" x14ac:dyDescent="0.25">
      <c r="A12426">
        <v>124.24</v>
      </c>
      <c r="B12426">
        <v>0.410078</v>
      </c>
      <c r="C12426">
        <v>0.45390049999999998</v>
      </c>
      <c r="D12426">
        <v>0.53220440000000002</v>
      </c>
    </row>
    <row r="12427" spans="1:4" x14ac:dyDescent="0.25">
      <c r="A12427">
        <v>124.25</v>
      </c>
      <c r="B12427">
        <v>0.40041569999999999</v>
      </c>
      <c r="C12427">
        <v>0.4517929</v>
      </c>
      <c r="D12427">
        <v>0.53697170000000005</v>
      </c>
    </row>
    <row r="12428" spans="1:4" x14ac:dyDescent="0.25">
      <c r="A12428">
        <v>124.26</v>
      </c>
      <c r="B12428">
        <v>0.39454919999999999</v>
      </c>
      <c r="C12428">
        <v>0.44997130000000002</v>
      </c>
      <c r="D12428">
        <v>0.53957659999999996</v>
      </c>
    </row>
    <row r="12429" spans="1:4" x14ac:dyDescent="0.25">
      <c r="A12429">
        <v>124.27</v>
      </c>
      <c r="B12429">
        <v>0.39487620000000001</v>
      </c>
      <c r="C12429">
        <v>0.4524823</v>
      </c>
      <c r="D12429">
        <v>0.53589180000000003</v>
      </c>
    </row>
    <row r="12430" spans="1:4" x14ac:dyDescent="0.25">
      <c r="A12430">
        <v>124.28</v>
      </c>
      <c r="B12430">
        <v>0.39294899999999999</v>
      </c>
      <c r="C12430">
        <v>0.44721159999999999</v>
      </c>
      <c r="D12430">
        <v>0.5320973</v>
      </c>
    </row>
    <row r="12431" spans="1:4" x14ac:dyDescent="0.25">
      <c r="A12431">
        <v>124.29</v>
      </c>
      <c r="B12431">
        <v>0.39101649999999999</v>
      </c>
      <c r="C12431">
        <v>0.45309240000000001</v>
      </c>
      <c r="D12431">
        <v>0.53733169999999997</v>
      </c>
    </row>
    <row r="12432" spans="1:4" x14ac:dyDescent="0.25">
      <c r="A12432">
        <v>124.3</v>
      </c>
      <c r="B12432">
        <v>0.38787899999999997</v>
      </c>
      <c r="C12432">
        <v>0.45430330000000002</v>
      </c>
      <c r="D12432">
        <v>0.53119090000000002</v>
      </c>
    </row>
    <row r="12433" spans="1:4" x14ac:dyDescent="0.25">
      <c r="A12433">
        <v>124.31</v>
      </c>
      <c r="B12433">
        <v>0.3816407</v>
      </c>
      <c r="C12433">
        <v>0.45527669999999998</v>
      </c>
      <c r="D12433">
        <v>0.54115749999999996</v>
      </c>
    </row>
    <row r="12434" spans="1:4" x14ac:dyDescent="0.25">
      <c r="A12434">
        <v>124.32</v>
      </c>
      <c r="B12434">
        <v>0.3886579</v>
      </c>
      <c r="C12434">
        <v>0.46119169999999998</v>
      </c>
      <c r="D12434">
        <v>0.53461309999999995</v>
      </c>
    </row>
    <row r="12435" spans="1:4" x14ac:dyDescent="0.25">
      <c r="A12435">
        <v>124.33</v>
      </c>
      <c r="B12435">
        <v>0.39389400000000002</v>
      </c>
      <c r="C12435">
        <v>0.46100410000000003</v>
      </c>
      <c r="D12435">
        <v>0.52542160000000004</v>
      </c>
    </row>
    <row r="12436" spans="1:4" x14ac:dyDescent="0.25">
      <c r="A12436">
        <v>124.34</v>
      </c>
      <c r="B12436">
        <v>0.4019373</v>
      </c>
      <c r="C12436">
        <v>0.4563739</v>
      </c>
      <c r="D12436">
        <v>0.53347909999999998</v>
      </c>
    </row>
    <row r="12437" spans="1:4" x14ac:dyDescent="0.25">
      <c r="A12437">
        <v>124.35</v>
      </c>
      <c r="B12437">
        <v>0.39180540000000003</v>
      </c>
      <c r="C12437">
        <v>0.4557329</v>
      </c>
      <c r="D12437">
        <v>0.52585470000000001</v>
      </c>
    </row>
    <row r="12438" spans="1:4" x14ac:dyDescent="0.25">
      <c r="A12438">
        <v>124.36</v>
      </c>
      <c r="B12438">
        <v>0.39978239999999998</v>
      </c>
      <c r="C12438">
        <v>0.4548082</v>
      </c>
      <c r="D12438">
        <v>0.53797839999999997</v>
      </c>
    </row>
    <row r="12439" spans="1:4" x14ac:dyDescent="0.25">
      <c r="A12439">
        <v>124.37</v>
      </c>
      <c r="B12439">
        <v>0.41052359999999999</v>
      </c>
      <c r="C12439">
        <v>0.45938230000000002</v>
      </c>
      <c r="D12439">
        <v>0.53927369999999997</v>
      </c>
    </row>
    <row r="12440" spans="1:4" x14ac:dyDescent="0.25">
      <c r="A12440">
        <v>124.38</v>
      </c>
      <c r="B12440">
        <v>0.41737930000000001</v>
      </c>
      <c r="C12440">
        <v>0.44864789999999999</v>
      </c>
      <c r="D12440">
        <v>0.52935849999999995</v>
      </c>
    </row>
    <row r="12441" spans="1:4" x14ac:dyDescent="0.25">
      <c r="A12441">
        <v>124.39</v>
      </c>
      <c r="B12441">
        <v>0.40884150000000002</v>
      </c>
      <c r="C12441">
        <v>0.45517980000000002</v>
      </c>
      <c r="D12441">
        <v>0.54161389999999998</v>
      </c>
    </row>
    <row r="12442" spans="1:4" x14ac:dyDescent="0.25">
      <c r="A12442">
        <v>124.4</v>
      </c>
      <c r="B12442">
        <v>0.40369470000000002</v>
      </c>
      <c r="C12442">
        <v>0.45270729999999998</v>
      </c>
      <c r="D12442">
        <v>0.51537040000000001</v>
      </c>
    </row>
    <row r="12443" spans="1:4" x14ac:dyDescent="0.25">
      <c r="A12443">
        <v>124.41</v>
      </c>
      <c r="B12443">
        <v>0.41070180000000001</v>
      </c>
      <c r="C12443">
        <v>0.45487379999999999</v>
      </c>
      <c r="D12443">
        <v>0.51473080000000004</v>
      </c>
    </row>
    <row r="12444" spans="1:4" x14ac:dyDescent="0.25">
      <c r="A12444">
        <v>124.42</v>
      </c>
      <c r="B12444">
        <v>0.40942729999999999</v>
      </c>
      <c r="C12444">
        <v>0.45822590000000002</v>
      </c>
      <c r="D12444">
        <v>0.51603730000000003</v>
      </c>
    </row>
    <row r="12445" spans="1:4" x14ac:dyDescent="0.25">
      <c r="A12445">
        <v>124.43</v>
      </c>
      <c r="B12445">
        <v>0.3982193</v>
      </c>
      <c r="C12445">
        <v>0.45332359999999999</v>
      </c>
      <c r="D12445">
        <v>0.50147249999999999</v>
      </c>
    </row>
    <row r="12446" spans="1:4" x14ac:dyDescent="0.25">
      <c r="A12446">
        <v>124.44</v>
      </c>
      <c r="B12446">
        <v>0.40068890000000001</v>
      </c>
      <c r="C12446">
        <v>0.46028069999999999</v>
      </c>
      <c r="D12446">
        <v>0.52113160000000003</v>
      </c>
    </row>
    <row r="12447" spans="1:4" x14ac:dyDescent="0.25">
      <c r="A12447">
        <v>124.45</v>
      </c>
      <c r="B12447">
        <v>0.38808409999999999</v>
      </c>
      <c r="C12447">
        <v>0.457256</v>
      </c>
      <c r="D12447">
        <v>0.5061407</v>
      </c>
    </row>
    <row r="12448" spans="1:4" x14ac:dyDescent="0.25">
      <c r="A12448">
        <v>124.46</v>
      </c>
      <c r="B12448">
        <v>0.38575280000000001</v>
      </c>
      <c r="C12448">
        <v>0.45811049999999998</v>
      </c>
      <c r="D12448">
        <v>0.51789240000000003</v>
      </c>
    </row>
    <row r="12449" spans="1:4" x14ac:dyDescent="0.25">
      <c r="A12449">
        <v>124.47</v>
      </c>
      <c r="B12449">
        <v>0.38771339999999999</v>
      </c>
      <c r="C12449">
        <v>0.45711859999999999</v>
      </c>
      <c r="D12449">
        <v>0.52552620000000005</v>
      </c>
    </row>
    <row r="12450" spans="1:4" x14ac:dyDescent="0.25">
      <c r="A12450">
        <v>124.48</v>
      </c>
      <c r="B12450">
        <v>0.39221050000000002</v>
      </c>
      <c r="C12450">
        <v>0.4580843</v>
      </c>
      <c r="D12450">
        <v>0.52587950000000006</v>
      </c>
    </row>
    <row r="12451" spans="1:4" x14ac:dyDescent="0.25">
      <c r="A12451">
        <v>124.49</v>
      </c>
      <c r="B12451">
        <v>0.3976131</v>
      </c>
      <c r="C12451">
        <v>0.45288970000000001</v>
      </c>
      <c r="D12451">
        <v>0.52480579999999999</v>
      </c>
    </row>
    <row r="12452" spans="1:4" x14ac:dyDescent="0.25">
      <c r="A12452">
        <v>124.5</v>
      </c>
      <c r="B12452">
        <v>0.39605829999999997</v>
      </c>
      <c r="C12452">
        <v>0.45251609999999998</v>
      </c>
      <c r="D12452">
        <v>0.51724919999999996</v>
      </c>
    </row>
    <row r="12453" spans="1:4" x14ac:dyDescent="0.25">
      <c r="A12453">
        <v>124.51</v>
      </c>
      <c r="B12453">
        <v>0.40226299999999998</v>
      </c>
      <c r="C12453">
        <v>0.45748870000000003</v>
      </c>
      <c r="D12453">
        <v>0.52466420000000002</v>
      </c>
    </row>
    <row r="12454" spans="1:4" x14ac:dyDescent="0.25">
      <c r="A12454">
        <v>124.52</v>
      </c>
      <c r="B12454">
        <v>0.40853729999999999</v>
      </c>
      <c r="C12454">
        <v>0.44992860000000001</v>
      </c>
      <c r="D12454">
        <v>0.51171739999999999</v>
      </c>
    </row>
    <row r="12455" spans="1:4" x14ac:dyDescent="0.25">
      <c r="A12455">
        <v>124.53</v>
      </c>
      <c r="B12455">
        <v>0.39407930000000002</v>
      </c>
      <c r="C12455">
        <v>0.44979999999999998</v>
      </c>
      <c r="D12455">
        <v>0.5119456</v>
      </c>
    </row>
    <row r="12456" spans="1:4" x14ac:dyDescent="0.25">
      <c r="A12456">
        <v>124.54</v>
      </c>
      <c r="B12456">
        <v>0.40170679999999998</v>
      </c>
      <c r="C12456">
        <v>0.44872529999999999</v>
      </c>
      <c r="D12456">
        <v>0.51893999999999996</v>
      </c>
    </row>
    <row r="12457" spans="1:4" x14ac:dyDescent="0.25">
      <c r="A12457">
        <v>124.55</v>
      </c>
      <c r="B12457">
        <v>0.39852929999999998</v>
      </c>
      <c r="C12457">
        <v>0.44396750000000001</v>
      </c>
      <c r="D12457">
        <v>0.51844579999999996</v>
      </c>
    </row>
    <row r="12458" spans="1:4" x14ac:dyDescent="0.25">
      <c r="A12458">
        <v>124.56</v>
      </c>
      <c r="B12458">
        <v>0.39068190000000003</v>
      </c>
      <c r="C12458">
        <v>0.44562400000000002</v>
      </c>
      <c r="D12458">
        <v>0.52104329999999999</v>
      </c>
    </row>
    <row r="12459" spans="1:4" x14ac:dyDescent="0.25">
      <c r="A12459">
        <v>124.57</v>
      </c>
      <c r="B12459">
        <v>0.4049122</v>
      </c>
      <c r="C12459">
        <v>0.44663649999999999</v>
      </c>
      <c r="D12459">
        <v>0.51837089999999997</v>
      </c>
    </row>
    <row r="12460" spans="1:4" x14ac:dyDescent="0.25">
      <c r="A12460">
        <v>124.58</v>
      </c>
      <c r="B12460">
        <v>0.38943119999999998</v>
      </c>
      <c r="C12460">
        <v>0.44681510000000002</v>
      </c>
      <c r="D12460">
        <v>0.52049610000000002</v>
      </c>
    </row>
    <row r="12461" spans="1:4" x14ac:dyDescent="0.25">
      <c r="A12461">
        <v>124.59</v>
      </c>
      <c r="B12461">
        <v>0.37992160000000003</v>
      </c>
      <c r="C12461">
        <v>0.45373190000000002</v>
      </c>
      <c r="D12461">
        <v>0.52299399999999996</v>
      </c>
    </row>
    <row r="12462" spans="1:4" x14ac:dyDescent="0.25">
      <c r="A12462">
        <v>124.6</v>
      </c>
      <c r="B12462">
        <v>0.38217570000000001</v>
      </c>
      <c r="C12462">
        <v>0.45641199999999998</v>
      </c>
      <c r="D12462">
        <v>0.52218900000000001</v>
      </c>
    </row>
    <row r="12463" spans="1:4" x14ac:dyDescent="0.25">
      <c r="A12463">
        <v>124.61</v>
      </c>
      <c r="B12463">
        <v>0.38082929999999998</v>
      </c>
      <c r="C12463">
        <v>0.44910030000000001</v>
      </c>
      <c r="D12463">
        <v>0.53195709999999996</v>
      </c>
    </row>
    <row r="12464" spans="1:4" x14ac:dyDescent="0.25">
      <c r="A12464">
        <v>124.62</v>
      </c>
      <c r="B12464">
        <v>0.37852839999999999</v>
      </c>
      <c r="C12464">
        <v>0.44091639999999999</v>
      </c>
      <c r="D12464">
        <v>0.52376509999999998</v>
      </c>
    </row>
    <row r="12465" spans="1:4" x14ac:dyDescent="0.25">
      <c r="A12465">
        <v>124.63</v>
      </c>
      <c r="B12465">
        <v>0.39197070000000001</v>
      </c>
      <c r="C12465">
        <v>0.45047619999999999</v>
      </c>
      <c r="D12465">
        <v>0.52710159999999995</v>
      </c>
    </row>
    <row r="12466" spans="1:4" x14ac:dyDescent="0.25">
      <c r="A12466">
        <v>124.64</v>
      </c>
      <c r="B12466">
        <v>0.38298070000000001</v>
      </c>
      <c r="C12466">
        <v>0.45549719999999999</v>
      </c>
      <c r="D12466">
        <v>0.51470369999999999</v>
      </c>
    </row>
    <row r="12467" spans="1:4" x14ac:dyDescent="0.25">
      <c r="A12467">
        <v>124.65</v>
      </c>
      <c r="B12467">
        <v>0.37618659999999998</v>
      </c>
      <c r="C12467">
        <v>0.4483663</v>
      </c>
      <c r="D12467">
        <v>0.52492559999999999</v>
      </c>
    </row>
    <row r="12468" spans="1:4" x14ac:dyDescent="0.25">
      <c r="A12468">
        <v>124.66</v>
      </c>
      <c r="B12468">
        <v>0.37787189999999998</v>
      </c>
      <c r="C12468">
        <v>0.45437240000000001</v>
      </c>
      <c r="D12468">
        <v>0.52300000000000002</v>
      </c>
    </row>
    <row r="12469" spans="1:4" x14ac:dyDescent="0.25">
      <c r="A12469">
        <v>124.67</v>
      </c>
      <c r="B12469">
        <v>0.38180310000000001</v>
      </c>
      <c r="C12469">
        <v>0.45965630000000002</v>
      </c>
      <c r="D12469">
        <v>0.53819019999999995</v>
      </c>
    </row>
    <row r="12470" spans="1:4" x14ac:dyDescent="0.25">
      <c r="A12470">
        <v>124.68</v>
      </c>
      <c r="B12470">
        <v>0.37301970000000001</v>
      </c>
      <c r="C12470">
        <v>0.45785589999999998</v>
      </c>
      <c r="D12470">
        <v>0.53359429999999997</v>
      </c>
    </row>
    <row r="12471" spans="1:4" x14ac:dyDescent="0.25">
      <c r="A12471">
        <v>124.69</v>
      </c>
      <c r="B12471">
        <v>0.36955080000000001</v>
      </c>
      <c r="C12471">
        <v>0.46078989999999997</v>
      </c>
      <c r="D12471">
        <v>0.5356959</v>
      </c>
    </row>
    <row r="12472" spans="1:4" x14ac:dyDescent="0.25">
      <c r="A12472">
        <v>124.7</v>
      </c>
      <c r="B12472">
        <v>0.37753039999999999</v>
      </c>
      <c r="C12472">
        <v>0.46347280000000002</v>
      </c>
      <c r="D12472">
        <v>0.52989370000000002</v>
      </c>
    </row>
    <row r="12473" spans="1:4" x14ac:dyDescent="0.25">
      <c r="A12473">
        <v>124.71</v>
      </c>
      <c r="B12473">
        <v>0.37838430000000001</v>
      </c>
      <c r="C12473">
        <v>0.46106059999999999</v>
      </c>
      <c r="D12473">
        <v>0.53532590000000002</v>
      </c>
    </row>
    <row r="12474" spans="1:4" x14ac:dyDescent="0.25">
      <c r="A12474">
        <v>124.72</v>
      </c>
      <c r="B12474">
        <v>0.36881730000000001</v>
      </c>
      <c r="C12474">
        <v>0.45233869999999998</v>
      </c>
      <c r="D12474">
        <v>0.53875890000000004</v>
      </c>
    </row>
    <row r="12475" spans="1:4" x14ac:dyDescent="0.25">
      <c r="A12475">
        <v>124.73</v>
      </c>
      <c r="B12475">
        <v>0.37984499999999999</v>
      </c>
      <c r="C12475">
        <v>0.45407809999999998</v>
      </c>
      <c r="D12475">
        <v>0.52105469999999998</v>
      </c>
    </row>
    <row r="12476" spans="1:4" x14ac:dyDescent="0.25">
      <c r="A12476">
        <v>124.74</v>
      </c>
      <c r="B12476">
        <v>0.39118890000000001</v>
      </c>
      <c r="C12476">
        <v>0.45513169999999997</v>
      </c>
      <c r="D12476">
        <v>0.52735120000000002</v>
      </c>
    </row>
    <row r="12477" spans="1:4" x14ac:dyDescent="0.25">
      <c r="A12477">
        <v>124.75</v>
      </c>
      <c r="B12477">
        <v>0.37097150000000001</v>
      </c>
      <c r="C12477">
        <v>0.460144</v>
      </c>
      <c r="D12477">
        <v>0.53277620000000003</v>
      </c>
    </row>
    <row r="12478" spans="1:4" x14ac:dyDescent="0.25">
      <c r="A12478">
        <v>124.76</v>
      </c>
      <c r="B12478">
        <v>0.37826660000000001</v>
      </c>
      <c r="C12478">
        <v>0.45667089999999999</v>
      </c>
      <c r="D12478">
        <v>0.53118520000000002</v>
      </c>
    </row>
    <row r="12479" spans="1:4" x14ac:dyDescent="0.25">
      <c r="A12479">
        <v>124.77</v>
      </c>
      <c r="B12479">
        <v>0.37512699999999999</v>
      </c>
      <c r="C12479">
        <v>0.45491819999999999</v>
      </c>
      <c r="D12479">
        <v>0.52504189999999995</v>
      </c>
    </row>
    <row r="12480" spans="1:4" x14ac:dyDescent="0.25">
      <c r="A12480">
        <v>124.78</v>
      </c>
      <c r="B12480">
        <v>0.3689924</v>
      </c>
      <c r="C12480">
        <v>0.45793430000000002</v>
      </c>
      <c r="D12480">
        <v>0.5207524</v>
      </c>
    </row>
    <row r="12481" spans="1:4" x14ac:dyDescent="0.25">
      <c r="A12481">
        <v>124.79</v>
      </c>
      <c r="B12481">
        <v>0.37595099999999998</v>
      </c>
      <c r="C12481">
        <v>0.45481169999999999</v>
      </c>
      <c r="D12481">
        <v>0.52770589999999995</v>
      </c>
    </row>
    <row r="12482" spans="1:4" x14ac:dyDescent="0.25">
      <c r="A12482">
        <v>124.8</v>
      </c>
      <c r="B12482">
        <v>0.38046229999999998</v>
      </c>
      <c r="C12482">
        <v>0.45696360000000003</v>
      </c>
      <c r="D12482">
        <v>0.53349579999999996</v>
      </c>
    </row>
    <row r="12483" spans="1:4" x14ac:dyDescent="0.25">
      <c r="A12483">
        <v>124.81</v>
      </c>
      <c r="B12483">
        <v>0.38257210000000003</v>
      </c>
      <c r="C12483">
        <v>0.45697199999999999</v>
      </c>
      <c r="D12483">
        <v>0.54590249999999996</v>
      </c>
    </row>
    <row r="12484" spans="1:4" x14ac:dyDescent="0.25">
      <c r="A12484">
        <v>124.82</v>
      </c>
      <c r="B12484">
        <v>0.37715579999999999</v>
      </c>
      <c r="C12484">
        <v>0.45069379999999998</v>
      </c>
      <c r="D12484">
        <v>0.53881599999999996</v>
      </c>
    </row>
    <row r="12485" spans="1:4" x14ac:dyDescent="0.25">
      <c r="A12485">
        <v>124.83</v>
      </c>
      <c r="B12485">
        <v>0.38963890000000001</v>
      </c>
      <c r="C12485">
        <v>0.45183839999999997</v>
      </c>
      <c r="D12485">
        <v>0.53547420000000001</v>
      </c>
    </row>
    <row r="12486" spans="1:4" x14ac:dyDescent="0.25">
      <c r="A12486">
        <v>124.84</v>
      </c>
      <c r="B12486">
        <v>0.38480760000000003</v>
      </c>
      <c r="C12486">
        <v>0.45040150000000001</v>
      </c>
      <c r="D12486">
        <v>0.52709799999999996</v>
      </c>
    </row>
    <row r="12487" spans="1:4" x14ac:dyDescent="0.25">
      <c r="A12487">
        <v>124.85</v>
      </c>
      <c r="B12487">
        <v>0.37737029999999999</v>
      </c>
      <c r="C12487">
        <v>0.4476445</v>
      </c>
      <c r="D12487">
        <v>0.53305420000000003</v>
      </c>
    </row>
    <row r="12488" spans="1:4" x14ac:dyDescent="0.25">
      <c r="A12488">
        <v>124.86</v>
      </c>
      <c r="B12488">
        <v>0.37535930000000001</v>
      </c>
      <c r="C12488">
        <v>0.45627820000000002</v>
      </c>
      <c r="D12488">
        <v>0.53120990000000001</v>
      </c>
    </row>
    <row r="12489" spans="1:4" x14ac:dyDescent="0.25">
      <c r="A12489">
        <v>124.87</v>
      </c>
      <c r="B12489">
        <v>0.386328</v>
      </c>
      <c r="C12489">
        <v>0.4602598</v>
      </c>
      <c r="D12489">
        <v>0.52707649999999995</v>
      </c>
    </row>
    <row r="12490" spans="1:4" x14ac:dyDescent="0.25">
      <c r="A12490">
        <v>124.88</v>
      </c>
      <c r="B12490">
        <v>0.37273200000000001</v>
      </c>
      <c r="C12490">
        <v>0.4561788</v>
      </c>
      <c r="D12490">
        <v>0.53662069999999995</v>
      </c>
    </row>
    <row r="12491" spans="1:4" x14ac:dyDescent="0.25">
      <c r="A12491">
        <v>124.89</v>
      </c>
      <c r="B12491">
        <v>0.39253860000000002</v>
      </c>
      <c r="C12491">
        <v>0.45326939999999999</v>
      </c>
      <c r="D12491">
        <v>0.5413017</v>
      </c>
    </row>
    <row r="12492" spans="1:4" x14ac:dyDescent="0.25">
      <c r="A12492">
        <v>124.9</v>
      </c>
      <c r="B12492">
        <v>0.39326929999999999</v>
      </c>
      <c r="C12492">
        <v>0.45361950000000001</v>
      </c>
      <c r="D12492">
        <v>0.54306670000000001</v>
      </c>
    </row>
    <row r="12493" spans="1:4" x14ac:dyDescent="0.25">
      <c r="A12493">
        <v>124.91</v>
      </c>
      <c r="B12493">
        <v>0.38218489999999999</v>
      </c>
      <c r="C12493">
        <v>0.45159519999999997</v>
      </c>
      <c r="D12493">
        <v>0.53800490000000001</v>
      </c>
    </row>
    <row r="12494" spans="1:4" x14ac:dyDescent="0.25">
      <c r="A12494">
        <v>124.92</v>
      </c>
      <c r="B12494">
        <v>0.3786909</v>
      </c>
      <c r="C12494">
        <v>0.44984479999999999</v>
      </c>
      <c r="D12494">
        <v>0.53774829999999996</v>
      </c>
    </row>
    <row r="12495" spans="1:4" x14ac:dyDescent="0.25">
      <c r="A12495">
        <v>124.93</v>
      </c>
      <c r="B12495">
        <v>0.38195170000000001</v>
      </c>
      <c r="C12495">
        <v>0.4492353</v>
      </c>
      <c r="D12495">
        <v>0.55496140000000005</v>
      </c>
    </row>
    <row r="12496" spans="1:4" x14ac:dyDescent="0.25">
      <c r="A12496">
        <v>124.94</v>
      </c>
      <c r="B12496">
        <v>0.40052680000000002</v>
      </c>
      <c r="C12496">
        <v>0.44668069999999999</v>
      </c>
      <c r="D12496">
        <v>0.55847670000000005</v>
      </c>
    </row>
    <row r="12497" spans="1:4" x14ac:dyDescent="0.25">
      <c r="A12497">
        <v>124.95</v>
      </c>
      <c r="B12497">
        <v>0.39107259999999999</v>
      </c>
      <c r="C12497">
        <v>0.44422719999999999</v>
      </c>
      <c r="D12497">
        <v>0.55501480000000003</v>
      </c>
    </row>
    <row r="12498" spans="1:4" x14ac:dyDescent="0.25">
      <c r="A12498">
        <v>124.96</v>
      </c>
      <c r="B12498">
        <v>0.40683659999999999</v>
      </c>
      <c r="C12498">
        <v>0.4565689</v>
      </c>
      <c r="D12498">
        <v>0.5474755</v>
      </c>
    </row>
    <row r="12499" spans="1:4" x14ac:dyDescent="0.25">
      <c r="A12499">
        <v>124.97</v>
      </c>
      <c r="B12499">
        <v>0.40193269999999998</v>
      </c>
      <c r="C12499">
        <v>0.45688400000000001</v>
      </c>
      <c r="D12499">
        <v>0.54158249999999997</v>
      </c>
    </row>
    <row r="12500" spans="1:4" x14ac:dyDescent="0.25">
      <c r="A12500">
        <v>124.98</v>
      </c>
      <c r="B12500">
        <v>0.39112010000000003</v>
      </c>
      <c r="C12500">
        <v>0.4527119</v>
      </c>
      <c r="D12500">
        <v>0.54009750000000001</v>
      </c>
    </row>
    <row r="12501" spans="1:4" x14ac:dyDescent="0.25">
      <c r="A12501">
        <v>124.99</v>
      </c>
      <c r="B12501">
        <v>0.38063399999999997</v>
      </c>
      <c r="C12501">
        <v>0.4465461</v>
      </c>
      <c r="D12501">
        <v>0.54361020000000004</v>
      </c>
    </row>
    <row r="12502" spans="1:4" x14ac:dyDescent="0.25">
      <c r="A12502">
        <v>125</v>
      </c>
      <c r="B12502">
        <v>0.39706999999999998</v>
      </c>
      <c r="C12502">
        <v>0.4506501</v>
      </c>
      <c r="D12502">
        <v>0.54064420000000002</v>
      </c>
    </row>
    <row r="12503" spans="1:4" x14ac:dyDescent="0.25">
      <c r="A12503">
        <v>125.01</v>
      </c>
      <c r="B12503">
        <v>0.37815539999999997</v>
      </c>
      <c r="C12503">
        <v>0.44672289999999998</v>
      </c>
      <c r="D12503">
        <v>0.54166619999999999</v>
      </c>
    </row>
    <row r="12504" spans="1:4" x14ac:dyDescent="0.25">
      <c r="A12504">
        <v>125.02</v>
      </c>
      <c r="B12504">
        <v>0.3758958</v>
      </c>
      <c r="C12504">
        <v>0.4422083</v>
      </c>
      <c r="D12504">
        <v>0.53671049999999998</v>
      </c>
    </row>
    <row r="12505" spans="1:4" x14ac:dyDescent="0.25">
      <c r="A12505">
        <v>125.03</v>
      </c>
      <c r="B12505">
        <v>0.38954339999999998</v>
      </c>
      <c r="C12505">
        <v>0.44963160000000002</v>
      </c>
      <c r="D12505">
        <v>0.53242619999999996</v>
      </c>
    </row>
    <row r="12506" spans="1:4" x14ac:dyDescent="0.25">
      <c r="A12506">
        <v>125.04</v>
      </c>
      <c r="B12506">
        <v>0.37561689999999998</v>
      </c>
      <c r="C12506">
        <v>0.44299309999999997</v>
      </c>
      <c r="D12506">
        <v>0.53004960000000001</v>
      </c>
    </row>
    <row r="12507" spans="1:4" x14ac:dyDescent="0.25">
      <c r="A12507">
        <v>125.05</v>
      </c>
      <c r="B12507">
        <v>0.38520490000000002</v>
      </c>
      <c r="C12507">
        <v>0.45296520000000001</v>
      </c>
      <c r="D12507">
        <v>0.53988150000000001</v>
      </c>
    </row>
    <row r="12508" spans="1:4" x14ac:dyDescent="0.25">
      <c r="A12508">
        <v>125.06</v>
      </c>
      <c r="B12508">
        <v>0.37163849999999998</v>
      </c>
      <c r="C12508">
        <v>0.44716590000000001</v>
      </c>
      <c r="D12508">
        <v>0.53675099999999998</v>
      </c>
    </row>
    <row r="12509" spans="1:4" x14ac:dyDescent="0.25">
      <c r="A12509">
        <v>125.07</v>
      </c>
      <c r="B12509">
        <v>0.37764930000000002</v>
      </c>
      <c r="C12509">
        <v>0.44759690000000002</v>
      </c>
      <c r="D12509">
        <v>0.54531320000000005</v>
      </c>
    </row>
    <row r="12510" spans="1:4" x14ac:dyDescent="0.25">
      <c r="A12510">
        <v>125.08</v>
      </c>
      <c r="B12510">
        <v>0.37000100000000002</v>
      </c>
      <c r="C12510">
        <v>0.45173360000000001</v>
      </c>
      <c r="D12510">
        <v>0.54039599999999999</v>
      </c>
    </row>
    <row r="12511" spans="1:4" x14ac:dyDescent="0.25">
      <c r="A12511">
        <v>125.09</v>
      </c>
      <c r="B12511">
        <v>0.37972070000000002</v>
      </c>
      <c r="C12511">
        <v>0.4496156</v>
      </c>
      <c r="D12511">
        <v>0.54076460000000004</v>
      </c>
    </row>
    <row r="12512" spans="1:4" x14ac:dyDescent="0.25">
      <c r="A12512">
        <v>125.1</v>
      </c>
      <c r="B12512">
        <v>0.37401319999999999</v>
      </c>
      <c r="C12512">
        <v>0.45236609999999999</v>
      </c>
      <c r="D12512">
        <v>0.54344079999999995</v>
      </c>
    </row>
    <row r="12513" spans="1:4" x14ac:dyDescent="0.25">
      <c r="A12513">
        <v>125.11</v>
      </c>
      <c r="B12513">
        <v>0.37786459999999999</v>
      </c>
      <c r="C12513">
        <v>0.45362200000000003</v>
      </c>
      <c r="D12513">
        <v>0.5396746</v>
      </c>
    </row>
    <row r="12514" spans="1:4" x14ac:dyDescent="0.25">
      <c r="A12514">
        <v>125.12</v>
      </c>
      <c r="B12514">
        <v>0.38555430000000002</v>
      </c>
      <c r="C12514">
        <v>0.45032460000000002</v>
      </c>
      <c r="D12514">
        <v>0.54330210000000001</v>
      </c>
    </row>
    <row r="12515" spans="1:4" x14ac:dyDescent="0.25">
      <c r="A12515">
        <v>125.13</v>
      </c>
      <c r="B12515">
        <v>0.39099200000000001</v>
      </c>
      <c r="C12515">
        <v>0.45012429999999998</v>
      </c>
      <c r="D12515">
        <v>0.5423502</v>
      </c>
    </row>
    <row r="12516" spans="1:4" x14ac:dyDescent="0.25">
      <c r="A12516">
        <v>125.14</v>
      </c>
      <c r="B12516">
        <v>0.4031168</v>
      </c>
      <c r="C12516">
        <v>0.4522892</v>
      </c>
      <c r="D12516">
        <v>0.53686259999999997</v>
      </c>
    </row>
    <row r="12517" spans="1:4" x14ac:dyDescent="0.25">
      <c r="A12517">
        <v>125.15</v>
      </c>
      <c r="B12517">
        <v>0.3907117</v>
      </c>
      <c r="C12517">
        <v>0.45860079999999998</v>
      </c>
      <c r="D12517">
        <v>0.53959880000000005</v>
      </c>
    </row>
    <row r="12518" spans="1:4" x14ac:dyDescent="0.25">
      <c r="A12518">
        <v>125.16</v>
      </c>
      <c r="B12518">
        <v>0.38612089999999999</v>
      </c>
      <c r="C12518">
        <v>0.45777469999999998</v>
      </c>
      <c r="D12518">
        <v>0.54456130000000003</v>
      </c>
    </row>
    <row r="12519" spans="1:4" x14ac:dyDescent="0.25">
      <c r="A12519">
        <v>125.17</v>
      </c>
      <c r="B12519">
        <v>0.38248569999999998</v>
      </c>
      <c r="C12519">
        <v>0.4503104</v>
      </c>
      <c r="D12519">
        <v>0.54132599999999997</v>
      </c>
    </row>
    <row r="12520" spans="1:4" x14ac:dyDescent="0.25">
      <c r="A12520">
        <v>125.18</v>
      </c>
      <c r="B12520">
        <v>0.3890903</v>
      </c>
      <c r="C12520">
        <v>0.45875640000000001</v>
      </c>
      <c r="D12520">
        <v>0.54185059999999996</v>
      </c>
    </row>
    <row r="12521" spans="1:4" x14ac:dyDescent="0.25">
      <c r="A12521">
        <v>125.19</v>
      </c>
      <c r="B12521">
        <v>0.39672479999999999</v>
      </c>
      <c r="C12521">
        <v>0.45607989999999998</v>
      </c>
      <c r="D12521">
        <v>0.53636859999999997</v>
      </c>
    </row>
    <row r="12522" spans="1:4" x14ac:dyDescent="0.25">
      <c r="A12522">
        <v>125.2</v>
      </c>
      <c r="B12522">
        <v>0.38428190000000001</v>
      </c>
      <c r="C12522">
        <v>0.4550245</v>
      </c>
      <c r="D12522">
        <v>0.54743439999999999</v>
      </c>
    </row>
    <row r="12523" spans="1:4" x14ac:dyDescent="0.25">
      <c r="A12523">
        <v>125.21</v>
      </c>
      <c r="B12523">
        <v>0.39061449999999998</v>
      </c>
      <c r="C12523">
        <v>0.46072489999999999</v>
      </c>
      <c r="D12523">
        <v>0.539385</v>
      </c>
    </row>
    <row r="12524" spans="1:4" x14ac:dyDescent="0.25">
      <c r="A12524">
        <v>125.22</v>
      </c>
      <c r="B12524">
        <v>0.38618049999999998</v>
      </c>
      <c r="C12524">
        <v>0.45683940000000001</v>
      </c>
      <c r="D12524">
        <v>0.53751919999999997</v>
      </c>
    </row>
    <row r="12525" spans="1:4" x14ac:dyDescent="0.25">
      <c r="A12525">
        <v>125.23</v>
      </c>
      <c r="B12525">
        <v>0.38404509999999997</v>
      </c>
      <c r="C12525">
        <v>0.45885819999999999</v>
      </c>
      <c r="D12525">
        <v>0.53712389999999999</v>
      </c>
    </row>
    <row r="12526" spans="1:4" x14ac:dyDescent="0.25">
      <c r="A12526">
        <v>125.24</v>
      </c>
      <c r="B12526">
        <v>0.37982860000000002</v>
      </c>
      <c r="C12526">
        <v>0.45667619999999998</v>
      </c>
      <c r="D12526">
        <v>0.54377779999999998</v>
      </c>
    </row>
    <row r="12527" spans="1:4" x14ac:dyDescent="0.25">
      <c r="A12527">
        <v>125.25</v>
      </c>
      <c r="B12527">
        <v>0.38315339999999998</v>
      </c>
      <c r="C12527">
        <v>0.45467289999999999</v>
      </c>
      <c r="D12527">
        <v>0.54406770000000004</v>
      </c>
    </row>
    <row r="12528" spans="1:4" x14ac:dyDescent="0.25">
      <c r="A12528">
        <v>125.26</v>
      </c>
      <c r="B12528">
        <v>0.38391239999999999</v>
      </c>
      <c r="C12528">
        <v>0.45640399999999998</v>
      </c>
      <c r="D12528">
        <v>0.55142000000000002</v>
      </c>
    </row>
    <row r="12529" spans="1:4" x14ac:dyDescent="0.25">
      <c r="A12529">
        <v>125.27</v>
      </c>
      <c r="B12529">
        <v>0.37346509999999999</v>
      </c>
      <c r="C12529">
        <v>0.4523354</v>
      </c>
      <c r="D12529">
        <v>0.56191869999999999</v>
      </c>
    </row>
    <row r="12530" spans="1:4" x14ac:dyDescent="0.25">
      <c r="A12530">
        <v>125.28</v>
      </c>
      <c r="B12530">
        <v>0.37420829999999999</v>
      </c>
      <c r="C12530">
        <v>0.44586330000000002</v>
      </c>
      <c r="D12530">
        <v>0.56349170000000004</v>
      </c>
    </row>
    <row r="12531" spans="1:4" x14ac:dyDescent="0.25">
      <c r="A12531">
        <v>125.29</v>
      </c>
      <c r="B12531">
        <v>0.37662040000000002</v>
      </c>
      <c r="C12531">
        <v>0.44830779999999998</v>
      </c>
      <c r="D12531">
        <v>0.55135480000000003</v>
      </c>
    </row>
    <row r="12532" spans="1:4" x14ac:dyDescent="0.25">
      <c r="A12532">
        <v>125.3</v>
      </c>
      <c r="B12532">
        <v>0.37046210000000002</v>
      </c>
      <c r="C12532">
        <v>0.45311970000000001</v>
      </c>
      <c r="D12532">
        <v>0.53744380000000003</v>
      </c>
    </row>
    <row r="12533" spans="1:4" x14ac:dyDescent="0.25">
      <c r="A12533">
        <v>125.31</v>
      </c>
      <c r="B12533">
        <v>0.37314049999999999</v>
      </c>
      <c r="C12533">
        <v>0.45556180000000002</v>
      </c>
      <c r="D12533">
        <v>0.54299209999999998</v>
      </c>
    </row>
    <row r="12534" spans="1:4" x14ac:dyDescent="0.25">
      <c r="A12534">
        <v>125.32</v>
      </c>
      <c r="B12534">
        <v>0.37000820000000001</v>
      </c>
      <c r="C12534">
        <v>0.44815969999999999</v>
      </c>
      <c r="D12534">
        <v>0.54015639999999998</v>
      </c>
    </row>
    <row r="12535" spans="1:4" x14ac:dyDescent="0.25">
      <c r="A12535">
        <v>125.33</v>
      </c>
      <c r="B12535">
        <v>0.37405270000000002</v>
      </c>
      <c r="C12535">
        <v>0.45351429999999998</v>
      </c>
      <c r="D12535">
        <v>0.54049460000000005</v>
      </c>
    </row>
    <row r="12536" spans="1:4" x14ac:dyDescent="0.25">
      <c r="A12536">
        <v>125.34</v>
      </c>
      <c r="B12536">
        <v>0.36467860000000002</v>
      </c>
      <c r="C12536">
        <v>0.45467859999999999</v>
      </c>
      <c r="D12536">
        <v>0.54046830000000001</v>
      </c>
    </row>
    <row r="12537" spans="1:4" x14ac:dyDescent="0.25">
      <c r="A12537">
        <v>125.35</v>
      </c>
      <c r="B12537">
        <v>0.38783800000000002</v>
      </c>
      <c r="C12537">
        <v>0.4550495</v>
      </c>
      <c r="D12537">
        <v>0.54364069999999998</v>
      </c>
    </row>
    <row r="12538" spans="1:4" x14ac:dyDescent="0.25">
      <c r="A12538">
        <v>125.36</v>
      </c>
      <c r="B12538">
        <v>0.38011349999999999</v>
      </c>
      <c r="C12538">
        <v>0.45956839999999999</v>
      </c>
      <c r="D12538">
        <v>0.53405210000000003</v>
      </c>
    </row>
    <row r="12539" spans="1:4" x14ac:dyDescent="0.25">
      <c r="A12539">
        <v>125.37</v>
      </c>
      <c r="B12539">
        <v>0.38217200000000001</v>
      </c>
      <c r="C12539">
        <v>0.4594454</v>
      </c>
      <c r="D12539">
        <v>0.52932400000000002</v>
      </c>
    </row>
    <row r="12540" spans="1:4" x14ac:dyDescent="0.25">
      <c r="A12540">
        <v>125.38</v>
      </c>
      <c r="B12540">
        <v>0.37694499999999997</v>
      </c>
      <c r="C12540">
        <v>0.45277539999999999</v>
      </c>
      <c r="D12540">
        <v>0.52838980000000002</v>
      </c>
    </row>
    <row r="12541" spans="1:4" x14ac:dyDescent="0.25">
      <c r="A12541">
        <v>125.39</v>
      </c>
      <c r="B12541">
        <v>0.36809310000000001</v>
      </c>
      <c r="C12541">
        <v>0.45059460000000001</v>
      </c>
      <c r="D12541">
        <v>0.53823270000000001</v>
      </c>
    </row>
    <row r="12542" spans="1:4" x14ac:dyDescent="0.25">
      <c r="A12542">
        <v>125.4</v>
      </c>
      <c r="B12542">
        <v>0.36252869999999998</v>
      </c>
      <c r="C12542">
        <v>0.45070339999999998</v>
      </c>
      <c r="D12542">
        <v>0.53923650000000001</v>
      </c>
    </row>
    <row r="12543" spans="1:4" x14ac:dyDescent="0.25">
      <c r="A12543">
        <v>125.41</v>
      </c>
      <c r="B12543">
        <v>0.36984040000000001</v>
      </c>
      <c r="C12543">
        <v>0.45769749999999998</v>
      </c>
      <c r="D12543">
        <v>0.53083809999999998</v>
      </c>
    </row>
    <row r="12544" spans="1:4" x14ac:dyDescent="0.25">
      <c r="A12544">
        <v>125.42</v>
      </c>
      <c r="B12544">
        <v>0.37626660000000001</v>
      </c>
      <c r="C12544">
        <v>0.45641609999999999</v>
      </c>
      <c r="D12544">
        <v>0.53303250000000002</v>
      </c>
    </row>
    <row r="12545" spans="1:4" x14ac:dyDescent="0.25">
      <c r="A12545">
        <v>125.43</v>
      </c>
      <c r="B12545">
        <v>0.36962489999999998</v>
      </c>
      <c r="C12545">
        <v>0.45073469999999999</v>
      </c>
      <c r="D12545">
        <v>0.53921189999999997</v>
      </c>
    </row>
    <row r="12546" spans="1:4" x14ac:dyDescent="0.25">
      <c r="A12546">
        <v>125.44</v>
      </c>
      <c r="B12546">
        <v>0.36998500000000001</v>
      </c>
      <c r="C12546">
        <v>0.45462320000000001</v>
      </c>
      <c r="D12546">
        <v>0.53546910000000003</v>
      </c>
    </row>
    <row r="12547" spans="1:4" x14ac:dyDescent="0.25">
      <c r="A12547">
        <v>125.45</v>
      </c>
      <c r="B12547">
        <v>0.37386580000000003</v>
      </c>
      <c r="C12547">
        <v>0.45005810000000002</v>
      </c>
      <c r="D12547">
        <v>0.53497600000000001</v>
      </c>
    </row>
    <row r="12548" spans="1:4" x14ac:dyDescent="0.25">
      <c r="A12548">
        <v>125.46</v>
      </c>
      <c r="B12548">
        <v>0.3836889</v>
      </c>
      <c r="C12548">
        <v>0.44778580000000001</v>
      </c>
      <c r="D12548">
        <v>0.53759990000000002</v>
      </c>
    </row>
    <row r="12549" spans="1:4" x14ac:dyDescent="0.25">
      <c r="A12549">
        <v>125.47</v>
      </c>
      <c r="B12549">
        <v>0.38125130000000002</v>
      </c>
      <c r="C12549">
        <v>0.4437354</v>
      </c>
      <c r="D12549">
        <v>0.53426419999999997</v>
      </c>
    </row>
    <row r="12550" spans="1:4" x14ac:dyDescent="0.25">
      <c r="A12550">
        <v>125.48</v>
      </c>
      <c r="B12550">
        <v>0.38051649999999998</v>
      </c>
      <c r="C12550">
        <v>0.44235950000000002</v>
      </c>
      <c r="D12550">
        <v>0.53404929999999995</v>
      </c>
    </row>
    <row r="12551" spans="1:4" x14ac:dyDescent="0.25">
      <c r="A12551">
        <v>125.49</v>
      </c>
      <c r="B12551">
        <v>0.39428730000000001</v>
      </c>
      <c r="C12551">
        <v>0.44623800000000002</v>
      </c>
      <c r="D12551">
        <v>0.53275720000000004</v>
      </c>
    </row>
    <row r="12552" spans="1:4" x14ac:dyDescent="0.25">
      <c r="A12552">
        <v>125.5</v>
      </c>
      <c r="B12552">
        <v>0.39060129999999998</v>
      </c>
      <c r="C12552">
        <v>0.43720750000000003</v>
      </c>
      <c r="D12552">
        <v>0.54222079999999995</v>
      </c>
    </row>
    <row r="12553" spans="1:4" x14ac:dyDescent="0.25">
      <c r="A12553">
        <v>125.51</v>
      </c>
      <c r="B12553">
        <v>0.39109470000000002</v>
      </c>
      <c r="C12553">
        <v>0.44193329999999997</v>
      </c>
      <c r="D12553">
        <v>0.54919070000000003</v>
      </c>
    </row>
    <row r="12554" spans="1:4" x14ac:dyDescent="0.25">
      <c r="A12554">
        <v>125.52</v>
      </c>
      <c r="B12554">
        <v>0.39753359999999999</v>
      </c>
      <c r="C12554">
        <v>0.44211719999999999</v>
      </c>
      <c r="D12554">
        <v>0.54164860000000004</v>
      </c>
    </row>
    <row r="12555" spans="1:4" x14ac:dyDescent="0.25">
      <c r="A12555">
        <v>125.53</v>
      </c>
      <c r="B12555">
        <v>0.39007550000000002</v>
      </c>
      <c r="C12555">
        <v>0.44237310000000002</v>
      </c>
      <c r="D12555">
        <v>0.53666550000000002</v>
      </c>
    </row>
    <row r="12556" spans="1:4" x14ac:dyDescent="0.25">
      <c r="A12556">
        <v>125.54</v>
      </c>
      <c r="B12556">
        <v>0.383326</v>
      </c>
      <c r="C12556">
        <v>0.44901039999999998</v>
      </c>
      <c r="D12556">
        <v>0.53262589999999999</v>
      </c>
    </row>
    <row r="12557" spans="1:4" x14ac:dyDescent="0.25">
      <c r="A12557">
        <v>125.55</v>
      </c>
      <c r="B12557">
        <v>0.3883914</v>
      </c>
      <c r="C12557">
        <v>0.45372410000000002</v>
      </c>
      <c r="D12557">
        <v>0.53304119999999999</v>
      </c>
    </row>
    <row r="12558" spans="1:4" x14ac:dyDescent="0.25">
      <c r="A12558">
        <v>125.56</v>
      </c>
      <c r="B12558">
        <v>0.38372669999999998</v>
      </c>
      <c r="C12558">
        <v>0.4571791</v>
      </c>
      <c r="D12558">
        <v>0.52718690000000001</v>
      </c>
    </row>
    <row r="12559" spans="1:4" x14ac:dyDescent="0.25">
      <c r="A12559">
        <v>125.57</v>
      </c>
      <c r="B12559">
        <v>0.36795830000000002</v>
      </c>
      <c r="C12559">
        <v>0.44783460000000003</v>
      </c>
      <c r="D12559">
        <v>0.53631050000000002</v>
      </c>
    </row>
    <row r="12560" spans="1:4" x14ac:dyDescent="0.25">
      <c r="A12560">
        <v>125.58</v>
      </c>
      <c r="B12560">
        <v>0.38321300000000003</v>
      </c>
      <c r="C12560">
        <v>0.44339430000000002</v>
      </c>
      <c r="D12560">
        <v>0.52756519999999996</v>
      </c>
    </row>
    <row r="12561" spans="1:4" x14ac:dyDescent="0.25">
      <c r="A12561">
        <v>125.59</v>
      </c>
      <c r="B12561">
        <v>0.3748919</v>
      </c>
      <c r="C12561">
        <v>0.44389250000000002</v>
      </c>
      <c r="D12561">
        <v>0.53740759999999999</v>
      </c>
    </row>
    <row r="12562" spans="1:4" x14ac:dyDescent="0.25">
      <c r="A12562">
        <v>125.6</v>
      </c>
      <c r="B12562">
        <v>0.38349729999999999</v>
      </c>
      <c r="C12562">
        <v>0.44989950000000001</v>
      </c>
      <c r="D12562">
        <v>0.53058110000000003</v>
      </c>
    </row>
    <row r="12563" spans="1:4" x14ac:dyDescent="0.25">
      <c r="A12563">
        <v>125.61</v>
      </c>
      <c r="B12563">
        <v>0.39508270000000001</v>
      </c>
      <c r="C12563">
        <v>0.44464789999999998</v>
      </c>
      <c r="D12563">
        <v>0.53333209999999998</v>
      </c>
    </row>
    <row r="12564" spans="1:4" x14ac:dyDescent="0.25">
      <c r="A12564">
        <v>125.62</v>
      </c>
      <c r="B12564">
        <v>0.41505189999999997</v>
      </c>
      <c r="C12564">
        <v>0.43847320000000001</v>
      </c>
      <c r="D12564">
        <v>0.53289160000000002</v>
      </c>
    </row>
    <row r="12565" spans="1:4" x14ac:dyDescent="0.25">
      <c r="A12565">
        <v>125.63</v>
      </c>
      <c r="B12565">
        <v>0.41234530000000003</v>
      </c>
      <c r="C12565">
        <v>0.43686950000000002</v>
      </c>
      <c r="D12565">
        <v>0.53249570000000002</v>
      </c>
    </row>
    <row r="12566" spans="1:4" x14ac:dyDescent="0.25">
      <c r="A12566">
        <v>125.64</v>
      </c>
      <c r="B12566">
        <v>0.40317259999999999</v>
      </c>
      <c r="C12566">
        <v>0.44763649999999999</v>
      </c>
      <c r="D12566">
        <v>0.52248399999999995</v>
      </c>
    </row>
    <row r="12567" spans="1:4" x14ac:dyDescent="0.25">
      <c r="A12567">
        <v>125.65</v>
      </c>
      <c r="B12567">
        <v>0.41148620000000002</v>
      </c>
      <c r="C12567">
        <v>0.44128450000000002</v>
      </c>
      <c r="D12567">
        <v>0.52823299999999995</v>
      </c>
    </row>
    <row r="12568" spans="1:4" x14ac:dyDescent="0.25">
      <c r="A12568">
        <v>125.66</v>
      </c>
      <c r="B12568">
        <v>0.39320159999999998</v>
      </c>
      <c r="C12568">
        <v>0.44522440000000002</v>
      </c>
      <c r="D12568">
        <v>0.52813730000000003</v>
      </c>
    </row>
    <row r="12569" spans="1:4" x14ac:dyDescent="0.25">
      <c r="A12569">
        <v>125.67</v>
      </c>
      <c r="B12569">
        <v>0.39488240000000002</v>
      </c>
      <c r="C12569">
        <v>0.44783830000000002</v>
      </c>
      <c r="D12569">
        <v>0.53428750000000003</v>
      </c>
    </row>
    <row r="12570" spans="1:4" x14ac:dyDescent="0.25">
      <c r="A12570">
        <v>125.68</v>
      </c>
      <c r="B12570">
        <v>0.4144371</v>
      </c>
      <c r="C12570">
        <v>0.44800200000000001</v>
      </c>
      <c r="D12570">
        <v>0.5379081</v>
      </c>
    </row>
    <row r="12571" spans="1:4" x14ac:dyDescent="0.25">
      <c r="A12571">
        <v>125.69</v>
      </c>
      <c r="B12571">
        <v>0.39723599999999998</v>
      </c>
      <c r="C12571">
        <v>0.44608710000000001</v>
      </c>
      <c r="D12571">
        <v>0.54806969999999999</v>
      </c>
    </row>
    <row r="12572" spans="1:4" x14ac:dyDescent="0.25">
      <c r="A12572">
        <v>125.7</v>
      </c>
      <c r="B12572">
        <v>0.39731949999999999</v>
      </c>
      <c r="C12572">
        <v>0.44713370000000002</v>
      </c>
      <c r="D12572">
        <v>0.53864780000000001</v>
      </c>
    </row>
    <row r="12573" spans="1:4" x14ac:dyDescent="0.25">
      <c r="A12573">
        <v>125.71</v>
      </c>
      <c r="B12573">
        <v>0.40216679999999999</v>
      </c>
      <c r="C12573">
        <v>0.44491609999999998</v>
      </c>
      <c r="D12573">
        <v>0.53771780000000002</v>
      </c>
    </row>
    <row r="12574" spans="1:4" x14ac:dyDescent="0.25">
      <c r="A12574">
        <v>125.72</v>
      </c>
      <c r="B12574">
        <v>0.38708199999999998</v>
      </c>
      <c r="C12574">
        <v>0.4525865</v>
      </c>
      <c r="D12574">
        <v>0.54053949999999995</v>
      </c>
    </row>
    <row r="12575" spans="1:4" x14ac:dyDescent="0.25">
      <c r="A12575">
        <v>125.73</v>
      </c>
      <c r="B12575">
        <v>0.38903179999999998</v>
      </c>
      <c r="C12575">
        <v>0.44889869999999998</v>
      </c>
      <c r="D12575">
        <v>0.5346997</v>
      </c>
    </row>
    <row r="12576" spans="1:4" x14ac:dyDescent="0.25">
      <c r="A12576">
        <v>125.74</v>
      </c>
      <c r="B12576">
        <v>0.39437169999999999</v>
      </c>
      <c r="C12576">
        <v>0.44759690000000002</v>
      </c>
      <c r="D12576">
        <v>0.529725</v>
      </c>
    </row>
    <row r="12577" spans="1:4" x14ac:dyDescent="0.25">
      <c r="A12577">
        <v>125.75</v>
      </c>
      <c r="B12577">
        <v>0.39200079999999998</v>
      </c>
      <c r="C12577">
        <v>0.44971280000000002</v>
      </c>
      <c r="D12577">
        <v>0.55219050000000003</v>
      </c>
    </row>
    <row r="12578" spans="1:4" x14ac:dyDescent="0.25">
      <c r="A12578">
        <v>125.76</v>
      </c>
      <c r="B12578">
        <v>0.39049919999999999</v>
      </c>
      <c r="C12578">
        <v>0.44902429999999999</v>
      </c>
      <c r="D12578">
        <v>0.53696109999999997</v>
      </c>
    </row>
    <row r="12579" spans="1:4" x14ac:dyDescent="0.25">
      <c r="A12579">
        <v>125.77</v>
      </c>
      <c r="B12579">
        <v>0.40587289999999998</v>
      </c>
      <c r="C12579">
        <v>0.44607540000000001</v>
      </c>
      <c r="D12579">
        <v>0.52588860000000004</v>
      </c>
    </row>
    <row r="12580" spans="1:4" x14ac:dyDescent="0.25">
      <c r="A12580">
        <v>125.78</v>
      </c>
      <c r="B12580">
        <v>0.40720899999999999</v>
      </c>
      <c r="C12580">
        <v>0.44522810000000002</v>
      </c>
      <c r="D12580">
        <v>0.52503960000000005</v>
      </c>
    </row>
    <row r="12581" spans="1:4" x14ac:dyDescent="0.25">
      <c r="A12581">
        <v>125.79</v>
      </c>
      <c r="B12581">
        <v>0.4031921</v>
      </c>
      <c r="C12581">
        <v>0.44679560000000001</v>
      </c>
      <c r="D12581">
        <v>0.51559860000000002</v>
      </c>
    </row>
    <row r="12582" spans="1:4" x14ac:dyDescent="0.25">
      <c r="A12582">
        <v>125.8</v>
      </c>
      <c r="B12582">
        <v>0.39182240000000002</v>
      </c>
      <c r="C12582">
        <v>0.4445443</v>
      </c>
      <c r="D12582">
        <v>0.53412749999999998</v>
      </c>
    </row>
    <row r="12583" spans="1:4" x14ac:dyDescent="0.25">
      <c r="A12583">
        <v>125.81</v>
      </c>
      <c r="B12583">
        <v>0.38956089999999999</v>
      </c>
      <c r="C12583">
        <v>0.44586290000000001</v>
      </c>
      <c r="D12583">
        <v>0.54549990000000004</v>
      </c>
    </row>
    <row r="12584" spans="1:4" x14ac:dyDescent="0.25">
      <c r="A12584">
        <v>125.82</v>
      </c>
      <c r="B12584">
        <v>0.39757029999999999</v>
      </c>
      <c r="C12584">
        <v>0.44454779999999999</v>
      </c>
      <c r="D12584">
        <v>0.53186880000000003</v>
      </c>
    </row>
    <row r="12585" spans="1:4" x14ac:dyDescent="0.25">
      <c r="A12585">
        <v>125.83</v>
      </c>
      <c r="B12585">
        <v>0.38996419999999998</v>
      </c>
      <c r="C12585">
        <v>0.44653789999999999</v>
      </c>
      <c r="D12585">
        <v>0.52882280000000004</v>
      </c>
    </row>
    <row r="12586" spans="1:4" x14ac:dyDescent="0.25">
      <c r="A12586">
        <v>125.84</v>
      </c>
      <c r="B12586">
        <v>0.41652729999999999</v>
      </c>
      <c r="C12586">
        <v>0.44588040000000001</v>
      </c>
      <c r="D12586">
        <v>0.52848039999999996</v>
      </c>
    </row>
    <row r="12587" spans="1:4" x14ac:dyDescent="0.25">
      <c r="A12587">
        <v>125.85</v>
      </c>
      <c r="B12587">
        <v>0.40509610000000001</v>
      </c>
      <c r="C12587">
        <v>0.44564779999999998</v>
      </c>
      <c r="D12587">
        <v>0.52820319999999998</v>
      </c>
    </row>
    <row r="12588" spans="1:4" x14ac:dyDescent="0.25">
      <c r="A12588">
        <v>125.86</v>
      </c>
      <c r="B12588">
        <v>0.40673680000000001</v>
      </c>
      <c r="C12588">
        <v>0.44808170000000003</v>
      </c>
      <c r="D12588">
        <v>0.52820199999999995</v>
      </c>
    </row>
    <row r="12589" spans="1:4" x14ac:dyDescent="0.25">
      <c r="A12589">
        <v>125.87</v>
      </c>
      <c r="B12589">
        <v>0.40525169999999999</v>
      </c>
      <c r="C12589">
        <v>0.44618849999999999</v>
      </c>
      <c r="D12589">
        <v>0.52465220000000001</v>
      </c>
    </row>
    <row r="12590" spans="1:4" x14ac:dyDescent="0.25">
      <c r="A12590">
        <v>125.88</v>
      </c>
      <c r="B12590">
        <v>0.40285409999999999</v>
      </c>
      <c r="C12590">
        <v>0.44607429999999998</v>
      </c>
      <c r="D12590">
        <v>0.52443130000000004</v>
      </c>
    </row>
    <row r="12591" spans="1:4" x14ac:dyDescent="0.25">
      <c r="A12591">
        <v>125.89</v>
      </c>
      <c r="B12591">
        <v>0.39014650000000001</v>
      </c>
      <c r="C12591">
        <v>0.4457334</v>
      </c>
      <c r="D12591">
        <v>0.52143430000000002</v>
      </c>
    </row>
    <row r="12592" spans="1:4" x14ac:dyDescent="0.25">
      <c r="A12592">
        <v>125.9</v>
      </c>
      <c r="B12592">
        <v>0.39502690000000001</v>
      </c>
      <c r="C12592">
        <v>0.45091720000000002</v>
      </c>
      <c r="D12592">
        <v>0.51217679999999999</v>
      </c>
    </row>
    <row r="12593" spans="1:4" x14ac:dyDescent="0.25">
      <c r="A12593">
        <v>125.91</v>
      </c>
      <c r="B12593">
        <v>0.40542810000000001</v>
      </c>
      <c r="C12593">
        <v>0.45545039999999998</v>
      </c>
      <c r="D12593">
        <v>0.51679540000000002</v>
      </c>
    </row>
    <row r="12594" spans="1:4" x14ac:dyDescent="0.25">
      <c r="A12594">
        <v>125.92</v>
      </c>
      <c r="B12594">
        <v>0.39452159999999997</v>
      </c>
      <c r="C12594">
        <v>0.45140639999999999</v>
      </c>
      <c r="D12594">
        <v>0.51476100000000002</v>
      </c>
    </row>
    <row r="12595" spans="1:4" x14ac:dyDescent="0.25">
      <c r="A12595">
        <v>125.93</v>
      </c>
      <c r="B12595">
        <v>0.39138220000000001</v>
      </c>
      <c r="C12595">
        <v>0.4482932</v>
      </c>
      <c r="D12595">
        <v>0.51985000000000003</v>
      </c>
    </row>
    <row r="12596" spans="1:4" x14ac:dyDescent="0.25">
      <c r="A12596">
        <v>125.94</v>
      </c>
      <c r="B12596">
        <v>0.39258470000000001</v>
      </c>
      <c r="C12596">
        <v>0.44638939999999999</v>
      </c>
      <c r="D12596">
        <v>0.51716419999999996</v>
      </c>
    </row>
    <row r="12597" spans="1:4" x14ac:dyDescent="0.25">
      <c r="A12597">
        <v>125.95</v>
      </c>
      <c r="B12597">
        <v>0.39924900000000002</v>
      </c>
      <c r="C12597">
        <v>0.4496716</v>
      </c>
      <c r="D12597">
        <v>0.52205780000000002</v>
      </c>
    </row>
    <row r="12598" spans="1:4" x14ac:dyDescent="0.25">
      <c r="A12598">
        <v>125.96</v>
      </c>
      <c r="B12598">
        <v>0.4166339</v>
      </c>
      <c r="C12598">
        <v>0.44300529999999999</v>
      </c>
      <c r="D12598">
        <v>0.52044729999999995</v>
      </c>
    </row>
    <row r="12599" spans="1:4" x14ac:dyDescent="0.25">
      <c r="A12599">
        <v>125.97</v>
      </c>
      <c r="B12599">
        <v>0.40257530000000002</v>
      </c>
      <c r="C12599">
        <v>0.43978129999999999</v>
      </c>
      <c r="D12599">
        <v>0.52869719999999998</v>
      </c>
    </row>
    <row r="12600" spans="1:4" x14ac:dyDescent="0.25">
      <c r="A12600">
        <v>125.98</v>
      </c>
      <c r="B12600">
        <v>0.3932175</v>
      </c>
      <c r="C12600">
        <v>0.44805699999999998</v>
      </c>
      <c r="D12600">
        <v>0.5180844</v>
      </c>
    </row>
    <row r="12601" spans="1:4" x14ac:dyDescent="0.25">
      <c r="A12601">
        <v>125.99</v>
      </c>
      <c r="B12601">
        <v>0.39149889999999998</v>
      </c>
      <c r="C12601">
        <v>0.44792739999999998</v>
      </c>
      <c r="D12601">
        <v>0.5281093</v>
      </c>
    </row>
    <row r="12602" spans="1:4" x14ac:dyDescent="0.25">
      <c r="A12602">
        <v>126</v>
      </c>
      <c r="B12602">
        <v>0.38052649999999999</v>
      </c>
      <c r="C12602">
        <v>0.44438119999999998</v>
      </c>
      <c r="D12602">
        <v>0.53256760000000003</v>
      </c>
    </row>
    <row r="12603" spans="1:4" x14ac:dyDescent="0.25">
      <c r="A12603">
        <v>126.01</v>
      </c>
      <c r="B12603">
        <v>0.38266840000000002</v>
      </c>
      <c r="C12603">
        <v>0.45378970000000002</v>
      </c>
      <c r="D12603">
        <v>0.53666270000000005</v>
      </c>
    </row>
    <row r="12604" spans="1:4" x14ac:dyDescent="0.25">
      <c r="A12604">
        <v>126.02</v>
      </c>
      <c r="B12604">
        <v>0.37773269999999998</v>
      </c>
      <c r="C12604">
        <v>0.4394035</v>
      </c>
      <c r="D12604">
        <v>0.51877359999999995</v>
      </c>
    </row>
    <row r="12605" spans="1:4" x14ac:dyDescent="0.25">
      <c r="A12605">
        <v>126.03</v>
      </c>
      <c r="B12605">
        <v>0.39014179999999998</v>
      </c>
      <c r="C12605">
        <v>0.44557479999999999</v>
      </c>
      <c r="D12605">
        <v>0.516042</v>
      </c>
    </row>
    <row r="12606" spans="1:4" x14ac:dyDescent="0.25">
      <c r="A12606">
        <v>126.04</v>
      </c>
      <c r="B12606">
        <v>0.39114860000000001</v>
      </c>
      <c r="C12606">
        <v>0.44245990000000002</v>
      </c>
      <c r="D12606">
        <v>0.51658630000000005</v>
      </c>
    </row>
    <row r="12607" spans="1:4" x14ac:dyDescent="0.25">
      <c r="A12607">
        <v>126.05</v>
      </c>
      <c r="B12607">
        <v>0.38792959999999999</v>
      </c>
      <c r="C12607">
        <v>0.44432480000000002</v>
      </c>
      <c r="D12607">
        <v>0.50880579999999997</v>
      </c>
    </row>
    <row r="12608" spans="1:4" x14ac:dyDescent="0.25">
      <c r="A12608">
        <v>126.06</v>
      </c>
      <c r="B12608">
        <v>0.39724110000000001</v>
      </c>
      <c r="C12608">
        <v>0.44575700000000001</v>
      </c>
      <c r="D12608">
        <v>0.50744029999999996</v>
      </c>
    </row>
    <row r="12609" spans="1:4" x14ac:dyDescent="0.25">
      <c r="A12609">
        <v>126.07</v>
      </c>
      <c r="B12609">
        <v>0.39123629999999998</v>
      </c>
      <c r="C12609">
        <v>0.44402029999999998</v>
      </c>
      <c r="D12609">
        <v>0.51094479999999998</v>
      </c>
    </row>
    <row r="12610" spans="1:4" x14ac:dyDescent="0.25">
      <c r="A12610">
        <v>126.08</v>
      </c>
      <c r="B12610">
        <v>0.39562459999999999</v>
      </c>
      <c r="C12610">
        <v>0.4448974</v>
      </c>
      <c r="D12610">
        <v>0.52556460000000005</v>
      </c>
    </row>
    <row r="12611" spans="1:4" x14ac:dyDescent="0.25">
      <c r="A12611">
        <v>126.09</v>
      </c>
      <c r="B12611">
        <v>0.3903336</v>
      </c>
      <c r="C12611">
        <v>0.44703409999999999</v>
      </c>
      <c r="D12611">
        <v>0.50511930000000005</v>
      </c>
    </row>
    <row r="12612" spans="1:4" x14ac:dyDescent="0.25">
      <c r="A12612">
        <v>126.1</v>
      </c>
      <c r="B12612">
        <v>0.38451370000000001</v>
      </c>
      <c r="C12612">
        <v>0.45286700000000002</v>
      </c>
      <c r="D12612">
        <v>0.51623430000000003</v>
      </c>
    </row>
    <row r="12613" spans="1:4" x14ac:dyDescent="0.25">
      <c r="A12613">
        <v>126.11</v>
      </c>
      <c r="B12613">
        <v>0.39179730000000001</v>
      </c>
      <c r="C12613">
        <v>0.44417450000000003</v>
      </c>
      <c r="D12613">
        <v>0.52752670000000002</v>
      </c>
    </row>
    <row r="12614" spans="1:4" x14ac:dyDescent="0.25">
      <c r="A12614">
        <v>126.12</v>
      </c>
      <c r="B12614">
        <v>0.38670919999999998</v>
      </c>
      <c r="C12614">
        <v>0.45364589999999999</v>
      </c>
      <c r="D12614">
        <v>0.52778959999999997</v>
      </c>
    </row>
    <row r="12615" spans="1:4" x14ac:dyDescent="0.25">
      <c r="A12615">
        <v>126.13</v>
      </c>
      <c r="B12615">
        <v>0.38841179999999997</v>
      </c>
      <c r="C12615">
        <v>0.4506387</v>
      </c>
      <c r="D12615">
        <v>0.52446619999999999</v>
      </c>
    </row>
    <row r="12616" spans="1:4" x14ac:dyDescent="0.25">
      <c r="A12616">
        <v>126.14</v>
      </c>
      <c r="B12616">
        <v>0.38646209999999998</v>
      </c>
      <c r="C12616">
        <v>0.44027270000000002</v>
      </c>
      <c r="D12616">
        <v>0.52844480000000005</v>
      </c>
    </row>
    <row r="12617" spans="1:4" x14ac:dyDescent="0.25">
      <c r="A12617">
        <v>126.15</v>
      </c>
      <c r="B12617">
        <v>0.38404549999999998</v>
      </c>
      <c r="C12617">
        <v>0.44024780000000002</v>
      </c>
      <c r="D12617">
        <v>0.52467609999999998</v>
      </c>
    </row>
    <row r="12618" spans="1:4" x14ac:dyDescent="0.25">
      <c r="A12618">
        <v>126.16</v>
      </c>
      <c r="B12618">
        <v>0.38951010000000003</v>
      </c>
      <c r="C12618">
        <v>0.44356050000000002</v>
      </c>
      <c r="D12618">
        <v>0.54084270000000001</v>
      </c>
    </row>
    <row r="12619" spans="1:4" x14ac:dyDescent="0.25">
      <c r="A12619">
        <v>126.17</v>
      </c>
      <c r="B12619">
        <v>0.39869199999999999</v>
      </c>
      <c r="C12619">
        <v>0.4310678</v>
      </c>
      <c r="D12619">
        <v>0.53343240000000003</v>
      </c>
    </row>
    <row r="12620" spans="1:4" x14ac:dyDescent="0.25">
      <c r="A12620">
        <v>126.18</v>
      </c>
      <c r="B12620">
        <v>0.39828740000000001</v>
      </c>
      <c r="C12620">
        <v>0.44267000000000001</v>
      </c>
      <c r="D12620">
        <v>0.51980570000000004</v>
      </c>
    </row>
    <row r="12621" spans="1:4" x14ac:dyDescent="0.25">
      <c r="A12621">
        <v>126.19</v>
      </c>
      <c r="B12621">
        <v>0.38789420000000002</v>
      </c>
      <c r="C12621">
        <v>0.44191560000000002</v>
      </c>
      <c r="D12621">
        <v>0.52334309999999995</v>
      </c>
    </row>
    <row r="12622" spans="1:4" x14ac:dyDescent="0.25">
      <c r="A12622">
        <v>126.2</v>
      </c>
      <c r="B12622">
        <v>0.39846090000000001</v>
      </c>
      <c r="C12622">
        <v>0.43918099999999999</v>
      </c>
      <c r="D12622">
        <v>0.51939690000000005</v>
      </c>
    </row>
    <row r="12623" spans="1:4" x14ac:dyDescent="0.25">
      <c r="A12623">
        <v>126.21</v>
      </c>
      <c r="B12623">
        <v>0.39531559999999999</v>
      </c>
      <c r="C12623">
        <v>0.44278899999999999</v>
      </c>
      <c r="D12623">
        <v>0.52257569999999998</v>
      </c>
    </row>
    <row r="12624" spans="1:4" x14ac:dyDescent="0.25">
      <c r="A12624">
        <v>126.22</v>
      </c>
      <c r="B12624">
        <v>0.39975070000000001</v>
      </c>
      <c r="C12624">
        <v>0.43836449999999999</v>
      </c>
      <c r="D12624">
        <v>0.52573449999999999</v>
      </c>
    </row>
    <row r="12625" spans="1:4" x14ac:dyDescent="0.25">
      <c r="A12625">
        <v>126.23</v>
      </c>
      <c r="B12625">
        <v>0.40240540000000002</v>
      </c>
      <c r="C12625">
        <v>0.4410115</v>
      </c>
      <c r="D12625">
        <v>0.51893219999999995</v>
      </c>
    </row>
    <row r="12626" spans="1:4" x14ac:dyDescent="0.25">
      <c r="A12626">
        <v>126.24</v>
      </c>
      <c r="B12626">
        <v>0.40333150000000001</v>
      </c>
      <c r="C12626">
        <v>0.44419360000000002</v>
      </c>
      <c r="D12626">
        <v>0.52122199999999996</v>
      </c>
    </row>
    <row r="12627" spans="1:4" x14ac:dyDescent="0.25">
      <c r="A12627">
        <v>126.25</v>
      </c>
      <c r="B12627">
        <v>0.4135858</v>
      </c>
      <c r="C12627">
        <v>0.44095889999999999</v>
      </c>
      <c r="D12627">
        <v>0.51439500000000005</v>
      </c>
    </row>
    <row r="12628" spans="1:4" x14ac:dyDescent="0.25">
      <c r="A12628">
        <v>126.26</v>
      </c>
      <c r="B12628">
        <v>0.3910283</v>
      </c>
      <c r="C12628">
        <v>0.44697120000000001</v>
      </c>
      <c r="D12628">
        <v>0.52455189999999996</v>
      </c>
    </row>
    <row r="12629" spans="1:4" x14ac:dyDescent="0.25">
      <c r="A12629">
        <v>126.27</v>
      </c>
      <c r="B12629">
        <v>0.3998834</v>
      </c>
      <c r="C12629">
        <v>0.44596780000000003</v>
      </c>
      <c r="D12629">
        <v>0.51616359999999994</v>
      </c>
    </row>
    <row r="12630" spans="1:4" x14ac:dyDescent="0.25">
      <c r="A12630">
        <v>126.28</v>
      </c>
      <c r="B12630">
        <v>0.41186509999999998</v>
      </c>
      <c r="C12630">
        <v>0.44907750000000002</v>
      </c>
      <c r="D12630">
        <v>0.5121329</v>
      </c>
    </row>
    <row r="12631" spans="1:4" x14ac:dyDescent="0.25">
      <c r="A12631">
        <v>126.29</v>
      </c>
      <c r="B12631">
        <v>0.41245219999999999</v>
      </c>
      <c r="C12631">
        <v>0.44907219999999998</v>
      </c>
      <c r="D12631">
        <v>0.52616609999999997</v>
      </c>
    </row>
    <row r="12632" spans="1:4" x14ac:dyDescent="0.25">
      <c r="A12632">
        <v>126.3</v>
      </c>
      <c r="B12632">
        <v>0.40337020000000001</v>
      </c>
      <c r="C12632">
        <v>0.44700469999999998</v>
      </c>
      <c r="D12632">
        <v>0.5237252</v>
      </c>
    </row>
    <row r="12633" spans="1:4" x14ac:dyDescent="0.25">
      <c r="A12633">
        <v>126.31</v>
      </c>
      <c r="B12633">
        <v>0.4003507</v>
      </c>
      <c r="C12633">
        <v>0.43905739999999999</v>
      </c>
      <c r="D12633">
        <v>0.52698849999999997</v>
      </c>
    </row>
    <row r="12634" spans="1:4" x14ac:dyDescent="0.25">
      <c r="A12634">
        <v>126.32</v>
      </c>
      <c r="B12634">
        <v>0.3958429</v>
      </c>
      <c r="C12634">
        <v>0.44027880000000003</v>
      </c>
      <c r="D12634">
        <v>0.53005519999999995</v>
      </c>
    </row>
    <row r="12635" spans="1:4" x14ac:dyDescent="0.25">
      <c r="A12635">
        <v>126.33</v>
      </c>
      <c r="B12635">
        <v>0.39790979999999998</v>
      </c>
      <c r="C12635">
        <v>0.4416833</v>
      </c>
      <c r="D12635">
        <v>0.53658969999999995</v>
      </c>
    </row>
    <row r="12636" spans="1:4" x14ac:dyDescent="0.25">
      <c r="A12636">
        <v>126.34</v>
      </c>
      <c r="B12636">
        <v>0.38540210000000003</v>
      </c>
      <c r="C12636">
        <v>0.44566169999999999</v>
      </c>
      <c r="D12636">
        <v>0.53839939999999997</v>
      </c>
    </row>
    <row r="12637" spans="1:4" x14ac:dyDescent="0.25">
      <c r="A12637">
        <v>126.35</v>
      </c>
      <c r="B12637">
        <v>0.39618310000000001</v>
      </c>
      <c r="C12637">
        <v>0.451928</v>
      </c>
      <c r="D12637">
        <v>0.538107</v>
      </c>
    </row>
    <row r="12638" spans="1:4" x14ac:dyDescent="0.25">
      <c r="A12638">
        <v>126.36</v>
      </c>
      <c r="B12638">
        <v>0.39464670000000002</v>
      </c>
      <c r="C12638">
        <v>0.44623699999999999</v>
      </c>
      <c r="D12638">
        <v>0.53740600000000005</v>
      </c>
    </row>
    <row r="12639" spans="1:4" x14ac:dyDescent="0.25">
      <c r="A12639">
        <v>126.37</v>
      </c>
      <c r="B12639">
        <v>0.38466309999999998</v>
      </c>
      <c r="C12639">
        <v>0.44179059999999998</v>
      </c>
      <c r="D12639">
        <v>0.55066459999999995</v>
      </c>
    </row>
    <row r="12640" spans="1:4" x14ac:dyDescent="0.25">
      <c r="A12640">
        <v>126.38</v>
      </c>
      <c r="B12640">
        <v>0.38805699999999999</v>
      </c>
      <c r="C12640">
        <v>0.44032019999999999</v>
      </c>
      <c r="D12640">
        <v>0.53886409999999996</v>
      </c>
    </row>
    <row r="12641" spans="1:4" x14ac:dyDescent="0.25">
      <c r="A12641">
        <v>126.39</v>
      </c>
      <c r="B12641">
        <v>0.3868509</v>
      </c>
      <c r="C12641">
        <v>0.44088729999999998</v>
      </c>
      <c r="D12641">
        <v>0.54005409999999998</v>
      </c>
    </row>
    <row r="12642" spans="1:4" x14ac:dyDescent="0.25">
      <c r="A12642">
        <v>126.4</v>
      </c>
      <c r="B12642">
        <v>0.38766440000000002</v>
      </c>
      <c r="C12642">
        <v>0.44187850000000001</v>
      </c>
      <c r="D12642">
        <v>0.54496129999999998</v>
      </c>
    </row>
    <row r="12643" spans="1:4" x14ac:dyDescent="0.25">
      <c r="A12643">
        <v>126.41</v>
      </c>
      <c r="B12643">
        <v>0.38516349999999999</v>
      </c>
      <c r="C12643">
        <v>0.44324649999999999</v>
      </c>
      <c r="D12643">
        <v>0.54141530000000004</v>
      </c>
    </row>
    <row r="12644" spans="1:4" x14ac:dyDescent="0.25">
      <c r="A12644">
        <v>126.42</v>
      </c>
      <c r="B12644">
        <v>0.38735989999999998</v>
      </c>
      <c r="C12644">
        <v>0.4386544</v>
      </c>
      <c r="D12644">
        <v>0.53346990000000005</v>
      </c>
    </row>
    <row r="12645" spans="1:4" x14ac:dyDescent="0.25">
      <c r="A12645">
        <v>126.43</v>
      </c>
      <c r="B12645">
        <v>0.39049509999999998</v>
      </c>
      <c r="C12645">
        <v>0.44653320000000002</v>
      </c>
      <c r="D12645">
        <v>0.54055379999999997</v>
      </c>
    </row>
    <row r="12646" spans="1:4" x14ac:dyDescent="0.25">
      <c r="A12646">
        <v>126.44</v>
      </c>
      <c r="B12646">
        <v>0.38112370000000001</v>
      </c>
      <c r="C12646">
        <v>0.44100270000000003</v>
      </c>
      <c r="D12646">
        <v>0.53686049999999996</v>
      </c>
    </row>
    <row r="12647" spans="1:4" x14ac:dyDescent="0.25">
      <c r="A12647">
        <v>126.45</v>
      </c>
      <c r="B12647">
        <v>0.3695794</v>
      </c>
      <c r="C12647">
        <v>0.44790259999999998</v>
      </c>
      <c r="D12647">
        <v>0.53496650000000001</v>
      </c>
    </row>
    <row r="12648" spans="1:4" x14ac:dyDescent="0.25">
      <c r="A12648">
        <v>126.46</v>
      </c>
      <c r="B12648">
        <v>0.383243</v>
      </c>
      <c r="C12648">
        <v>0.44900129999999999</v>
      </c>
      <c r="D12648">
        <v>0.52357679999999995</v>
      </c>
    </row>
    <row r="12649" spans="1:4" x14ac:dyDescent="0.25">
      <c r="A12649">
        <v>126.47</v>
      </c>
      <c r="B12649">
        <v>0.38050630000000002</v>
      </c>
      <c r="C12649">
        <v>0.45362200000000003</v>
      </c>
      <c r="D12649">
        <v>0.53534499999999996</v>
      </c>
    </row>
    <row r="12650" spans="1:4" x14ac:dyDescent="0.25">
      <c r="A12650">
        <v>126.48</v>
      </c>
      <c r="B12650">
        <v>0.39934579999999997</v>
      </c>
      <c r="C12650">
        <v>0.45138299999999998</v>
      </c>
      <c r="D12650">
        <v>0.53073150000000002</v>
      </c>
    </row>
    <row r="12651" spans="1:4" x14ac:dyDescent="0.25">
      <c r="A12651">
        <v>126.49</v>
      </c>
      <c r="B12651">
        <v>0.38848359999999998</v>
      </c>
      <c r="C12651">
        <v>0.4580535</v>
      </c>
      <c r="D12651">
        <v>0.54232170000000002</v>
      </c>
    </row>
    <row r="12652" spans="1:4" x14ac:dyDescent="0.25">
      <c r="A12652">
        <v>126.5</v>
      </c>
      <c r="B12652">
        <v>0.38647819999999999</v>
      </c>
      <c r="C12652">
        <v>0.44996930000000002</v>
      </c>
      <c r="D12652">
        <v>0.52970430000000002</v>
      </c>
    </row>
    <row r="12653" spans="1:4" x14ac:dyDescent="0.25">
      <c r="A12653">
        <v>126.51</v>
      </c>
      <c r="B12653">
        <v>0.38589220000000002</v>
      </c>
      <c r="C12653">
        <v>0.4456388</v>
      </c>
      <c r="D12653">
        <v>0.53441039999999995</v>
      </c>
    </row>
    <row r="12654" spans="1:4" x14ac:dyDescent="0.25">
      <c r="A12654">
        <v>126.52</v>
      </c>
      <c r="B12654">
        <v>0.39991330000000003</v>
      </c>
      <c r="C12654">
        <v>0.44991560000000003</v>
      </c>
      <c r="D12654">
        <v>0.52864849999999997</v>
      </c>
    </row>
    <row r="12655" spans="1:4" x14ac:dyDescent="0.25">
      <c r="A12655">
        <v>126.53</v>
      </c>
      <c r="B12655">
        <v>0.38041779999999997</v>
      </c>
      <c r="C12655">
        <v>0.4500922</v>
      </c>
      <c r="D12655">
        <v>0.53121980000000002</v>
      </c>
    </row>
    <row r="12656" spans="1:4" x14ac:dyDescent="0.25">
      <c r="A12656">
        <v>126.54</v>
      </c>
      <c r="B12656">
        <v>0.39045010000000002</v>
      </c>
      <c r="C12656">
        <v>0.45270369999999999</v>
      </c>
      <c r="D12656">
        <v>0.52683420000000003</v>
      </c>
    </row>
    <row r="12657" spans="1:4" x14ac:dyDescent="0.25">
      <c r="A12657">
        <v>126.55</v>
      </c>
      <c r="B12657">
        <v>0.39142579999999999</v>
      </c>
      <c r="C12657">
        <v>0.44719950000000003</v>
      </c>
      <c r="D12657">
        <v>0.52611620000000003</v>
      </c>
    </row>
    <row r="12658" spans="1:4" x14ac:dyDescent="0.25">
      <c r="A12658">
        <v>126.56</v>
      </c>
      <c r="B12658">
        <v>0.37833099999999997</v>
      </c>
      <c r="C12658">
        <v>0.44857859999999999</v>
      </c>
      <c r="D12658">
        <v>0.53849409999999998</v>
      </c>
    </row>
    <row r="12659" spans="1:4" x14ac:dyDescent="0.25">
      <c r="A12659">
        <v>126.57</v>
      </c>
      <c r="B12659">
        <v>0.39787440000000002</v>
      </c>
      <c r="C12659">
        <v>0.43846960000000001</v>
      </c>
      <c r="D12659">
        <v>0.53837520000000005</v>
      </c>
    </row>
    <row r="12660" spans="1:4" x14ac:dyDescent="0.25">
      <c r="A12660">
        <v>126.58</v>
      </c>
      <c r="B12660">
        <v>0.3937562</v>
      </c>
      <c r="C12660">
        <v>0.4407722</v>
      </c>
      <c r="D12660">
        <v>0.53001180000000003</v>
      </c>
    </row>
    <row r="12661" spans="1:4" x14ac:dyDescent="0.25">
      <c r="A12661">
        <v>126.59</v>
      </c>
      <c r="B12661">
        <v>0.38481549999999998</v>
      </c>
      <c r="C12661">
        <v>0.44250230000000002</v>
      </c>
      <c r="D12661">
        <v>0.5312306</v>
      </c>
    </row>
    <row r="12662" spans="1:4" x14ac:dyDescent="0.25">
      <c r="A12662">
        <v>126.6</v>
      </c>
      <c r="B12662">
        <v>0.39126050000000001</v>
      </c>
      <c r="C12662">
        <v>0.44088549999999999</v>
      </c>
      <c r="D12662">
        <v>0.53246919999999998</v>
      </c>
    </row>
    <row r="12663" spans="1:4" x14ac:dyDescent="0.25">
      <c r="A12663">
        <v>126.61</v>
      </c>
      <c r="B12663">
        <v>0.39251960000000002</v>
      </c>
      <c r="C12663">
        <v>0.44355070000000002</v>
      </c>
      <c r="D12663">
        <v>0.53016949999999996</v>
      </c>
    </row>
    <row r="12664" spans="1:4" x14ac:dyDescent="0.25">
      <c r="A12664">
        <v>126.62</v>
      </c>
      <c r="B12664">
        <v>0.41122449999999999</v>
      </c>
      <c r="C12664">
        <v>0.44688329999999998</v>
      </c>
      <c r="D12664">
        <v>0.53602570000000005</v>
      </c>
    </row>
    <row r="12665" spans="1:4" x14ac:dyDescent="0.25">
      <c r="A12665">
        <v>126.63</v>
      </c>
      <c r="B12665">
        <v>0.39952120000000002</v>
      </c>
      <c r="C12665">
        <v>0.44403599999999999</v>
      </c>
      <c r="D12665">
        <v>0.53999189999999997</v>
      </c>
    </row>
    <row r="12666" spans="1:4" x14ac:dyDescent="0.25">
      <c r="A12666">
        <v>126.64</v>
      </c>
      <c r="B12666">
        <v>0.40433350000000001</v>
      </c>
      <c r="C12666">
        <v>0.44533889999999998</v>
      </c>
      <c r="D12666">
        <v>0.5517048</v>
      </c>
    </row>
    <row r="12667" spans="1:4" x14ac:dyDescent="0.25">
      <c r="A12667">
        <v>126.65</v>
      </c>
      <c r="B12667">
        <v>0.4114215</v>
      </c>
      <c r="C12667">
        <v>0.44219330000000001</v>
      </c>
      <c r="D12667">
        <v>0.55319490000000004</v>
      </c>
    </row>
    <row r="12668" spans="1:4" x14ac:dyDescent="0.25">
      <c r="A12668">
        <v>126.66</v>
      </c>
      <c r="B12668">
        <v>0.4126165</v>
      </c>
      <c r="C12668">
        <v>0.43899820000000001</v>
      </c>
      <c r="D12668">
        <v>0.54141209999999995</v>
      </c>
    </row>
    <row r="12669" spans="1:4" x14ac:dyDescent="0.25">
      <c r="A12669">
        <v>126.67</v>
      </c>
      <c r="B12669">
        <v>0.4037792</v>
      </c>
      <c r="C12669">
        <v>0.44073970000000001</v>
      </c>
      <c r="D12669">
        <v>0.53864270000000003</v>
      </c>
    </row>
    <row r="12670" spans="1:4" x14ac:dyDescent="0.25">
      <c r="A12670">
        <v>126.68</v>
      </c>
      <c r="B12670">
        <v>0.3890499</v>
      </c>
      <c r="C12670">
        <v>0.44323289999999999</v>
      </c>
      <c r="D12670">
        <v>0.53935409999999995</v>
      </c>
    </row>
    <row r="12671" spans="1:4" x14ac:dyDescent="0.25">
      <c r="A12671">
        <v>126.69</v>
      </c>
      <c r="B12671">
        <v>0.38987260000000001</v>
      </c>
      <c r="C12671">
        <v>0.44589020000000001</v>
      </c>
      <c r="D12671">
        <v>0.53085700000000002</v>
      </c>
    </row>
    <row r="12672" spans="1:4" x14ac:dyDescent="0.25">
      <c r="A12672">
        <v>126.7</v>
      </c>
      <c r="B12672">
        <v>0.39779930000000002</v>
      </c>
      <c r="C12672">
        <v>0.4457721</v>
      </c>
      <c r="D12672">
        <v>0.52625999999999995</v>
      </c>
    </row>
    <row r="12673" spans="1:4" x14ac:dyDescent="0.25">
      <c r="A12673">
        <v>126.71</v>
      </c>
      <c r="B12673">
        <v>0.40454859999999998</v>
      </c>
      <c r="C12673">
        <v>0.4509727</v>
      </c>
      <c r="D12673">
        <v>0.53411149999999996</v>
      </c>
    </row>
    <row r="12674" spans="1:4" x14ac:dyDescent="0.25">
      <c r="A12674">
        <v>126.72</v>
      </c>
      <c r="B12674">
        <v>0.4050086</v>
      </c>
      <c r="C12674">
        <v>0.45220569999999999</v>
      </c>
      <c r="D12674">
        <v>0.53624479999999997</v>
      </c>
    </row>
    <row r="12675" spans="1:4" x14ac:dyDescent="0.25">
      <c r="A12675">
        <v>126.73</v>
      </c>
      <c r="B12675">
        <v>0.402167</v>
      </c>
      <c r="C12675">
        <v>0.45229419999999998</v>
      </c>
      <c r="D12675">
        <v>0.54139979999999999</v>
      </c>
    </row>
    <row r="12676" spans="1:4" x14ac:dyDescent="0.25">
      <c r="A12676">
        <v>126.74</v>
      </c>
      <c r="B12676">
        <v>0.40472940000000002</v>
      </c>
      <c r="C12676">
        <v>0.45517170000000001</v>
      </c>
      <c r="D12676">
        <v>0.54122669999999995</v>
      </c>
    </row>
    <row r="12677" spans="1:4" x14ac:dyDescent="0.25">
      <c r="A12677">
        <v>126.75</v>
      </c>
      <c r="B12677">
        <v>0.39282109999999998</v>
      </c>
      <c r="C12677">
        <v>0.44763459999999999</v>
      </c>
      <c r="D12677">
        <v>0.53274239999999995</v>
      </c>
    </row>
    <row r="12678" spans="1:4" x14ac:dyDescent="0.25">
      <c r="A12678">
        <v>126.76</v>
      </c>
      <c r="B12678">
        <v>0.39217229999999997</v>
      </c>
      <c r="C12678">
        <v>0.44399909999999998</v>
      </c>
      <c r="D12678">
        <v>0.53782370000000002</v>
      </c>
    </row>
    <row r="12679" spans="1:4" x14ac:dyDescent="0.25">
      <c r="A12679">
        <v>126.77</v>
      </c>
      <c r="B12679">
        <v>0.38360519999999998</v>
      </c>
      <c r="C12679">
        <v>0.44585370000000002</v>
      </c>
      <c r="D12679">
        <v>0.53066709999999995</v>
      </c>
    </row>
    <row r="12680" spans="1:4" x14ac:dyDescent="0.25">
      <c r="A12680">
        <v>126.78</v>
      </c>
      <c r="B12680">
        <v>0.37806970000000001</v>
      </c>
      <c r="C12680">
        <v>0.44499080000000002</v>
      </c>
      <c r="D12680">
        <v>0.53521560000000001</v>
      </c>
    </row>
    <row r="12681" spans="1:4" x14ac:dyDescent="0.25">
      <c r="A12681">
        <v>126.79</v>
      </c>
      <c r="B12681">
        <v>0.3849844</v>
      </c>
      <c r="C12681">
        <v>0.44733040000000002</v>
      </c>
      <c r="D12681">
        <v>0.53144899999999995</v>
      </c>
    </row>
    <row r="12682" spans="1:4" x14ac:dyDescent="0.25">
      <c r="A12682">
        <v>126.8</v>
      </c>
      <c r="B12682">
        <v>0.38631890000000002</v>
      </c>
      <c r="C12682">
        <v>0.445656</v>
      </c>
      <c r="D12682">
        <v>0.52715060000000002</v>
      </c>
    </row>
    <row r="12683" spans="1:4" x14ac:dyDescent="0.25">
      <c r="A12683">
        <v>126.81</v>
      </c>
      <c r="B12683">
        <v>0.39450740000000001</v>
      </c>
      <c r="C12683">
        <v>0.44380170000000002</v>
      </c>
      <c r="D12683">
        <v>0.53389819999999999</v>
      </c>
    </row>
    <row r="12684" spans="1:4" x14ac:dyDescent="0.25">
      <c r="A12684">
        <v>126.82</v>
      </c>
      <c r="B12684">
        <v>0.3953449</v>
      </c>
      <c r="C12684">
        <v>0.44513029999999998</v>
      </c>
      <c r="D12684">
        <v>0.54097989999999996</v>
      </c>
    </row>
    <row r="12685" spans="1:4" x14ac:dyDescent="0.25">
      <c r="A12685">
        <v>126.83</v>
      </c>
      <c r="B12685">
        <v>0.38594899999999999</v>
      </c>
      <c r="C12685">
        <v>0.4480809</v>
      </c>
      <c r="D12685">
        <v>0.54369749999999994</v>
      </c>
    </row>
    <row r="12686" spans="1:4" x14ac:dyDescent="0.25">
      <c r="A12686">
        <v>126.84</v>
      </c>
      <c r="B12686">
        <v>0.3906598</v>
      </c>
      <c r="C12686">
        <v>0.4464592</v>
      </c>
      <c r="D12686">
        <v>0.54971809999999999</v>
      </c>
    </row>
    <row r="12687" spans="1:4" x14ac:dyDescent="0.25">
      <c r="A12687">
        <v>126.85</v>
      </c>
      <c r="B12687">
        <v>0.40458159999999999</v>
      </c>
      <c r="C12687">
        <v>0.44338939999999999</v>
      </c>
      <c r="D12687">
        <v>0.53459540000000005</v>
      </c>
    </row>
    <row r="12688" spans="1:4" x14ac:dyDescent="0.25">
      <c r="A12688">
        <v>126.86</v>
      </c>
      <c r="B12688">
        <v>0.39832089999999998</v>
      </c>
      <c r="C12688">
        <v>0.44936870000000001</v>
      </c>
      <c r="D12688">
        <v>0.53936799999999996</v>
      </c>
    </row>
    <row r="12689" spans="1:4" x14ac:dyDescent="0.25">
      <c r="A12689">
        <v>126.87</v>
      </c>
      <c r="B12689">
        <v>0.40511639999999999</v>
      </c>
      <c r="C12689">
        <v>0.45845799999999998</v>
      </c>
      <c r="D12689">
        <v>0.53412470000000001</v>
      </c>
    </row>
    <row r="12690" spans="1:4" x14ac:dyDescent="0.25">
      <c r="A12690">
        <v>126.88</v>
      </c>
      <c r="B12690">
        <v>0.3919494</v>
      </c>
      <c r="C12690">
        <v>0.4590997</v>
      </c>
      <c r="D12690">
        <v>0.53484279999999995</v>
      </c>
    </row>
    <row r="12691" spans="1:4" x14ac:dyDescent="0.25">
      <c r="A12691">
        <v>126.89</v>
      </c>
      <c r="B12691">
        <v>0.39698559999999999</v>
      </c>
      <c r="C12691">
        <v>0.44594810000000001</v>
      </c>
      <c r="D12691">
        <v>0.53987470000000004</v>
      </c>
    </row>
    <row r="12692" spans="1:4" x14ac:dyDescent="0.25">
      <c r="A12692">
        <v>126.9</v>
      </c>
      <c r="B12692">
        <v>0.41259590000000002</v>
      </c>
      <c r="C12692">
        <v>0.44628820000000002</v>
      </c>
      <c r="D12692">
        <v>0.53304090000000004</v>
      </c>
    </row>
    <row r="12693" spans="1:4" x14ac:dyDescent="0.25">
      <c r="A12693">
        <v>126.91</v>
      </c>
      <c r="B12693">
        <v>0.40312170000000003</v>
      </c>
      <c r="C12693">
        <v>0.45541029999999999</v>
      </c>
      <c r="D12693">
        <v>0.52396880000000001</v>
      </c>
    </row>
    <row r="12694" spans="1:4" x14ac:dyDescent="0.25">
      <c r="A12694">
        <v>126.92</v>
      </c>
      <c r="B12694">
        <v>0.40752240000000001</v>
      </c>
      <c r="C12694">
        <v>0.45038549999999999</v>
      </c>
      <c r="D12694">
        <v>0.51831479999999996</v>
      </c>
    </row>
    <row r="12695" spans="1:4" x14ac:dyDescent="0.25">
      <c r="A12695">
        <v>126.93</v>
      </c>
      <c r="B12695">
        <v>0.39307690000000001</v>
      </c>
      <c r="C12695">
        <v>0.46190219999999999</v>
      </c>
      <c r="D12695">
        <v>0.51918120000000001</v>
      </c>
    </row>
    <row r="12696" spans="1:4" x14ac:dyDescent="0.25">
      <c r="A12696">
        <v>126.94</v>
      </c>
      <c r="B12696">
        <v>0.39564060000000001</v>
      </c>
      <c r="C12696">
        <v>0.44969409999999999</v>
      </c>
      <c r="D12696">
        <v>0.51300349999999995</v>
      </c>
    </row>
    <row r="12697" spans="1:4" x14ac:dyDescent="0.25">
      <c r="A12697">
        <v>126.95</v>
      </c>
      <c r="B12697">
        <v>0.38897860000000001</v>
      </c>
      <c r="C12697">
        <v>0.4494147</v>
      </c>
      <c r="D12697">
        <v>0.52062079999999999</v>
      </c>
    </row>
    <row r="12698" spans="1:4" x14ac:dyDescent="0.25">
      <c r="A12698">
        <v>126.96</v>
      </c>
      <c r="B12698">
        <v>0.38678709999999999</v>
      </c>
      <c r="C12698">
        <v>0.44315490000000002</v>
      </c>
      <c r="D12698">
        <v>0.52543660000000003</v>
      </c>
    </row>
    <row r="12699" spans="1:4" x14ac:dyDescent="0.25">
      <c r="A12699">
        <v>126.97</v>
      </c>
      <c r="B12699">
        <v>0.38701940000000001</v>
      </c>
      <c r="C12699">
        <v>0.44530520000000001</v>
      </c>
      <c r="D12699">
        <v>0.51959710000000003</v>
      </c>
    </row>
    <row r="12700" spans="1:4" x14ac:dyDescent="0.25">
      <c r="A12700">
        <v>126.98</v>
      </c>
      <c r="B12700">
        <v>0.38209169999999998</v>
      </c>
      <c r="C12700">
        <v>0.44650610000000002</v>
      </c>
      <c r="D12700">
        <v>0.51798809999999995</v>
      </c>
    </row>
    <row r="12701" spans="1:4" x14ac:dyDescent="0.25">
      <c r="A12701">
        <v>126.99</v>
      </c>
      <c r="B12701">
        <v>0.3784032</v>
      </c>
      <c r="C12701">
        <v>0.44926899999999997</v>
      </c>
      <c r="D12701">
        <v>0.52857200000000004</v>
      </c>
    </row>
    <row r="12702" spans="1:4" x14ac:dyDescent="0.25">
      <c r="A12702">
        <v>127</v>
      </c>
      <c r="B12702">
        <v>0.3899551</v>
      </c>
      <c r="C12702">
        <v>0.4448551</v>
      </c>
      <c r="D12702">
        <v>0.53198520000000005</v>
      </c>
    </row>
    <row r="12703" spans="1:4" x14ac:dyDescent="0.25">
      <c r="A12703">
        <v>127.01</v>
      </c>
      <c r="B12703">
        <v>0.38095119999999999</v>
      </c>
      <c r="C12703">
        <v>0.44170579999999998</v>
      </c>
      <c r="D12703">
        <v>0.52420100000000003</v>
      </c>
    </row>
    <row r="12704" spans="1:4" x14ac:dyDescent="0.25">
      <c r="A12704">
        <v>127.02</v>
      </c>
      <c r="B12704">
        <v>0.39319130000000002</v>
      </c>
      <c r="C12704">
        <v>0.45163429999999999</v>
      </c>
      <c r="D12704">
        <v>0.52897970000000005</v>
      </c>
    </row>
    <row r="12705" spans="1:4" x14ac:dyDescent="0.25">
      <c r="A12705">
        <v>127.03</v>
      </c>
      <c r="B12705">
        <v>0.39970509999999998</v>
      </c>
      <c r="C12705">
        <v>0.45391700000000001</v>
      </c>
      <c r="D12705">
        <v>0.52236439999999995</v>
      </c>
    </row>
    <row r="12706" spans="1:4" x14ac:dyDescent="0.25">
      <c r="A12706">
        <v>127.04</v>
      </c>
      <c r="B12706">
        <v>0.39367780000000002</v>
      </c>
      <c r="C12706">
        <v>0.4543625</v>
      </c>
      <c r="D12706">
        <v>0.523563</v>
      </c>
    </row>
    <row r="12707" spans="1:4" x14ac:dyDescent="0.25">
      <c r="A12707">
        <v>127.05</v>
      </c>
      <c r="B12707">
        <v>0.39734269999999999</v>
      </c>
      <c r="C12707">
        <v>0.449714</v>
      </c>
      <c r="D12707">
        <v>0.52464189999999999</v>
      </c>
    </row>
    <row r="12708" spans="1:4" x14ac:dyDescent="0.25">
      <c r="A12708">
        <v>127.06</v>
      </c>
      <c r="B12708">
        <v>0.39635710000000002</v>
      </c>
      <c r="C12708">
        <v>0.44875480000000001</v>
      </c>
      <c r="D12708">
        <v>0.51425989999999999</v>
      </c>
    </row>
    <row r="12709" spans="1:4" x14ac:dyDescent="0.25">
      <c r="A12709">
        <v>127.07</v>
      </c>
      <c r="B12709">
        <v>0.40583170000000002</v>
      </c>
      <c r="C12709">
        <v>0.4559375</v>
      </c>
      <c r="D12709">
        <v>0.530389</v>
      </c>
    </row>
    <row r="12710" spans="1:4" x14ac:dyDescent="0.25">
      <c r="A12710">
        <v>127.08</v>
      </c>
      <c r="B12710">
        <v>0.39791989999999999</v>
      </c>
      <c r="C12710">
        <v>0.4518799</v>
      </c>
      <c r="D12710">
        <v>0.53792850000000003</v>
      </c>
    </row>
    <row r="12711" spans="1:4" x14ac:dyDescent="0.25">
      <c r="A12711">
        <v>127.09</v>
      </c>
      <c r="B12711">
        <v>0.39140589999999997</v>
      </c>
      <c r="C12711">
        <v>0.44833279999999998</v>
      </c>
      <c r="D12711">
        <v>0.52863720000000003</v>
      </c>
    </row>
    <row r="12712" spans="1:4" x14ac:dyDescent="0.25">
      <c r="A12712">
        <v>127.1</v>
      </c>
      <c r="B12712">
        <v>0.39827220000000002</v>
      </c>
      <c r="C12712">
        <v>0.4520383</v>
      </c>
      <c r="D12712">
        <v>0.52682899999999999</v>
      </c>
    </row>
    <row r="12713" spans="1:4" x14ac:dyDescent="0.25">
      <c r="A12713">
        <v>127.11</v>
      </c>
      <c r="B12713">
        <v>0.39634849999999999</v>
      </c>
      <c r="C12713">
        <v>0.45604270000000002</v>
      </c>
      <c r="D12713">
        <v>0.53401900000000002</v>
      </c>
    </row>
    <row r="12714" spans="1:4" x14ac:dyDescent="0.25">
      <c r="A12714">
        <v>127.12</v>
      </c>
      <c r="B12714">
        <v>0.39282329999999999</v>
      </c>
      <c r="C12714">
        <v>0.45515949999999999</v>
      </c>
      <c r="D12714">
        <v>0.53064789999999995</v>
      </c>
    </row>
    <row r="12715" spans="1:4" x14ac:dyDescent="0.25">
      <c r="A12715">
        <v>127.13</v>
      </c>
      <c r="B12715">
        <v>0.38047740000000002</v>
      </c>
      <c r="C12715">
        <v>0.46498460000000003</v>
      </c>
      <c r="D12715">
        <v>0.54185700000000003</v>
      </c>
    </row>
    <row r="12716" spans="1:4" x14ac:dyDescent="0.25">
      <c r="A12716">
        <v>127.14</v>
      </c>
      <c r="B12716">
        <v>0.37375049999999999</v>
      </c>
      <c r="C12716">
        <v>0.46250429999999998</v>
      </c>
      <c r="D12716">
        <v>0.53747460000000002</v>
      </c>
    </row>
    <row r="12717" spans="1:4" x14ac:dyDescent="0.25">
      <c r="A12717">
        <v>127.15</v>
      </c>
      <c r="B12717">
        <v>0.38666739999999999</v>
      </c>
      <c r="C12717">
        <v>0.46240740000000002</v>
      </c>
      <c r="D12717">
        <v>0.54192039999999997</v>
      </c>
    </row>
    <row r="12718" spans="1:4" x14ac:dyDescent="0.25">
      <c r="A12718">
        <v>127.16</v>
      </c>
      <c r="B12718">
        <v>0.37339309999999998</v>
      </c>
      <c r="C12718">
        <v>0.46673290000000001</v>
      </c>
      <c r="D12718">
        <v>0.52820849999999997</v>
      </c>
    </row>
    <row r="12719" spans="1:4" x14ac:dyDescent="0.25">
      <c r="A12719">
        <v>127.17</v>
      </c>
      <c r="B12719">
        <v>0.375529</v>
      </c>
      <c r="C12719">
        <v>0.47459319999999999</v>
      </c>
      <c r="D12719">
        <v>0.52963530000000003</v>
      </c>
    </row>
    <row r="12720" spans="1:4" x14ac:dyDescent="0.25">
      <c r="A12720">
        <v>127.18</v>
      </c>
      <c r="B12720">
        <v>0.38456439999999997</v>
      </c>
      <c r="C12720">
        <v>0.46603359999999999</v>
      </c>
      <c r="D12720">
        <v>0.53724340000000004</v>
      </c>
    </row>
    <row r="12721" spans="1:4" x14ac:dyDescent="0.25">
      <c r="A12721">
        <v>127.19</v>
      </c>
      <c r="B12721">
        <v>0.38898339999999998</v>
      </c>
      <c r="C12721">
        <v>0.47031590000000001</v>
      </c>
      <c r="D12721">
        <v>0.53165739999999995</v>
      </c>
    </row>
    <row r="12722" spans="1:4" x14ac:dyDescent="0.25">
      <c r="A12722">
        <v>127.2</v>
      </c>
      <c r="B12722">
        <v>0.38877620000000002</v>
      </c>
      <c r="C12722">
        <v>0.45801520000000001</v>
      </c>
      <c r="D12722">
        <v>0.53647690000000003</v>
      </c>
    </row>
    <row r="12723" spans="1:4" x14ac:dyDescent="0.25">
      <c r="A12723">
        <v>127.21</v>
      </c>
      <c r="B12723">
        <v>0.38644919999999999</v>
      </c>
      <c r="C12723">
        <v>0.45920670000000002</v>
      </c>
      <c r="D12723">
        <v>0.53434930000000003</v>
      </c>
    </row>
    <row r="12724" spans="1:4" x14ac:dyDescent="0.25">
      <c r="A12724">
        <v>127.22</v>
      </c>
      <c r="B12724">
        <v>0.38219779999999998</v>
      </c>
      <c r="C12724">
        <v>0.44868789999999997</v>
      </c>
      <c r="D12724">
        <v>0.52908549999999999</v>
      </c>
    </row>
    <row r="12725" spans="1:4" x14ac:dyDescent="0.25">
      <c r="A12725">
        <v>127.23</v>
      </c>
      <c r="B12725">
        <v>0.39147209999999999</v>
      </c>
      <c r="C12725">
        <v>0.45265260000000002</v>
      </c>
      <c r="D12725">
        <v>0.53376630000000003</v>
      </c>
    </row>
    <row r="12726" spans="1:4" x14ac:dyDescent="0.25">
      <c r="A12726">
        <v>127.24</v>
      </c>
      <c r="B12726">
        <v>0.38206459999999998</v>
      </c>
      <c r="C12726">
        <v>0.4592234</v>
      </c>
      <c r="D12726">
        <v>0.53824780000000005</v>
      </c>
    </row>
    <row r="12727" spans="1:4" x14ac:dyDescent="0.25">
      <c r="A12727">
        <v>127.25</v>
      </c>
      <c r="B12727">
        <v>0.39019100000000001</v>
      </c>
      <c r="C12727">
        <v>0.46125090000000002</v>
      </c>
      <c r="D12727">
        <v>0.54495009999999999</v>
      </c>
    </row>
    <row r="12728" spans="1:4" x14ac:dyDescent="0.25">
      <c r="A12728">
        <v>127.26</v>
      </c>
      <c r="B12728">
        <v>0.39267370000000001</v>
      </c>
      <c r="C12728">
        <v>0.45912439999999999</v>
      </c>
      <c r="D12728">
        <v>0.53440080000000001</v>
      </c>
    </row>
    <row r="12729" spans="1:4" x14ac:dyDescent="0.25">
      <c r="A12729">
        <v>127.27</v>
      </c>
      <c r="B12729">
        <v>0.40739110000000001</v>
      </c>
      <c r="C12729">
        <v>0.45128020000000002</v>
      </c>
      <c r="D12729">
        <v>0.54702010000000001</v>
      </c>
    </row>
    <row r="12730" spans="1:4" x14ac:dyDescent="0.25">
      <c r="A12730">
        <v>127.28</v>
      </c>
      <c r="B12730">
        <v>0.41155079999999999</v>
      </c>
      <c r="C12730">
        <v>0.45571030000000001</v>
      </c>
      <c r="D12730">
        <v>0.53261729999999996</v>
      </c>
    </row>
    <row r="12731" spans="1:4" x14ac:dyDescent="0.25">
      <c r="A12731">
        <v>127.29</v>
      </c>
      <c r="B12731">
        <v>0.4113213</v>
      </c>
      <c r="C12731">
        <v>0.45589380000000002</v>
      </c>
      <c r="D12731">
        <v>0.51926640000000002</v>
      </c>
    </row>
    <row r="12732" spans="1:4" x14ac:dyDescent="0.25">
      <c r="A12732">
        <v>127.3</v>
      </c>
      <c r="B12732">
        <v>0.39006109999999999</v>
      </c>
      <c r="C12732">
        <v>0.45701710000000001</v>
      </c>
      <c r="D12732">
        <v>0.53393539999999995</v>
      </c>
    </row>
    <row r="12733" spans="1:4" x14ac:dyDescent="0.25">
      <c r="A12733">
        <v>127.31</v>
      </c>
      <c r="B12733">
        <v>0.3921095</v>
      </c>
      <c r="C12733">
        <v>0.4507697</v>
      </c>
      <c r="D12733">
        <v>0.53300820000000004</v>
      </c>
    </row>
    <row r="12734" spans="1:4" x14ac:dyDescent="0.25">
      <c r="A12734">
        <v>127.32</v>
      </c>
      <c r="B12734">
        <v>0.38885730000000002</v>
      </c>
      <c r="C12734">
        <v>0.44418039999999998</v>
      </c>
      <c r="D12734">
        <v>0.52949970000000002</v>
      </c>
    </row>
    <row r="12735" spans="1:4" x14ac:dyDescent="0.25">
      <c r="A12735">
        <v>127.33</v>
      </c>
      <c r="B12735">
        <v>0.39134289999999999</v>
      </c>
      <c r="C12735">
        <v>0.4531193</v>
      </c>
      <c r="D12735">
        <v>0.51961860000000004</v>
      </c>
    </row>
    <row r="12736" spans="1:4" x14ac:dyDescent="0.25">
      <c r="A12736">
        <v>127.34</v>
      </c>
      <c r="B12736">
        <v>0.40375709999999998</v>
      </c>
      <c r="C12736">
        <v>0.45706350000000001</v>
      </c>
      <c r="D12736">
        <v>0.52133390000000002</v>
      </c>
    </row>
    <row r="12737" spans="1:4" x14ac:dyDescent="0.25">
      <c r="A12737">
        <v>127.35</v>
      </c>
      <c r="B12737">
        <v>0.40438210000000002</v>
      </c>
      <c r="C12737">
        <v>0.46224739999999997</v>
      </c>
      <c r="D12737">
        <v>0.52878849999999999</v>
      </c>
    </row>
    <row r="12738" spans="1:4" x14ac:dyDescent="0.25">
      <c r="A12738">
        <v>127.36</v>
      </c>
      <c r="B12738">
        <v>0.41373159999999998</v>
      </c>
      <c r="C12738">
        <v>0.45610279999999997</v>
      </c>
      <c r="D12738">
        <v>0.53026139999999999</v>
      </c>
    </row>
    <row r="12739" spans="1:4" x14ac:dyDescent="0.25">
      <c r="A12739">
        <v>127.37</v>
      </c>
      <c r="B12739">
        <v>0.40206839999999999</v>
      </c>
      <c r="C12739">
        <v>0.44466729999999999</v>
      </c>
      <c r="D12739">
        <v>0.53287600000000002</v>
      </c>
    </row>
    <row r="12740" spans="1:4" x14ac:dyDescent="0.25">
      <c r="A12740">
        <v>127.38</v>
      </c>
      <c r="B12740">
        <v>0.4138442</v>
      </c>
      <c r="C12740">
        <v>0.45060450000000002</v>
      </c>
      <c r="D12740">
        <v>0.52313759999999998</v>
      </c>
    </row>
    <row r="12741" spans="1:4" x14ac:dyDescent="0.25">
      <c r="A12741">
        <v>127.39</v>
      </c>
      <c r="B12741">
        <v>0.40172150000000001</v>
      </c>
      <c r="C12741">
        <v>0.45055499999999998</v>
      </c>
      <c r="D12741">
        <v>0.52701790000000004</v>
      </c>
    </row>
    <row r="12742" spans="1:4" x14ac:dyDescent="0.25">
      <c r="A12742">
        <v>127.4</v>
      </c>
      <c r="B12742">
        <v>0.37891469999999999</v>
      </c>
      <c r="C12742">
        <v>0.44601390000000002</v>
      </c>
      <c r="D12742">
        <v>0.53121839999999998</v>
      </c>
    </row>
    <row r="12743" spans="1:4" x14ac:dyDescent="0.25">
      <c r="A12743">
        <v>127.41</v>
      </c>
      <c r="B12743">
        <v>0.39398569999999999</v>
      </c>
      <c r="C12743">
        <v>0.44582709999999998</v>
      </c>
      <c r="D12743">
        <v>0.5153799</v>
      </c>
    </row>
    <row r="12744" spans="1:4" x14ac:dyDescent="0.25">
      <c r="A12744">
        <v>127.42</v>
      </c>
      <c r="B12744">
        <v>0.3929764</v>
      </c>
      <c r="C12744">
        <v>0.44767859999999998</v>
      </c>
      <c r="D12744">
        <v>0.52725200000000005</v>
      </c>
    </row>
    <row r="12745" spans="1:4" x14ac:dyDescent="0.25">
      <c r="A12745">
        <v>127.43</v>
      </c>
      <c r="B12745">
        <v>0.40644409999999997</v>
      </c>
      <c r="C12745">
        <v>0.45654460000000002</v>
      </c>
      <c r="D12745">
        <v>0.52907769999999998</v>
      </c>
    </row>
    <row r="12746" spans="1:4" x14ac:dyDescent="0.25">
      <c r="A12746">
        <v>127.44</v>
      </c>
      <c r="B12746">
        <v>0.39990409999999998</v>
      </c>
      <c r="C12746">
        <v>0.45511570000000001</v>
      </c>
      <c r="D12746">
        <v>0.54344139999999996</v>
      </c>
    </row>
    <row r="12747" spans="1:4" x14ac:dyDescent="0.25">
      <c r="A12747">
        <v>127.45</v>
      </c>
      <c r="B12747">
        <v>0.39613429999999999</v>
      </c>
      <c r="C12747">
        <v>0.45793270000000003</v>
      </c>
      <c r="D12747">
        <v>0.54339950000000004</v>
      </c>
    </row>
    <row r="12748" spans="1:4" x14ac:dyDescent="0.25">
      <c r="A12748">
        <v>127.46</v>
      </c>
      <c r="B12748">
        <v>0.40419640000000001</v>
      </c>
      <c r="C12748">
        <v>0.45052510000000001</v>
      </c>
      <c r="D12748">
        <v>0.53501710000000002</v>
      </c>
    </row>
    <row r="12749" spans="1:4" x14ac:dyDescent="0.25">
      <c r="A12749">
        <v>127.47</v>
      </c>
      <c r="B12749">
        <v>0.40493899999999999</v>
      </c>
      <c r="C12749">
        <v>0.44624710000000001</v>
      </c>
      <c r="D12749">
        <v>0.54710029999999998</v>
      </c>
    </row>
    <row r="12750" spans="1:4" x14ac:dyDescent="0.25">
      <c r="A12750">
        <v>127.48</v>
      </c>
      <c r="B12750">
        <v>0.40864099999999998</v>
      </c>
      <c r="C12750">
        <v>0.444189</v>
      </c>
      <c r="D12750">
        <v>0.54574979999999995</v>
      </c>
    </row>
    <row r="12751" spans="1:4" x14ac:dyDescent="0.25">
      <c r="A12751">
        <v>127.49</v>
      </c>
      <c r="B12751">
        <v>0.41278169999999997</v>
      </c>
      <c r="C12751">
        <v>0.44788559999999999</v>
      </c>
      <c r="D12751">
        <v>0.54780200000000001</v>
      </c>
    </row>
    <row r="12752" spans="1:4" x14ac:dyDescent="0.25">
      <c r="A12752">
        <v>127.5</v>
      </c>
      <c r="B12752">
        <v>0.42261029999999999</v>
      </c>
      <c r="C12752">
        <v>0.43676510000000002</v>
      </c>
      <c r="D12752">
        <v>0.54498049999999998</v>
      </c>
    </row>
    <row r="12753" spans="1:4" x14ac:dyDescent="0.25">
      <c r="A12753">
        <v>127.51</v>
      </c>
      <c r="B12753">
        <v>0.41302610000000001</v>
      </c>
      <c r="C12753">
        <v>0.44370789999999999</v>
      </c>
      <c r="D12753">
        <v>0.54248810000000003</v>
      </c>
    </row>
    <row r="12754" spans="1:4" x14ac:dyDescent="0.25">
      <c r="A12754">
        <v>127.52</v>
      </c>
      <c r="B12754">
        <v>0.39910580000000001</v>
      </c>
      <c r="C12754">
        <v>0.4512275</v>
      </c>
      <c r="D12754">
        <v>0.54409589999999997</v>
      </c>
    </row>
    <row r="12755" spans="1:4" x14ac:dyDescent="0.25">
      <c r="A12755">
        <v>127.53</v>
      </c>
      <c r="B12755">
        <v>0.40095589999999998</v>
      </c>
      <c r="C12755">
        <v>0.44265399999999999</v>
      </c>
      <c r="D12755">
        <v>0.54428750000000004</v>
      </c>
    </row>
    <row r="12756" spans="1:4" x14ac:dyDescent="0.25">
      <c r="A12756">
        <v>127.54</v>
      </c>
      <c r="B12756">
        <v>0.40674090000000002</v>
      </c>
      <c r="C12756">
        <v>0.44769550000000002</v>
      </c>
      <c r="D12756">
        <v>0.54076239999999998</v>
      </c>
    </row>
    <row r="12757" spans="1:4" x14ac:dyDescent="0.25">
      <c r="A12757">
        <v>127.55</v>
      </c>
      <c r="B12757">
        <v>0.41005930000000002</v>
      </c>
      <c r="C12757">
        <v>0.44360579999999999</v>
      </c>
      <c r="D12757">
        <v>0.54318500000000003</v>
      </c>
    </row>
    <row r="12758" spans="1:4" x14ac:dyDescent="0.25">
      <c r="A12758">
        <v>127.56</v>
      </c>
      <c r="B12758">
        <v>0.40078930000000001</v>
      </c>
      <c r="C12758">
        <v>0.44096459999999998</v>
      </c>
      <c r="D12758">
        <v>0.54322919999999997</v>
      </c>
    </row>
    <row r="12759" spans="1:4" x14ac:dyDescent="0.25">
      <c r="A12759">
        <v>127.57</v>
      </c>
      <c r="B12759">
        <v>0.40173550000000002</v>
      </c>
      <c r="C12759">
        <v>0.44113289999999999</v>
      </c>
      <c r="D12759">
        <v>0.52130710000000002</v>
      </c>
    </row>
    <row r="12760" spans="1:4" x14ac:dyDescent="0.25">
      <c r="A12760">
        <v>127.58</v>
      </c>
      <c r="B12760">
        <v>0.39412469999999999</v>
      </c>
      <c r="C12760">
        <v>0.44505830000000002</v>
      </c>
      <c r="D12760">
        <v>0.53068000000000004</v>
      </c>
    </row>
    <row r="12761" spans="1:4" x14ac:dyDescent="0.25">
      <c r="A12761">
        <v>127.59</v>
      </c>
      <c r="B12761">
        <v>0.39328770000000002</v>
      </c>
      <c r="C12761">
        <v>0.44668859999999999</v>
      </c>
      <c r="D12761">
        <v>0.52618469999999995</v>
      </c>
    </row>
    <row r="12762" spans="1:4" x14ac:dyDescent="0.25">
      <c r="A12762">
        <v>127.6</v>
      </c>
      <c r="B12762">
        <v>0.40402549999999998</v>
      </c>
      <c r="C12762">
        <v>0.44343389999999999</v>
      </c>
      <c r="D12762">
        <v>0.52357969999999998</v>
      </c>
    </row>
    <row r="12763" spans="1:4" x14ac:dyDescent="0.25">
      <c r="A12763">
        <v>127.61</v>
      </c>
      <c r="B12763">
        <v>0.39204509999999998</v>
      </c>
      <c r="C12763">
        <v>0.4377414</v>
      </c>
      <c r="D12763">
        <v>0.52431079999999997</v>
      </c>
    </row>
    <row r="12764" spans="1:4" x14ac:dyDescent="0.25">
      <c r="A12764">
        <v>127.62</v>
      </c>
      <c r="B12764">
        <v>0.4023003</v>
      </c>
      <c r="C12764">
        <v>0.4476444</v>
      </c>
      <c r="D12764">
        <v>0.53971570000000002</v>
      </c>
    </row>
    <row r="12765" spans="1:4" x14ac:dyDescent="0.25">
      <c r="A12765">
        <v>127.63</v>
      </c>
      <c r="B12765">
        <v>0.41670210000000002</v>
      </c>
      <c r="C12765">
        <v>0.44276850000000001</v>
      </c>
      <c r="D12765">
        <v>0.54511849999999995</v>
      </c>
    </row>
    <row r="12766" spans="1:4" x14ac:dyDescent="0.25">
      <c r="A12766">
        <v>127.64</v>
      </c>
      <c r="B12766">
        <v>0.41129599999999999</v>
      </c>
      <c r="C12766">
        <v>0.44349460000000002</v>
      </c>
      <c r="D12766">
        <v>0.54636130000000005</v>
      </c>
    </row>
    <row r="12767" spans="1:4" x14ac:dyDescent="0.25">
      <c r="A12767">
        <v>127.65</v>
      </c>
      <c r="B12767">
        <v>0.39894309999999999</v>
      </c>
      <c r="C12767">
        <v>0.4458973</v>
      </c>
      <c r="D12767">
        <v>0.5420007</v>
      </c>
    </row>
    <row r="12768" spans="1:4" x14ac:dyDescent="0.25">
      <c r="A12768">
        <v>127.66</v>
      </c>
      <c r="B12768">
        <v>0.4010572</v>
      </c>
      <c r="C12768">
        <v>0.44737860000000002</v>
      </c>
      <c r="D12768">
        <v>0.53596710000000003</v>
      </c>
    </row>
    <row r="12769" spans="1:4" x14ac:dyDescent="0.25">
      <c r="A12769">
        <v>127.67</v>
      </c>
      <c r="B12769">
        <v>0.40347480000000002</v>
      </c>
      <c r="C12769">
        <v>0.44405020000000001</v>
      </c>
      <c r="D12769">
        <v>0.52583659999999999</v>
      </c>
    </row>
    <row r="12770" spans="1:4" x14ac:dyDescent="0.25">
      <c r="A12770">
        <v>127.68</v>
      </c>
      <c r="B12770">
        <v>0.3991654</v>
      </c>
      <c r="C12770">
        <v>0.44913399999999998</v>
      </c>
      <c r="D12770">
        <v>0.52735540000000003</v>
      </c>
    </row>
    <row r="12771" spans="1:4" x14ac:dyDescent="0.25">
      <c r="A12771">
        <v>127.69</v>
      </c>
      <c r="B12771">
        <v>0.39994459999999998</v>
      </c>
      <c r="C12771">
        <v>0.44213809999999998</v>
      </c>
      <c r="D12771">
        <v>0.54066349999999996</v>
      </c>
    </row>
    <row r="12772" spans="1:4" x14ac:dyDescent="0.25">
      <c r="A12772">
        <v>127.7</v>
      </c>
      <c r="B12772">
        <v>0.39562550000000002</v>
      </c>
      <c r="C12772">
        <v>0.4474458</v>
      </c>
      <c r="D12772">
        <v>0.53791730000000004</v>
      </c>
    </row>
    <row r="12773" spans="1:4" x14ac:dyDescent="0.25">
      <c r="A12773">
        <v>127.71</v>
      </c>
      <c r="B12773">
        <v>0.40253489999999997</v>
      </c>
      <c r="C12773">
        <v>0.4430868</v>
      </c>
      <c r="D12773">
        <v>0.54246680000000003</v>
      </c>
    </row>
    <row r="12774" spans="1:4" x14ac:dyDescent="0.25">
      <c r="A12774">
        <v>127.72</v>
      </c>
      <c r="B12774">
        <v>0.39231650000000001</v>
      </c>
      <c r="C12774">
        <v>0.44253229999999999</v>
      </c>
      <c r="D12774">
        <v>0.54853830000000003</v>
      </c>
    </row>
    <row r="12775" spans="1:4" x14ac:dyDescent="0.25">
      <c r="A12775">
        <v>127.73</v>
      </c>
      <c r="B12775">
        <v>0.38482090000000002</v>
      </c>
      <c r="C12775">
        <v>0.4428473</v>
      </c>
      <c r="D12775">
        <v>0.54674909999999999</v>
      </c>
    </row>
    <row r="12776" spans="1:4" x14ac:dyDescent="0.25">
      <c r="A12776">
        <v>127.74</v>
      </c>
      <c r="B12776">
        <v>0.40276659999999997</v>
      </c>
      <c r="C12776">
        <v>0.44833260000000003</v>
      </c>
      <c r="D12776">
        <v>0.54879140000000004</v>
      </c>
    </row>
    <row r="12777" spans="1:4" x14ac:dyDescent="0.25">
      <c r="A12777">
        <v>127.75</v>
      </c>
      <c r="B12777">
        <v>0.40608270000000002</v>
      </c>
      <c r="C12777">
        <v>0.45381310000000002</v>
      </c>
      <c r="D12777">
        <v>0.55369699999999999</v>
      </c>
    </row>
    <row r="12778" spans="1:4" x14ac:dyDescent="0.25">
      <c r="A12778">
        <v>127.76</v>
      </c>
      <c r="B12778">
        <v>0.40474830000000001</v>
      </c>
      <c r="C12778">
        <v>0.4587386</v>
      </c>
      <c r="D12778">
        <v>0.54257580000000005</v>
      </c>
    </row>
    <row r="12779" spans="1:4" x14ac:dyDescent="0.25">
      <c r="A12779">
        <v>127.77</v>
      </c>
      <c r="B12779">
        <v>0.41045700000000002</v>
      </c>
      <c r="C12779">
        <v>0.45932430000000002</v>
      </c>
      <c r="D12779">
        <v>0.54046369999999999</v>
      </c>
    </row>
    <row r="12780" spans="1:4" x14ac:dyDescent="0.25">
      <c r="A12780">
        <v>127.78</v>
      </c>
      <c r="B12780">
        <v>0.41035129999999997</v>
      </c>
      <c r="C12780">
        <v>0.46427289999999999</v>
      </c>
      <c r="D12780">
        <v>0.53668340000000003</v>
      </c>
    </row>
    <row r="12781" spans="1:4" x14ac:dyDescent="0.25">
      <c r="A12781">
        <v>127.79</v>
      </c>
      <c r="B12781">
        <v>0.40541250000000001</v>
      </c>
      <c r="C12781">
        <v>0.4614241</v>
      </c>
      <c r="D12781">
        <v>0.55408310000000005</v>
      </c>
    </row>
    <row r="12782" spans="1:4" x14ac:dyDescent="0.25">
      <c r="A12782">
        <v>127.8</v>
      </c>
      <c r="B12782">
        <v>0.39764290000000002</v>
      </c>
      <c r="C12782">
        <v>0.45647539999999998</v>
      </c>
      <c r="D12782">
        <v>0.56018049999999997</v>
      </c>
    </row>
    <row r="12783" spans="1:4" x14ac:dyDescent="0.25">
      <c r="A12783">
        <v>127.81</v>
      </c>
      <c r="B12783">
        <v>0.39491229999999999</v>
      </c>
      <c r="C12783">
        <v>0.45928479999999999</v>
      </c>
      <c r="D12783">
        <v>0.55347740000000001</v>
      </c>
    </row>
    <row r="12784" spans="1:4" x14ac:dyDescent="0.25">
      <c r="A12784">
        <v>127.82</v>
      </c>
      <c r="B12784">
        <v>0.40533449999999999</v>
      </c>
      <c r="C12784">
        <v>0.45136399999999999</v>
      </c>
      <c r="D12784">
        <v>0.56184829999999997</v>
      </c>
    </row>
    <row r="12785" spans="1:4" x14ac:dyDescent="0.25">
      <c r="A12785">
        <v>127.83</v>
      </c>
      <c r="B12785">
        <v>0.40084320000000001</v>
      </c>
      <c r="C12785">
        <v>0.45205519999999999</v>
      </c>
      <c r="D12785">
        <v>0.56069210000000003</v>
      </c>
    </row>
    <row r="12786" spans="1:4" x14ac:dyDescent="0.25">
      <c r="A12786">
        <v>127.84</v>
      </c>
      <c r="B12786">
        <v>0.3980283</v>
      </c>
      <c r="C12786">
        <v>0.44629160000000001</v>
      </c>
      <c r="D12786">
        <v>0.56215389999999998</v>
      </c>
    </row>
    <row r="12787" spans="1:4" x14ac:dyDescent="0.25">
      <c r="A12787">
        <v>127.85</v>
      </c>
      <c r="B12787">
        <v>0.3922892</v>
      </c>
      <c r="C12787">
        <v>0.44455020000000001</v>
      </c>
      <c r="D12787">
        <v>0.55367359999999999</v>
      </c>
    </row>
    <row r="12788" spans="1:4" x14ac:dyDescent="0.25">
      <c r="A12788">
        <v>127.86</v>
      </c>
      <c r="B12788">
        <v>0.40558090000000002</v>
      </c>
      <c r="C12788">
        <v>0.45032689999999997</v>
      </c>
      <c r="D12788">
        <v>0.56856110000000004</v>
      </c>
    </row>
    <row r="12789" spans="1:4" x14ac:dyDescent="0.25">
      <c r="A12789">
        <v>127.87</v>
      </c>
      <c r="B12789">
        <v>0.40229609999999999</v>
      </c>
      <c r="C12789">
        <v>0.44816889999999998</v>
      </c>
      <c r="D12789">
        <v>0.55999739999999998</v>
      </c>
    </row>
    <row r="12790" spans="1:4" x14ac:dyDescent="0.25">
      <c r="A12790">
        <v>127.88</v>
      </c>
      <c r="B12790">
        <v>0.41287020000000002</v>
      </c>
      <c r="C12790">
        <v>0.44185530000000001</v>
      </c>
      <c r="D12790">
        <v>0.5507185</v>
      </c>
    </row>
    <row r="12791" spans="1:4" x14ac:dyDescent="0.25">
      <c r="A12791">
        <v>127.89</v>
      </c>
      <c r="B12791">
        <v>0.40278629999999999</v>
      </c>
      <c r="C12791">
        <v>0.45013330000000001</v>
      </c>
      <c r="D12791">
        <v>0.55465129999999996</v>
      </c>
    </row>
    <row r="12792" spans="1:4" x14ac:dyDescent="0.25">
      <c r="A12792">
        <v>127.9</v>
      </c>
      <c r="B12792">
        <v>0.39693139999999999</v>
      </c>
      <c r="C12792">
        <v>0.44593650000000001</v>
      </c>
      <c r="D12792">
        <v>0.54757089999999997</v>
      </c>
    </row>
    <row r="12793" spans="1:4" x14ac:dyDescent="0.25">
      <c r="A12793">
        <v>127.91</v>
      </c>
      <c r="B12793">
        <v>0.39364670000000002</v>
      </c>
      <c r="C12793">
        <v>0.44445610000000002</v>
      </c>
      <c r="D12793">
        <v>0.54592909999999994</v>
      </c>
    </row>
    <row r="12794" spans="1:4" x14ac:dyDescent="0.25">
      <c r="A12794">
        <v>127.92</v>
      </c>
      <c r="B12794">
        <v>0.38702029999999998</v>
      </c>
      <c r="C12794">
        <v>0.44643040000000001</v>
      </c>
      <c r="D12794">
        <v>0.55233010000000005</v>
      </c>
    </row>
    <row r="12795" spans="1:4" x14ac:dyDescent="0.25">
      <c r="A12795">
        <v>127.93</v>
      </c>
      <c r="B12795">
        <v>0.39807910000000002</v>
      </c>
      <c r="C12795">
        <v>0.4463473</v>
      </c>
      <c r="D12795">
        <v>0.54895249999999995</v>
      </c>
    </row>
    <row r="12796" spans="1:4" x14ac:dyDescent="0.25">
      <c r="A12796">
        <v>127.94</v>
      </c>
      <c r="B12796">
        <v>0.395729</v>
      </c>
      <c r="C12796">
        <v>0.45047690000000001</v>
      </c>
      <c r="D12796">
        <v>0.54541600000000001</v>
      </c>
    </row>
    <row r="12797" spans="1:4" x14ac:dyDescent="0.25">
      <c r="A12797">
        <v>127.95</v>
      </c>
      <c r="B12797">
        <v>0.40093269999999998</v>
      </c>
      <c r="C12797">
        <v>0.44721569999999999</v>
      </c>
      <c r="D12797">
        <v>0.55185600000000001</v>
      </c>
    </row>
    <row r="12798" spans="1:4" x14ac:dyDescent="0.25">
      <c r="A12798">
        <v>127.96</v>
      </c>
      <c r="B12798">
        <v>0.40732819999999997</v>
      </c>
      <c r="C12798">
        <v>0.4502545</v>
      </c>
      <c r="D12798">
        <v>0.55348920000000001</v>
      </c>
    </row>
    <row r="12799" spans="1:4" x14ac:dyDescent="0.25">
      <c r="A12799">
        <v>127.97</v>
      </c>
      <c r="B12799">
        <v>0.3967155</v>
      </c>
      <c r="C12799">
        <v>0.44951219999999997</v>
      </c>
      <c r="D12799">
        <v>0.54681619999999997</v>
      </c>
    </row>
    <row r="12800" spans="1:4" x14ac:dyDescent="0.25">
      <c r="A12800">
        <v>127.98</v>
      </c>
      <c r="B12800">
        <v>0.39029960000000002</v>
      </c>
      <c r="C12800">
        <v>0.448631</v>
      </c>
      <c r="D12800">
        <v>0.52685599999999999</v>
      </c>
    </row>
    <row r="12801" spans="1:4" x14ac:dyDescent="0.25">
      <c r="A12801">
        <v>127.99</v>
      </c>
      <c r="B12801">
        <v>0.3970339</v>
      </c>
      <c r="C12801">
        <v>0.44965119999999997</v>
      </c>
      <c r="D12801">
        <v>0.53573179999999998</v>
      </c>
    </row>
    <row r="12802" spans="1:4" x14ac:dyDescent="0.25">
      <c r="A12802">
        <v>128</v>
      </c>
      <c r="B12802">
        <v>0.3966093</v>
      </c>
      <c r="C12802">
        <v>0.44568419999999997</v>
      </c>
      <c r="D12802">
        <v>0.5343116</v>
      </c>
    </row>
    <row r="12803" spans="1:4" x14ac:dyDescent="0.25">
      <c r="A12803">
        <v>128.01</v>
      </c>
      <c r="B12803">
        <v>0.3898182</v>
      </c>
      <c r="C12803">
        <v>0.44925900000000002</v>
      </c>
      <c r="D12803">
        <v>0.54287229999999997</v>
      </c>
    </row>
    <row r="12804" spans="1:4" x14ac:dyDescent="0.25">
      <c r="A12804">
        <v>128.02000000000001</v>
      </c>
      <c r="B12804">
        <v>0.40942139999999999</v>
      </c>
      <c r="C12804">
        <v>0.44901990000000003</v>
      </c>
      <c r="D12804">
        <v>0.54358269999999997</v>
      </c>
    </row>
    <row r="12805" spans="1:4" x14ac:dyDescent="0.25">
      <c r="A12805">
        <v>128.03</v>
      </c>
      <c r="B12805">
        <v>0.40078229999999998</v>
      </c>
      <c r="C12805">
        <v>0.45265159999999999</v>
      </c>
      <c r="D12805">
        <v>0.55347869999999999</v>
      </c>
    </row>
    <row r="12806" spans="1:4" x14ac:dyDescent="0.25">
      <c r="A12806">
        <v>128.04</v>
      </c>
      <c r="B12806">
        <v>0.39021139999999999</v>
      </c>
      <c r="C12806">
        <v>0.43740400000000002</v>
      </c>
      <c r="D12806">
        <v>0.53810500000000006</v>
      </c>
    </row>
    <row r="12807" spans="1:4" x14ac:dyDescent="0.25">
      <c r="A12807">
        <v>128.05000000000001</v>
      </c>
      <c r="B12807">
        <v>0.38326769999999999</v>
      </c>
      <c r="C12807">
        <v>0.43942540000000002</v>
      </c>
      <c r="D12807">
        <v>0.5394272</v>
      </c>
    </row>
    <row r="12808" spans="1:4" x14ac:dyDescent="0.25">
      <c r="A12808">
        <v>128.06</v>
      </c>
      <c r="B12808">
        <v>0.3870731</v>
      </c>
      <c r="C12808">
        <v>0.44296990000000003</v>
      </c>
      <c r="D12808">
        <v>0.54299969999999997</v>
      </c>
    </row>
    <row r="12809" spans="1:4" x14ac:dyDescent="0.25">
      <c r="A12809">
        <v>128.07</v>
      </c>
      <c r="B12809">
        <v>0.37748470000000001</v>
      </c>
      <c r="C12809">
        <v>0.44087779999999999</v>
      </c>
      <c r="D12809">
        <v>0.54168769999999999</v>
      </c>
    </row>
    <row r="12810" spans="1:4" x14ac:dyDescent="0.25">
      <c r="A12810">
        <v>128.08000000000001</v>
      </c>
      <c r="B12810">
        <v>0.37346380000000001</v>
      </c>
      <c r="C12810">
        <v>0.45312629999999998</v>
      </c>
      <c r="D12810">
        <v>0.5427961</v>
      </c>
    </row>
    <row r="12811" spans="1:4" x14ac:dyDescent="0.25">
      <c r="A12811">
        <v>128.09</v>
      </c>
      <c r="B12811">
        <v>0.38233879999999998</v>
      </c>
      <c r="C12811">
        <v>0.44579239999999998</v>
      </c>
      <c r="D12811">
        <v>0.55350920000000003</v>
      </c>
    </row>
    <row r="12812" spans="1:4" x14ac:dyDescent="0.25">
      <c r="A12812">
        <v>128.1</v>
      </c>
      <c r="B12812">
        <v>0.38360680000000003</v>
      </c>
      <c r="C12812">
        <v>0.44304559999999998</v>
      </c>
      <c r="D12812">
        <v>0.54744820000000005</v>
      </c>
    </row>
    <row r="12813" spans="1:4" x14ac:dyDescent="0.25">
      <c r="A12813">
        <v>128.11000000000001</v>
      </c>
      <c r="B12813">
        <v>0.38430999999999998</v>
      </c>
      <c r="C12813">
        <v>0.45118049999999998</v>
      </c>
      <c r="D12813">
        <v>0.54285380000000005</v>
      </c>
    </row>
    <row r="12814" spans="1:4" x14ac:dyDescent="0.25">
      <c r="A12814">
        <v>128.12</v>
      </c>
      <c r="B12814">
        <v>0.39839869999999999</v>
      </c>
      <c r="C12814">
        <v>0.44907599999999998</v>
      </c>
      <c r="D12814">
        <v>0.53446499999999997</v>
      </c>
    </row>
    <row r="12815" spans="1:4" x14ac:dyDescent="0.25">
      <c r="A12815">
        <v>128.13</v>
      </c>
      <c r="B12815">
        <v>0.38839360000000001</v>
      </c>
      <c r="C12815">
        <v>0.4479358</v>
      </c>
      <c r="D12815">
        <v>0.52864820000000001</v>
      </c>
    </row>
    <row r="12816" spans="1:4" x14ac:dyDescent="0.25">
      <c r="A12816">
        <v>128.13999999999999</v>
      </c>
      <c r="B12816">
        <v>0.38117659999999998</v>
      </c>
      <c r="C12816">
        <v>0.45430290000000001</v>
      </c>
      <c r="D12816">
        <v>0.54234110000000002</v>
      </c>
    </row>
    <row r="12817" spans="1:4" x14ac:dyDescent="0.25">
      <c r="A12817">
        <v>128.15</v>
      </c>
      <c r="B12817">
        <v>0.37950909999999999</v>
      </c>
      <c r="C12817">
        <v>0.44740229999999998</v>
      </c>
      <c r="D12817">
        <v>0.54575790000000002</v>
      </c>
    </row>
    <row r="12818" spans="1:4" x14ac:dyDescent="0.25">
      <c r="A12818">
        <v>128.16</v>
      </c>
      <c r="B12818">
        <v>0.3860304</v>
      </c>
      <c r="C12818">
        <v>0.45244390000000001</v>
      </c>
      <c r="D12818">
        <v>0.51831439999999995</v>
      </c>
    </row>
    <row r="12819" spans="1:4" x14ac:dyDescent="0.25">
      <c r="A12819">
        <v>128.16999999999999</v>
      </c>
      <c r="B12819">
        <v>0.387625</v>
      </c>
      <c r="C12819">
        <v>0.4401506</v>
      </c>
      <c r="D12819">
        <v>0.52926709999999999</v>
      </c>
    </row>
    <row r="12820" spans="1:4" x14ac:dyDescent="0.25">
      <c r="A12820">
        <v>128.18</v>
      </c>
      <c r="B12820">
        <v>0.39134059999999998</v>
      </c>
      <c r="C12820">
        <v>0.44190950000000001</v>
      </c>
      <c r="D12820">
        <v>0.52930730000000004</v>
      </c>
    </row>
    <row r="12821" spans="1:4" x14ac:dyDescent="0.25">
      <c r="A12821">
        <v>128.19</v>
      </c>
      <c r="B12821">
        <v>0.38535049999999998</v>
      </c>
      <c r="C12821">
        <v>0.45356679999999999</v>
      </c>
      <c r="D12821">
        <v>0.53808900000000004</v>
      </c>
    </row>
    <row r="12822" spans="1:4" x14ac:dyDescent="0.25">
      <c r="A12822">
        <v>128.19999999999999</v>
      </c>
      <c r="B12822">
        <v>0.38286179999999997</v>
      </c>
      <c r="C12822">
        <v>0.44772479999999998</v>
      </c>
      <c r="D12822">
        <v>0.54194580000000003</v>
      </c>
    </row>
    <row r="12823" spans="1:4" x14ac:dyDescent="0.25">
      <c r="A12823">
        <v>128.21</v>
      </c>
      <c r="B12823">
        <v>0.37923319999999999</v>
      </c>
      <c r="C12823">
        <v>0.46191589999999999</v>
      </c>
      <c r="D12823">
        <v>0.53198239999999997</v>
      </c>
    </row>
    <row r="12824" spans="1:4" x14ac:dyDescent="0.25">
      <c r="A12824">
        <v>128.22</v>
      </c>
      <c r="B12824">
        <v>0.3771872</v>
      </c>
      <c r="C12824">
        <v>0.45077030000000001</v>
      </c>
      <c r="D12824">
        <v>0.54159619999999997</v>
      </c>
    </row>
    <row r="12825" spans="1:4" x14ac:dyDescent="0.25">
      <c r="A12825">
        <v>128.22999999999999</v>
      </c>
      <c r="B12825">
        <v>0.40851389999999999</v>
      </c>
      <c r="C12825">
        <v>0.45094070000000003</v>
      </c>
      <c r="D12825">
        <v>0.53713069999999996</v>
      </c>
    </row>
    <row r="12826" spans="1:4" x14ac:dyDescent="0.25">
      <c r="A12826">
        <v>128.24</v>
      </c>
      <c r="B12826">
        <v>0.38681860000000001</v>
      </c>
      <c r="C12826">
        <v>0.45646799999999998</v>
      </c>
      <c r="D12826">
        <v>0.53147049999999996</v>
      </c>
    </row>
    <row r="12827" spans="1:4" x14ac:dyDescent="0.25">
      <c r="A12827">
        <v>128.25</v>
      </c>
      <c r="B12827">
        <v>0.39171630000000002</v>
      </c>
      <c r="C12827">
        <v>0.4632542</v>
      </c>
      <c r="D12827">
        <v>0.54241130000000004</v>
      </c>
    </row>
    <row r="12828" spans="1:4" x14ac:dyDescent="0.25">
      <c r="A12828">
        <v>128.26</v>
      </c>
      <c r="B12828">
        <v>0.39348300000000003</v>
      </c>
      <c r="C12828">
        <v>0.45306580000000002</v>
      </c>
      <c r="D12828">
        <v>0.54034179999999998</v>
      </c>
    </row>
    <row r="12829" spans="1:4" x14ac:dyDescent="0.25">
      <c r="A12829">
        <v>128.27000000000001</v>
      </c>
      <c r="B12829">
        <v>0.39112980000000003</v>
      </c>
      <c r="C12829">
        <v>0.45523079999999999</v>
      </c>
      <c r="D12829">
        <v>0.53505599999999998</v>
      </c>
    </row>
    <row r="12830" spans="1:4" x14ac:dyDescent="0.25">
      <c r="A12830">
        <v>128.28</v>
      </c>
      <c r="B12830">
        <v>0.39280920000000003</v>
      </c>
      <c r="C12830">
        <v>0.4543529</v>
      </c>
      <c r="D12830">
        <v>0.5437052</v>
      </c>
    </row>
    <row r="12831" spans="1:4" x14ac:dyDescent="0.25">
      <c r="A12831">
        <v>128.29</v>
      </c>
      <c r="B12831">
        <v>0.3882814</v>
      </c>
      <c r="C12831">
        <v>0.45058589999999998</v>
      </c>
      <c r="D12831">
        <v>0.55004390000000003</v>
      </c>
    </row>
    <row r="12832" spans="1:4" x14ac:dyDescent="0.25">
      <c r="A12832">
        <v>128.30000000000001</v>
      </c>
      <c r="B12832">
        <v>0.38972030000000002</v>
      </c>
      <c r="C12832">
        <v>0.45719890000000002</v>
      </c>
      <c r="D12832">
        <v>0.54627809999999999</v>
      </c>
    </row>
    <row r="12833" spans="1:4" x14ac:dyDescent="0.25">
      <c r="A12833">
        <v>128.31</v>
      </c>
      <c r="B12833">
        <v>0.38283319999999998</v>
      </c>
      <c r="C12833">
        <v>0.45279700000000001</v>
      </c>
      <c r="D12833">
        <v>0.55062</v>
      </c>
    </row>
    <row r="12834" spans="1:4" x14ac:dyDescent="0.25">
      <c r="A12834">
        <v>128.32</v>
      </c>
      <c r="B12834">
        <v>0.38030710000000001</v>
      </c>
      <c r="C12834">
        <v>0.45853670000000002</v>
      </c>
      <c r="D12834">
        <v>0.55627839999999995</v>
      </c>
    </row>
    <row r="12835" spans="1:4" x14ac:dyDescent="0.25">
      <c r="A12835">
        <v>128.33000000000001</v>
      </c>
      <c r="B12835">
        <v>0.39375520000000003</v>
      </c>
      <c r="C12835">
        <v>0.45099089999999997</v>
      </c>
      <c r="D12835">
        <v>0.54789069999999995</v>
      </c>
    </row>
    <row r="12836" spans="1:4" x14ac:dyDescent="0.25">
      <c r="A12836">
        <v>128.34</v>
      </c>
      <c r="B12836">
        <v>0.38935540000000002</v>
      </c>
      <c r="C12836">
        <v>0.45243420000000001</v>
      </c>
      <c r="D12836">
        <v>0.55018540000000005</v>
      </c>
    </row>
    <row r="12837" spans="1:4" x14ac:dyDescent="0.25">
      <c r="A12837">
        <v>128.35</v>
      </c>
      <c r="B12837">
        <v>0.39679779999999998</v>
      </c>
      <c r="C12837">
        <v>0.45130369999999997</v>
      </c>
      <c r="D12837">
        <v>0.55395369999999999</v>
      </c>
    </row>
    <row r="12838" spans="1:4" x14ac:dyDescent="0.25">
      <c r="A12838">
        <v>128.36000000000001</v>
      </c>
      <c r="B12838">
        <v>0.39846290000000001</v>
      </c>
      <c r="C12838">
        <v>0.45111069999999998</v>
      </c>
      <c r="D12838">
        <v>0.55820009999999998</v>
      </c>
    </row>
    <row r="12839" spans="1:4" x14ac:dyDescent="0.25">
      <c r="A12839">
        <v>128.37</v>
      </c>
      <c r="B12839">
        <v>0.3973583</v>
      </c>
      <c r="C12839">
        <v>0.44974910000000001</v>
      </c>
      <c r="D12839">
        <v>0.55331370000000002</v>
      </c>
    </row>
    <row r="12840" spans="1:4" x14ac:dyDescent="0.25">
      <c r="A12840">
        <v>128.38</v>
      </c>
      <c r="B12840">
        <v>0.39838869999999998</v>
      </c>
      <c r="C12840">
        <v>0.44307029999999997</v>
      </c>
      <c r="D12840">
        <v>0.55478419999999995</v>
      </c>
    </row>
    <row r="12841" spans="1:4" x14ac:dyDescent="0.25">
      <c r="A12841">
        <v>128.38999999999999</v>
      </c>
      <c r="B12841">
        <v>0.39616570000000001</v>
      </c>
      <c r="C12841">
        <v>0.44505640000000002</v>
      </c>
      <c r="D12841">
        <v>0.55643889999999996</v>
      </c>
    </row>
    <row r="12842" spans="1:4" x14ac:dyDescent="0.25">
      <c r="A12842">
        <v>128.4</v>
      </c>
      <c r="B12842">
        <v>0.40265060000000003</v>
      </c>
      <c r="C12842">
        <v>0.44776549999999998</v>
      </c>
      <c r="D12842">
        <v>0.5543361</v>
      </c>
    </row>
    <row r="12843" spans="1:4" x14ac:dyDescent="0.25">
      <c r="A12843">
        <v>128.41</v>
      </c>
      <c r="B12843">
        <v>0.39084210000000003</v>
      </c>
      <c r="C12843">
        <v>0.44906590000000002</v>
      </c>
      <c r="D12843">
        <v>0.56526299999999996</v>
      </c>
    </row>
    <row r="12844" spans="1:4" x14ac:dyDescent="0.25">
      <c r="A12844">
        <v>128.41999999999999</v>
      </c>
      <c r="B12844">
        <v>0.39125559999999998</v>
      </c>
      <c r="C12844">
        <v>0.44457760000000002</v>
      </c>
      <c r="D12844">
        <v>0.56897010000000003</v>
      </c>
    </row>
    <row r="12845" spans="1:4" x14ac:dyDescent="0.25">
      <c r="A12845">
        <v>128.43</v>
      </c>
      <c r="B12845">
        <v>0.39231250000000001</v>
      </c>
      <c r="C12845">
        <v>0.45338830000000002</v>
      </c>
      <c r="D12845">
        <v>0.55966660000000001</v>
      </c>
    </row>
    <row r="12846" spans="1:4" x14ac:dyDescent="0.25">
      <c r="A12846">
        <v>128.44</v>
      </c>
      <c r="B12846">
        <v>0.4050262</v>
      </c>
      <c r="C12846">
        <v>0.44971050000000001</v>
      </c>
      <c r="D12846">
        <v>0.55696789999999996</v>
      </c>
    </row>
    <row r="12847" spans="1:4" x14ac:dyDescent="0.25">
      <c r="A12847">
        <v>128.44999999999999</v>
      </c>
      <c r="B12847">
        <v>0.41282259999999998</v>
      </c>
      <c r="C12847">
        <v>0.44502589999999997</v>
      </c>
      <c r="D12847">
        <v>0.55086820000000003</v>
      </c>
    </row>
    <row r="12848" spans="1:4" x14ac:dyDescent="0.25">
      <c r="A12848">
        <v>128.46</v>
      </c>
      <c r="B12848">
        <v>0.40584189999999998</v>
      </c>
      <c r="C12848">
        <v>0.45951979999999998</v>
      </c>
      <c r="D12848">
        <v>0.54099379999999997</v>
      </c>
    </row>
    <row r="12849" spans="1:4" x14ac:dyDescent="0.25">
      <c r="A12849">
        <v>128.47</v>
      </c>
      <c r="B12849">
        <v>0.40178019999999998</v>
      </c>
      <c r="C12849">
        <v>0.45734279999999999</v>
      </c>
      <c r="D12849">
        <v>0.55241119999999999</v>
      </c>
    </row>
    <row r="12850" spans="1:4" x14ac:dyDescent="0.25">
      <c r="A12850">
        <v>128.47999999999999</v>
      </c>
      <c r="B12850">
        <v>0.40499170000000001</v>
      </c>
      <c r="C12850">
        <v>0.45851690000000001</v>
      </c>
      <c r="D12850">
        <v>0.5517147</v>
      </c>
    </row>
    <row r="12851" spans="1:4" x14ac:dyDescent="0.25">
      <c r="A12851">
        <v>128.49</v>
      </c>
      <c r="B12851">
        <v>0.40356540000000002</v>
      </c>
      <c r="C12851">
        <v>0.44942589999999999</v>
      </c>
      <c r="D12851">
        <v>0.55956859999999997</v>
      </c>
    </row>
    <row r="12852" spans="1:4" x14ac:dyDescent="0.25">
      <c r="A12852">
        <v>128.5</v>
      </c>
      <c r="B12852">
        <v>0.39286890000000002</v>
      </c>
      <c r="C12852">
        <v>0.45142260000000001</v>
      </c>
      <c r="D12852">
        <v>0.5637067</v>
      </c>
    </row>
    <row r="12853" spans="1:4" x14ac:dyDescent="0.25">
      <c r="A12853">
        <v>128.51</v>
      </c>
      <c r="B12853">
        <v>0.40267009999999998</v>
      </c>
      <c r="C12853">
        <v>0.44869429999999999</v>
      </c>
      <c r="D12853">
        <v>0.56151770000000001</v>
      </c>
    </row>
    <row r="12854" spans="1:4" x14ac:dyDescent="0.25">
      <c r="A12854">
        <v>128.52000000000001</v>
      </c>
      <c r="B12854">
        <v>0.40187640000000002</v>
      </c>
      <c r="C12854">
        <v>0.45724199999999998</v>
      </c>
      <c r="D12854">
        <v>0.56748180000000004</v>
      </c>
    </row>
    <row r="12855" spans="1:4" x14ac:dyDescent="0.25">
      <c r="A12855">
        <v>128.53</v>
      </c>
      <c r="B12855">
        <v>0.3912022</v>
      </c>
      <c r="C12855">
        <v>0.4586635</v>
      </c>
      <c r="D12855">
        <v>0.57367520000000005</v>
      </c>
    </row>
    <row r="12856" spans="1:4" x14ac:dyDescent="0.25">
      <c r="A12856">
        <v>128.54</v>
      </c>
      <c r="B12856">
        <v>0.3989819</v>
      </c>
      <c r="C12856">
        <v>0.457625</v>
      </c>
      <c r="D12856">
        <v>0.56952199999999997</v>
      </c>
    </row>
    <row r="12857" spans="1:4" x14ac:dyDescent="0.25">
      <c r="A12857">
        <v>128.55000000000001</v>
      </c>
      <c r="B12857">
        <v>0.38751639999999998</v>
      </c>
      <c r="C12857">
        <v>0.45661590000000002</v>
      </c>
      <c r="D12857">
        <v>0.56816219999999995</v>
      </c>
    </row>
    <row r="12858" spans="1:4" x14ac:dyDescent="0.25">
      <c r="A12858">
        <v>128.56</v>
      </c>
      <c r="B12858">
        <v>0.39443810000000001</v>
      </c>
      <c r="C12858">
        <v>0.46035700000000002</v>
      </c>
      <c r="D12858">
        <v>0.54816880000000001</v>
      </c>
    </row>
    <row r="12859" spans="1:4" x14ac:dyDescent="0.25">
      <c r="A12859">
        <v>128.57</v>
      </c>
      <c r="B12859">
        <v>0.40528219999999998</v>
      </c>
      <c r="C12859">
        <v>0.45436389999999999</v>
      </c>
      <c r="D12859">
        <v>0.56998930000000003</v>
      </c>
    </row>
    <row r="12860" spans="1:4" x14ac:dyDescent="0.25">
      <c r="A12860">
        <v>128.58000000000001</v>
      </c>
      <c r="B12860">
        <v>0.41105039999999998</v>
      </c>
      <c r="C12860">
        <v>0.44923360000000001</v>
      </c>
      <c r="D12860">
        <v>0.55411719999999998</v>
      </c>
    </row>
    <row r="12861" spans="1:4" x14ac:dyDescent="0.25">
      <c r="A12861">
        <v>128.59</v>
      </c>
      <c r="B12861">
        <v>0.40037260000000002</v>
      </c>
      <c r="C12861">
        <v>0.45196999999999998</v>
      </c>
      <c r="D12861">
        <v>0.55593990000000004</v>
      </c>
    </row>
    <row r="12862" spans="1:4" x14ac:dyDescent="0.25">
      <c r="A12862">
        <v>128.6</v>
      </c>
      <c r="B12862">
        <v>0.39457009999999998</v>
      </c>
      <c r="C12862">
        <v>0.45682990000000001</v>
      </c>
      <c r="D12862">
        <v>0.55477279999999995</v>
      </c>
    </row>
    <row r="12863" spans="1:4" x14ac:dyDescent="0.25">
      <c r="A12863">
        <v>128.61000000000001</v>
      </c>
      <c r="B12863">
        <v>0.39422030000000002</v>
      </c>
      <c r="C12863">
        <v>0.46569329999999998</v>
      </c>
      <c r="D12863">
        <v>0.53907389999999999</v>
      </c>
    </row>
    <row r="12864" spans="1:4" x14ac:dyDescent="0.25">
      <c r="A12864">
        <v>128.62</v>
      </c>
      <c r="B12864">
        <v>0.39889469999999999</v>
      </c>
      <c r="C12864">
        <v>0.46566869999999999</v>
      </c>
      <c r="D12864">
        <v>0.56954340000000003</v>
      </c>
    </row>
    <row r="12865" spans="1:4" x14ac:dyDescent="0.25">
      <c r="A12865">
        <v>128.63</v>
      </c>
      <c r="B12865">
        <v>0.39516800000000002</v>
      </c>
      <c r="C12865">
        <v>0.45765529999999999</v>
      </c>
      <c r="D12865">
        <v>0.55457049999999997</v>
      </c>
    </row>
    <row r="12866" spans="1:4" x14ac:dyDescent="0.25">
      <c r="A12866">
        <v>128.63999999999999</v>
      </c>
      <c r="B12866">
        <v>0.4087114</v>
      </c>
      <c r="C12866">
        <v>0.46027020000000002</v>
      </c>
      <c r="D12866">
        <v>0.55424739999999995</v>
      </c>
    </row>
    <row r="12867" spans="1:4" x14ac:dyDescent="0.25">
      <c r="A12867">
        <v>128.65</v>
      </c>
      <c r="B12867">
        <v>0.40508250000000001</v>
      </c>
      <c r="C12867">
        <v>0.45531359999999999</v>
      </c>
      <c r="D12867">
        <v>0.56262809999999996</v>
      </c>
    </row>
    <row r="12868" spans="1:4" x14ac:dyDescent="0.25">
      <c r="A12868">
        <v>128.66</v>
      </c>
      <c r="B12868">
        <v>0.40787449999999997</v>
      </c>
      <c r="C12868">
        <v>0.45475290000000002</v>
      </c>
      <c r="D12868">
        <v>0.55314030000000003</v>
      </c>
    </row>
    <row r="12869" spans="1:4" x14ac:dyDescent="0.25">
      <c r="A12869">
        <v>128.66999999999999</v>
      </c>
      <c r="B12869">
        <v>0.39718700000000001</v>
      </c>
      <c r="C12869">
        <v>0.46426210000000001</v>
      </c>
      <c r="D12869">
        <v>0.55953589999999997</v>
      </c>
    </row>
    <row r="12870" spans="1:4" x14ac:dyDescent="0.25">
      <c r="A12870">
        <v>128.68</v>
      </c>
      <c r="B12870">
        <v>0.3988486</v>
      </c>
      <c r="C12870">
        <v>0.45395079999999999</v>
      </c>
      <c r="D12870">
        <v>0.55637150000000002</v>
      </c>
    </row>
    <row r="12871" spans="1:4" x14ac:dyDescent="0.25">
      <c r="A12871">
        <v>128.69</v>
      </c>
      <c r="B12871">
        <v>0.40563199999999999</v>
      </c>
      <c r="C12871">
        <v>0.46086870000000002</v>
      </c>
      <c r="D12871">
        <v>0.5682971</v>
      </c>
    </row>
    <row r="12872" spans="1:4" x14ac:dyDescent="0.25">
      <c r="A12872">
        <v>128.69999999999999</v>
      </c>
      <c r="B12872">
        <v>0.41128819999999999</v>
      </c>
      <c r="C12872">
        <v>0.45424779999999998</v>
      </c>
      <c r="D12872">
        <v>0.56094909999999998</v>
      </c>
    </row>
    <row r="12873" spans="1:4" x14ac:dyDescent="0.25">
      <c r="A12873">
        <v>128.71</v>
      </c>
      <c r="B12873">
        <v>0.39257819999999999</v>
      </c>
      <c r="C12873">
        <v>0.45840700000000001</v>
      </c>
      <c r="D12873">
        <v>0.56183419999999995</v>
      </c>
    </row>
    <row r="12874" spans="1:4" x14ac:dyDescent="0.25">
      <c r="A12874">
        <v>128.72</v>
      </c>
      <c r="B12874">
        <v>0.39649800000000002</v>
      </c>
      <c r="C12874">
        <v>0.45509050000000001</v>
      </c>
      <c r="D12874">
        <v>0.55992869999999995</v>
      </c>
    </row>
    <row r="12875" spans="1:4" x14ac:dyDescent="0.25">
      <c r="A12875">
        <v>128.72999999999999</v>
      </c>
      <c r="B12875">
        <v>0.39306770000000002</v>
      </c>
      <c r="C12875">
        <v>0.44586130000000002</v>
      </c>
      <c r="D12875">
        <v>0.55317260000000001</v>
      </c>
    </row>
    <row r="12876" spans="1:4" x14ac:dyDescent="0.25">
      <c r="A12876">
        <v>128.74</v>
      </c>
      <c r="B12876">
        <v>0.3914339</v>
      </c>
      <c r="C12876">
        <v>0.4475228</v>
      </c>
      <c r="D12876">
        <v>0.55870929999999996</v>
      </c>
    </row>
    <row r="12877" spans="1:4" x14ac:dyDescent="0.25">
      <c r="A12877">
        <v>128.75</v>
      </c>
      <c r="B12877">
        <v>0.3898818</v>
      </c>
      <c r="C12877">
        <v>0.44867940000000001</v>
      </c>
      <c r="D12877">
        <v>0.56553120000000001</v>
      </c>
    </row>
    <row r="12878" spans="1:4" x14ac:dyDescent="0.25">
      <c r="A12878">
        <v>128.76</v>
      </c>
      <c r="B12878">
        <v>0.37979649999999998</v>
      </c>
      <c r="C12878">
        <v>0.44949430000000001</v>
      </c>
      <c r="D12878">
        <v>0.56411469999999997</v>
      </c>
    </row>
    <row r="12879" spans="1:4" x14ac:dyDescent="0.25">
      <c r="A12879">
        <v>128.77000000000001</v>
      </c>
      <c r="B12879">
        <v>0.37729030000000002</v>
      </c>
      <c r="C12879">
        <v>0.4441869</v>
      </c>
      <c r="D12879">
        <v>0.57080719999999996</v>
      </c>
    </row>
    <row r="12880" spans="1:4" x14ac:dyDescent="0.25">
      <c r="A12880">
        <v>128.78</v>
      </c>
      <c r="B12880">
        <v>0.3865905</v>
      </c>
      <c r="C12880">
        <v>0.45776109999999998</v>
      </c>
      <c r="D12880">
        <v>0.56908939999999997</v>
      </c>
    </row>
    <row r="12881" spans="1:4" x14ac:dyDescent="0.25">
      <c r="A12881">
        <v>128.79</v>
      </c>
      <c r="B12881">
        <v>0.38658189999999998</v>
      </c>
      <c r="C12881">
        <v>0.44844610000000001</v>
      </c>
      <c r="D12881">
        <v>0.57134620000000003</v>
      </c>
    </row>
    <row r="12882" spans="1:4" x14ac:dyDescent="0.25">
      <c r="A12882">
        <v>128.80000000000001</v>
      </c>
      <c r="B12882">
        <v>0.37901259999999998</v>
      </c>
      <c r="C12882">
        <v>0.44776690000000002</v>
      </c>
      <c r="D12882">
        <v>0.5741754</v>
      </c>
    </row>
    <row r="12883" spans="1:4" x14ac:dyDescent="0.25">
      <c r="A12883">
        <v>128.81</v>
      </c>
      <c r="B12883">
        <v>0.37981540000000003</v>
      </c>
      <c r="C12883">
        <v>0.44318449999999998</v>
      </c>
      <c r="D12883">
        <v>0.57717390000000002</v>
      </c>
    </row>
    <row r="12884" spans="1:4" x14ac:dyDescent="0.25">
      <c r="A12884">
        <v>128.82</v>
      </c>
      <c r="B12884">
        <v>0.40050550000000001</v>
      </c>
      <c r="C12884">
        <v>0.4497717</v>
      </c>
      <c r="D12884">
        <v>0.56748779999999999</v>
      </c>
    </row>
    <row r="12885" spans="1:4" x14ac:dyDescent="0.25">
      <c r="A12885">
        <v>128.83000000000001</v>
      </c>
      <c r="B12885">
        <v>0.38966289999999998</v>
      </c>
      <c r="C12885">
        <v>0.4511464</v>
      </c>
      <c r="D12885">
        <v>0.55913840000000004</v>
      </c>
    </row>
    <row r="12886" spans="1:4" x14ac:dyDescent="0.25">
      <c r="A12886">
        <v>128.84</v>
      </c>
      <c r="B12886">
        <v>0.39215929999999999</v>
      </c>
      <c r="C12886">
        <v>0.4482546</v>
      </c>
      <c r="D12886">
        <v>0.56340579999999996</v>
      </c>
    </row>
    <row r="12887" spans="1:4" x14ac:dyDescent="0.25">
      <c r="A12887">
        <v>128.85</v>
      </c>
      <c r="B12887">
        <v>0.39834809999999998</v>
      </c>
      <c r="C12887">
        <v>0.44999129999999998</v>
      </c>
      <c r="D12887">
        <v>0.56943060000000001</v>
      </c>
    </row>
    <row r="12888" spans="1:4" x14ac:dyDescent="0.25">
      <c r="A12888">
        <v>128.86000000000001</v>
      </c>
      <c r="B12888">
        <v>0.39404610000000001</v>
      </c>
      <c r="C12888">
        <v>0.45572469999999998</v>
      </c>
      <c r="D12888">
        <v>0.56990490000000005</v>
      </c>
    </row>
    <row r="12889" spans="1:4" x14ac:dyDescent="0.25">
      <c r="A12889">
        <v>128.87</v>
      </c>
      <c r="B12889">
        <v>0.4007078</v>
      </c>
      <c r="C12889">
        <v>0.45700930000000001</v>
      </c>
      <c r="D12889">
        <v>0.55881579999999997</v>
      </c>
    </row>
    <row r="12890" spans="1:4" x14ac:dyDescent="0.25">
      <c r="A12890">
        <v>128.88</v>
      </c>
      <c r="B12890">
        <v>0.40306049999999999</v>
      </c>
      <c r="C12890">
        <v>0.45876070000000002</v>
      </c>
      <c r="D12890">
        <v>0.56174199999999996</v>
      </c>
    </row>
    <row r="12891" spans="1:4" x14ac:dyDescent="0.25">
      <c r="A12891">
        <v>128.88999999999999</v>
      </c>
      <c r="B12891">
        <v>0.40571000000000002</v>
      </c>
      <c r="C12891">
        <v>0.45861990000000002</v>
      </c>
      <c r="D12891">
        <v>0.56126209999999999</v>
      </c>
    </row>
    <row r="12892" spans="1:4" x14ac:dyDescent="0.25">
      <c r="A12892">
        <v>128.9</v>
      </c>
      <c r="B12892">
        <v>0.4076381</v>
      </c>
      <c r="C12892">
        <v>0.45773029999999998</v>
      </c>
      <c r="D12892">
        <v>0.55439170000000004</v>
      </c>
    </row>
    <row r="12893" spans="1:4" x14ac:dyDescent="0.25">
      <c r="A12893">
        <v>128.91</v>
      </c>
      <c r="B12893">
        <v>0.42396640000000002</v>
      </c>
      <c r="C12893">
        <v>0.4546345</v>
      </c>
      <c r="D12893">
        <v>0.56699569999999999</v>
      </c>
    </row>
    <row r="12894" spans="1:4" x14ac:dyDescent="0.25">
      <c r="A12894">
        <v>128.91999999999999</v>
      </c>
      <c r="B12894">
        <v>0.41677619999999999</v>
      </c>
      <c r="C12894">
        <v>0.46069840000000001</v>
      </c>
      <c r="D12894">
        <v>0.57432240000000001</v>
      </c>
    </row>
    <row r="12895" spans="1:4" x14ac:dyDescent="0.25">
      <c r="A12895">
        <v>128.93</v>
      </c>
      <c r="B12895">
        <v>0.3967175</v>
      </c>
      <c r="C12895">
        <v>0.45689269999999998</v>
      </c>
      <c r="D12895">
        <v>0.56329439999999997</v>
      </c>
    </row>
    <row r="12896" spans="1:4" x14ac:dyDescent="0.25">
      <c r="A12896">
        <v>128.94</v>
      </c>
      <c r="B12896">
        <v>0.40521049999999997</v>
      </c>
      <c r="C12896">
        <v>0.44996390000000003</v>
      </c>
      <c r="D12896">
        <v>0.56472520000000004</v>
      </c>
    </row>
    <row r="12897" spans="1:4" x14ac:dyDescent="0.25">
      <c r="A12897">
        <v>128.94999999999999</v>
      </c>
      <c r="B12897">
        <v>0.40521590000000002</v>
      </c>
      <c r="C12897">
        <v>0.4572273</v>
      </c>
      <c r="D12897">
        <v>0.56581570000000003</v>
      </c>
    </row>
    <row r="12898" spans="1:4" x14ac:dyDescent="0.25">
      <c r="A12898">
        <v>128.96</v>
      </c>
      <c r="B12898">
        <v>0.40265719999999999</v>
      </c>
      <c r="C12898">
        <v>0.44933420000000002</v>
      </c>
      <c r="D12898">
        <v>0.56658629999999999</v>
      </c>
    </row>
    <row r="12899" spans="1:4" x14ac:dyDescent="0.25">
      <c r="A12899">
        <v>128.97</v>
      </c>
      <c r="B12899">
        <v>0.40905930000000001</v>
      </c>
      <c r="C12899">
        <v>0.45699089999999998</v>
      </c>
      <c r="D12899">
        <v>0.55910099999999996</v>
      </c>
    </row>
    <row r="12900" spans="1:4" x14ac:dyDescent="0.25">
      <c r="A12900">
        <v>128.97999999999999</v>
      </c>
      <c r="B12900">
        <v>0.41396959999999999</v>
      </c>
      <c r="C12900">
        <v>0.45253670000000001</v>
      </c>
      <c r="D12900">
        <v>0.5718858</v>
      </c>
    </row>
    <row r="12901" spans="1:4" x14ac:dyDescent="0.25">
      <c r="A12901">
        <v>128.99</v>
      </c>
      <c r="B12901">
        <v>0.41189019999999998</v>
      </c>
      <c r="C12901">
        <v>0.45701419999999998</v>
      </c>
      <c r="D12901">
        <v>0.56229479999999998</v>
      </c>
    </row>
    <row r="12902" spans="1:4" x14ac:dyDescent="0.25">
      <c r="A12902">
        <v>129</v>
      </c>
      <c r="B12902">
        <v>0.40695369999999997</v>
      </c>
      <c r="C12902">
        <v>0.44634770000000001</v>
      </c>
      <c r="D12902">
        <v>0.55581860000000005</v>
      </c>
    </row>
    <row r="12903" spans="1:4" x14ac:dyDescent="0.25">
      <c r="A12903">
        <v>129.01</v>
      </c>
      <c r="B12903">
        <v>0.40802769999999999</v>
      </c>
      <c r="C12903">
        <v>0.45139550000000001</v>
      </c>
      <c r="D12903">
        <v>0.56668240000000003</v>
      </c>
    </row>
    <row r="12904" spans="1:4" x14ac:dyDescent="0.25">
      <c r="A12904">
        <v>129.02000000000001</v>
      </c>
      <c r="B12904">
        <v>0.39939140000000001</v>
      </c>
      <c r="C12904">
        <v>0.4504977</v>
      </c>
      <c r="D12904">
        <v>0.5767118</v>
      </c>
    </row>
    <row r="12905" spans="1:4" x14ac:dyDescent="0.25">
      <c r="A12905">
        <v>129.03</v>
      </c>
      <c r="B12905">
        <v>0.38399480000000002</v>
      </c>
      <c r="C12905">
        <v>0.44584249999999997</v>
      </c>
      <c r="D12905">
        <v>0.56748779999999999</v>
      </c>
    </row>
    <row r="12906" spans="1:4" x14ac:dyDescent="0.25">
      <c r="A12906">
        <v>129.04</v>
      </c>
      <c r="B12906">
        <v>0.38955990000000001</v>
      </c>
      <c r="C12906">
        <v>0.44550499999999998</v>
      </c>
      <c r="D12906">
        <v>0.55987770000000003</v>
      </c>
    </row>
    <row r="12907" spans="1:4" x14ac:dyDescent="0.25">
      <c r="A12907">
        <v>129.05000000000001</v>
      </c>
      <c r="B12907">
        <v>0.40036709999999998</v>
      </c>
      <c r="C12907">
        <v>0.45054250000000001</v>
      </c>
      <c r="D12907">
        <v>0.55731280000000005</v>
      </c>
    </row>
    <row r="12908" spans="1:4" x14ac:dyDescent="0.25">
      <c r="A12908">
        <v>129.06</v>
      </c>
      <c r="B12908">
        <v>0.39242709999999997</v>
      </c>
      <c r="C12908">
        <v>0.45493240000000001</v>
      </c>
      <c r="D12908">
        <v>0.56079950000000001</v>
      </c>
    </row>
    <row r="12909" spans="1:4" x14ac:dyDescent="0.25">
      <c r="A12909">
        <v>129.07</v>
      </c>
      <c r="B12909">
        <v>0.39396779999999998</v>
      </c>
      <c r="C12909">
        <v>0.44780429999999999</v>
      </c>
      <c r="D12909">
        <v>0.56154899999999996</v>
      </c>
    </row>
    <row r="12910" spans="1:4" x14ac:dyDescent="0.25">
      <c r="A12910">
        <v>129.08000000000001</v>
      </c>
      <c r="B12910">
        <v>0.39209149999999998</v>
      </c>
      <c r="C12910">
        <v>0.4402606</v>
      </c>
      <c r="D12910">
        <v>0.55832250000000005</v>
      </c>
    </row>
    <row r="12911" spans="1:4" x14ac:dyDescent="0.25">
      <c r="A12911">
        <v>129.09</v>
      </c>
      <c r="B12911">
        <v>0.4063485</v>
      </c>
      <c r="C12911">
        <v>0.44018350000000001</v>
      </c>
      <c r="D12911">
        <v>0.56064369999999997</v>
      </c>
    </row>
    <row r="12912" spans="1:4" x14ac:dyDescent="0.25">
      <c r="A12912">
        <v>129.1</v>
      </c>
      <c r="B12912">
        <v>0.40861589999999998</v>
      </c>
      <c r="C12912">
        <v>0.4408435</v>
      </c>
      <c r="D12912">
        <v>0.54915939999999996</v>
      </c>
    </row>
    <row r="12913" spans="1:4" x14ac:dyDescent="0.25">
      <c r="A12913">
        <v>129.11000000000001</v>
      </c>
      <c r="B12913">
        <v>0.39725779999999999</v>
      </c>
      <c r="C12913">
        <v>0.44455820000000001</v>
      </c>
      <c r="D12913">
        <v>0.54149800000000003</v>
      </c>
    </row>
    <row r="12914" spans="1:4" x14ac:dyDescent="0.25">
      <c r="A12914">
        <v>129.12</v>
      </c>
      <c r="B12914">
        <v>0.4015474</v>
      </c>
      <c r="C12914">
        <v>0.44324970000000002</v>
      </c>
      <c r="D12914">
        <v>0.54161119999999996</v>
      </c>
    </row>
    <row r="12915" spans="1:4" x14ac:dyDescent="0.25">
      <c r="A12915">
        <v>129.13</v>
      </c>
      <c r="B12915">
        <v>0.41511429999999999</v>
      </c>
      <c r="C12915">
        <v>0.44172939999999999</v>
      </c>
      <c r="D12915">
        <v>0.53538330000000001</v>
      </c>
    </row>
    <row r="12916" spans="1:4" x14ac:dyDescent="0.25">
      <c r="A12916">
        <v>129.13999999999999</v>
      </c>
      <c r="B12916">
        <v>0.42054409999999998</v>
      </c>
      <c r="C12916">
        <v>0.45024120000000001</v>
      </c>
      <c r="D12916">
        <v>0.54743160000000002</v>
      </c>
    </row>
    <row r="12917" spans="1:4" x14ac:dyDescent="0.25">
      <c r="A12917">
        <v>129.15</v>
      </c>
      <c r="B12917">
        <v>0.41872589999999998</v>
      </c>
      <c r="C12917">
        <v>0.4537641</v>
      </c>
      <c r="D12917">
        <v>0.56546149999999995</v>
      </c>
    </row>
    <row r="12918" spans="1:4" x14ac:dyDescent="0.25">
      <c r="A12918">
        <v>129.16</v>
      </c>
      <c r="B12918">
        <v>0.42097119999999999</v>
      </c>
      <c r="C12918">
        <v>0.46356160000000002</v>
      </c>
      <c r="D12918">
        <v>0.5562859</v>
      </c>
    </row>
    <row r="12919" spans="1:4" x14ac:dyDescent="0.25">
      <c r="A12919">
        <v>129.16999999999999</v>
      </c>
      <c r="B12919">
        <v>0.41850029999999999</v>
      </c>
      <c r="C12919">
        <v>0.4542622</v>
      </c>
      <c r="D12919">
        <v>0.55790740000000005</v>
      </c>
    </row>
    <row r="12920" spans="1:4" x14ac:dyDescent="0.25">
      <c r="A12920">
        <v>129.18</v>
      </c>
      <c r="B12920">
        <v>0.41111799999999998</v>
      </c>
      <c r="C12920">
        <v>0.45630280000000001</v>
      </c>
      <c r="D12920">
        <v>0.55704310000000001</v>
      </c>
    </row>
    <row r="12921" spans="1:4" x14ac:dyDescent="0.25">
      <c r="A12921">
        <v>129.19</v>
      </c>
      <c r="B12921">
        <v>0.42677809999999999</v>
      </c>
      <c r="C12921">
        <v>0.45065959999999999</v>
      </c>
      <c r="D12921">
        <v>0.56271079999999996</v>
      </c>
    </row>
    <row r="12922" spans="1:4" x14ac:dyDescent="0.25">
      <c r="A12922">
        <v>129.19999999999999</v>
      </c>
      <c r="B12922">
        <v>0.42744189999999999</v>
      </c>
      <c r="C12922">
        <v>0.45209070000000001</v>
      </c>
      <c r="D12922">
        <v>0.56264729999999996</v>
      </c>
    </row>
    <row r="12923" spans="1:4" x14ac:dyDescent="0.25">
      <c r="A12923">
        <v>129.21</v>
      </c>
      <c r="B12923">
        <v>0.40686030000000001</v>
      </c>
      <c r="C12923">
        <v>0.44985249999999999</v>
      </c>
      <c r="D12923">
        <v>0.57328880000000004</v>
      </c>
    </row>
    <row r="12924" spans="1:4" x14ac:dyDescent="0.25">
      <c r="A12924">
        <v>129.22</v>
      </c>
      <c r="B12924">
        <v>0.39017420000000003</v>
      </c>
      <c r="C12924">
        <v>0.45094329999999999</v>
      </c>
      <c r="D12924">
        <v>0.5538322</v>
      </c>
    </row>
    <row r="12925" spans="1:4" x14ac:dyDescent="0.25">
      <c r="A12925">
        <v>129.22999999999999</v>
      </c>
      <c r="B12925">
        <v>0.39203159999999998</v>
      </c>
      <c r="C12925">
        <v>0.45582040000000001</v>
      </c>
      <c r="D12925">
        <v>0.56295079999999997</v>
      </c>
    </row>
    <row r="12926" spans="1:4" x14ac:dyDescent="0.25">
      <c r="A12926">
        <v>129.24</v>
      </c>
      <c r="B12926">
        <v>0.41113090000000002</v>
      </c>
      <c r="C12926">
        <v>0.44824750000000002</v>
      </c>
      <c r="D12926">
        <v>0.56625919999999996</v>
      </c>
    </row>
    <row r="12927" spans="1:4" x14ac:dyDescent="0.25">
      <c r="A12927">
        <v>129.25</v>
      </c>
      <c r="B12927">
        <v>0.41215309999999999</v>
      </c>
      <c r="C12927">
        <v>0.4441486</v>
      </c>
      <c r="D12927">
        <v>0.56128500000000003</v>
      </c>
    </row>
    <row r="12928" spans="1:4" x14ac:dyDescent="0.25">
      <c r="A12928">
        <v>129.26</v>
      </c>
      <c r="B12928">
        <v>0.41320309999999999</v>
      </c>
      <c r="C12928">
        <v>0.44400610000000001</v>
      </c>
      <c r="D12928">
        <v>0.54895700000000003</v>
      </c>
    </row>
    <row r="12929" spans="1:4" x14ac:dyDescent="0.25">
      <c r="A12929">
        <v>129.27000000000001</v>
      </c>
      <c r="B12929">
        <v>0.38333970000000001</v>
      </c>
      <c r="C12929">
        <v>0.44380900000000001</v>
      </c>
      <c r="D12929">
        <v>0.54603990000000002</v>
      </c>
    </row>
    <row r="12930" spans="1:4" x14ac:dyDescent="0.25">
      <c r="A12930">
        <v>129.28</v>
      </c>
      <c r="B12930">
        <v>0.40330050000000001</v>
      </c>
      <c r="C12930">
        <v>0.43797469999999999</v>
      </c>
      <c r="D12930">
        <v>0.54440999999999995</v>
      </c>
    </row>
    <row r="12931" spans="1:4" x14ac:dyDescent="0.25">
      <c r="A12931">
        <v>129.29</v>
      </c>
      <c r="B12931">
        <v>0.40493190000000001</v>
      </c>
      <c r="C12931">
        <v>0.43836849999999999</v>
      </c>
      <c r="D12931">
        <v>0.5562125</v>
      </c>
    </row>
    <row r="12932" spans="1:4" x14ac:dyDescent="0.25">
      <c r="A12932">
        <v>129.30000000000001</v>
      </c>
      <c r="B12932">
        <v>0.39924969999999999</v>
      </c>
      <c r="C12932">
        <v>0.43884899999999999</v>
      </c>
      <c r="D12932">
        <v>0.54405269999999994</v>
      </c>
    </row>
    <row r="12933" spans="1:4" x14ac:dyDescent="0.25">
      <c r="A12933">
        <v>129.31</v>
      </c>
      <c r="B12933">
        <v>0.3984491</v>
      </c>
      <c r="C12933">
        <v>0.44764759999999998</v>
      </c>
      <c r="D12933">
        <v>0.55472270000000001</v>
      </c>
    </row>
    <row r="12934" spans="1:4" x14ac:dyDescent="0.25">
      <c r="A12934">
        <v>129.32</v>
      </c>
      <c r="B12934">
        <v>0.40056439999999999</v>
      </c>
      <c r="C12934">
        <v>0.44388339999999998</v>
      </c>
      <c r="D12934">
        <v>0.54239930000000003</v>
      </c>
    </row>
    <row r="12935" spans="1:4" x14ac:dyDescent="0.25">
      <c r="A12935">
        <v>129.33000000000001</v>
      </c>
      <c r="B12935">
        <v>0.40196150000000003</v>
      </c>
      <c r="C12935">
        <v>0.44588840000000002</v>
      </c>
      <c r="D12935">
        <v>0.54313670000000003</v>
      </c>
    </row>
    <row r="12936" spans="1:4" x14ac:dyDescent="0.25">
      <c r="A12936">
        <v>129.34</v>
      </c>
      <c r="B12936">
        <v>0.40438770000000002</v>
      </c>
      <c r="C12936">
        <v>0.44445820000000003</v>
      </c>
      <c r="D12936">
        <v>0.54248339999999995</v>
      </c>
    </row>
    <row r="12937" spans="1:4" x14ac:dyDescent="0.25">
      <c r="A12937">
        <v>129.35</v>
      </c>
      <c r="B12937">
        <v>0.41434090000000001</v>
      </c>
      <c r="C12937">
        <v>0.4401504</v>
      </c>
      <c r="D12937">
        <v>0.54237150000000001</v>
      </c>
    </row>
    <row r="12938" spans="1:4" x14ac:dyDescent="0.25">
      <c r="A12938">
        <v>129.36000000000001</v>
      </c>
      <c r="B12938">
        <v>0.41982140000000001</v>
      </c>
      <c r="C12938">
        <v>0.44314239999999999</v>
      </c>
      <c r="D12938">
        <v>0.53423609999999999</v>
      </c>
    </row>
    <row r="12939" spans="1:4" x14ac:dyDescent="0.25">
      <c r="A12939">
        <v>129.37</v>
      </c>
      <c r="B12939">
        <v>0.42597960000000001</v>
      </c>
      <c r="C12939">
        <v>0.44067600000000001</v>
      </c>
      <c r="D12939">
        <v>0.5434949</v>
      </c>
    </row>
    <row r="12940" spans="1:4" x14ac:dyDescent="0.25">
      <c r="A12940">
        <v>129.38</v>
      </c>
      <c r="B12940">
        <v>0.41952679999999998</v>
      </c>
      <c r="C12940">
        <v>0.44398949999999998</v>
      </c>
      <c r="D12940">
        <v>0.53480300000000003</v>
      </c>
    </row>
    <row r="12941" spans="1:4" x14ac:dyDescent="0.25">
      <c r="A12941">
        <v>129.38999999999999</v>
      </c>
      <c r="B12941">
        <v>0.4223461</v>
      </c>
      <c r="C12941">
        <v>0.4430231</v>
      </c>
      <c r="D12941">
        <v>0.53159559999999995</v>
      </c>
    </row>
    <row r="12942" spans="1:4" x14ac:dyDescent="0.25">
      <c r="A12942">
        <v>129.4</v>
      </c>
      <c r="B12942">
        <v>0.40632010000000002</v>
      </c>
      <c r="C12942">
        <v>0.45415860000000002</v>
      </c>
      <c r="D12942">
        <v>0.53593420000000003</v>
      </c>
    </row>
    <row r="12943" spans="1:4" x14ac:dyDescent="0.25">
      <c r="A12943">
        <v>129.41</v>
      </c>
      <c r="B12943">
        <v>0.4225101</v>
      </c>
      <c r="C12943">
        <v>0.45106570000000001</v>
      </c>
      <c r="D12943">
        <v>0.53902360000000005</v>
      </c>
    </row>
    <row r="12944" spans="1:4" x14ac:dyDescent="0.25">
      <c r="A12944">
        <v>129.41999999999999</v>
      </c>
      <c r="B12944">
        <v>0.41905720000000002</v>
      </c>
      <c r="C12944">
        <v>0.4528663</v>
      </c>
      <c r="D12944">
        <v>0.53694299999999995</v>
      </c>
    </row>
    <row r="12945" spans="1:4" x14ac:dyDescent="0.25">
      <c r="A12945">
        <v>129.43</v>
      </c>
      <c r="B12945">
        <v>0.40899079999999999</v>
      </c>
      <c r="C12945">
        <v>0.45263409999999998</v>
      </c>
      <c r="D12945">
        <v>0.54576150000000001</v>
      </c>
    </row>
    <row r="12946" spans="1:4" x14ac:dyDescent="0.25">
      <c r="A12946">
        <v>129.44</v>
      </c>
      <c r="B12946">
        <v>0.42324980000000001</v>
      </c>
      <c r="C12946">
        <v>0.44909939999999998</v>
      </c>
      <c r="D12946">
        <v>0.53696100000000002</v>
      </c>
    </row>
    <row r="12947" spans="1:4" x14ac:dyDescent="0.25">
      <c r="A12947">
        <v>129.44999999999999</v>
      </c>
      <c r="B12947">
        <v>0.41116930000000002</v>
      </c>
      <c r="C12947">
        <v>0.45361580000000001</v>
      </c>
      <c r="D12947">
        <v>0.5459349</v>
      </c>
    </row>
    <row r="12948" spans="1:4" x14ac:dyDescent="0.25">
      <c r="A12948">
        <v>129.46</v>
      </c>
      <c r="B12948">
        <v>0.41502260000000002</v>
      </c>
      <c r="C12948">
        <v>0.45048969999999999</v>
      </c>
      <c r="D12948">
        <v>0.54074480000000003</v>
      </c>
    </row>
    <row r="12949" spans="1:4" x14ac:dyDescent="0.25">
      <c r="A12949">
        <v>129.47</v>
      </c>
      <c r="B12949">
        <v>0.39552969999999998</v>
      </c>
      <c r="C12949">
        <v>0.44650610000000002</v>
      </c>
      <c r="D12949">
        <v>0.54616220000000004</v>
      </c>
    </row>
    <row r="12950" spans="1:4" x14ac:dyDescent="0.25">
      <c r="A12950">
        <v>129.47999999999999</v>
      </c>
      <c r="B12950">
        <v>0.39682800000000001</v>
      </c>
      <c r="C12950">
        <v>0.4512659</v>
      </c>
      <c r="D12950">
        <v>0.54024150000000004</v>
      </c>
    </row>
    <row r="12951" spans="1:4" x14ac:dyDescent="0.25">
      <c r="A12951">
        <v>129.49</v>
      </c>
      <c r="B12951">
        <v>0.41067360000000003</v>
      </c>
      <c r="C12951">
        <v>0.45252730000000002</v>
      </c>
      <c r="D12951">
        <v>0.53261800000000004</v>
      </c>
    </row>
    <row r="12952" spans="1:4" x14ac:dyDescent="0.25">
      <c r="A12952">
        <v>129.5</v>
      </c>
      <c r="B12952">
        <v>0.40143600000000002</v>
      </c>
      <c r="C12952">
        <v>0.45455410000000002</v>
      </c>
      <c r="D12952">
        <v>0.53472090000000005</v>
      </c>
    </row>
    <row r="12953" spans="1:4" x14ac:dyDescent="0.25">
      <c r="A12953">
        <v>129.51</v>
      </c>
      <c r="B12953">
        <v>0.39759040000000001</v>
      </c>
      <c r="C12953">
        <v>0.45630290000000001</v>
      </c>
      <c r="D12953">
        <v>0.5308697</v>
      </c>
    </row>
    <row r="12954" spans="1:4" x14ac:dyDescent="0.25">
      <c r="A12954">
        <v>129.52000000000001</v>
      </c>
      <c r="B12954">
        <v>0.39899560000000001</v>
      </c>
      <c r="C12954">
        <v>0.45753240000000001</v>
      </c>
      <c r="D12954">
        <v>0.5386263</v>
      </c>
    </row>
    <row r="12955" spans="1:4" x14ac:dyDescent="0.25">
      <c r="A12955">
        <v>129.53</v>
      </c>
      <c r="B12955">
        <v>0.40379890000000002</v>
      </c>
      <c r="C12955">
        <v>0.44221700000000003</v>
      </c>
      <c r="D12955">
        <v>0.53989370000000003</v>
      </c>
    </row>
    <row r="12956" spans="1:4" x14ac:dyDescent="0.25">
      <c r="A12956">
        <v>129.54</v>
      </c>
      <c r="B12956">
        <v>0.39288610000000002</v>
      </c>
      <c r="C12956">
        <v>0.44699559999999999</v>
      </c>
      <c r="D12956">
        <v>0.53381089999999998</v>
      </c>
    </row>
    <row r="12957" spans="1:4" x14ac:dyDescent="0.25">
      <c r="A12957">
        <v>129.55000000000001</v>
      </c>
      <c r="B12957">
        <v>0.39612009999999998</v>
      </c>
      <c r="C12957">
        <v>0.4528992</v>
      </c>
      <c r="D12957">
        <v>0.53768959999999999</v>
      </c>
    </row>
    <row r="12958" spans="1:4" x14ac:dyDescent="0.25">
      <c r="A12958">
        <v>129.56</v>
      </c>
      <c r="B12958">
        <v>0.38159219999999999</v>
      </c>
      <c r="C12958">
        <v>0.45532709999999998</v>
      </c>
      <c r="D12958">
        <v>0.53950690000000001</v>
      </c>
    </row>
    <row r="12959" spans="1:4" x14ac:dyDescent="0.25">
      <c r="A12959">
        <v>129.57</v>
      </c>
      <c r="B12959">
        <v>0.38519219999999998</v>
      </c>
      <c r="C12959">
        <v>0.4446637</v>
      </c>
      <c r="D12959">
        <v>0.53261670000000005</v>
      </c>
    </row>
    <row r="12960" spans="1:4" x14ac:dyDescent="0.25">
      <c r="A12960">
        <v>129.58000000000001</v>
      </c>
      <c r="B12960">
        <v>0.37702210000000003</v>
      </c>
      <c r="C12960">
        <v>0.44804670000000002</v>
      </c>
      <c r="D12960">
        <v>0.53542650000000003</v>
      </c>
    </row>
    <row r="12961" spans="1:4" x14ac:dyDescent="0.25">
      <c r="A12961">
        <v>129.59</v>
      </c>
      <c r="B12961">
        <v>0.38167709999999999</v>
      </c>
      <c r="C12961">
        <v>0.43941340000000001</v>
      </c>
      <c r="D12961">
        <v>0.53513560000000004</v>
      </c>
    </row>
    <row r="12962" spans="1:4" x14ac:dyDescent="0.25">
      <c r="A12962">
        <v>129.6</v>
      </c>
      <c r="B12962">
        <v>0.38192229999999999</v>
      </c>
      <c r="C12962">
        <v>0.4505132</v>
      </c>
      <c r="D12962">
        <v>0.53466420000000003</v>
      </c>
    </row>
    <row r="12963" spans="1:4" x14ac:dyDescent="0.25">
      <c r="A12963">
        <v>129.61000000000001</v>
      </c>
      <c r="B12963">
        <v>0.38688329999999999</v>
      </c>
      <c r="C12963">
        <v>0.45061519999999999</v>
      </c>
      <c r="D12963">
        <v>0.5267212</v>
      </c>
    </row>
    <row r="12964" spans="1:4" x14ac:dyDescent="0.25">
      <c r="A12964">
        <v>129.62</v>
      </c>
      <c r="B12964">
        <v>0.39260659999999997</v>
      </c>
      <c r="C12964">
        <v>0.44971169999999999</v>
      </c>
      <c r="D12964">
        <v>0.53209580000000001</v>
      </c>
    </row>
    <row r="12965" spans="1:4" x14ac:dyDescent="0.25">
      <c r="A12965">
        <v>129.63</v>
      </c>
      <c r="B12965">
        <v>0.4089101</v>
      </c>
      <c r="C12965">
        <v>0.44987490000000002</v>
      </c>
      <c r="D12965">
        <v>0.53567690000000001</v>
      </c>
    </row>
    <row r="12966" spans="1:4" x14ac:dyDescent="0.25">
      <c r="A12966">
        <v>129.63999999999999</v>
      </c>
      <c r="B12966">
        <v>0.3846135</v>
      </c>
      <c r="C12966">
        <v>0.45233770000000001</v>
      </c>
      <c r="D12966">
        <v>0.54044899999999996</v>
      </c>
    </row>
    <row r="12967" spans="1:4" x14ac:dyDescent="0.25">
      <c r="A12967">
        <v>129.65</v>
      </c>
      <c r="B12967">
        <v>0.3802719</v>
      </c>
      <c r="C12967">
        <v>0.45356750000000001</v>
      </c>
      <c r="D12967">
        <v>0.52743229999999997</v>
      </c>
    </row>
    <row r="12968" spans="1:4" x14ac:dyDescent="0.25">
      <c r="A12968">
        <v>129.66</v>
      </c>
      <c r="B12968">
        <v>0.38800750000000001</v>
      </c>
      <c r="C12968">
        <v>0.45231290000000002</v>
      </c>
      <c r="D12968">
        <v>0.52687139999999999</v>
      </c>
    </row>
    <row r="12969" spans="1:4" x14ac:dyDescent="0.25">
      <c r="A12969">
        <v>129.66999999999999</v>
      </c>
      <c r="B12969">
        <v>0.39647949999999998</v>
      </c>
      <c r="C12969">
        <v>0.45574520000000002</v>
      </c>
      <c r="D12969">
        <v>0.53061840000000005</v>
      </c>
    </row>
    <row r="12970" spans="1:4" x14ac:dyDescent="0.25">
      <c r="A12970">
        <v>129.68</v>
      </c>
      <c r="B12970">
        <v>0.39596579999999998</v>
      </c>
      <c r="C12970">
        <v>0.45248820000000001</v>
      </c>
      <c r="D12970">
        <v>0.54090119999999997</v>
      </c>
    </row>
    <row r="12971" spans="1:4" x14ac:dyDescent="0.25">
      <c r="A12971">
        <v>129.69</v>
      </c>
      <c r="B12971">
        <v>0.39700360000000001</v>
      </c>
      <c r="C12971">
        <v>0.45735900000000002</v>
      </c>
      <c r="D12971">
        <v>0.53548459999999998</v>
      </c>
    </row>
    <row r="12972" spans="1:4" x14ac:dyDescent="0.25">
      <c r="A12972">
        <v>129.69999999999999</v>
      </c>
      <c r="B12972">
        <v>0.39198840000000001</v>
      </c>
      <c r="C12972">
        <v>0.46453319999999998</v>
      </c>
      <c r="D12972">
        <v>0.53920610000000002</v>
      </c>
    </row>
    <row r="12973" spans="1:4" x14ac:dyDescent="0.25">
      <c r="A12973">
        <v>129.71</v>
      </c>
      <c r="B12973">
        <v>0.39878540000000001</v>
      </c>
      <c r="C12973">
        <v>0.45684819999999998</v>
      </c>
      <c r="D12973">
        <v>0.54190229999999995</v>
      </c>
    </row>
    <row r="12974" spans="1:4" x14ac:dyDescent="0.25">
      <c r="A12974">
        <v>129.72</v>
      </c>
      <c r="B12974">
        <v>0.398812</v>
      </c>
      <c r="C12974">
        <v>0.45605780000000001</v>
      </c>
      <c r="D12974">
        <v>0.54294010000000004</v>
      </c>
    </row>
    <row r="12975" spans="1:4" x14ac:dyDescent="0.25">
      <c r="A12975">
        <v>129.72999999999999</v>
      </c>
      <c r="B12975">
        <v>0.40075690000000003</v>
      </c>
      <c r="C12975">
        <v>0.45974949999999998</v>
      </c>
      <c r="D12975">
        <v>0.54174440000000001</v>
      </c>
    </row>
    <row r="12976" spans="1:4" x14ac:dyDescent="0.25">
      <c r="A12976">
        <v>129.74</v>
      </c>
      <c r="B12976">
        <v>0.411827</v>
      </c>
      <c r="C12976">
        <v>0.46302690000000002</v>
      </c>
      <c r="D12976">
        <v>0.54792399999999997</v>
      </c>
    </row>
    <row r="12977" spans="1:4" x14ac:dyDescent="0.25">
      <c r="A12977">
        <v>129.75</v>
      </c>
      <c r="B12977">
        <v>0.4022268</v>
      </c>
      <c r="C12977">
        <v>0.44825409999999999</v>
      </c>
      <c r="D12977">
        <v>0.54334309999999997</v>
      </c>
    </row>
    <row r="12978" spans="1:4" x14ac:dyDescent="0.25">
      <c r="A12978">
        <v>129.76</v>
      </c>
      <c r="B12978">
        <v>0.39999380000000001</v>
      </c>
      <c r="C12978">
        <v>0.45977829999999997</v>
      </c>
      <c r="D12978">
        <v>0.55042360000000001</v>
      </c>
    </row>
    <row r="12979" spans="1:4" x14ac:dyDescent="0.25">
      <c r="A12979">
        <v>129.77000000000001</v>
      </c>
      <c r="B12979">
        <v>0.39140510000000001</v>
      </c>
      <c r="C12979">
        <v>0.45233380000000001</v>
      </c>
      <c r="D12979">
        <v>0.54547230000000002</v>
      </c>
    </row>
    <row r="12980" spans="1:4" x14ac:dyDescent="0.25">
      <c r="A12980">
        <v>129.78</v>
      </c>
      <c r="B12980">
        <v>0.38479609999999997</v>
      </c>
      <c r="C12980">
        <v>0.45750930000000001</v>
      </c>
      <c r="D12980">
        <v>0.55167829999999995</v>
      </c>
    </row>
    <row r="12981" spans="1:4" x14ac:dyDescent="0.25">
      <c r="A12981">
        <v>129.79</v>
      </c>
      <c r="B12981">
        <v>0.40226400000000001</v>
      </c>
      <c r="C12981">
        <v>0.45600089999999999</v>
      </c>
      <c r="D12981">
        <v>0.54617320000000003</v>
      </c>
    </row>
    <row r="12982" spans="1:4" x14ac:dyDescent="0.25">
      <c r="A12982">
        <v>129.80000000000001</v>
      </c>
      <c r="B12982">
        <v>0.37819750000000002</v>
      </c>
      <c r="C12982">
        <v>0.45593810000000001</v>
      </c>
      <c r="D12982">
        <v>0.54241589999999995</v>
      </c>
    </row>
    <row r="12983" spans="1:4" x14ac:dyDescent="0.25">
      <c r="A12983">
        <v>129.81</v>
      </c>
      <c r="B12983">
        <v>0.38599529999999999</v>
      </c>
      <c r="C12983">
        <v>0.45739649999999998</v>
      </c>
      <c r="D12983">
        <v>0.53667759999999998</v>
      </c>
    </row>
    <row r="12984" spans="1:4" x14ac:dyDescent="0.25">
      <c r="A12984">
        <v>129.82</v>
      </c>
      <c r="B12984">
        <v>0.39011839999999998</v>
      </c>
      <c r="C12984">
        <v>0.45222210000000002</v>
      </c>
      <c r="D12984">
        <v>0.54371700000000001</v>
      </c>
    </row>
    <row r="12985" spans="1:4" x14ac:dyDescent="0.25">
      <c r="A12985">
        <v>129.83000000000001</v>
      </c>
      <c r="B12985">
        <v>0.39517200000000002</v>
      </c>
      <c r="C12985">
        <v>0.4529803</v>
      </c>
      <c r="D12985">
        <v>0.55182719999999996</v>
      </c>
    </row>
    <row r="12986" spans="1:4" x14ac:dyDescent="0.25">
      <c r="A12986">
        <v>129.84</v>
      </c>
      <c r="B12986">
        <v>0.39076630000000001</v>
      </c>
      <c r="C12986">
        <v>0.4509802</v>
      </c>
      <c r="D12986">
        <v>0.54171349999999996</v>
      </c>
    </row>
    <row r="12987" spans="1:4" x14ac:dyDescent="0.25">
      <c r="A12987">
        <v>129.85</v>
      </c>
      <c r="B12987">
        <v>0.40018989999999999</v>
      </c>
      <c r="C12987">
        <v>0.45403670000000002</v>
      </c>
      <c r="D12987">
        <v>0.53282770000000002</v>
      </c>
    </row>
    <row r="12988" spans="1:4" x14ac:dyDescent="0.25">
      <c r="A12988">
        <v>129.86000000000001</v>
      </c>
      <c r="B12988">
        <v>0.38794440000000002</v>
      </c>
      <c r="C12988">
        <v>0.4511964</v>
      </c>
      <c r="D12988">
        <v>0.53964690000000004</v>
      </c>
    </row>
    <row r="12989" spans="1:4" x14ac:dyDescent="0.25">
      <c r="A12989">
        <v>129.87</v>
      </c>
      <c r="B12989">
        <v>0.39104689999999998</v>
      </c>
      <c r="C12989">
        <v>0.44643929999999998</v>
      </c>
      <c r="D12989">
        <v>0.53835889999999997</v>
      </c>
    </row>
    <row r="12990" spans="1:4" x14ac:dyDescent="0.25">
      <c r="A12990">
        <v>129.88</v>
      </c>
      <c r="B12990">
        <v>0.3767008</v>
      </c>
      <c r="C12990">
        <v>0.45452090000000001</v>
      </c>
      <c r="D12990">
        <v>0.54168360000000004</v>
      </c>
    </row>
    <row r="12991" spans="1:4" x14ac:dyDescent="0.25">
      <c r="A12991">
        <v>129.88999999999999</v>
      </c>
      <c r="B12991">
        <v>0.38198539999999997</v>
      </c>
      <c r="C12991">
        <v>0.45572590000000002</v>
      </c>
      <c r="D12991">
        <v>0.54712280000000002</v>
      </c>
    </row>
    <row r="12992" spans="1:4" x14ac:dyDescent="0.25">
      <c r="A12992">
        <v>129.9</v>
      </c>
      <c r="B12992">
        <v>0.38417630000000003</v>
      </c>
      <c r="C12992">
        <v>0.45967200000000003</v>
      </c>
      <c r="D12992">
        <v>0.53843560000000001</v>
      </c>
    </row>
    <row r="12993" spans="1:4" x14ac:dyDescent="0.25">
      <c r="A12993">
        <v>129.91</v>
      </c>
      <c r="B12993">
        <v>0.38148759999999998</v>
      </c>
      <c r="C12993">
        <v>0.45748129999999998</v>
      </c>
      <c r="D12993">
        <v>0.54796199999999995</v>
      </c>
    </row>
    <row r="12994" spans="1:4" x14ac:dyDescent="0.25">
      <c r="A12994">
        <v>129.91999999999999</v>
      </c>
      <c r="B12994">
        <v>0.39042470000000001</v>
      </c>
      <c r="C12994">
        <v>0.44815919999999998</v>
      </c>
      <c r="D12994">
        <v>0.54696579999999995</v>
      </c>
    </row>
    <row r="12995" spans="1:4" x14ac:dyDescent="0.25">
      <c r="A12995">
        <v>129.93</v>
      </c>
      <c r="B12995">
        <v>0.3840576</v>
      </c>
      <c r="C12995">
        <v>0.44657520000000001</v>
      </c>
      <c r="D12995">
        <v>0.53108809999999995</v>
      </c>
    </row>
    <row r="12996" spans="1:4" x14ac:dyDescent="0.25">
      <c r="A12996">
        <v>129.94</v>
      </c>
      <c r="B12996">
        <v>0.39459820000000001</v>
      </c>
      <c r="C12996">
        <v>0.45069900000000002</v>
      </c>
      <c r="D12996">
        <v>0.54322649999999995</v>
      </c>
    </row>
    <row r="12997" spans="1:4" x14ac:dyDescent="0.25">
      <c r="A12997">
        <v>129.94999999999999</v>
      </c>
      <c r="B12997">
        <v>0.38125399999999998</v>
      </c>
      <c r="C12997">
        <v>0.4481694</v>
      </c>
      <c r="D12997">
        <v>0.53497899999999998</v>
      </c>
    </row>
    <row r="12998" spans="1:4" x14ac:dyDescent="0.25">
      <c r="A12998">
        <v>129.96</v>
      </c>
      <c r="B12998">
        <v>0.39807399999999998</v>
      </c>
      <c r="C12998">
        <v>0.4541674</v>
      </c>
      <c r="D12998">
        <v>0.52447270000000001</v>
      </c>
    </row>
    <row r="12999" spans="1:4" x14ac:dyDescent="0.25">
      <c r="A12999">
        <v>129.97</v>
      </c>
      <c r="B12999">
        <v>0.38496459999999999</v>
      </c>
      <c r="C12999">
        <v>0.45269520000000002</v>
      </c>
      <c r="D12999">
        <v>0.53253669999999997</v>
      </c>
    </row>
    <row r="13000" spans="1:4" x14ac:dyDescent="0.25">
      <c r="A13000">
        <v>129.97999999999999</v>
      </c>
      <c r="B13000">
        <v>0.39642549999999999</v>
      </c>
      <c r="C13000">
        <v>0.45240629999999998</v>
      </c>
      <c r="D13000">
        <v>0.54340350000000004</v>
      </c>
    </row>
    <row r="13001" spans="1:4" x14ac:dyDescent="0.25">
      <c r="A13001">
        <v>129.99</v>
      </c>
      <c r="B13001">
        <v>0.39933210000000002</v>
      </c>
      <c r="C13001">
        <v>0.44918360000000002</v>
      </c>
      <c r="D13001">
        <v>0.54866950000000003</v>
      </c>
    </row>
    <row r="13002" spans="1:4" x14ac:dyDescent="0.25">
      <c r="A13002">
        <v>130</v>
      </c>
      <c r="B13002">
        <v>0.38365440000000001</v>
      </c>
      <c r="C13002">
        <v>0.44819560000000003</v>
      </c>
      <c r="D13002">
        <v>0.53132619999999997</v>
      </c>
    </row>
    <row r="13003" spans="1:4" x14ac:dyDescent="0.25">
      <c r="A13003">
        <v>130.01</v>
      </c>
      <c r="B13003">
        <v>0.37453399999999998</v>
      </c>
      <c r="C13003">
        <v>0.44898250000000001</v>
      </c>
      <c r="D13003">
        <v>0.53700530000000002</v>
      </c>
    </row>
    <row r="13004" spans="1:4" x14ac:dyDescent="0.25">
      <c r="A13004">
        <v>130.02000000000001</v>
      </c>
      <c r="B13004">
        <v>0.37781179999999998</v>
      </c>
      <c r="C13004">
        <v>0.45357199999999998</v>
      </c>
      <c r="D13004">
        <v>0.54998449999999999</v>
      </c>
    </row>
    <row r="13005" spans="1:4" x14ac:dyDescent="0.25">
      <c r="A13005">
        <v>130.03</v>
      </c>
      <c r="B13005">
        <v>0.3926945</v>
      </c>
      <c r="C13005">
        <v>0.4432025</v>
      </c>
      <c r="D13005">
        <v>0.54388020000000004</v>
      </c>
    </row>
    <row r="13006" spans="1:4" x14ac:dyDescent="0.25">
      <c r="A13006">
        <v>130.04</v>
      </c>
      <c r="B13006">
        <v>0.3917331</v>
      </c>
      <c r="C13006">
        <v>0.44672469999999997</v>
      </c>
      <c r="D13006">
        <v>0.54530040000000002</v>
      </c>
    </row>
    <row r="13007" spans="1:4" x14ac:dyDescent="0.25">
      <c r="A13007">
        <v>130.05000000000001</v>
      </c>
      <c r="B13007">
        <v>0.39077990000000001</v>
      </c>
      <c r="C13007">
        <v>0.45171349999999999</v>
      </c>
      <c r="D13007">
        <v>0.53500650000000005</v>
      </c>
    </row>
    <row r="13008" spans="1:4" x14ac:dyDescent="0.25">
      <c r="A13008">
        <v>130.06</v>
      </c>
      <c r="B13008">
        <v>0.39224189999999998</v>
      </c>
      <c r="C13008">
        <v>0.45373659999999999</v>
      </c>
      <c r="D13008">
        <v>0.55156550000000004</v>
      </c>
    </row>
    <row r="13009" spans="1:4" x14ac:dyDescent="0.25">
      <c r="A13009">
        <v>130.07</v>
      </c>
      <c r="B13009">
        <v>0.39269799999999999</v>
      </c>
      <c r="C13009">
        <v>0.44728899999999999</v>
      </c>
      <c r="D13009">
        <v>0.54742150000000001</v>
      </c>
    </row>
    <row r="13010" spans="1:4" x14ac:dyDescent="0.25">
      <c r="A13010">
        <v>130.08000000000001</v>
      </c>
      <c r="B13010">
        <v>0.38605699999999998</v>
      </c>
      <c r="C13010">
        <v>0.45110149999999999</v>
      </c>
      <c r="D13010">
        <v>0.54234729999999998</v>
      </c>
    </row>
    <row r="13011" spans="1:4" x14ac:dyDescent="0.25">
      <c r="A13011">
        <v>130.09</v>
      </c>
      <c r="B13011">
        <v>0.38566410000000001</v>
      </c>
      <c r="C13011">
        <v>0.44794400000000001</v>
      </c>
      <c r="D13011">
        <v>0.55379319999999999</v>
      </c>
    </row>
    <row r="13012" spans="1:4" x14ac:dyDescent="0.25">
      <c r="A13012">
        <v>130.1</v>
      </c>
      <c r="B13012">
        <v>0.38583460000000003</v>
      </c>
      <c r="C13012">
        <v>0.45194800000000002</v>
      </c>
      <c r="D13012">
        <v>0.54513339999999999</v>
      </c>
    </row>
    <row r="13013" spans="1:4" x14ac:dyDescent="0.25">
      <c r="A13013">
        <v>130.11000000000001</v>
      </c>
      <c r="B13013">
        <v>0.38533620000000002</v>
      </c>
      <c r="C13013">
        <v>0.450679</v>
      </c>
      <c r="D13013">
        <v>0.55125809999999997</v>
      </c>
    </row>
    <row r="13014" spans="1:4" x14ac:dyDescent="0.25">
      <c r="A13014">
        <v>130.12</v>
      </c>
      <c r="B13014">
        <v>0.37947779999999998</v>
      </c>
      <c r="C13014">
        <v>0.4476542</v>
      </c>
      <c r="D13014">
        <v>0.53508250000000002</v>
      </c>
    </row>
    <row r="13015" spans="1:4" x14ac:dyDescent="0.25">
      <c r="A13015">
        <v>130.13</v>
      </c>
      <c r="B13015">
        <v>0.38750430000000002</v>
      </c>
      <c r="C13015">
        <v>0.44987199999999999</v>
      </c>
      <c r="D13015">
        <v>0.54026149999999995</v>
      </c>
    </row>
    <row r="13016" spans="1:4" x14ac:dyDescent="0.25">
      <c r="A13016">
        <v>130.13999999999999</v>
      </c>
      <c r="B13016">
        <v>0.38466630000000002</v>
      </c>
      <c r="C13016">
        <v>0.4536134</v>
      </c>
      <c r="D13016">
        <v>0.5296748</v>
      </c>
    </row>
    <row r="13017" spans="1:4" x14ac:dyDescent="0.25">
      <c r="A13017">
        <v>130.15</v>
      </c>
      <c r="B13017">
        <v>0.38627</v>
      </c>
      <c r="C13017">
        <v>0.44603959999999998</v>
      </c>
      <c r="D13017">
        <v>0.5270686</v>
      </c>
    </row>
    <row r="13018" spans="1:4" x14ac:dyDescent="0.25">
      <c r="A13018">
        <v>130.16</v>
      </c>
      <c r="B13018">
        <v>0.38130219999999998</v>
      </c>
      <c r="C13018">
        <v>0.45012970000000002</v>
      </c>
      <c r="D13018">
        <v>0.53299819999999998</v>
      </c>
    </row>
    <row r="13019" spans="1:4" x14ac:dyDescent="0.25">
      <c r="A13019">
        <v>130.16999999999999</v>
      </c>
      <c r="B13019">
        <v>0.38322070000000003</v>
      </c>
      <c r="C13019">
        <v>0.45018940000000002</v>
      </c>
      <c r="D13019">
        <v>0.55366409999999999</v>
      </c>
    </row>
    <row r="13020" spans="1:4" x14ac:dyDescent="0.25">
      <c r="A13020">
        <v>130.18</v>
      </c>
      <c r="B13020">
        <v>0.39010420000000001</v>
      </c>
      <c r="C13020">
        <v>0.43859389999999998</v>
      </c>
      <c r="D13020">
        <v>0.5330414</v>
      </c>
    </row>
    <row r="13021" spans="1:4" x14ac:dyDescent="0.25">
      <c r="A13021">
        <v>130.19</v>
      </c>
      <c r="B13021">
        <v>0.38674229999999998</v>
      </c>
      <c r="C13021">
        <v>0.44001679999999999</v>
      </c>
      <c r="D13021">
        <v>0.54010219999999998</v>
      </c>
    </row>
    <row r="13022" spans="1:4" x14ac:dyDescent="0.25">
      <c r="A13022">
        <v>130.19999999999999</v>
      </c>
      <c r="B13022">
        <v>0.40172720000000001</v>
      </c>
      <c r="C13022">
        <v>0.44302849999999999</v>
      </c>
      <c r="D13022">
        <v>0.54298360000000001</v>
      </c>
    </row>
    <row r="13023" spans="1:4" x14ac:dyDescent="0.25">
      <c r="A13023">
        <v>130.21</v>
      </c>
      <c r="B13023">
        <v>0.38208999999999999</v>
      </c>
      <c r="C13023">
        <v>0.44566709999999998</v>
      </c>
      <c r="D13023">
        <v>0.53883950000000003</v>
      </c>
    </row>
    <row r="13024" spans="1:4" x14ac:dyDescent="0.25">
      <c r="A13024">
        <v>130.22</v>
      </c>
      <c r="B13024">
        <v>0.38971670000000003</v>
      </c>
      <c r="C13024">
        <v>0.44887700000000003</v>
      </c>
      <c r="D13024">
        <v>0.53003</v>
      </c>
    </row>
    <row r="13025" spans="1:4" x14ac:dyDescent="0.25">
      <c r="A13025">
        <v>130.22999999999999</v>
      </c>
      <c r="B13025">
        <v>0.39019740000000003</v>
      </c>
      <c r="C13025">
        <v>0.45028279999999998</v>
      </c>
      <c r="D13025">
        <v>0.5355955</v>
      </c>
    </row>
    <row r="13026" spans="1:4" x14ac:dyDescent="0.25">
      <c r="A13026">
        <v>130.24</v>
      </c>
      <c r="B13026">
        <v>0.39577259999999997</v>
      </c>
      <c r="C13026">
        <v>0.44822600000000001</v>
      </c>
      <c r="D13026">
        <v>0.53965879999999999</v>
      </c>
    </row>
    <row r="13027" spans="1:4" x14ac:dyDescent="0.25">
      <c r="A13027">
        <v>130.25</v>
      </c>
      <c r="B13027">
        <v>0.39907809999999999</v>
      </c>
      <c r="C13027">
        <v>0.45757160000000002</v>
      </c>
      <c r="D13027">
        <v>0.52939259999999999</v>
      </c>
    </row>
    <row r="13028" spans="1:4" x14ac:dyDescent="0.25">
      <c r="A13028">
        <v>130.26</v>
      </c>
      <c r="B13028">
        <v>0.39797349999999998</v>
      </c>
      <c r="C13028">
        <v>0.45102300000000001</v>
      </c>
      <c r="D13028">
        <v>0.5124959</v>
      </c>
    </row>
    <row r="13029" spans="1:4" x14ac:dyDescent="0.25">
      <c r="A13029">
        <v>130.27000000000001</v>
      </c>
      <c r="B13029">
        <v>0.3846696</v>
      </c>
      <c r="C13029">
        <v>0.44675189999999998</v>
      </c>
      <c r="D13029">
        <v>0.52081060000000001</v>
      </c>
    </row>
    <row r="13030" spans="1:4" x14ac:dyDescent="0.25">
      <c r="A13030">
        <v>130.28</v>
      </c>
      <c r="B13030">
        <v>0.39831299999999997</v>
      </c>
      <c r="C13030">
        <v>0.44922400000000001</v>
      </c>
      <c r="D13030">
        <v>0.52830659999999996</v>
      </c>
    </row>
    <row r="13031" spans="1:4" x14ac:dyDescent="0.25">
      <c r="A13031">
        <v>130.29</v>
      </c>
      <c r="B13031">
        <v>0.38298349999999998</v>
      </c>
      <c r="C13031">
        <v>0.43851970000000001</v>
      </c>
      <c r="D13031">
        <v>0.52202490000000001</v>
      </c>
    </row>
    <row r="13032" spans="1:4" x14ac:dyDescent="0.25">
      <c r="A13032">
        <v>130.30000000000001</v>
      </c>
      <c r="B13032">
        <v>0.4066572</v>
      </c>
      <c r="C13032">
        <v>0.44678980000000001</v>
      </c>
      <c r="D13032">
        <v>0.510517</v>
      </c>
    </row>
    <row r="13033" spans="1:4" x14ac:dyDescent="0.25">
      <c r="A13033">
        <v>130.31</v>
      </c>
      <c r="B13033">
        <v>0.41741909999999999</v>
      </c>
      <c r="C13033">
        <v>0.44587569999999999</v>
      </c>
      <c r="D13033">
        <v>0.51765890000000003</v>
      </c>
    </row>
    <row r="13034" spans="1:4" x14ac:dyDescent="0.25">
      <c r="A13034">
        <v>130.32</v>
      </c>
      <c r="B13034">
        <v>0.39690249999999999</v>
      </c>
      <c r="C13034">
        <v>0.4372953</v>
      </c>
      <c r="D13034">
        <v>0.50794010000000001</v>
      </c>
    </row>
    <row r="13035" spans="1:4" x14ac:dyDescent="0.25">
      <c r="A13035">
        <v>130.33000000000001</v>
      </c>
      <c r="B13035">
        <v>0.38405899999999998</v>
      </c>
      <c r="C13035">
        <v>0.44578020000000002</v>
      </c>
      <c r="D13035">
        <v>0.51654080000000002</v>
      </c>
    </row>
    <row r="13036" spans="1:4" x14ac:dyDescent="0.25">
      <c r="A13036">
        <v>130.34</v>
      </c>
      <c r="B13036">
        <v>0.38968360000000002</v>
      </c>
      <c r="C13036">
        <v>0.44402239999999998</v>
      </c>
      <c r="D13036">
        <v>0.51316989999999996</v>
      </c>
    </row>
    <row r="13037" spans="1:4" x14ac:dyDescent="0.25">
      <c r="A13037">
        <v>130.35</v>
      </c>
      <c r="B13037">
        <v>0.39625569999999999</v>
      </c>
      <c r="C13037">
        <v>0.4350678</v>
      </c>
      <c r="D13037">
        <v>0.51885009999999998</v>
      </c>
    </row>
    <row r="13038" spans="1:4" x14ac:dyDescent="0.25">
      <c r="A13038">
        <v>130.36000000000001</v>
      </c>
      <c r="B13038">
        <v>0.39420949999999999</v>
      </c>
      <c r="C13038">
        <v>0.44091000000000002</v>
      </c>
      <c r="D13038">
        <v>0.52255280000000004</v>
      </c>
    </row>
    <row r="13039" spans="1:4" x14ac:dyDescent="0.25">
      <c r="A13039">
        <v>130.37</v>
      </c>
      <c r="B13039">
        <v>0.39440740000000002</v>
      </c>
      <c r="C13039">
        <v>0.43059779999999998</v>
      </c>
      <c r="D13039">
        <v>0.52051570000000003</v>
      </c>
    </row>
    <row r="13040" spans="1:4" x14ac:dyDescent="0.25">
      <c r="A13040">
        <v>130.38</v>
      </c>
      <c r="B13040">
        <v>0.40317530000000001</v>
      </c>
      <c r="C13040">
        <v>0.43500159999999999</v>
      </c>
      <c r="D13040">
        <v>0.52608560000000004</v>
      </c>
    </row>
    <row r="13041" spans="1:4" x14ac:dyDescent="0.25">
      <c r="A13041">
        <v>130.38999999999999</v>
      </c>
      <c r="B13041">
        <v>0.38886130000000002</v>
      </c>
      <c r="C13041">
        <v>0.43615189999999998</v>
      </c>
      <c r="D13041">
        <v>0.51905290000000004</v>
      </c>
    </row>
    <row r="13042" spans="1:4" x14ac:dyDescent="0.25">
      <c r="A13042">
        <v>130.4</v>
      </c>
      <c r="B13042">
        <v>0.38700859999999998</v>
      </c>
      <c r="C13042">
        <v>0.44008160000000002</v>
      </c>
      <c r="D13042">
        <v>0.51512559999999996</v>
      </c>
    </row>
    <row r="13043" spans="1:4" x14ac:dyDescent="0.25">
      <c r="A13043">
        <v>130.41</v>
      </c>
      <c r="B13043">
        <v>0.39528750000000001</v>
      </c>
      <c r="C13043">
        <v>0.44355080000000002</v>
      </c>
      <c r="D13043">
        <v>0.52374940000000003</v>
      </c>
    </row>
    <row r="13044" spans="1:4" x14ac:dyDescent="0.25">
      <c r="A13044">
        <v>130.41999999999999</v>
      </c>
      <c r="B13044">
        <v>0.37133870000000002</v>
      </c>
      <c r="C13044">
        <v>0.4418492</v>
      </c>
      <c r="D13044">
        <v>0.53517029999999999</v>
      </c>
    </row>
    <row r="13045" spans="1:4" x14ac:dyDescent="0.25">
      <c r="A13045">
        <v>130.43</v>
      </c>
      <c r="B13045">
        <v>0.36573169999999999</v>
      </c>
      <c r="C13045">
        <v>0.44303559999999997</v>
      </c>
      <c r="D13045">
        <v>0.52335790000000004</v>
      </c>
    </row>
    <row r="13046" spans="1:4" x14ac:dyDescent="0.25">
      <c r="A13046">
        <v>130.44</v>
      </c>
      <c r="B13046">
        <v>0.37494260000000001</v>
      </c>
      <c r="C13046">
        <v>0.44290079999999998</v>
      </c>
      <c r="D13046">
        <v>0.53470799999999996</v>
      </c>
    </row>
    <row r="13047" spans="1:4" x14ac:dyDescent="0.25">
      <c r="A13047">
        <v>130.44999999999999</v>
      </c>
      <c r="B13047">
        <v>0.38398460000000001</v>
      </c>
      <c r="C13047">
        <v>0.44051240000000003</v>
      </c>
      <c r="D13047">
        <v>0.52843090000000004</v>
      </c>
    </row>
    <row r="13048" spans="1:4" x14ac:dyDescent="0.25">
      <c r="A13048">
        <v>130.46</v>
      </c>
      <c r="B13048">
        <v>0.39077020000000001</v>
      </c>
      <c r="C13048">
        <v>0.4506117</v>
      </c>
      <c r="D13048">
        <v>0.53474829999999995</v>
      </c>
    </row>
    <row r="13049" spans="1:4" x14ac:dyDescent="0.25">
      <c r="A13049">
        <v>130.47</v>
      </c>
      <c r="B13049">
        <v>0.38692559999999998</v>
      </c>
      <c r="C13049">
        <v>0.44910830000000002</v>
      </c>
      <c r="D13049">
        <v>0.54060419999999998</v>
      </c>
    </row>
    <row r="13050" spans="1:4" x14ac:dyDescent="0.25">
      <c r="A13050">
        <v>130.47999999999999</v>
      </c>
      <c r="B13050">
        <v>0.38551410000000003</v>
      </c>
      <c r="C13050">
        <v>0.45276250000000001</v>
      </c>
      <c r="D13050">
        <v>0.53908</v>
      </c>
    </row>
    <row r="13051" spans="1:4" x14ac:dyDescent="0.25">
      <c r="A13051">
        <v>130.49</v>
      </c>
      <c r="B13051">
        <v>0.38949529999999999</v>
      </c>
      <c r="C13051">
        <v>0.4547485</v>
      </c>
      <c r="D13051">
        <v>0.52832869999999998</v>
      </c>
    </row>
    <row r="13052" spans="1:4" x14ac:dyDescent="0.25">
      <c r="A13052">
        <v>130.5</v>
      </c>
      <c r="B13052">
        <v>0.3875035</v>
      </c>
      <c r="C13052">
        <v>0.45435690000000001</v>
      </c>
      <c r="D13052">
        <v>0.53300789999999998</v>
      </c>
    </row>
    <row r="13053" spans="1:4" x14ac:dyDescent="0.25">
      <c r="A13053">
        <v>130.51</v>
      </c>
      <c r="B13053">
        <v>0.39086510000000002</v>
      </c>
      <c r="C13053">
        <v>0.44900069999999997</v>
      </c>
      <c r="D13053">
        <v>0.52003509999999997</v>
      </c>
    </row>
    <row r="13054" spans="1:4" x14ac:dyDescent="0.25">
      <c r="A13054">
        <v>130.52000000000001</v>
      </c>
      <c r="B13054">
        <v>0.39226260000000002</v>
      </c>
      <c r="C13054">
        <v>0.44252419999999998</v>
      </c>
      <c r="D13054">
        <v>0.53231019999999996</v>
      </c>
    </row>
    <row r="13055" spans="1:4" x14ac:dyDescent="0.25">
      <c r="A13055">
        <v>130.53</v>
      </c>
      <c r="B13055">
        <v>0.39535920000000002</v>
      </c>
      <c r="C13055">
        <v>0.45300750000000001</v>
      </c>
      <c r="D13055">
        <v>0.54353640000000003</v>
      </c>
    </row>
    <row r="13056" spans="1:4" x14ac:dyDescent="0.25">
      <c r="A13056">
        <v>130.54</v>
      </c>
      <c r="B13056">
        <v>0.40549679999999999</v>
      </c>
      <c r="C13056">
        <v>0.4469593</v>
      </c>
      <c r="D13056">
        <v>0.53858139999999999</v>
      </c>
    </row>
    <row r="13057" spans="1:4" x14ac:dyDescent="0.25">
      <c r="A13057">
        <v>130.55000000000001</v>
      </c>
      <c r="B13057">
        <v>0.40701589999999999</v>
      </c>
      <c r="C13057">
        <v>0.45186579999999998</v>
      </c>
      <c r="D13057">
        <v>0.5228775</v>
      </c>
    </row>
    <row r="13058" spans="1:4" x14ac:dyDescent="0.25">
      <c r="A13058">
        <v>130.56</v>
      </c>
      <c r="B13058">
        <v>0.3952233</v>
      </c>
      <c r="C13058">
        <v>0.44914409999999999</v>
      </c>
      <c r="D13058">
        <v>0.53814689999999998</v>
      </c>
    </row>
    <row r="13059" spans="1:4" x14ac:dyDescent="0.25">
      <c r="A13059">
        <v>130.57</v>
      </c>
      <c r="B13059">
        <v>0.39034289999999999</v>
      </c>
      <c r="C13059">
        <v>0.45717360000000001</v>
      </c>
      <c r="D13059">
        <v>0.52610610000000002</v>
      </c>
    </row>
    <row r="13060" spans="1:4" x14ac:dyDescent="0.25">
      <c r="A13060">
        <v>130.58000000000001</v>
      </c>
      <c r="B13060">
        <v>0.37875360000000002</v>
      </c>
      <c r="C13060">
        <v>0.45065260000000001</v>
      </c>
      <c r="D13060">
        <v>0.52014280000000002</v>
      </c>
    </row>
    <row r="13061" spans="1:4" x14ac:dyDescent="0.25">
      <c r="A13061">
        <v>130.59</v>
      </c>
      <c r="B13061">
        <v>0.38914910000000003</v>
      </c>
      <c r="C13061">
        <v>0.44882070000000002</v>
      </c>
      <c r="D13061">
        <v>0.51085100000000006</v>
      </c>
    </row>
    <row r="13062" spans="1:4" x14ac:dyDescent="0.25">
      <c r="A13062">
        <v>130.6</v>
      </c>
      <c r="B13062">
        <v>0.37805349999999999</v>
      </c>
      <c r="C13062">
        <v>0.45410790000000001</v>
      </c>
      <c r="D13062">
        <v>0.52352160000000003</v>
      </c>
    </row>
    <row r="13063" spans="1:4" x14ac:dyDescent="0.25">
      <c r="A13063">
        <v>130.61000000000001</v>
      </c>
      <c r="B13063">
        <v>0.37465920000000003</v>
      </c>
      <c r="C13063">
        <v>0.4543644</v>
      </c>
      <c r="D13063">
        <v>0.52017880000000005</v>
      </c>
    </row>
    <row r="13064" spans="1:4" x14ac:dyDescent="0.25">
      <c r="A13064">
        <v>130.62</v>
      </c>
      <c r="B13064">
        <v>0.37469459999999999</v>
      </c>
      <c r="C13064">
        <v>0.44911780000000001</v>
      </c>
      <c r="D13064">
        <v>0.51879660000000005</v>
      </c>
    </row>
    <row r="13065" spans="1:4" x14ac:dyDescent="0.25">
      <c r="A13065">
        <v>130.63</v>
      </c>
      <c r="B13065">
        <v>0.38394479999999997</v>
      </c>
      <c r="C13065">
        <v>0.44783620000000002</v>
      </c>
      <c r="D13065">
        <v>0.52316879999999999</v>
      </c>
    </row>
    <row r="13066" spans="1:4" x14ac:dyDescent="0.25">
      <c r="A13066">
        <v>130.63999999999999</v>
      </c>
      <c r="B13066">
        <v>0.38828699999999999</v>
      </c>
      <c r="C13066">
        <v>0.44948270000000001</v>
      </c>
      <c r="D13066">
        <v>0.52954080000000003</v>
      </c>
    </row>
    <row r="13067" spans="1:4" x14ac:dyDescent="0.25">
      <c r="A13067">
        <v>130.65</v>
      </c>
      <c r="B13067">
        <v>0.39606330000000001</v>
      </c>
      <c r="C13067">
        <v>0.4451251</v>
      </c>
      <c r="D13067">
        <v>0.54060010000000003</v>
      </c>
    </row>
    <row r="13068" spans="1:4" x14ac:dyDescent="0.25">
      <c r="A13068">
        <v>130.66</v>
      </c>
      <c r="B13068">
        <v>0.39173089999999999</v>
      </c>
      <c r="C13068">
        <v>0.45223439999999998</v>
      </c>
      <c r="D13068">
        <v>0.54762140000000004</v>
      </c>
    </row>
    <row r="13069" spans="1:4" x14ac:dyDescent="0.25">
      <c r="A13069">
        <v>130.66999999999999</v>
      </c>
      <c r="B13069">
        <v>0.38159209999999999</v>
      </c>
      <c r="C13069">
        <v>0.4506098</v>
      </c>
      <c r="D13069">
        <v>0.54394439999999999</v>
      </c>
    </row>
    <row r="13070" spans="1:4" x14ac:dyDescent="0.25">
      <c r="A13070">
        <v>130.68</v>
      </c>
      <c r="B13070">
        <v>0.37708449999999999</v>
      </c>
      <c r="C13070">
        <v>0.44609260000000001</v>
      </c>
      <c r="D13070">
        <v>0.54320329999999994</v>
      </c>
    </row>
    <row r="13071" spans="1:4" x14ac:dyDescent="0.25">
      <c r="A13071">
        <v>130.69</v>
      </c>
      <c r="B13071">
        <v>0.37634689999999998</v>
      </c>
      <c r="C13071">
        <v>0.44815559999999999</v>
      </c>
      <c r="D13071">
        <v>0.54389419999999999</v>
      </c>
    </row>
    <row r="13072" spans="1:4" x14ac:dyDescent="0.25">
      <c r="A13072">
        <v>130.69999999999999</v>
      </c>
      <c r="B13072">
        <v>0.37646629999999998</v>
      </c>
      <c r="C13072">
        <v>0.44555149999999999</v>
      </c>
      <c r="D13072">
        <v>0.54250989999999999</v>
      </c>
    </row>
    <row r="13073" spans="1:4" x14ac:dyDescent="0.25">
      <c r="A13073">
        <v>130.71</v>
      </c>
      <c r="B13073">
        <v>0.387822</v>
      </c>
      <c r="C13073">
        <v>0.44995350000000001</v>
      </c>
      <c r="D13073">
        <v>0.53449029999999997</v>
      </c>
    </row>
    <row r="13074" spans="1:4" x14ac:dyDescent="0.25">
      <c r="A13074">
        <v>130.72</v>
      </c>
      <c r="B13074">
        <v>0.38235140000000001</v>
      </c>
      <c r="C13074">
        <v>0.45415990000000001</v>
      </c>
      <c r="D13074">
        <v>0.52808060000000001</v>
      </c>
    </row>
    <row r="13075" spans="1:4" x14ac:dyDescent="0.25">
      <c r="A13075">
        <v>130.72999999999999</v>
      </c>
      <c r="B13075">
        <v>0.39919979999999999</v>
      </c>
      <c r="C13075">
        <v>0.4500247</v>
      </c>
      <c r="D13075">
        <v>0.53362149999999997</v>
      </c>
    </row>
    <row r="13076" spans="1:4" x14ac:dyDescent="0.25">
      <c r="A13076">
        <v>130.74</v>
      </c>
      <c r="B13076">
        <v>0.39094610000000002</v>
      </c>
      <c r="C13076">
        <v>0.44943650000000002</v>
      </c>
      <c r="D13076">
        <v>0.54464489999999999</v>
      </c>
    </row>
    <row r="13077" spans="1:4" x14ac:dyDescent="0.25">
      <c r="A13077">
        <v>130.75</v>
      </c>
      <c r="B13077">
        <v>0.38669150000000002</v>
      </c>
      <c r="C13077">
        <v>0.44392690000000001</v>
      </c>
      <c r="D13077">
        <v>0.53848300000000004</v>
      </c>
    </row>
    <row r="13078" spans="1:4" x14ac:dyDescent="0.25">
      <c r="A13078">
        <v>130.76</v>
      </c>
      <c r="B13078">
        <v>0.37039810000000001</v>
      </c>
      <c r="C13078">
        <v>0.44830750000000003</v>
      </c>
      <c r="D13078">
        <v>0.54979370000000005</v>
      </c>
    </row>
    <row r="13079" spans="1:4" x14ac:dyDescent="0.25">
      <c r="A13079">
        <v>130.77000000000001</v>
      </c>
      <c r="B13079">
        <v>0.37826939999999998</v>
      </c>
      <c r="C13079">
        <v>0.4488356</v>
      </c>
      <c r="D13079">
        <v>0.53907879999999997</v>
      </c>
    </row>
    <row r="13080" spans="1:4" x14ac:dyDescent="0.25">
      <c r="A13080">
        <v>130.78</v>
      </c>
      <c r="B13080">
        <v>0.38835950000000002</v>
      </c>
      <c r="C13080">
        <v>0.448181</v>
      </c>
      <c r="D13080">
        <v>0.5443228</v>
      </c>
    </row>
    <row r="13081" spans="1:4" x14ac:dyDescent="0.25">
      <c r="A13081">
        <v>130.79</v>
      </c>
      <c r="B13081">
        <v>0.37897599999999998</v>
      </c>
      <c r="C13081">
        <v>0.45625460000000001</v>
      </c>
      <c r="D13081">
        <v>0.52951340000000002</v>
      </c>
    </row>
    <row r="13082" spans="1:4" x14ac:dyDescent="0.25">
      <c r="A13082">
        <v>130.80000000000001</v>
      </c>
      <c r="B13082">
        <v>0.383081</v>
      </c>
      <c r="C13082">
        <v>0.45227000000000001</v>
      </c>
      <c r="D13082">
        <v>0.53588610000000003</v>
      </c>
    </row>
    <row r="13083" spans="1:4" x14ac:dyDescent="0.25">
      <c r="A13083">
        <v>130.81</v>
      </c>
      <c r="B13083">
        <v>0.38170979999999999</v>
      </c>
      <c r="C13083">
        <v>0.4468028</v>
      </c>
      <c r="D13083">
        <v>0.54395700000000002</v>
      </c>
    </row>
    <row r="13084" spans="1:4" x14ac:dyDescent="0.25">
      <c r="A13084">
        <v>130.82</v>
      </c>
      <c r="B13084">
        <v>0.38766080000000003</v>
      </c>
      <c r="C13084">
        <v>0.45552399999999998</v>
      </c>
      <c r="D13084">
        <v>0.53584690000000001</v>
      </c>
    </row>
    <row r="13085" spans="1:4" x14ac:dyDescent="0.25">
      <c r="A13085">
        <v>130.83000000000001</v>
      </c>
      <c r="B13085">
        <v>0.3698996</v>
      </c>
      <c r="C13085">
        <v>0.44317780000000001</v>
      </c>
      <c r="D13085">
        <v>0.53634360000000003</v>
      </c>
    </row>
    <row r="13086" spans="1:4" x14ac:dyDescent="0.25">
      <c r="A13086">
        <v>130.84</v>
      </c>
      <c r="B13086">
        <v>0.3919455</v>
      </c>
      <c r="C13086">
        <v>0.45062790000000003</v>
      </c>
      <c r="D13086">
        <v>0.54127789999999998</v>
      </c>
    </row>
    <row r="13087" spans="1:4" x14ac:dyDescent="0.25">
      <c r="A13087">
        <v>130.85</v>
      </c>
      <c r="B13087">
        <v>0.3959761</v>
      </c>
      <c r="C13087">
        <v>0.43859189999999998</v>
      </c>
      <c r="D13087">
        <v>0.55064970000000002</v>
      </c>
    </row>
    <row r="13088" spans="1:4" x14ac:dyDescent="0.25">
      <c r="A13088">
        <v>130.86000000000001</v>
      </c>
      <c r="B13088">
        <v>0.38212699999999999</v>
      </c>
      <c r="C13088">
        <v>0.44194539999999999</v>
      </c>
      <c r="D13088">
        <v>0.54228010000000004</v>
      </c>
    </row>
    <row r="13089" spans="1:4" x14ac:dyDescent="0.25">
      <c r="A13089">
        <v>130.87</v>
      </c>
      <c r="B13089">
        <v>0.39420680000000002</v>
      </c>
      <c r="C13089">
        <v>0.44768059999999998</v>
      </c>
      <c r="D13089">
        <v>0.5440876</v>
      </c>
    </row>
    <row r="13090" spans="1:4" x14ac:dyDescent="0.25">
      <c r="A13090">
        <v>130.88</v>
      </c>
      <c r="B13090">
        <v>0.39287300000000003</v>
      </c>
      <c r="C13090">
        <v>0.44991769999999998</v>
      </c>
      <c r="D13090">
        <v>0.53520789999999996</v>
      </c>
    </row>
    <row r="13091" spans="1:4" x14ac:dyDescent="0.25">
      <c r="A13091">
        <v>130.88999999999999</v>
      </c>
      <c r="B13091">
        <v>0.38786169999999998</v>
      </c>
      <c r="C13091">
        <v>0.45464850000000001</v>
      </c>
      <c r="D13091">
        <v>0.54765779999999997</v>
      </c>
    </row>
    <row r="13092" spans="1:4" x14ac:dyDescent="0.25">
      <c r="A13092">
        <v>130.9</v>
      </c>
      <c r="B13092">
        <v>0.37466670000000002</v>
      </c>
      <c r="C13092">
        <v>0.44831929999999998</v>
      </c>
      <c r="D13092">
        <v>0.54926770000000003</v>
      </c>
    </row>
    <row r="13093" spans="1:4" x14ac:dyDescent="0.25">
      <c r="A13093">
        <v>130.91</v>
      </c>
      <c r="B13093">
        <v>0.38144410000000001</v>
      </c>
      <c r="C13093">
        <v>0.44637500000000002</v>
      </c>
      <c r="D13093">
        <v>0.55315599999999998</v>
      </c>
    </row>
    <row r="13094" spans="1:4" x14ac:dyDescent="0.25">
      <c r="A13094">
        <v>130.91999999999999</v>
      </c>
      <c r="B13094">
        <v>0.37974340000000001</v>
      </c>
      <c r="C13094">
        <v>0.44607980000000003</v>
      </c>
      <c r="D13094">
        <v>0.54290609999999995</v>
      </c>
    </row>
    <row r="13095" spans="1:4" x14ac:dyDescent="0.25">
      <c r="A13095">
        <v>130.93</v>
      </c>
      <c r="B13095">
        <v>0.38910699999999998</v>
      </c>
      <c r="C13095">
        <v>0.45109470000000002</v>
      </c>
      <c r="D13095">
        <v>0.53588069999999999</v>
      </c>
    </row>
    <row r="13096" spans="1:4" x14ac:dyDescent="0.25">
      <c r="A13096">
        <v>130.94</v>
      </c>
      <c r="B13096">
        <v>0.3951054</v>
      </c>
      <c r="C13096">
        <v>0.4486771</v>
      </c>
      <c r="D13096">
        <v>0.54084339999999997</v>
      </c>
    </row>
    <row r="13097" spans="1:4" x14ac:dyDescent="0.25">
      <c r="A13097">
        <v>130.94999999999999</v>
      </c>
      <c r="B13097">
        <v>0.39648030000000001</v>
      </c>
      <c r="C13097">
        <v>0.44963769999999997</v>
      </c>
      <c r="D13097">
        <v>0.53765799999999997</v>
      </c>
    </row>
    <row r="13098" spans="1:4" x14ac:dyDescent="0.25">
      <c r="A13098">
        <v>130.96</v>
      </c>
      <c r="B13098">
        <v>0.38479269999999999</v>
      </c>
      <c r="C13098">
        <v>0.4489071</v>
      </c>
      <c r="D13098">
        <v>0.5487031</v>
      </c>
    </row>
    <row r="13099" spans="1:4" x14ac:dyDescent="0.25">
      <c r="A13099">
        <v>130.97</v>
      </c>
      <c r="B13099">
        <v>0.40019169999999998</v>
      </c>
      <c r="C13099">
        <v>0.442936</v>
      </c>
      <c r="D13099">
        <v>0.54792629999999998</v>
      </c>
    </row>
    <row r="13100" spans="1:4" x14ac:dyDescent="0.25">
      <c r="A13100">
        <v>130.97999999999999</v>
      </c>
      <c r="B13100">
        <v>0.38851839999999999</v>
      </c>
      <c r="C13100">
        <v>0.45330740000000003</v>
      </c>
      <c r="D13100">
        <v>0.54114150000000005</v>
      </c>
    </row>
    <row r="13101" spans="1:4" x14ac:dyDescent="0.25">
      <c r="A13101">
        <v>130.99</v>
      </c>
      <c r="B13101">
        <v>0.40961540000000002</v>
      </c>
      <c r="C13101">
        <v>0.44724779999999997</v>
      </c>
      <c r="D13101">
        <v>0.5397864</v>
      </c>
    </row>
    <row r="13102" spans="1:4" x14ac:dyDescent="0.25">
      <c r="A13102">
        <v>131</v>
      </c>
      <c r="B13102">
        <v>0.39838849999999998</v>
      </c>
      <c r="C13102">
        <v>0.43946400000000002</v>
      </c>
      <c r="D13102">
        <v>0.54189160000000003</v>
      </c>
    </row>
    <row r="13103" spans="1:4" x14ac:dyDescent="0.25">
      <c r="A13103">
        <v>131.01</v>
      </c>
      <c r="B13103">
        <v>0.40899540000000001</v>
      </c>
      <c r="C13103">
        <v>0.44334649999999998</v>
      </c>
      <c r="D13103">
        <v>0.53937889999999999</v>
      </c>
    </row>
    <row r="13104" spans="1:4" x14ac:dyDescent="0.25">
      <c r="A13104">
        <v>131.02000000000001</v>
      </c>
      <c r="B13104">
        <v>0.39594570000000001</v>
      </c>
      <c r="C13104">
        <v>0.45141710000000002</v>
      </c>
      <c r="D13104">
        <v>0.53370669999999998</v>
      </c>
    </row>
    <row r="13105" spans="1:4" x14ac:dyDescent="0.25">
      <c r="A13105">
        <v>131.03</v>
      </c>
      <c r="B13105">
        <v>0.39108399999999999</v>
      </c>
      <c r="C13105">
        <v>0.45768449999999999</v>
      </c>
      <c r="D13105">
        <v>0.55071040000000004</v>
      </c>
    </row>
    <row r="13106" spans="1:4" x14ac:dyDescent="0.25">
      <c r="A13106">
        <v>131.04</v>
      </c>
      <c r="B13106">
        <v>0.39122790000000002</v>
      </c>
      <c r="C13106">
        <v>0.44717839999999998</v>
      </c>
      <c r="D13106">
        <v>0.54024519999999998</v>
      </c>
    </row>
    <row r="13107" spans="1:4" x14ac:dyDescent="0.25">
      <c r="A13107">
        <v>131.05000000000001</v>
      </c>
      <c r="B13107">
        <v>0.3775811</v>
      </c>
      <c r="C13107">
        <v>0.44899840000000002</v>
      </c>
      <c r="D13107">
        <v>0.54375359999999995</v>
      </c>
    </row>
    <row r="13108" spans="1:4" x14ac:dyDescent="0.25">
      <c r="A13108">
        <v>131.06</v>
      </c>
      <c r="B13108">
        <v>0.38079590000000002</v>
      </c>
      <c r="C13108">
        <v>0.44712740000000001</v>
      </c>
      <c r="D13108">
        <v>0.5504426</v>
      </c>
    </row>
    <row r="13109" spans="1:4" x14ac:dyDescent="0.25">
      <c r="A13109">
        <v>131.07</v>
      </c>
      <c r="B13109">
        <v>0.38452730000000002</v>
      </c>
      <c r="C13109">
        <v>0.4505207</v>
      </c>
      <c r="D13109">
        <v>0.54893990000000004</v>
      </c>
    </row>
    <row r="13110" spans="1:4" x14ac:dyDescent="0.25">
      <c r="A13110">
        <v>131.08000000000001</v>
      </c>
      <c r="B13110">
        <v>0.37936110000000001</v>
      </c>
      <c r="C13110">
        <v>0.45515820000000001</v>
      </c>
      <c r="D13110">
        <v>0.55281690000000006</v>
      </c>
    </row>
    <row r="13111" spans="1:4" x14ac:dyDescent="0.25">
      <c r="A13111">
        <v>131.09</v>
      </c>
      <c r="B13111">
        <v>0.38335340000000001</v>
      </c>
      <c r="C13111">
        <v>0.45241589999999998</v>
      </c>
      <c r="D13111">
        <v>0.55067410000000006</v>
      </c>
    </row>
    <row r="13112" spans="1:4" x14ac:dyDescent="0.25">
      <c r="A13112">
        <v>131.1</v>
      </c>
      <c r="B13112">
        <v>0.39225969999999999</v>
      </c>
      <c r="C13112">
        <v>0.4626497</v>
      </c>
      <c r="D13112">
        <v>0.55194180000000004</v>
      </c>
    </row>
    <row r="13113" spans="1:4" x14ac:dyDescent="0.25">
      <c r="A13113">
        <v>131.11000000000001</v>
      </c>
      <c r="B13113">
        <v>0.39992230000000001</v>
      </c>
      <c r="C13113">
        <v>0.46339069999999999</v>
      </c>
      <c r="D13113">
        <v>0.54617360000000004</v>
      </c>
    </row>
    <row r="13114" spans="1:4" x14ac:dyDescent="0.25">
      <c r="A13114">
        <v>131.12</v>
      </c>
      <c r="B13114">
        <v>0.39668530000000002</v>
      </c>
      <c r="C13114">
        <v>0.46400989999999998</v>
      </c>
      <c r="D13114">
        <v>0.54746349999999999</v>
      </c>
    </row>
    <row r="13115" spans="1:4" x14ac:dyDescent="0.25">
      <c r="A13115">
        <v>131.13</v>
      </c>
      <c r="B13115">
        <v>0.40667950000000003</v>
      </c>
      <c r="C13115">
        <v>0.45882339999999999</v>
      </c>
      <c r="D13115">
        <v>0.55096909999999999</v>
      </c>
    </row>
    <row r="13116" spans="1:4" x14ac:dyDescent="0.25">
      <c r="A13116">
        <v>131.13999999999999</v>
      </c>
      <c r="B13116">
        <v>0.4084853</v>
      </c>
      <c r="C13116">
        <v>0.45145849999999998</v>
      </c>
      <c r="D13116">
        <v>0.54639110000000002</v>
      </c>
    </row>
    <row r="13117" spans="1:4" x14ac:dyDescent="0.25">
      <c r="A13117">
        <v>131.15</v>
      </c>
      <c r="B13117">
        <v>0.3993854</v>
      </c>
      <c r="C13117">
        <v>0.45553169999999998</v>
      </c>
      <c r="D13117">
        <v>0.54142310000000005</v>
      </c>
    </row>
    <row r="13118" spans="1:4" x14ac:dyDescent="0.25">
      <c r="A13118">
        <v>131.16</v>
      </c>
      <c r="B13118">
        <v>0.39899810000000002</v>
      </c>
      <c r="C13118">
        <v>0.45540180000000002</v>
      </c>
      <c r="D13118">
        <v>0.53933580000000003</v>
      </c>
    </row>
    <row r="13119" spans="1:4" x14ac:dyDescent="0.25">
      <c r="A13119">
        <v>131.16999999999999</v>
      </c>
      <c r="B13119">
        <v>0.404086</v>
      </c>
      <c r="C13119">
        <v>0.45699070000000003</v>
      </c>
      <c r="D13119">
        <v>0.53957040000000001</v>
      </c>
    </row>
    <row r="13120" spans="1:4" x14ac:dyDescent="0.25">
      <c r="A13120">
        <v>131.18</v>
      </c>
      <c r="B13120">
        <v>0.39951209999999998</v>
      </c>
      <c r="C13120">
        <v>0.45574569999999998</v>
      </c>
      <c r="D13120">
        <v>0.54708809999999997</v>
      </c>
    </row>
    <row r="13121" spans="1:4" x14ac:dyDescent="0.25">
      <c r="A13121">
        <v>131.19</v>
      </c>
      <c r="B13121">
        <v>0.3929513</v>
      </c>
      <c r="C13121">
        <v>0.45699830000000002</v>
      </c>
      <c r="D13121">
        <v>0.54628460000000001</v>
      </c>
    </row>
    <row r="13122" spans="1:4" x14ac:dyDescent="0.25">
      <c r="A13122">
        <v>131.19999999999999</v>
      </c>
      <c r="B13122">
        <v>0.38554640000000001</v>
      </c>
      <c r="C13122">
        <v>0.45908339999999997</v>
      </c>
      <c r="D13122">
        <v>0.55243439999999999</v>
      </c>
    </row>
    <row r="13123" spans="1:4" x14ac:dyDescent="0.25">
      <c r="A13123">
        <v>131.21</v>
      </c>
      <c r="B13123">
        <v>0.38235089999999999</v>
      </c>
      <c r="C13123">
        <v>0.44776929999999998</v>
      </c>
      <c r="D13123">
        <v>0.5347442</v>
      </c>
    </row>
    <row r="13124" spans="1:4" x14ac:dyDescent="0.25">
      <c r="A13124">
        <v>131.22</v>
      </c>
      <c r="B13124">
        <v>0.38252340000000001</v>
      </c>
      <c r="C13124">
        <v>0.44542809999999999</v>
      </c>
      <c r="D13124">
        <v>0.54329760000000005</v>
      </c>
    </row>
    <row r="13125" spans="1:4" x14ac:dyDescent="0.25">
      <c r="A13125">
        <v>131.22999999999999</v>
      </c>
      <c r="B13125">
        <v>0.37341459999999999</v>
      </c>
      <c r="C13125">
        <v>0.44631729999999997</v>
      </c>
      <c r="D13125">
        <v>0.55423920000000004</v>
      </c>
    </row>
    <row r="13126" spans="1:4" x14ac:dyDescent="0.25">
      <c r="A13126">
        <v>131.24</v>
      </c>
      <c r="B13126">
        <v>0.37547979999999997</v>
      </c>
      <c r="C13126">
        <v>0.44138100000000002</v>
      </c>
      <c r="D13126">
        <v>0.55251819999999996</v>
      </c>
    </row>
    <row r="13127" spans="1:4" x14ac:dyDescent="0.25">
      <c r="A13127">
        <v>131.25</v>
      </c>
      <c r="B13127">
        <v>0.38854169999999999</v>
      </c>
      <c r="C13127">
        <v>0.44260250000000001</v>
      </c>
      <c r="D13127">
        <v>0.54755140000000002</v>
      </c>
    </row>
    <row r="13128" spans="1:4" x14ac:dyDescent="0.25">
      <c r="A13128">
        <v>131.26</v>
      </c>
      <c r="B13128">
        <v>0.37672220000000001</v>
      </c>
      <c r="C13128">
        <v>0.44721420000000001</v>
      </c>
      <c r="D13128">
        <v>0.54802280000000003</v>
      </c>
    </row>
    <row r="13129" spans="1:4" x14ac:dyDescent="0.25">
      <c r="A13129">
        <v>131.27000000000001</v>
      </c>
      <c r="B13129">
        <v>0.37804409999999999</v>
      </c>
      <c r="C13129">
        <v>0.44381989999999999</v>
      </c>
      <c r="D13129">
        <v>0.53881000000000001</v>
      </c>
    </row>
    <row r="13130" spans="1:4" x14ac:dyDescent="0.25">
      <c r="A13130">
        <v>131.28</v>
      </c>
      <c r="B13130">
        <v>0.3922966</v>
      </c>
      <c r="C13130">
        <v>0.45344020000000002</v>
      </c>
      <c r="D13130">
        <v>0.53989339999999997</v>
      </c>
    </row>
    <row r="13131" spans="1:4" x14ac:dyDescent="0.25">
      <c r="A13131">
        <v>131.29</v>
      </c>
      <c r="B13131">
        <v>0.383108</v>
      </c>
      <c r="C13131">
        <v>0.44994339999999999</v>
      </c>
      <c r="D13131">
        <v>0.54279489999999997</v>
      </c>
    </row>
    <row r="13132" spans="1:4" x14ac:dyDescent="0.25">
      <c r="A13132">
        <v>131.30000000000001</v>
      </c>
      <c r="B13132">
        <v>0.38021450000000001</v>
      </c>
      <c r="C13132">
        <v>0.4528896</v>
      </c>
      <c r="D13132">
        <v>0.54649729999999996</v>
      </c>
    </row>
    <row r="13133" spans="1:4" x14ac:dyDescent="0.25">
      <c r="A13133">
        <v>131.31</v>
      </c>
      <c r="B13133">
        <v>0.37943510000000003</v>
      </c>
      <c r="C13133">
        <v>0.45435799999999998</v>
      </c>
      <c r="D13133">
        <v>0.54481360000000001</v>
      </c>
    </row>
    <row r="13134" spans="1:4" x14ac:dyDescent="0.25">
      <c r="A13134">
        <v>131.32</v>
      </c>
      <c r="B13134">
        <v>0.3736835</v>
      </c>
      <c r="C13134">
        <v>0.45616259999999997</v>
      </c>
      <c r="D13134">
        <v>0.53905729999999996</v>
      </c>
    </row>
    <row r="13135" spans="1:4" x14ac:dyDescent="0.25">
      <c r="A13135">
        <v>131.33000000000001</v>
      </c>
      <c r="B13135">
        <v>0.37987369999999998</v>
      </c>
      <c r="C13135">
        <v>0.45398070000000001</v>
      </c>
      <c r="D13135">
        <v>0.54306940000000004</v>
      </c>
    </row>
    <row r="13136" spans="1:4" x14ac:dyDescent="0.25">
      <c r="A13136">
        <v>131.34</v>
      </c>
      <c r="B13136">
        <v>0.36895559999999999</v>
      </c>
      <c r="C13136">
        <v>0.44743759999999999</v>
      </c>
      <c r="D13136">
        <v>0.54901999999999995</v>
      </c>
    </row>
    <row r="13137" spans="1:4" x14ac:dyDescent="0.25">
      <c r="A13137">
        <v>131.35</v>
      </c>
      <c r="B13137">
        <v>0.38408779999999998</v>
      </c>
      <c r="C13137">
        <v>0.44767220000000002</v>
      </c>
      <c r="D13137">
        <v>0.54649539999999996</v>
      </c>
    </row>
    <row r="13138" spans="1:4" x14ac:dyDescent="0.25">
      <c r="A13138">
        <v>131.36000000000001</v>
      </c>
      <c r="B13138">
        <v>0.38255</v>
      </c>
      <c r="C13138">
        <v>0.44645820000000003</v>
      </c>
      <c r="D13138">
        <v>0.53119720000000004</v>
      </c>
    </row>
    <row r="13139" spans="1:4" x14ac:dyDescent="0.25">
      <c r="A13139">
        <v>131.37</v>
      </c>
      <c r="B13139">
        <v>0.39006469999999999</v>
      </c>
      <c r="C13139">
        <v>0.44943519999999998</v>
      </c>
      <c r="D13139">
        <v>0.5412749</v>
      </c>
    </row>
    <row r="13140" spans="1:4" x14ac:dyDescent="0.25">
      <c r="A13140">
        <v>131.38</v>
      </c>
      <c r="B13140">
        <v>0.39210620000000002</v>
      </c>
      <c r="C13140">
        <v>0.45870860000000002</v>
      </c>
      <c r="D13140">
        <v>0.54233469999999995</v>
      </c>
    </row>
    <row r="13141" spans="1:4" x14ac:dyDescent="0.25">
      <c r="A13141">
        <v>131.38999999999999</v>
      </c>
      <c r="B13141">
        <v>0.39400649999999998</v>
      </c>
      <c r="C13141">
        <v>0.45182739999999999</v>
      </c>
      <c r="D13141">
        <v>0.52877989999999997</v>
      </c>
    </row>
    <row r="13142" spans="1:4" x14ac:dyDescent="0.25">
      <c r="A13142">
        <v>131.4</v>
      </c>
      <c r="B13142">
        <v>0.38529289999999999</v>
      </c>
      <c r="C13142">
        <v>0.4524589</v>
      </c>
      <c r="D13142">
        <v>0.53416070000000004</v>
      </c>
    </row>
    <row r="13143" spans="1:4" x14ac:dyDescent="0.25">
      <c r="A13143">
        <v>131.41</v>
      </c>
      <c r="B13143">
        <v>0.36778</v>
      </c>
      <c r="C13143">
        <v>0.45506029999999997</v>
      </c>
      <c r="D13143">
        <v>0.52333300000000005</v>
      </c>
    </row>
    <row r="13144" spans="1:4" x14ac:dyDescent="0.25">
      <c r="A13144">
        <v>131.41999999999999</v>
      </c>
      <c r="B13144">
        <v>0.36676350000000002</v>
      </c>
      <c r="C13144">
        <v>0.45510400000000001</v>
      </c>
      <c r="D13144">
        <v>0.51307979999999997</v>
      </c>
    </row>
    <row r="13145" spans="1:4" x14ac:dyDescent="0.25">
      <c r="A13145">
        <v>131.43</v>
      </c>
      <c r="B13145">
        <v>0.36921720000000002</v>
      </c>
      <c r="C13145">
        <v>0.45722560000000001</v>
      </c>
      <c r="D13145">
        <v>0.53325290000000003</v>
      </c>
    </row>
    <row r="13146" spans="1:4" x14ac:dyDescent="0.25">
      <c r="A13146">
        <v>131.44</v>
      </c>
      <c r="B13146">
        <v>0.36905399999999999</v>
      </c>
      <c r="C13146">
        <v>0.45852969999999998</v>
      </c>
      <c r="D13146">
        <v>0.53238609999999997</v>
      </c>
    </row>
    <row r="13147" spans="1:4" x14ac:dyDescent="0.25">
      <c r="A13147">
        <v>131.44999999999999</v>
      </c>
      <c r="B13147">
        <v>0.36942829999999999</v>
      </c>
      <c r="C13147">
        <v>0.45481189999999999</v>
      </c>
      <c r="D13147">
        <v>0.5359391</v>
      </c>
    </row>
    <row r="13148" spans="1:4" x14ac:dyDescent="0.25">
      <c r="A13148">
        <v>131.46</v>
      </c>
      <c r="B13148">
        <v>0.36742200000000003</v>
      </c>
      <c r="C13148">
        <v>0.45405440000000002</v>
      </c>
      <c r="D13148">
        <v>0.54661749999999998</v>
      </c>
    </row>
    <row r="13149" spans="1:4" x14ac:dyDescent="0.25">
      <c r="A13149">
        <v>131.47</v>
      </c>
      <c r="B13149">
        <v>0.36186740000000001</v>
      </c>
      <c r="C13149">
        <v>0.45703369999999999</v>
      </c>
      <c r="D13149">
        <v>0.52970689999999998</v>
      </c>
    </row>
    <row r="13150" spans="1:4" x14ac:dyDescent="0.25">
      <c r="A13150">
        <v>131.47999999999999</v>
      </c>
      <c r="B13150">
        <v>0.3562651</v>
      </c>
      <c r="C13150">
        <v>0.45951520000000001</v>
      </c>
      <c r="D13150">
        <v>0.52261829999999998</v>
      </c>
    </row>
    <row r="13151" spans="1:4" x14ac:dyDescent="0.25">
      <c r="A13151">
        <v>131.49</v>
      </c>
      <c r="B13151">
        <v>0.36119689999999999</v>
      </c>
      <c r="C13151">
        <v>0.46264179999999999</v>
      </c>
      <c r="D13151">
        <v>0.53180380000000005</v>
      </c>
    </row>
    <row r="13152" spans="1:4" x14ac:dyDescent="0.25">
      <c r="A13152">
        <v>131.5</v>
      </c>
      <c r="B13152">
        <v>0.35318820000000001</v>
      </c>
      <c r="C13152">
        <v>0.45845530000000001</v>
      </c>
      <c r="D13152">
        <v>0.52766290000000005</v>
      </c>
    </row>
    <row r="13153" spans="1:4" x14ac:dyDescent="0.25">
      <c r="A13153">
        <v>131.51</v>
      </c>
      <c r="B13153">
        <v>0.37221110000000002</v>
      </c>
      <c r="C13153">
        <v>0.46038410000000002</v>
      </c>
      <c r="D13153">
        <v>0.52833799999999997</v>
      </c>
    </row>
    <row r="13154" spans="1:4" x14ac:dyDescent="0.25">
      <c r="A13154">
        <v>131.52000000000001</v>
      </c>
      <c r="B13154">
        <v>0.37727450000000001</v>
      </c>
      <c r="C13154">
        <v>0.45961489999999999</v>
      </c>
      <c r="D13154">
        <v>0.52813880000000002</v>
      </c>
    </row>
    <row r="13155" spans="1:4" x14ac:dyDescent="0.25">
      <c r="A13155">
        <v>131.53</v>
      </c>
      <c r="B13155">
        <v>0.37538559999999999</v>
      </c>
      <c r="C13155">
        <v>0.45920109999999997</v>
      </c>
      <c r="D13155">
        <v>0.52978449999999999</v>
      </c>
    </row>
    <row r="13156" spans="1:4" x14ac:dyDescent="0.25">
      <c r="A13156">
        <v>131.54</v>
      </c>
      <c r="B13156">
        <v>0.37714940000000002</v>
      </c>
      <c r="C13156">
        <v>0.46504760000000001</v>
      </c>
      <c r="D13156">
        <v>0.51783900000000005</v>
      </c>
    </row>
    <row r="13157" spans="1:4" x14ac:dyDescent="0.25">
      <c r="A13157">
        <v>131.55000000000001</v>
      </c>
      <c r="B13157">
        <v>0.37896370000000001</v>
      </c>
      <c r="C13157">
        <v>0.46214300000000003</v>
      </c>
      <c r="D13157">
        <v>0.52277580000000001</v>
      </c>
    </row>
    <row r="13158" spans="1:4" x14ac:dyDescent="0.25">
      <c r="A13158">
        <v>131.56</v>
      </c>
      <c r="B13158">
        <v>0.38370189999999998</v>
      </c>
      <c r="C13158">
        <v>0.46444790000000002</v>
      </c>
      <c r="D13158">
        <v>0.5315493</v>
      </c>
    </row>
    <row r="13159" spans="1:4" x14ac:dyDescent="0.25">
      <c r="A13159">
        <v>131.57</v>
      </c>
      <c r="B13159">
        <v>0.38657239999999998</v>
      </c>
      <c r="C13159">
        <v>0.46347529999999998</v>
      </c>
      <c r="D13159">
        <v>0.53535730000000004</v>
      </c>
    </row>
    <row r="13160" spans="1:4" x14ac:dyDescent="0.25">
      <c r="A13160">
        <v>131.58000000000001</v>
      </c>
      <c r="B13160">
        <v>0.3930594</v>
      </c>
      <c r="C13160">
        <v>0.46089849999999999</v>
      </c>
      <c r="D13160">
        <v>0.53378360000000002</v>
      </c>
    </row>
    <row r="13161" spans="1:4" x14ac:dyDescent="0.25">
      <c r="A13161">
        <v>131.59</v>
      </c>
      <c r="B13161">
        <v>0.38465969999999999</v>
      </c>
      <c r="C13161">
        <v>0.45976899999999998</v>
      </c>
      <c r="D13161">
        <v>0.53301790000000004</v>
      </c>
    </row>
    <row r="13162" spans="1:4" x14ac:dyDescent="0.25">
      <c r="A13162">
        <v>131.6</v>
      </c>
      <c r="B13162">
        <v>0.37809920000000002</v>
      </c>
      <c r="C13162">
        <v>0.4588507</v>
      </c>
      <c r="D13162">
        <v>0.53013940000000004</v>
      </c>
    </row>
    <row r="13163" spans="1:4" x14ac:dyDescent="0.25">
      <c r="A13163">
        <v>131.61000000000001</v>
      </c>
      <c r="B13163">
        <v>0.37725560000000002</v>
      </c>
      <c r="C13163">
        <v>0.4546885</v>
      </c>
      <c r="D13163">
        <v>0.5253833</v>
      </c>
    </row>
    <row r="13164" spans="1:4" x14ac:dyDescent="0.25">
      <c r="A13164">
        <v>131.62</v>
      </c>
      <c r="B13164">
        <v>0.39527329999999999</v>
      </c>
      <c r="C13164">
        <v>0.4609954</v>
      </c>
      <c r="D13164">
        <v>0.52565740000000005</v>
      </c>
    </row>
    <row r="13165" spans="1:4" x14ac:dyDescent="0.25">
      <c r="A13165">
        <v>131.63</v>
      </c>
      <c r="B13165">
        <v>0.3935826</v>
      </c>
      <c r="C13165">
        <v>0.45801399999999998</v>
      </c>
      <c r="D13165">
        <v>0.52719720000000003</v>
      </c>
    </row>
    <row r="13166" spans="1:4" x14ac:dyDescent="0.25">
      <c r="A13166">
        <v>131.63999999999999</v>
      </c>
      <c r="B13166">
        <v>0.37863869999999999</v>
      </c>
      <c r="C13166">
        <v>0.4649836</v>
      </c>
      <c r="D13166">
        <v>0.53094379999999997</v>
      </c>
    </row>
    <row r="13167" spans="1:4" x14ac:dyDescent="0.25">
      <c r="A13167">
        <v>131.65</v>
      </c>
      <c r="B13167">
        <v>0.38435009999999997</v>
      </c>
      <c r="C13167">
        <v>0.46074720000000002</v>
      </c>
      <c r="D13167">
        <v>0.53725230000000002</v>
      </c>
    </row>
    <row r="13168" spans="1:4" x14ac:dyDescent="0.25">
      <c r="A13168">
        <v>131.66</v>
      </c>
      <c r="B13168">
        <v>0.37487399999999999</v>
      </c>
      <c r="C13168">
        <v>0.46736529999999998</v>
      </c>
      <c r="D13168">
        <v>0.52915869999999998</v>
      </c>
    </row>
    <row r="13169" spans="1:4" x14ac:dyDescent="0.25">
      <c r="A13169">
        <v>131.66999999999999</v>
      </c>
      <c r="B13169">
        <v>0.38786110000000001</v>
      </c>
      <c r="C13169">
        <v>0.45668249999999999</v>
      </c>
      <c r="D13169">
        <v>0.53213509999999997</v>
      </c>
    </row>
    <row r="13170" spans="1:4" x14ac:dyDescent="0.25">
      <c r="A13170">
        <v>131.68</v>
      </c>
      <c r="B13170">
        <v>0.37821919999999998</v>
      </c>
      <c r="C13170">
        <v>0.4527815</v>
      </c>
      <c r="D13170">
        <v>0.54283329999999996</v>
      </c>
    </row>
    <row r="13171" spans="1:4" x14ac:dyDescent="0.25">
      <c r="A13171">
        <v>131.69</v>
      </c>
      <c r="B13171">
        <v>0.37254900000000002</v>
      </c>
      <c r="C13171">
        <v>0.45129150000000001</v>
      </c>
      <c r="D13171">
        <v>0.53068439999999995</v>
      </c>
    </row>
    <row r="13172" spans="1:4" x14ac:dyDescent="0.25">
      <c r="A13172">
        <v>131.69999999999999</v>
      </c>
      <c r="B13172">
        <v>0.37199300000000002</v>
      </c>
      <c r="C13172">
        <v>0.45440219999999998</v>
      </c>
      <c r="D13172">
        <v>0.53341039999999995</v>
      </c>
    </row>
    <row r="13173" spans="1:4" x14ac:dyDescent="0.25">
      <c r="A13173">
        <v>131.71</v>
      </c>
      <c r="B13173">
        <v>0.37674259999999998</v>
      </c>
      <c r="C13173">
        <v>0.45404339999999999</v>
      </c>
      <c r="D13173">
        <v>0.52286359999999998</v>
      </c>
    </row>
    <row r="13174" spans="1:4" x14ac:dyDescent="0.25">
      <c r="A13174">
        <v>131.72</v>
      </c>
      <c r="B13174">
        <v>0.35339890000000002</v>
      </c>
      <c r="C13174">
        <v>0.4514898</v>
      </c>
      <c r="D13174">
        <v>0.53335569999999999</v>
      </c>
    </row>
    <row r="13175" spans="1:4" x14ac:dyDescent="0.25">
      <c r="A13175">
        <v>131.72999999999999</v>
      </c>
      <c r="B13175">
        <v>0.37520300000000001</v>
      </c>
      <c r="C13175">
        <v>0.4493066</v>
      </c>
      <c r="D13175">
        <v>0.53002490000000002</v>
      </c>
    </row>
    <row r="13176" spans="1:4" x14ac:dyDescent="0.25">
      <c r="A13176">
        <v>131.74</v>
      </c>
      <c r="B13176">
        <v>0.37493539999999997</v>
      </c>
      <c r="C13176">
        <v>0.4505594</v>
      </c>
      <c r="D13176">
        <v>0.53015449999999997</v>
      </c>
    </row>
    <row r="13177" spans="1:4" x14ac:dyDescent="0.25">
      <c r="A13177">
        <v>131.75</v>
      </c>
      <c r="B13177">
        <v>0.37803490000000001</v>
      </c>
      <c r="C13177">
        <v>0.4557503</v>
      </c>
      <c r="D13177">
        <v>0.52571950000000001</v>
      </c>
    </row>
    <row r="13178" spans="1:4" x14ac:dyDescent="0.25">
      <c r="A13178">
        <v>131.76</v>
      </c>
      <c r="B13178">
        <v>0.37867400000000001</v>
      </c>
      <c r="C13178">
        <v>0.45039390000000001</v>
      </c>
      <c r="D13178">
        <v>0.52452310000000002</v>
      </c>
    </row>
    <row r="13179" spans="1:4" x14ac:dyDescent="0.25">
      <c r="A13179">
        <v>131.77000000000001</v>
      </c>
      <c r="B13179">
        <v>0.38936749999999998</v>
      </c>
      <c r="C13179">
        <v>0.44189919999999999</v>
      </c>
      <c r="D13179">
        <v>0.539184</v>
      </c>
    </row>
    <row r="13180" spans="1:4" x14ac:dyDescent="0.25">
      <c r="A13180">
        <v>131.78</v>
      </c>
      <c r="B13180">
        <v>0.39142369999999999</v>
      </c>
      <c r="C13180">
        <v>0.44393009999999999</v>
      </c>
      <c r="D13180">
        <v>0.54261389999999998</v>
      </c>
    </row>
    <row r="13181" spans="1:4" x14ac:dyDescent="0.25">
      <c r="A13181">
        <v>131.79</v>
      </c>
      <c r="B13181">
        <v>0.38668059999999999</v>
      </c>
      <c r="C13181">
        <v>0.44937159999999998</v>
      </c>
      <c r="D13181">
        <v>0.52406940000000002</v>
      </c>
    </row>
    <row r="13182" spans="1:4" x14ac:dyDescent="0.25">
      <c r="A13182">
        <v>131.80000000000001</v>
      </c>
      <c r="B13182">
        <v>0.40139140000000001</v>
      </c>
      <c r="C13182">
        <v>0.44387260000000001</v>
      </c>
      <c r="D13182">
        <v>0.52870700000000004</v>
      </c>
    </row>
    <row r="13183" spans="1:4" x14ac:dyDescent="0.25">
      <c r="A13183">
        <v>131.81</v>
      </c>
      <c r="B13183">
        <v>0.38079780000000002</v>
      </c>
      <c r="C13183">
        <v>0.44710129999999998</v>
      </c>
      <c r="D13183">
        <v>0.53283700000000001</v>
      </c>
    </row>
    <row r="13184" spans="1:4" x14ac:dyDescent="0.25">
      <c r="A13184">
        <v>131.82</v>
      </c>
      <c r="B13184">
        <v>0.3680658</v>
      </c>
      <c r="C13184">
        <v>0.44667580000000001</v>
      </c>
      <c r="D13184">
        <v>0.5422903</v>
      </c>
    </row>
    <row r="13185" spans="1:4" x14ac:dyDescent="0.25">
      <c r="A13185">
        <v>131.83000000000001</v>
      </c>
      <c r="B13185">
        <v>0.37746220000000003</v>
      </c>
      <c r="C13185">
        <v>0.44763439999999999</v>
      </c>
      <c r="D13185">
        <v>0.53783429999999999</v>
      </c>
    </row>
    <row r="13186" spans="1:4" x14ac:dyDescent="0.25">
      <c r="A13186">
        <v>131.84</v>
      </c>
      <c r="B13186">
        <v>0.38192749999999998</v>
      </c>
      <c r="C13186">
        <v>0.44222519999999998</v>
      </c>
      <c r="D13186">
        <v>0.5297499</v>
      </c>
    </row>
    <row r="13187" spans="1:4" x14ac:dyDescent="0.25">
      <c r="A13187">
        <v>131.85</v>
      </c>
      <c r="B13187">
        <v>0.37739410000000001</v>
      </c>
      <c r="C13187">
        <v>0.43763160000000001</v>
      </c>
      <c r="D13187">
        <v>0.53395159999999997</v>
      </c>
    </row>
    <row r="13188" spans="1:4" x14ac:dyDescent="0.25">
      <c r="A13188">
        <v>131.86000000000001</v>
      </c>
      <c r="B13188">
        <v>0.37962079999999998</v>
      </c>
      <c r="C13188">
        <v>0.44041550000000002</v>
      </c>
      <c r="D13188">
        <v>0.53360819999999998</v>
      </c>
    </row>
    <row r="13189" spans="1:4" x14ac:dyDescent="0.25">
      <c r="A13189">
        <v>131.87</v>
      </c>
      <c r="B13189">
        <v>0.39316899999999999</v>
      </c>
      <c r="C13189">
        <v>0.4456041</v>
      </c>
      <c r="D13189">
        <v>0.53130909999999998</v>
      </c>
    </row>
    <row r="13190" spans="1:4" x14ac:dyDescent="0.25">
      <c r="A13190">
        <v>131.88</v>
      </c>
      <c r="B13190">
        <v>0.391125</v>
      </c>
      <c r="C13190">
        <v>0.44922709999999999</v>
      </c>
      <c r="D13190">
        <v>0.53016010000000002</v>
      </c>
    </row>
    <row r="13191" spans="1:4" x14ac:dyDescent="0.25">
      <c r="A13191">
        <v>131.88999999999999</v>
      </c>
      <c r="B13191">
        <v>0.38658389999999998</v>
      </c>
      <c r="C13191">
        <v>0.4453125</v>
      </c>
      <c r="D13191">
        <v>0.53548119999999999</v>
      </c>
    </row>
    <row r="13192" spans="1:4" x14ac:dyDescent="0.25">
      <c r="A13192">
        <v>131.9</v>
      </c>
      <c r="B13192">
        <v>0.3869493</v>
      </c>
      <c r="C13192">
        <v>0.44850259999999997</v>
      </c>
      <c r="D13192">
        <v>0.53260090000000004</v>
      </c>
    </row>
    <row r="13193" spans="1:4" x14ac:dyDescent="0.25">
      <c r="A13193">
        <v>131.91</v>
      </c>
      <c r="B13193">
        <v>0.38786939999999998</v>
      </c>
      <c r="C13193">
        <v>0.4448049</v>
      </c>
      <c r="D13193">
        <v>0.52200999999999997</v>
      </c>
    </row>
    <row r="13194" spans="1:4" x14ac:dyDescent="0.25">
      <c r="A13194">
        <v>131.91999999999999</v>
      </c>
      <c r="B13194">
        <v>0.40114119999999998</v>
      </c>
      <c r="C13194">
        <v>0.4474014</v>
      </c>
      <c r="D13194">
        <v>0.52029380000000003</v>
      </c>
    </row>
    <row r="13195" spans="1:4" x14ac:dyDescent="0.25">
      <c r="A13195">
        <v>131.93</v>
      </c>
      <c r="B13195">
        <v>0.39529399999999998</v>
      </c>
      <c r="C13195">
        <v>0.4369904</v>
      </c>
      <c r="D13195">
        <v>0.50836490000000001</v>
      </c>
    </row>
    <row r="13196" spans="1:4" x14ac:dyDescent="0.25">
      <c r="A13196">
        <v>131.94</v>
      </c>
      <c r="B13196">
        <v>0.39446690000000001</v>
      </c>
      <c r="C13196">
        <v>0.43557580000000001</v>
      </c>
      <c r="D13196">
        <v>0.51045390000000002</v>
      </c>
    </row>
    <row r="13197" spans="1:4" x14ac:dyDescent="0.25">
      <c r="A13197">
        <v>131.94999999999999</v>
      </c>
      <c r="B13197">
        <v>0.39697500000000002</v>
      </c>
      <c r="C13197">
        <v>0.44547140000000002</v>
      </c>
      <c r="D13197">
        <v>0.51442339999999998</v>
      </c>
    </row>
    <row r="13198" spans="1:4" x14ac:dyDescent="0.25">
      <c r="A13198">
        <v>131.96</v>
      </c>
      <c r="B13198">
        <v>0.38296669999999999</v>
      </c>
      <c r="C13198">
        <v>0.44623590000000002</v>
      </c>
      <c r="D13198">
        <v>0.51456990000000002</v>
      </c>
    </row>
    <row r="13199" spans="1:4" x14ac:dyDescent="0.25">
      <c r="A13199">
        <v>131.97</v>
      </c>
      <c r="B13199">
        <v>0.39151979999999997</v>
      </c>
      <c r="C13199">
        <v>0.4496214</v>
      </c>
      <c r="D13199">
        <v>0.52208759999999999</v>
      </c>
    </row>
    <row r="13200" spans="1:4" x14ac:dyDescent="0.25">
      <c r="A13200">
        <v>131.97999999999999</v>
      </c>
      <c r="B13200">
        <v>0.38463560000000002</v>
      </c>
      <c r="C13200">
        <v>0.43961889999999998</v>
      </c>
      <c r="D13200">
        <v>0.51617690000000005</v>
      </c>
    </row>
    <row r="13201" spans="1:4" x14ac:dyDescent="0.25">
      <c r="A13201">
        <v>131.99</v>
      </c>
      <c r="B13201">
        <v>0.3770558</v>
      </c>
      <c r="C13201">
        <v>0.44170100000000001</v>
      </c>
      <c r="D13201">
        <v>0.51504830000000001</v>
      </c>
    </row>
    <row r="13202" spans="1:4" x14ac:dyDescent="0.25">
      <c r="A13202">
        <v>132</v>
      </c>
      <c r="B13202">
        <v>0.38619910000000002</v>
      </c>
      <c r="C13202">
        <v>0.4400963</v>
      </c>
      <c r="D13202">
        <v>0.51481120000000002</v>
      </c>
    </row>
    <row r="13203" spans="1:4" x14ac:dyDescent="0.25">
      <c r="A13203">
        <v>132.01</v>
      </c>
      <c r="B13203">
        <v>0.38179239999999998</v>
      </c>
      <c r="C13203">
        <v>0.45118360000000002</v>
      </c>
      <c r="D13203">
        <v>0.52237420000000001</v>
      </c>
    </row>
    <row r="13204" spans="1:4" x14ac:dyDescent="0.25">
      <c r="A13204">
        <v>132.02000000000001</v>
      </c>
      <c r="B13204">
        <v>0.38408589999999998</v>
      </c>
      <c r="C13204">
        <v>0.44696429999999998</v>
      </c>
      <c r="D13204">
        <v>0.5280897</v>
      </c>
    </row>
    <row r="13205" spans="1:4" x14ac:dyDescent="0.25">
      <c r="A13205">
        <v>132.03</v>
      </c>
      <c r="B13205">
        <v>0.38649650000000002</v>
      </c>
      <c r="C13205">
        <v>0.44548989999999999</v>
      </c>
      <c r="D13205">
        <v>0.52326360000000005</v>
      </c>
    </row>
    <row r="13206" spans="1:4" x14ac:dyDescent="0.25">
      <c r="A13206">
        <v>132.04</v>
      </c>
      <c r="B13206">
        <v>0.36774440000000003</v>
      </c>
      <c r="C13206">
        <v>0.44846720000000001</v>
      </c>
      <c r="D13206">
        <v>0.52783590000000002</v>
      </c>
    </row>
    <row r="13207" spans="1:4" x14ac:dyDescent="0.25">
      <c r="A13207">
        <v>132.05000000000001</v>
      </c>
      <c r="B13207">
        <v>0.35991590000000001</v>
      </c>
      <c r="C13207">
        <v>0.44524530000000001</v>
      </c>
      <c r="D13207">
        <v>0.52731070000000002</v>
      </c>
    </row>
    <row r="13208" spans="1:4" x14ac:dyDescent="0.25">
      <c r="A13208">
        <v>132.06</v>
      </c>
      <c r="B13208">
        <v>0.37589470000000003</v>
      </c>
      <c r="C13208">
        <v>0.44505840000000002</v>
      </c>
      <c r="D13208">
        <v>0.53255180000000002</v>
      </c>
    </row>
    <row r="13209" spans="1:4" x14ac:dyDescent="0.25">
      <c r="A13209">
        <v>132.07</v>
      </c>
      <c r="B13209">
        <v>0.38686359999999997</v>
      </c>
      <c r="C13209">
        <v>0.45056350000000001</v>
      </c>
      <c r="D13209">
        <v>0.51942940000000004</v>
      </c>
    </row>
    <row r="13210" spans="1:4" x14ac:dyDescent="0.25">
      <c r="A13210">
        <v>132.08000000000001</v>
      </c>
      <c r="B13210">
        <v>0.37903009999999998</v>
      </c>
      <c r="C13210">
        <v>0.4463589</v>
      </c>
      <c r="D13210">
        <v>0.51313790000000004</v>
      </c>
    </row>
    <row r="13211" spans="1:4" x14ac:dyDescent="0.25">
      <c r="A13211">
        <v>132.09</v>
      </c>
      <c r="B13211">
        <v>0.37572450000000002</v>
      </c>
      <c r="C13211">
        <v>0.452704</v>
      </c>
      <c r="D13211">
        <v>0.52553119999999998</v>
      </c>
    </row>
    <row r="13212" spans="1:4" x14ac:dyDescent="0.25">
      <c r="A13212">
        <v>132.1</v>
      </c>
      <c r="B13212">
        <v>0.37204569999999998</v>
      </c>
      <c r="C13212">
        <v>0.4483743</v>
      </c>
      <c r="D13212">
        <v>0.5323331</v>
      </c>
    </row>
    <row r="13213" spans="1:4" x14ac:dyDescent="0.25">
      <c r="A13213">
        <v>132.11000000000001</v>
      </c>
      <c r="B13213">
        <v>0.38298739999999998</v>
      </c>
      <c r="C13213">
        <v>0.44775169999999997</v>
      </c>
      <c r="D13213">
        <v>0.53733430000000004</v>
      </c>
    </row>
    <row r="13214" spans="1:4" x14ac:dyDescent="0.25">
      <c r="A13214">
        <v>132.12</v>
      </c>
      <c r="B13214">
        <v>0.36949369999999998</v>
      </c>
      <c r="C13214">
        <v>0.45608769999999998</v>
      </c>
      <c r="D13214">
        <v>0.52570669999999997</v>
      </c>
    </row>
    <row r="13215" spans="1:4" x14ac:dyDescent="0.25">
      <c r="A13215">
        <v>132.13</v>
      </c>
      <c r="B13215">
        <v>0.36301050000000001</v>
      </c>
      <c r="C13215">
        <v>0.45472659999999998</v>
      </c>
      <c r="D13215">
        <v>0.52850229999999998</v>
      </c>
    </row>
    <row r="13216" spans="1:4" x14ac:dyDescent="0.25">
      <c r="A13216">
        <v>132.13999999999999</v>
      </c>
      <c r="B13216">
        <v>0.36771690000000001</v>
      </c>
      <c r="C13216">
        <v>0.44598979999999999</v>
      </c>
      <c r="D13216">
        <v>0.52731600000000001</v>
      </c>
    </row>
    <row r="13217" spans="1:4" x14ac:dyDescent="0.25">
      <c r="A13217">
        <v>132.15</v>
      </c>
      <c r="B13217">
        <v>0.36728529999999998</v>
      </c>
      <c r="C13217">
        <v>0.44713140000000001</v>
      </c>
      <c r="D13217">
        <v>0.51682629999999996</v>
      </c>
    </row>
    <row r="13218" spans="1:4" x14ac:dyDescent="0.25">
      <c r="A13218">
        <v>132.16</v>
      </c>
      <c r="B13218">
        <v>0.37917980000000001</v>
      </c>
      <c r="C13218">
        <v>0.445685</v>
      </c>
      <c r="D13218">
        <v>0.53538110000000005</v>
      </c>
    </row>
    <row r="13219" spans="1:4" x14ac:dyDescent="0.25">
      <c r="A13219">
        <v>132.16999999999999</v>
      </c>
      <c r="B13219">
        <v>0.3789303</v>
      </c>
      <c r="C13219">
        <v>0.45014539999999997</v>
      </c>
      <c r="D13219">
        <v>0.52725699999999998</v>
      </c>
    </row>
    <row r="13220" spans="1:4" x14ac:dyDescent="0.25">
      <c r="A13220">
        <v>132.18</v>
      </c>
      <c r="B13220">
        <v>0.37171799999999999</v>
      </c>
      <c r="C13220">
        <v>0.45662940000000002</v>
      </c>
      <c r="D13220">
        <v>0.51958479999999996</v>
      </c>
    </row>
    <row r="13221" spans="1:4" x14ac:dyDescent="0.25">
      <c r="A13221">
        <v>132.19</v>
      </c>
      <c r="B13221">
        <v>0.37006519999999998</v>
      </c>
      <c r="C13221">
        <v>0.4531809</v>
      </c>
      <c r="D13221">
        <v>0.53504090000000004</v>
      </c>
    </row>
    <row r="13222" spans="1:4" x14ac:dyDescent="0.25">
      <c r="A13222">
        <v>132.19999999999999</v>
      </c>
      <c r="B13222">
        <v>0.36415999999999998</v>
      </c>
      <c r="C13222">
        <v>0.45984700000000001</v>
      </c>
      <c r="D13222">
        <v>0.53317230000000004</v>
      </c>
    </row>
    <row r="13223" spans="1:4" x14ac:dyDescent="0.25">
      <c r="A13223">
        <v>132.21</v>
      </c>
      <c r="B13223">
        <v>0.3636064</v>
      </c>
      <c r="C13223">
        <v>0.46180579999999999</v>
      </c>
      <c r="D13223">
        <v>0.52886659999999996</v>
      </c>
    </row>
    <row r="13224" spans="1:4" x14ac:dyDescent="0.25">
      <c r="A13224">
        <v>132.22</v>
      </c>
      <c r="B13224">
        <v>0.37306270000000002</v>
      </c>
      <c r="C13224">
        <v>0.46006399999999997</v>
      </c>
      <c r="D13224">
        <v>0.52562889999999995</v>
      </c>
    </row>
    <row r="13225" spans="1:4" x14ac:dyDescent="0.25">
      <c r="A13225">
        <v>132.22999999999999</v>
      </c>
      <c r="B13225">
        <v>0.37688670000000002</v>
      </c>
      <c r="C13225">
        <v>0.45691419999999999</v>
      </c>
      <c r="D13225">
        <v>0.52556720000000001</v>
      </c>
    </row>
    <row r="13226" spans="1:4" x14ac:dyDescent="0.25">
      <c r="A13226">
        <v>132.24</v>
      </c>
      <c r="B13226">
        <v>0.37842710000000002</v>
      </c>
      <c r="C13226">
        <v>0.45901730000000002</v>
      </c>
      <c r="D13226">
        <v>0.5257385</v>
      </c>
    </row>
    <row r="13227" spans="1:4" x14ac:dyDescent="0.25">
      <c r="A13227">
        <v>132.25</v>
      </c>
      <c r="B13227">
        <v>0.39231300000000002</v>
      </c>
      <c r="C13227">
        <v>0.46903040000000001</v>
      </c>
      <c r="D13227">
        <v>0.51524270000000005</v>
      </c>
    </row>
    <row r="13228" spans="1:4" x14ac:dyDescent="0.25">
      <c r="A13228">
        <v>132.26</v>
      </c>
      <c r="B13228">
        <v>0.38872299999999999</v>
      </c>
      <c r="C13228">
        <v>0.46807510000000002</v>
      </c>
      <c r="D13228">
        <v>0.52447759999999999</v>
      </c>
    </row>
    <row r="13229" spans="1:4" x14ac:dyDescent="0.25">
      <c r="A13229">
        <v>132.27000000000001</v>
      </c>
      <c r="B13229">
        <v>0.39988639999999998</v>
      </c>
      <c r="C13229">
        <v>0.46294990000000003</v>
      </c>
      <c r="D13229">
        <v>0.52728929999999996</v>
      </c>
    </row>
    <row r="13230" spans="1:4" x14ac:dyDescent="0.25">
      <c r="A13230">
        <v>132.28</v>
      </c>
      <c r="B13230">
        <v>0.39220260000000001</v>
      </c>
      <c r="C13230">
        <v>0.45626040000000001</v>
      </c>
      <c r="D13230">
        <v>0.52543200000000001</v>
      </c>
    </row>
    <row r="13231" spans="1:4" x14ac:dyDescent="0.25">
      <c r="A13231">
        <v>132.29</v>
      </c>
      <c r="B13231">
        <v>0.38381290000000001</v>
      </c>
      <c r="C13231">
        <v>0.46485500000000002</v>
      </c>
      <c r="D13231">
        <v>0.53189560000000002</v>
      </c>
    </row>
    <row r="13232" spans="1:4" x14ac:dyDescent="0.25">
      <c r="A13232">
        <v>132.30000000000001</v>
      </c>
      <c r="B13232">
        <v>0.37279440000000003</v>
      </c>
      <c r="C13232">
        <v>0.46027829999999997</v>
      </c>
      <c r="D13232">
        <v>0.53862730000000003</v>
      </c>
    </row>
    <row r="13233" spans="1:4" x14ac:dyDescent="0.25">
      <c r="A13233">
        <v>132.31</v>
      </c>
      <c r="B13233">
        <v>0.38429940000000001</v>
      </c>
      <c r="C13233">
        <v>0.46916049999999998</v>
      </c>
      <c r="D13233">
        <v>0.5423753</v>
      </c>
    </row>
    <row r="13234" spans="1:4" x14ac:dyDescent="0.25">
      <c r="A13234">
        <v>132.32</v>
      </c>
      <c r="B13234">
        <v>0.38113239999999998</v>
      </c>
      <c r="C13234">
        <v>0.47045150000000002</v>
      </c>
      <c r="D13234">
        <v>0.54759780000000002</v>
      </c>
    </row>
    <row r="13235" spans="1:4" x14ac:dyDescent="0.25">
      <c r="A13235">
        <v>132.33000000000001</v>
      </c>
      <c r="B13235">
        <v>0.38111669999999997</v>
      </c>
      <c r="C13235">
        <v>0.4640012</v>
      </c>
      <c r="D13235">
        <v>0.54059829999999998</v>
      </c>
    </row>
    <row r="13236" spans="1:4" x14ac:dyDescent="0.25">
      <c r="A13236">
        <v>132.34</v>
      </c>
      <c r="B13236">
        <v>0.38966679999999998</v>
      </c>
      <c r="C13236">
        <v>0.4599317</v>
      </c>
      <c r="D13236">
        <v>0.54341799999999996</v>
      </c>
    </row>
    <row r="13237" spans="1:4" x14ac:dyDescent="0.25">
      <c r="A13237">
        <v>132.35</v>
      </c>
      <c r="B13237">
        <v>0.38649670000000003</v>
      </c>
      <c r="C13237">
        <v>0.46018559999999997</v>
      </c>
      <c r="D13237">
        <v>0.54498170000000001</v>
      </c>
    </row>
    <row r="13238" spans="1:4" x14ac:dyDescent="0.25">
      <c r="A13238">
        <v>132.36000000000001</v>
      </c>
      <c r="B13238">
        <v>0.38140940000000001</v>
      </c>
      <c r="C13238">
        <v>0.46077839999999998</v>
      </c>
      <c r="D13238">
        <v>0.54649309999999995</v>
      </c>
    </row>
    <row r="13239" spans="1:4" x14ac:dyDescent="0.25">
      <c r="A13239">
        <v>132.37</v>
      </c>
      <c r="B13239">
        <v>0.38437519999999997</v>
      </c>
      <c r="C13239">
        <v>0.45491379999999998</v>
      </c>
      <c r="D13239">
        <v>0.54710329999999996</v>
      </c>
    </row>
    <row r="13240" spans="1:4" x14ac:dyDescent="0.25">
      <c r="A13240">
        <v>132.38</v>
      </c>
      <c r="B13240">
        <v>0.38771749999999999</v>
      </c>
      <c r="C13240">
        <v>0.45878419999999998</v>
      </c>
      <c r="D13240">
        <v>0.54664780000000002</v>
      </c>
    </row>
    <row r="13241" spans="1:4" x14ac:dyDescent="0.25">
      <c r="A13241">
        <v>132.38999999999999</v>
      </c>
      <c r="B13241">
        <v>0.37569170000000002</v>
      </c>
      <c r="C13241">
        <v>0.45965270000000003</v>
      </c>
      <c r="D13241">
        <v>0.53923189999999999</v>
      </c>
    </row>
    <row r="13242" spans="1:4" x14ac:dyDescent="0.25">
      <c r="A13242">
        <v>132.4</v>
      </c>
      <c r="B13242">
        <v>0.38324760000000002</v>
      </c>
      <c r="C13242">
        <v>0.4584416</v>
      </c>
      <c r="D13242">
        <v>0.53571009999999997</v>
      </c>
    </row>
    <row r="13243" spans="1:4" x14ac:dyDescent="0.25">
      <c r="A13243">
        <v>132.41</v>
      </c>
      <c r="B13243">
        <v>0.38228990000000002</v>
      </c>
      <c r="C13243">
        <v>0.46232719999999999</v>
      </c>
      <c r="D13243">
        <v>0.53020820000000002</v>
      </c>
    </row>
    <row r="13244" spans="1:4" x14ac:dyDescent="0.25">
      <c r="A13244">
        <v>132.41999999999999</v>
      </c>
      <c r="B13244">
        <v>0.36663630000000003</v>
      </c>
      <c r="C13244">
        <v>0.46594550000000001</v>
      </c>
      <c r="D13244">
        <v>0.54819640000000003</v>
      </c>
    </row>
    <row r="13245" spans="1:4" x14ac:dyDescent="0.25">
      <c r="A13245">
        <v>132.43</v>
      </c>
      <c r="B13245">
        <v>0.36945210000000001</v>
      </c>
      <c r="C13245">
        <v>0.4564937</v>
      </c>
      <c r="D13245">
        <v>0.54514549999999995</v>
      </c>
    </row>
    <row r="13246" spans="1:4" x14ac:dyDescent="0.25">
      <c r="A13246">
        <v>132.44</v>
      </c>
      <c r="B13246">
        <v>0.37931880000000001</v>
      </c>
      <c r="C13246">
        <v>0.46275240000000001</v>
      </c>
      <c r="D13246">
        <v>0.53148430000000002</v>
      </c>
    </row>
    <row r="13247" spans="1:4" x14ac:dyDescent="0.25">
      <c r="A13247">
        <v>132.44999999999999</v>
      </c>
      <c r="B13247">
        <v>0.37554720000000003</v>
      </c>
      <c r="C13247">
        <v>0.45999570000000001</v>
      </c>
      <c r="D13247">
        <v>0.54806080000000001</v>
      </c>
    </row>
    <row r="13248" spans="1:4" x14ac:dyDescent="0.25">
      <c r="A13248">
        <v>132.46</v>
      </c>
      <c r="B13248">
        <v>0.38153399999999998</v>
      </c>
      <c r="C13248">
        <v>0.45978089999999999</v>
      </c>
      <c r="D13248">
        <v>0.53344590000000003</v>
      </c>
    </row>
    <row r="13249" spans="1:4" x14ac:dyDescent="0.25">
      <c r="A13249">
        <v>132.47</v>
      </c>
      <c r="B13249">
        <v>0.38263829999999999</v>
      </c>
      <c r="C13249">
        <v>0.45443810000000001</v>
      </c>
      <c r="D13249">
        <v>0.52453430000000001</v>
      </c>
    </row>
    <row r="13250" spans="1:4" x14ac:dyDescent="0.25">
      <c r="A13250">
        <v>132.47999999999999</v>
      </c>
      <c r="B13250">
        <v>0.36981950000000002</v>
      </c>
      <c r="C13250">
        <v>0.45350679999999999</v>
      </c>
      <c r="D13250">
        <v>0.52133859999999999</v>
      </c>
    </row>
    <row r="13251" spans="1:4" x14ac:dyDescent="0.25">
      <c r="A13251">
        <v>132.49</v>
      </c>
      <c r="B13251">
        <v>0.38822269999999998</v>
      </c>
      <c r="C13251">
        <v>0.45958379999999999</v>
      </c>
      <c r="D13251">
        <v>0.5262753</v>
      </c>
    </row>
    <row r="13252" spans="1:4" x14ac:dyDescent="0.25">
      <c r="A13252">
        <v>132.5</v>
      </c>
      <c r="B13252">
        <v>0.38124330000000001</v>
      </c>
      <c r="C13252">
        <v>0.46101009999999998</v>
      </c>
      <c r="D13252">
        <v>0.52755569999999996</v>
      </c>
    </row>
    <row r="13253" spans="1:4" x14ac:dyDescent="0.25">
      <c r="A13253">
        <v>132.51</v>
      </c>
      <c r="B13253">
        <v>0.37531969999999998</v>
      </c>
      <c r="C13253">
        <v>0.4605611</v>
      </c>
      <c r="D13253">
        <v>0.53221359999999995</v>
      </c>
    </row>
    <row r="13254" spans="1:4" x14ac:dyDescent="0.25">
      <c r="A13254">
        <v>132.52000000000001</v>
      </c>
      <c r="B13254">
        <v>0.39397130000000002</v>
      </c>
      <c r="C13254">
        <v>0.45612849999999999</v>
      </c>
      <c r="D13254">
        <v>0.53381040000000002</v>
      </c>
    </row>
    <row r="13255" spans="1:4" x14ac:dyDescent="0.25">
      <c r="A13255">
        <v>132.53</v>
      </c>
      <c r="B13255">
        <v>0.38269920000000002</v>
      </c>
      <c r="C13255">
        <v>0.46636650000000002</v>
      </c>
      <c r="D13255">
        <v>0.52262839999999999</v>
      </c>
    </row>
    <row r="13256" spans="1:4" x14ac:dyDescent="0.25">
      <c r="A13256">
        <v>132.54</v>
      </c>
      <c r="B13256">
        <v>0.38443159999999998</v>
      </c>
      <c r="C13256">
        <v>0.46717740000000002</v>
      </c>
      <c r="D13256">
        <v>0.52193440000000002</v>
      </c>
    </row>
    <row r="13257" spans="1:4" x14ac:dyDescent="0.25">
      <c r="A13257">
        <v>132.55000000000001</v>
      </c>
      <c r="B13257">
        <v>0.40010440000000003</v>
      </c>
      <c r="C13257">
        <v>0.46646090000000001</v>
      </c>
      <c r="D13257">
        <v>0.52264080000000002</v>
      </c>
    </row>
    <row r="13258" spans="1:4" x14ac:dyDescent="0.25">
      <c r="A13258">
        <v>132.56</v>
      </c>
      <c r="B13258">
        <v>0.4008736</v>
      </c>
      <c r="C13258">
        <v>0.46039560000000002</v>
      </c>
      <c r="D13258">
        <v>0.52957770000000004</v>
      </c>
    </row>
    <row r="13259" spans="1:4" x14ac:dyDescent="0.25">
      <c r="A13259">
        <v>132.57</v>
      </c>
      <c r="B13259">
        <v>0.40541070000000001</v>
      </c>
      <c r="C13259">
        <v>0.46726610000000002</v>
      </c>
      <c r="D13259">
        <v>0.53467489999999995</v>
      </c>
    </row>
    <row r="13260" spans="1:4" x14ac:dyDescent="0.25">
      <c r="A13260">
        <v>132.58000000000001</v>
      </c>
      <c r="B13260">
        <v>0.3870228</v>
      </c>
      <c r="C13260">
        <v>0.45659090000000002</v>
      </c>
      <c r="D13260">
        <v>0.53853879999999998</v>
      </c>
    </row>
    <row r="13261" spans="1:4" x14ac:dyDescent="0.25">
      <c r="A13261">
        <v>132.59</v>
      </c>
      <c r="B13261">
        <v>0.39194459999999998</v>
      </c>
      <c r="C13261">
        <v>0.44892290000000001</v>
      </c>
      <c r="D13261">
        <v>0.53369960000000005</v>
      </c>
    </row>
    <row r="13262" spans="1:4" x14ac:dyDescent="0.25">
      <c r="A13262">
        <v>132.6</v>
      </c>
      <c r="B13262">
        <v>0.38742500000000002</v>
      </c>
      <c r="C13262">
        <v>0.46054050000000002</v>
      </c>
      <c r="D13262">
        <v>0.53654159999999995</v>
      </c>
    </row>
    <row r="13263" spans="1:4" x14ac:dyDescent="0.25">
      <c r="A13263">
        <v>132.61000000000001</v>
      </c>
      <c r="B13263">
        <v>0.39775070000000001</v>
      </c>
      <c r="C13263">
        <v>0.45627230000000002</v>
      </c>
      <c r="D13263">
        <v>0.53253530000000004</v>
      </c>
    </row>
    <row r="13264" spans="1:4" x14ac:dyDescent="0.25">
      <c r="A13264">
        <v>132.62</v>
      </c>
      <c r="B13264">
        <v>0.395791</v>
      </c>
      <c r="C13264">
        <v>0.45450360000000001</v>
      </c>
      <c r="D13264">
        <v>0.53691339999999999</v>
      </c>
    </row>
    <row r="13265" spans="1:4" x14ac:dyDescent="0.25">
      <c r="A13265">
        <v>132.63</v>
      </c>
      <c r="B13265">
        <v>0.38602560000000002</v>
      </c>
      <c r="C13265">
        <v>0.4531888</v>
      </c>
      <c r="D13265">
        <v>0.53319589999999994</v>
      </c>
    </row>
    <row r="13266" spans="1:4" x14ac:dyDescent="0.25">
      <c r="A13266">
        <v>132.63999999999999</v>
      </c>
      <c r="B13266">
        <v>0.38990859999999999</v>
      </c>
      <c r="C13266">
        <v>0.45525159999999998</v>
      </c>
      <c r="D13266">
        <v>0.53454080000000004</v>
      </c>
    </row>
    <row r="13267" spans="1:4" x14ac:dyDescent="0.25">
      <c r="A13267">
        <v>132.65</v>
      </c>
      <c r="B13267">
        <v>0.39438669999999998</v>
      </c>
      <c r="C13267">
        <v>0.44881670000000001</v>
      </c>
      <c r="D13267">
        <v>0.54339689999999996</v>
      </c>
    </row>
    <row r="13268" spans="1:4" x14ac:dyDescent="0.25">
      <c r="A13268">
        <v>132.66</v>
      </c>
      <c r="B13268">
        <v>0.38749359999999999</v>
      </c>
      <c r="C13268">
        <v>0.44303579999999998</v>
      </c>
      <c r="D13268">
        <v>0.53540160000000003</v>
      </c>
    </row>
    <row r="13269" spans="1:4" x14ac:dyDescent="0.25">
      <c r="A13269">
        <v>132.66999999999999</v>
      </c>
      <c r="B13269">
        <v>0.38522319999999999</v>
      </c>
      <c r="C13269">
        <v>0.4503028</v>
      </c>
      <c r="D13269">
        <v>0.53262779999999998</v>
      </c>
    </row>
    <row r="13270" spans="1:4" x14ac:dyDescent="0.25">
      <c r="A13270">
        <v>132.68</v>
      </c>
      <c r="B13270">
        <v>0.39829720000000002</v>
      </c>
      <c r="C13270">
        <v>0.45318360000000002</v>
      </c>
      <c r="D13270">
        <v>0.52805349999999995</v>
      </c>
    </row>
    <row r="13271" spans="1:4" x14ac:dyDescent="0.25">
      <c r="A13271">
        <v>132.69</v>
      </c>
      <c r="B13271">
        <v>0.41803760000000001</v>
      </c>
      <c r="C13271">
        <v>0.46142749999999999</v>
      </c>
      <c r="D13271">
        <v>0.5396763</v>
      </c>
    </row>
    <row r="13272" spans="1:4" x14ac:dyDescent="0.25">
      <c r="A13272">
        <v>132.69999999999999</v>
      </c>
      <c r="B13272">
        <v>0.4032404</v>
      </c>
      <c r="C13272">
        <v>0.45086789999999999</v>
      </c>
      <c r="D13272">
        <v>0.54029150000000004</v>
      </c>
    </row>
    <row r="13273" spans="1:4" x14ac:dyDescent="0.25">
      <c r="A13273">
        <v>132.71</v>
      </c>
      <c r="B13273">
        <v>0.39435300000000001</v>
      </c>
      <c r="C13273">
        <v>0.45255770000000001</v>
      </c>
      <c r="D13273">
        <v>0.53105849999999999</v>
      </c>
    </row>
    <row r="13274" spans="1:4" x14ac:dyDescent="0.25">
      <c r="A13274">
        <v>132.72</v>
      </c>
      <c r="B13274">
        <v>0.39939550000000001</v>
      </c>
      <c r="C13274">
        <v>0.46079979999999998</v>
      </c>
      <c r="D13274">
        <v>0.54001440000000001</v>
      </c>
    </row>
    <row r="13275" spans="1:4" x14ac:dyDescent="0.25">
      <c r="A13275">
        <v>132.72999999999999</v>
      </c>
      <c r="B13275">
        <v>0.38155909999999998</v>
      </c>
      <c r="C13275">
        <v>0.45142149999999998</v>
      </c>
      <c r="D13275">
        <v>0.54153949999999995</v>
      </c>
    </row>
    <row r="13276" spans="1:4" x14ac:dyDescent="0.25">
      <c r="A13276">
        <v>132.74</v>
      </c>
      <c r="B13276">
        <v>0.39002320000000001</v>
      </c>
      <c r="C13276">
        <v>0.45463219999999999</v>
      </c>
      <c r="D13276">
        <v>0.55172310000000002</v>
      </c>
    </row>
    <row r="13277" spans="1:4" x14ac:dyDescent="0.25">
      <c r="A13277">
        <v>132.75</v>
      </c>
      <c r="B13277">
        <v>0.38808160000000003</v>
      </c>
      <c r="C13277">
        <v>0.4557619</v>
      </c>
      <c r="D13277">
        <v>0.53823100000000001</v>
      </c>
    </row>
    <row r="13278" spans="1:4" x14ac:dyDescent="0.25">
      <c r="A13278">
        <v>132.76</v>
      </c>
      <c r="B13278">
        <v>0.38101210000000002</v>
      </c>
      <c r="C13278">
        <v>0.45761800000000002</v>
      </c>
      <c r="D13278">
        <v>0.54099600000000003</v>
      </c>
    </row>
    <row r="13279" spans="1:4" x14ac:dyDescent="0.25">
      <c r="A13279">
        <v>132.77000000000001</v>
      </c>
      <c r="B13279">
        <v>0.37482460000000001</v>
      </c>
      <c r="C13279">
        <v>0.47047729999999999</v>
      </c>
      <c r="D13279">
        <v>0.53303699999999998</v>
      </c>
    </row>
    <row r="13280" spans="1:4" x14ac:dyDescent="0.25">
      <c r="A13280">
        <v>132.78</v>
      </c>
      <c r="B13280">
        <v>0.3725118</v>
      </c>
      <c r="C13280">
        <v>0.46789760000000002</v>
      </c>
      <c r="D13280">
        <v>0.53327429999999998</v>
      </c>
    </row>
    <row r="13281" spans="1:4" x14ac:dyDescent="0.25">
      <c r="A13281">
        <v>132.79</v>
      </c>
      <c r="B13281">
        <v>0.36366379999999998</v>
      </c>
      <c r="C13281">
        <v>0.46806419999999999</v>
      </c>
      <c r="D13281">
        <v>0.53691100000000003</v>
      </c>
    </row>
    <row r="13282" spans="1:4" x14ac:dyDescent="0.25">
      <c r="A13282">
        <v>132.80000000000001</v>
      </c>
      <c r="B13282">
        <v>0.36582429999999999</v>
      </c>
      <c r="C13282">
        <v>0.4671052</v>
      </c>
      <c r="D13282">
        <v>0.53447319999999998</v>
      </c>
    </row>
    <row r="13283" spans="1:4" x14ac:dyDescent="0.25">
      <c r="A13283">
        <v>132.81</v>
      </c>
      <c r="B13283">
        <v>0.36649589999999999</v>
      </c>
      <c r="C13283">
        <v>0.4714235</v>
      </c>
      <c r="D13283">
        <v>0.53975899999999999</v>
      </c>
    </row>
    <row r="13284" spans="1:4" x14ac:dyDescent="0.25">
      <c r="A13284">
        <v>132.82</v>
      </c>
      <c r="B13284">
        <v>0.3730427</v>
      </c>
      <c r="C13284">
        <v>0.46026260000000002</v>
      </c>
      <c r="D13284">
        <v>0.54269319999999999</v>
      </c>
    </row>
    <row r="13285" spans="1:4" x14ac:dyDescent="0.25">
      <c r="A13285">
        <v>132.83000000000001</v>
      </c>
      <c r="B13285">
        <v>0.37574760000000001</v>
      </c>
      <c r="C13285">
        <v>0.4612156</v>
      </c>
      <c r="D13285">
        <v>0.53559190000000001</v>
      </c>
    </row>
    <row r="13286" spans="1:4" x14ac:dyDescent="0.25">
      <c r="A13286">
        <v>132.84</v>
      </c>
      <c r="B13286">
        <v>0.3673901</v>
      </c>
      <c r="C13286">
        <v>0.4630108</v>
      </c>
      <c r="D13286">
        <v>0.52342659999999996</v>
      </c>
    </row>
    <row r="13287" spans="1:4" x14ac:dyDescent="0.25">
      <c r="A13287">
        <v>132.85</v>
      </c>
      <c r="B13287">
        <v>0.37558740000000002</v>
      </c>
      <c r="C13287">
        <v>0.46445740000000002</v>
      </c>
      <c r="D13287">
        <v>0.52966999999999997</v>
      </c>
    </row>
    <row r="13288" spans="1:4" x14ac:dyDescent="0.25">
      <c r="A13288">
        <v>132.86000000000001</v>
      </c>
      <c r="B13288">
        <v>0.37020989999999998</v>
      </c>
      <c r="C13288">
        <v>0.46654709999999999</v>
      </c>
      <c r="D13288">
        <v>0.52426930000000005</v>
      </c>
    </row>
    <row r="13289" spans="1:4" x14ac:dyDescent="0.25">
      <c r="A13289">
        <v>132.87</v>
      </c>
      <c r="B13289">
        <v>0.3715812</v>
      </c>
      <c r="C13289">
        <v>0.46167849999999999</v>
      </c>
      <c r="D13289">
        <v>0.52879180000000003</v>
      </c>
    </row>
    <row r="13290" spans="1:4" x14ac:dyDescent="0.25">
      <c r="A13290">
        <v>132.88</v>
      </c>
      <c r="B13290">
        <v>0.37171100000000001</v>
      </c>
      <c r="C13290">
        <v>0.46650970000000003</v>
      </c>
      <c r="D13290">
        <v>0.5245109</v>
      </c>
    </row>
    <row r="13291" spans="1:4" x14ac:dyDescent="0.25">
      <c r="A13291">
        <v>132.88999999999999</v>
      </c>
      <c r="B13291">
        <v>0.38558829999999999</v>
      </c>
      <c r="C13291">
        <v>0.46007920000000002</v>
      </c>
      <c r="D13291">
        <v>0.52210489999999998</v>
      </c>
    </row>
    <row r="13292" spans="1:4" x14ac:dyDescent="0.25">
      <c r="A13292">
        <v>132.9</v>
      </c>
      <c r="B13292">
        <v>0.40204849999999998</v>
      </c>
      <c r="C13292">
        <v>0.45672869999999999</v>
      </c>
      <c r="D13292">
        <v>0.53019070000000001</v>
      </c>
    </row>
    <row r="13293" spans="1:4" x14ac:dyDescent="0.25">
      <c r="A13293">
        <v>132.91</v>
      </c>
      <c r="B13293">
        <v>0.40677269999999999</v>
      </c>
      <c r="C13293">
        <v>0.45810780000000001</v>
      </c>
      <c r="D13293">
        <v>0.53988800000000003</v>
      </c>
    </row>
    <row r="13294" spans="1:4" x14ac:dyDescent="0.25">
      <c r="A13294">
        <v>132.91999999999999</v>
      </c>
      <c r="B13294">
        <v>0.41058869999999997</v>
      </c>
      <c r="C13294">
        <v>0.46681519999999999</v>
      </c>
      <c r="D13294">
        <v>0.53760470000000005</v>
      </c>
    </row>
    <row r="13295" spans="1:4" x14ac:dyDescent="0.25">
      <c r="A13295">
        <v>132.93</v>
      </c>
      <c r="B13295">
        <v>0.38997559999999998</v>
      </c>
      <c r="C13295">
        <v>0.47491339999999999</v>
      </c>
      <c r="D13295">
        <v>0.5433287</v>
      </c>
    </row>
    <row r="13296" spans="1:4" x14ac:dyDescent="0.25">
      <c r="A13296">
        <v>132.94</v>
      </c>
      <c r="B13296">
        <v>0.41208630000000002</v>
      </c>
      <c r="C13296">
        <v>0.47095150000000002</v>
      </c>
      <c r="D13296">
        <v>0.54142210000000002</v>
      </c>
    </row>
    <row r="13297" spans="1:4" x14ac:dyDescent="0.25">
      <c r="A13297">
        <v>132.94999999999999</v>
      </c>
      <c r="B13297">
        <v>0.39339590000000002</v>
      </c>
      <c r="C13297">
        <v>0.46259050000000002</v>
      </c>
      <c r="D13297">
        <v>0.54054239999999998</v>
      </c>
    </row>
    <row r="13298" spans="1:4" x14ac:dyDescent="0.25">
      <c r="A13298">
        <v>132.96</v>
      </c>
      <c r="B13298">
        <v>0.40435569999999998</v>
      </c>
      <c r="C13298">
        <v>0.46826279999999998</v>
      </c>
      <c r="D13298">
        <v>0.54791679999999998</v>
      </c>
    </row>
    <row r="13299" spans="1:4" x14ac:dyDescent="0.25">
      <c r="A13299">
        <v>132.97</v>
      </c>
      <c r="B13299">
        <v>0.4090587</v>
      </c>
      <c r="C13299">
        <v>0.46967219999999998</v>
      </c>
      <c r="D13299">
        <v>0.54015170000000001</v>
      </c>
    </row>
    <row r="13300" spans="1:4" x14ac:dyDescent="0.25">
      <c r="A13300">
        <v>132.97999999999999</v>
      </c>
      <c r="B13300">
        <v>0.41210740000000001</v>
      </c>
      <c r="C13300">
        <v>0.46229680000000001</v>
      </c>
      <c r="D13300">
        <v>0.5401937</v>
      </c>
    </row>
    <row r="13301" spans="1:4" x14ac:dyDescent="0.25">
      <c r="A13301">
        <v>132.99</v>
      </c>
      <c r="B13301">
        <v>0.39503779999999999</v>
      </c>
      <c r="C13301">
        <v>0.45619520000000002</v>
      </c>
      <c r="D13301">
        <v>0.5405238</v>
      </c>
    </row>
    <row r="13302" spans="1:4" x14ac:dyDescent="0.25">
      <c r="A13302">
        <v>133</v>
      </c>
      <c r="B13302">
        <v>0.3933046</v>
      </c>
      <c r="C13302">
        <v>0.46023979999999998</v>
      </c>
      <c r="D13302">
        <v>0.52679379999999998</v>
      </c>
    </row>
    <row r="13303" spans="1:4" x14ac:dyDescent="0.25">
      <c r="A13303">
        <v>133.01</v>
      </c>
      <c r="B13303">
        <v>0.40215119999999999</v>
      </c>
      <c r="C13303">
        <v>0.45674150000000002</v>
      </c>
      <c r="D13303">
        <v>0.54312740000000004</v>
      </c>
    </row>
    <row r="13304" spans="1:4" x14ac:dyDescent="0.25">
      <c r="A13304">
        <v>133.02000000000001</v>
      </c>
      <c r="B13304">
        <v>0.40284730000000002</v>
      </c>
      <c r="C13304">
        <v>0.4526288</v>
      </c>
      <c r="D13304">
        <v>0.54082059999999998</v>
      </c>
    </row>
    <row r="13305" spans="1:4" x14ac:dyDescent="0.25">
      <c r="A13305">
        <v>133.03</v>
      </c>
      <c r="B13305">
        <v>0.40113510000000002</v>
      </c>
      <c r="C13305">
        <v>0.4553739</v>
      </c>
      <c r="D13305">
        <v>0.53010699999999999</v>
      </c>
    </row>
    <row r="13306" spans="1:4" x14ac:dyDescent="0.25">
      <c r="A13306">
        <v>133.04</v>
      </c>
      <c r="B13306">
        <v>0.40583259999999999</v>
      </c>
      <c r="C13306">
        <v>0.45493169999999999</v>
      </c>
      <c r="D13306">
        <v>0.53064829999999996</v>
      </c>
    </row>
    <row r="13307" spans="1:4" x14ac:dyDescent="0.25">
      <c r="A13307">
        <v>133.05000000000001</v>
      </c>
      <c r="B13307">
        <v>0.39377410000000002</v>
      </c>
      <c r="C13307">
        <v>0.46196979999999999</v>
      </c>
      <c r="D13307">
        <v>0.53639510000000001</v>
      </c>
    </row>
    <row r="13308" spans="1:4" x14ac:dyDescent="0.25">
      <c r="A13308">
        <v>133.06</v>
      </c>
      <c r="B13308">
        <v>0.39083370000000001</v>
      </c>
      <c r="C13308">
        <v>0.45723160000000002</v>
      </c>
      <c r="D13308">
        <v>0.53223370000000003</v>
      </c>
    </row>
    <row r="13309" spans="1:4" x14ac:dyDescent="0.25">
      <c r="A13309">
        <v>133.07</v>
      </c>
      <c r="B13309">
        <v>0.4075222</v>
      </c>
      <c r="C13309">
        <v>0.4568374</v>
      </c>
      <c r="D13309">
        <v>0.53567900000000002</v>
      </c>
    </row>
    <row r="13310" spans="1:4" x14ac:dyDescent="0.25">
      <c r="A13310">
        <v>133.08000000000001</v>
      </c>
      <c r="B13310">
        <v>0.4031961</v>
      </c>
      <c r="C13310">
        <v>0.45939390000000002</v>
      </c>
      <c r="D13310">
        <v>0.52959219999999996</v>
      </c>
    </row>
    <row r="13311" spans="1:4" x14ac:dyDescent="0.25">
      <c r="A13311">
        <v>133.09</v>
      </c>
      <c r="B13311">
        <v>0.41126309999999999</v>
      </c>
      <c r="C13311">
        <v>0.46458179999999999</v>
      </c>
      <c r="D13311">
        <v>0.52276739999999999</v>
      </c>
    </row>
    <row r="13312" spans="1:4" x14ac:dyDescent="0.25">
      <c r="A13312">
        <v>133.1</v>
      </c>
      <c r="B13312">
        <v>0.40461429999999998</v>
      </c>
      <c r="C13312">
        <v>0.45467980000000002</v>
      </c>
      <c r="D13312">
        <v>0.52656539999999996</v>
      </c>
    </row>
    <row r="13313" spans="1:4" x14ac:dyDescent="0.25">
      <c r="A13313">
        <v>133.11000000000001</v>
      </c>
      <c r="B13313">
        <v>0.39488980000000001</v>
      </c>
      <c r="C13313">
        <v>0.45592460000000001</v>
      </c>
      <c r="D13313">
        <v>0.52553150000000004</v>
      </c>
    </row>
    <row r="13314" spans="1:4" x14ac:dyDescent="0.25">
      <c r="A13314">
        <v>133.12</v>
      </c>
      <c r="B13314">
        <v>0.40043260000000003</v>
      </c>
      <c r="C13314">
        <v>0.45384609999999997</v>
      </c>
      <c r="D13314">
        <v>0.53544009999999997</v>
      </c>
    </row>
    <row r="13315" spans="1:4" x14ac:dyDescent="0.25">
      <c r="A13315">
        <v>133.13</v>
      </c>
      <c r="B13315">
        <v>0.40544809999999998</v>
      </c>
      <c r="C13315">
        <v>0.45447290000000001</v>
      </c>
      <c r="D13315">
        <v>0.52885819999999995</v>
      </c>
    </row>
    <row r="13316" spans="1:4" x14ac:dyDescent="0.25">
      <c r="A13316">
        <v>133.13999999999999</v>
      </c>
      <c r="B13316">
        <v>0.41413949999999999</v>
      </c>
      <c r="C13316">
        <v>0.45185360000000002</v>
      </c>
      <c r="D13316">
        <v>0.525756</v>
      </c>
    </row>
    <row r="13317" spans="1:4" x14ac:dyDescent="0.25">
      <c r="A13317">
        <v>133.15</v>
      </c>
      <c r="B13317">
        <v>0.40539360000000002</v>
      </c>
      <c r="C13317">
        <v>0.45536769999999999</v>
      </c>
      <c r="D13317">
        <v>0.54206319999999997</v>
      </c>
    </row>
    <row r="13318" spans="1:4" x14ac:dyDescent="0.25">
      <c r="A13318">
        <v>133.16</v>
      </c>
      <c r="B13318">
        <v>0.37998660000000001</v>
      </c>
      <c r="C13318">
        <v>0.4461386</v>
      </c>
      <c r="D13318">
        <v>0.54772339999999997</v>
      </c>
    </row>
    <row r="13319" spans="1:4" x14ac:dyDescent="0.25">
      <c r="A13319">
        <v>133.16999999999999</v>
      </c>
      <c r="B13319">
        <v>0.40676630000000003</v>
      </c>
      <c r="C13319">
        <v>0.4485596</v>
      </c>
      <c r="D13319">
        <v>0.55488539999999997</v>
      </c>
    </row>
    <row r="13320" spans="1:4" x14ac:dyDescent="0.25">
      <c r="A13320">
        <v>133.18</v>
      </c>
      <c r="B13320">
        <v>0.41228860000000001</v>
      </c>
      <c r="C13320">
        <v>0.46112760000000003</v>
      </c>
      <c r="D13320">
        <v>0.55330369999999995</v>
      </c>
    </row>
    <row r="13321" spans="1:4" x14ac:dyDescent="0.25">
      <c r="A13321">
        <v>133.19</v>
      </c>
      <c r="B13321">
        <v>0.40693210000000002</v>
      </c>
      <c r="C13321">
        <v>0.45824939999999997</v>
      </c>
      <c r="D13321">
        <v>0.55003729999999995</v>
      </c>
    </row>
    <row r="13322" spans="1:4" x14ac:dyDescent="0.25">
      <c r="A13322">
        <v>133.19999999999999</v>
      </c>
      <c r="B13322">
        <v>0.42396210000000001</v>
      </c>
      <c r="C13322">
        <v>0.4570726</v>
      </c>
      <c r="D13322">
        <v>0.54037080000000004</v>
      </c>
    </row>
    <row r="13323" spans="1:4" x14ac:dyDescent="0.25">
      <c r="A13323">
        <v>133.21</v>
      </c>
      <c r="B13323">
        <v>0.41006930000000003</v>
      </c>
      <c r="C13323">
        <v>0.4476639</v>
      </c>
      <c r="D13323">
        <v>0.54528189999999999</v>
      </c>
    </row>
    <row r="13324" spans="1:4" x14ac:dyDescent="0.25">
      <c r="A13324">
        <v>133.22</v>
      </c>
      <c r="B13324">
        <v>0.4130953</v>
      </c>
      <c r="C13324">
        <v>0.45143909999999998</v>
      </c>
      <c r="D13324">
        <v>0.55427170000000003</v>
      </c>
    </row>
    <row r="13325" spans="1:4" x14ac:dyDescent="0.25">
      <c r="A13325">
        <v>133.22999999999999</v>
      </c>
      <c r="B13325">
        <v>0.39990829999999999</v>
      </c>
      <c r="C13325">
        <v>0.45105400000000001</v>
      </c>
      <c r="D13325">
        <v>0.54298650000000004</v>
      </c>
    </row>
    <row r="13326" spans="1:4" x14ac:dyDescent="0.25">
      <c r="A13326">
        <v>133.24</v>
      </c>
      <c r="B13326">
        <v>0.40865289999999999</v>
      </c>
      <c r="C13326">
        <v>0.45175500000000002</v>
      </c>
      <c r="D13326">
        <v>0.5423637</v>
      </c>
    </row>
    <row r="13327" spans="1:4" x14ac:dyDescent="0.25">
      <c r="A13327">
        <v>133.25</v>
      </c>
      <c r="B13327">
        <v>0.41030870000000003</v>
      </c>
      <c r="C13327">
        <v>0.4474707</v>
      </c>
      <c r="D13327">
        <v>0.54276469999999999</v>
      </c>
    </row>
    <row r="13328" spans="1:4" x14ac:dyDescent="0.25">
      <c r="A13328">
        <v>133.26</v>
      </c>
      <c r="B13328">
        <v>0.41664289999999998</v>
      </c>
      <c r="C13328">
        <v>0.44283650000000002</v>
      </c>
      <c r="D13328">
        <v>0.53554049999999997</v>
      </c>
    </row>
    <row r="13329" spans="1:4" x14ac:dyDescent="0.25">
      <c r="A13329">
        <v>133.27000000000001</v>
      </c>
      <c r="B13329">
        <v>0.40714600000000001</v>
      </c>
      <c r="C13329">
        <v>0.44751479999999999</v>
      </c>
      <c r="D13329">
        <v>0.53409839999999997</v>
      </c>
    </row>
    <row r="13330" spans="1:4" x14ac:dyDescent="0.25">
      <c r="A13330">
        <v>133.28</v>
      </c>
      <c r="B13330">
        <v>0.41680709999999999</v>
      </c>
      <c r="C13330">
        <v>0.44959450000000001</v>
      </c>
      <c r="D13330">
        <v>0.54092059999999997</v>
      </c>
    </row>
    <row r="13331" spans="1:4" x14ac:dyDescent="0.25">
      <c r="A13331">
        <v>133.29</v>
      </c>
      <c r="B13331">
        <v>0.4185759</v>
      </c>
      <c r="C13331">
        <v>0.45070300000000002</v>
      </c>
      <c r="D13331">
        <v>0.53094710000000001</v>
      </c>
    </row>
    <row r="13332" spans="1:4" x14ac:dyDescent="0.25">
      <c r="A13332">
        <v>133.30000000000001</v>
      </c>
      <c r="B13332">
        <v>0.4127593</v>
      </c>
      <c r="C13332">
        <v>0.4516751</v>
      </c>
      <c r="D13332">
        <v>0.53570150000000005</v>
      </c>
    </row>
    <row r="13333" spans="1:4" x14ac:dyDescent="0.25">
      <c r="A13333">
        <v>133.31</v>
      </c>
      <c r="B13333">
        <v>0.41892940000000001</v>
      </c>
      <c r="C13333">
        <v>0.45017639999999998</v>
      </c>
      <c r="D13333">
        <v>0.52844020000000003</v>
      </c>
    </row>
    <row r="13334" spans="1:4" x14ac:dyDescent="0.25">
      <c r="A13334">
        <v>133.32</v>
      </c>
      <c r="B13334">
        <v>0.42124240000000002</v>
      </c>
      <c r="C13334">
        <v>0.45082729999999999</v>
      </c>
      <c r="D13334">
        <v>0.53889089999999995</v>
      </c>
    </row>
    <row r="13335" spans="1:4" x14ac:dyDescent="0.25">
      <c r="A13335">
        <v>133.33000000000001</v>
      </c>
      <c r="B13335">
        <v>0.41564380000000001</v>
      </c>
      <c r="C13335">
        <v>0.45346520000000001</v>
      </c>
      <c r="D13335">
        <v>0.53802439999999996</v>
      </c>
    </row>
    <row r="13336" spans="1:4" x14ac:dyDescent="0.25">
      <c r="A13336">
        <v>133.34</v>
      </c>
      <c r="B13336">
        <v>0.39694190000000001</v>
      </c>
      <c r="C13336">
        <v>0.450957</v>
      </c>
      <c r="D13336">
        <v>0.5349817</v>
      </c>
    </row>
    <row r="13337" spans="1:4" x14ac:dyDescent="0.25">
      <c r="A13337">
        <v>133.35</v>
      </c>
      <c r="B13337">
        <v>0.40951490000000002</v>
      </c>
      <c r="C13337">
        <v>0.45024579999999997</v>
      </c>
      <c r="D13337">
        <v>0.53278449999999999</v>
      </c>
    </row>
    <row r="13338" spans="1:4" x14ac:dyDescent="0.25">
      <c r="A13338">
        <v>133.36000000000001</v>
      </c>
      <c r="B13338">
        <v>0.40355029999999997</v>
      </c>
      <c r="C13338">
        <v>0.45308979999999999</v>
      </c>
      <c r="D13338">
        <v>0.53222610000000004</v>
      </c>
    </row>
    <row r="13339" spans="1:4" x14ac:dyDescent="0.25">
      <c r="A13339">
        <v>133.37</v>
      </c>
      <c r="B13339">
        <v>0.41036660000000003</v>
      </c>
      <c r="C13339">
        <v>0.45360689999999998</v>
      </c>
      <c r="D13339">
        <v>0.53503440000000002</v>
      </c>
    </row>
    <row r="13340" spans="1:4" x14ac:dyDescent="0.25">
      <c r="A13340">
        <v>133.38</v>
      </c>
      <c r="B13340">
        <v>0.41518830000000001</v>
      </c>
      <c r="C13340">
        <v>0.44908340000000002</v>
      </c>
      <c r="D13340">
        <v>0.53530440000000001</v>
      </c>
    </row>
    <row r="13341" spans="1:4" x14ac:dyDescent="0.25">
      <c r="A13341">
        <v>133.38999999999999</v>
      </c>
      <c r="B13341">
        <v>0.41157549999999998</v>
      </c>
      <c r="C13341">
        <v>0.4587581</v>
      </c>
      <c r="D13341">
        <v>0.52943090000000004</v>
      </c>
    </row>
    <row r="13342" spans="1:4" x14ac:dyDescent="0.25">
      <c r="A13342">
        <v>133.4</v>
      </c>
      <c r="B13342">
        <v>0.41445979999999999</v>
      </c>
      <c r="C13342">
        <v>0.45876539999999999</v>
      </c>
      <c r="D13342">
        <v>0.52818359999999998</v>
      </c>
    </row>
    <row r="13343" spans="1:4" x14ac:dyDescent="0.25">
      <c r="A13343">
        <v>133.41</v>
      </c>
      <c r="B13343">
        <v>0.41276180000000001</v>
      </c>
      <c r="C13343">
        <v>0.46257409999999999</v>
      </c>
      <c r="D13343">
        <v>0.52853589999999995</v>
      </c>
    </row>
    <row r="13344" spans="1:4" x14ac:dyDescent="0.25">
      <c r="A13344">
        <v>133.41999999999999</v>
      </c>
      <c r="B13344">
        <v>0.4006691</v>
      </c>
      <c r="C13344">
        <v>0.46147929999999998</v>
      </c>
      <c r="D13344">
        <v>0.53619989999999995</v>
      </c>
    </row>
    <row r="13345" spans="1:4" x14ac:dyDescent="0.25">
      <c r="A13345">
        <v>133.43</v>
      </c>
      <c r="B13345">
        <v>0.40974719999999998</v>
      </c>
      <c r="C13345">
        <v>0.4571172</v>
      </c>
      <c r="D13345">
        <v>0.54735449999999997</v>
      </c>
    </row>
    <row r="13346" spans="1:4" x14ac:dyDescent="0.25">
      <c r="A13346">
        <v>133.44</v>
      </c>
      <c r="B13346">
        <v>0.40318359999999998</v>
      </c>
      <c r="C13346">
        <v>0.46133570000000002</v>
      </c>
      <c r="D13346">
        <v>0.56348330000000002</v>
      </c>
    </row>
    <row r="13347" spans="1:4" x14ac:dyDescent="0.25">
      <c r="A13347">
        <v>133.44999999999999</v>
      </c>
      <c r="B13347">
        <v>0.4169638</v>
      </c>
      <c r="C13347">
        <v>0.46071960000000001</v>
      </c>
      <c r="D13347">
        <v>0.55649820000000005</v>
      </c>
    </row>
    <row r="13348" spans="1:4" x14ac:dyDescent="0.25">
      <c r="A13348">
        <v>133.46</v>
      </c>
      <c r="B13348">
        <v>0.40656959999999998</v>
      </c>
      <c r="C13348">
        <v>0.44937050000000001</v>
      </c>
      <c r="D13348">
        <v>0.54888769999999998</v>
      </c>
    </row>
    <row r="13349" spans="1:4" x14ac:dyDescent="0.25">
      <c r="A13349">
        <v>133.47</v>
      </c>
      <c r="B13349">
        <v>0.4094602</v>
      </c>
      <c r="C13349">
        <v>0.45229920000000001</v>
      </c>
      <c r="D13349">
        <v>0.53927270000000005</v>
      </c>
    </row>
    <row r="13350" spans="1:4" x14ac:dyDescent="0.25">
      <c r="A13350">
        <v>133.47999999999999</v>
      </c>
      <c r="B13350">
        <v>0.4135897</v>
      </c>
      <c r="C13350">
        <v>0.45871689999999998</v>
      </c>
      <c r="D13350">
        <v>0.54194710000000001</v>
      </c>
    </row>
    <row r="13351" spans="1:4" x14ac:dyDescent="0.25">
      <c r="A13351">
        <v>133.49</v>
      </c>
      <c r="B13351">
        <v>0.4111069</v>
      </c>
      <c r="C13351">
        <v>0.4562563</v>
      </c>
      <c r="D13351">
        <v>0.53925909999999999</v>
      </c>
    </row>
    <row r="13352" spans="1:4" x14ac:dyDescent="0.25">
      <c r="A13352">
        <v>133.5</v>
      </c>
      <c r="B13352">
        <v>0.4112825</v>
      </c>
      <c r="C13352">
        <v>0.4650165</v>
      </c>
      <c r="D13352">
        <v>0.54438450000000005</v>
      </c>
    </row>
    <row r="13353" spans="1:4" x14ac:dyDescent="0.25">
      <c r="A13353">
        <v>133.51</v>
      </c>
      <c r="B13353">
        <v>0.39827479999999998</v>
      </c>
      <c r="C13353">
        <v>0.45775290000000002</v>
      </c>
      <c r="D13353">
        <v>0.54701390000000005</v>
      </c>
    </row>
    <row r="13354" spans="1:4" x14ac:dyDescent="0.25">
      <c r="A13354">
        <v>133.52000000000001</v>
      </c>
      <c r="B13354">
        <v>0.41280610000000001</v>
      </c>
      <c r="C13354">
        <v>0.44882499999999997</v>
      </c>
      <c r="D13354">
        <v>0.54916050000000005</v>
      </c>
    </row>
    <row r="13355" spans="1:4" x14ac:dyDescent="0.25">
      <c r="A13355">
        <v>133.53</v>
      </c>
      <c r="B13355">
        <v>0.41373090000000001</v>
      </c>
      <c r="C13355">
        <v>0.44985900000000001</v>
      </c>
      <c r="D13355">
        <v>0.53621430000000003</v>
      </c>
    </row>
    <row r="13356" spans="1:4" x14ac:dyDescent="0.25">
      <c r="A13356">
        <v>133.54</v>
      </c>
      <c r="B13356">
        <v>0.40866209999999997</v>
      </c>
      <c r="C13356">
        <v>0.45347690000000002</v>
      </c>
      <c r="D13356">
        <v>0.54110630000000004</v>
      </c>
    </row>
    <row r="13357" spans="1:4" x14ac:dyDescent="0.25">
      <c r="A13357">
        <v>133.55000000000001</v>
      </c>
      <c r="B13357">
        <v>0.40776069999999998</v>
      </c>
      <c r="C13357">
        <v>0.44880429999999999</v>
      </c>
      <c r="D13357">
        <v>0.55465260000000005</v>
      </c>
    </row>
    <row r="13358" spans="1:4" x14ac:dyDescent="0.25">
      <c r="A13358">
        <v>133.56</v>
      </c>
      <c r="B13358">
        <v>0.40027889999999999</v>
      </c>
      <c r="C13358">
        <v>0.45271260000000002</v>
      </c>
      <c r="D13358">
        <v>0.53964350000000005</v>
      </c>
    </row>
    <row r="13359" spans="1:4" x14ac:dyDescent="0.25">
      <c r="A13359">
        <v>133.57</v>
      </c>
      <c r="B13359">
        <v>0.40607149999999997</v>
      </c>
      <c r="C13359">
        <v>0.45204559999999999</v>
      </c>
      <c r="D13359">
        <v>0.53904940000000001</v>
      </c>
    </row>
    <row r="13360" spans="1:4" x14ac:dyDescent="0.25">
      <c r="A13360">
        <v>133.58000000000001</v>
      </c>
      <c r="B13360">
        <v>0.41023009999999999</v>
      </c>
      <c r="C13360">
        <v>0.45597799999999999</v>
      </c>
      <c r="D13360">
        <v>0.53944080000000005</v>
      </c>
    </row>
    <row r="13361" spans="1:4" x14ac:dyDescent="0.25">
      <c r="A13361">
        <v>133.59</v>
      </c>
      <c r="B13361">
        <v>0.40104440000000002</v>
      </c>
      <c r="C13361">
        <v>0.45980090000000001</v>
      </c>
      <c r="D13361">
        <v>0.54456020000000005</v>
      </c>
    </row>
    <row r="13362" spans="1:4" x14ac:dyDescent="0.25">
      <c r="A13362">
        <v>133.6</v>
      </c>
      <c r="B13362">
        <v>0.39864650000000001</v>
      </c>
      <c r="C13362">
        <v>0.46043899999999999</v>
      </c>
      <c r="D13362">
        <v>0.5434968</v>
      </c>
    </row>
    <row r="13363" spans="1:4" x14ac:dyDescent="0.25">
      <c r="A13363">
        <v>133.61000000000001</v>
      </c>
      <c r="B13363">
        <v>0.4062346</v>
      </c>
      <c r="C13363">
        <v>0.45832909999999999</v>
      </c>
      <c r="D13363">
        <v>0.54595340000000003</v>
      </c>
    </row>
    <row r="13364" spans="1:4" x14ac:dyDescent="0.25">
      <c r="A13364">
        <v>133.62</v>
      </c>
      <c r="B13364">
        <v>0.40791339999999998</v>
      </c>
      <c r="C13364">
        <v>0.44868279999999999</v>
      </c>
      <c r="D13364">
        <v>0.54266729999999996</v>
      </c>
    </row>
    <row r="13365" spans="1:4" x14ac:dyDescent="0.25">
      <c r="A13365">
        <v>133.63</v>
      </c>
      <c r="B13365">
        <v>0.40551100000000001</v>
      </c>
      <c r="C13365">
        <v>0.44800299999999998</v>
      </c>
      <c r="D13365">
        <v>0.53225160000000005</v>
      </c>
    </row>
    <row r="13366" spans="1:4" x14ac:dyDescent="0.25">
      <c r="A13366">
        <v>133.63999999999999</v>
      </c>
      <c r="B13366">
        <v>0.39847290000000002</v>
      </c>
      <c r="C13366">
        <v>0.4647136</v>
      </c>
      <c r="D13366">
        <v>0.54302760000000005</v>
      </c>
    </row>
    <row r="13367" spans="1:4" x14ac:dyDescent="0.25">
      <c r="A13367">
        <v>133.65</v>
      </c>
      <c r="B13367">
        <v>0.40976439999999997</v>
      </c>
      <c r="C13367">
        <v>0.45737539999999999</v>
      </c>
      <c r="D13367">
        <v>0.53387359999999995</v>
      </c>
    </row>
    <row r="13368" spans="1:4" x14ac:dyDescent="0.25">
      <c r="A13368">
        <v>133.66</v>
      </c>
      <c r="B13368">
        <v>0.41317860000000001</v>
      </c>
      <c r="C13368">
        <v>0.44910030000000001</v>
      </c>
      <c r="D13368">
        <v>0.53380879999999997</v>
      </c>
    </row>
    <row r="13369" spans="1:4" x14ac:dyDescent="0.25">
      <c r="A13369">
        <v>133.66999999999999</v>
      </c>
      <c r="B13369">
        <v>0.41367310000000002</v>
      </c>
      <c r="C13369">
        <v>0.45419500000000002</v>
      </c>
      <c r="D13369">
        <v>0.52798560000000005</v>
      </c>
    </row>
    <row r="13370" spans="1:4" x14ac:dyDescent="0.25">
      <c r="A13370">
        <v>133.68</v>
      </c>
      <c r="B13370">
        <v>0.40965689999999999</v>
      </c>
      <c r="C13370">
        <v>0.4586498</v>
      </c>
      <c r="D13370">
        <v>0.5321224</v>
      </c>
    </row>
    <row r="13371" spans="1:4" x14ac:dyDescent="0.25">
      <c r="A13371">
        <v>133.69</v>
      </c>
      <c r="B13371">
        <v>0.40601179999999998</v>
      </c>
      <c r="C13371">
        <v>0.4585843</v>
      </c>
      <c r="D13371">
        <v>0.53357739999999998</v>
      </c>
    </row>
    <row r="13372" spans="1:4" x14ac:dyDescent="0.25">
      <c r="A13372">
        <v>133.69999999999999</v>
      </c>
      <c r="B13372">
        <v>0.42024719999999999</v>
      </c>
      <c r="C13372">
        <v>0.4680822</v>
      </c>
      <c r="D13372">
        <v>0.54785850000000003</v>
      </c>
    </row>
    <row r="13373" spans="1:4" x14ac:dyDescent="0.25">
      <c r="A13373">
        <v>133.71</v>
      </c>
      <c r="B13373">
        <v>0.41214889999999998</v>
      </c>
      <c r="C13373">
        <v>0.45660659999999997</v>
      </c>
      <c r="D13373">
        <v>0.52935129999999997</v>
      </c>
    </row>
    <row r="13374" spans="1:4" x14ac:dyDescent="0.25">
      <c r="A13374">
        <v>133.72</v>
      </c>
      <c r="B13374">
        <v>0.40163130000000002</v>
      </c>
      <c r="C13374">
        <v>0.46333020000000003</v>
      </c>
      <c r="D13374">
        <v>0.53931890000000005</v>
      </c>
    </row>
    <row r="13375" spans="1:4" x14ac:dyDescent="0.25">
      <c r="A13375">
        <v>133.72999999999999</v>
      </c>
      <c r="B13375">
        <v>0.39133560000000001</v>
      </c>
      <c r="C13375">
        <v>0.45457209999999998</v>
      </c>
      <c r="D13375">
        <v>0.53822519999999996</v>
      </c>
    </row>
    <row r="13376" spans="1:4" x14ac:dyDescent="0.25">
      <c r="A13376">
        <v>133.74</v>
      </c>
      <c r="B13376">
        <v>0.41046569999999999</v>
      </c>
      <c r="C13376">
        <v>0.44744840000000002</v>
      </c>
      <c r="D13376">
        <v>0.53495470000000001</v>
      </c>
    </row>
    <row r="13377" spans="1:4" x14ac:dyDescent="0.25">
      <c r="A13377">
        <v>133.75</v>
      </c>
      <c r="B13377">
        <v>0.40408270000000002</v>
      </c>
      <c r="C13377">
        <v>0.45281130000000003</v>
      </c>
      <c r="D13377">
        <v>0.5425818</v>
      </c>
    </row>
    <row r="13378" spans="1:4" x14ac:dyDescent="0.25">
      <c r="A13378">
        <v>133.76</v>
      </c>
      <c r="B13378">
        <v>0.41405069999999999</v>
      </c>
      <c r="C13378">
        <v>0.45265810000000001</v>
      </c>
      <c r="D13378">
        <v>0.53770079999999998</v>
      </c>
    </row>
    <row r="13379" spans="1:4" x14ac:dyDescent="0.25">
      <c r="A13379">
        <v>133.77000000000001</v>
      </c>
      <c r="B13379">
        <v>0.42480319999999999</v>
      </c>
      <c r="C13379">
        <v>0.45578160000000001</v>
      </c>
      <c r="D13379">
        <v>0.54371650000000005</v>
      </c>
    </row>
    <row r="13380" spans="1:4" x14ac:dyDescent="0.25">
      <c r="A13380">
        <v>133.78</v>
      </c>
      <c r="B13380">
        <v>0.43110379999999998</v>
      </c>
      <c r="C13380">
        <v>0.45812370000000002</v>
      </c>
      <c r="D13380">
        <v>0.54590380000000005</v>
      </c>
    </row>
    <row r="13381" spans="1:4" x14ac:dyDescent="0.25">
      <c r="A13381">
        <v>133.79</v>
      </c>
      <c r="B13381">
        <v>0.41615799999999997</v>
      </c>
      <c r="C13381">
        <v>0.46024530000000002</v>
      </c>
      <c r="D13381">
        <v>0.53973269999999995</v>
      </c>
    </row>
    <row r="13382" spans="1:4" x14ac:dyDescent="0.25">
      <c r="A13382">
        <v>133.80000000000001</v>
      </c>
      <c r="B13382">
        <v>0.40739520000000001</v>
      </c>
      <c r="C13382">
        <v>0.4560206</v>
      </c>
      <c r="D13382">
        <v>0.54507090000000002</v>
      </c>
    </row>
    <row r="13383" spans="1:4" x14ac:dyDescent="0.25">
      <c r="A13383">
        <v>133.81</v>
      </c>
      <c r="B13383">
        <v>0.4079584</v>
      </c>
      <c r="C13383">
        <v>0.45681329999999998</v>
      </c>
      <c r="D13383">
        <v>0.54760580000000003</v>
      </c>
    </row>
    <row r="13384" spans="1:4" x14ac:dyDescent="0.25">
      <c r="A13384">
        <v>133.82</v>
      </c>
      <c r="B13384">
        <v>0.38930870000000001</v>
      </c>
      <c r="C13384">
        <v>0.45429439999999999</v>
      </c>
      <c r="D13384">
        <v>0.54287739999999995</v>
      </c>
    </row>
    <row r="13385" spans="1:4" x14ac:dyDescent="0.25">
      <c r="A13385">
        <v>133.83000000000001</v>
      </c>
      <c r="B13385">
        <v>0.40021060000000003</v>
      </c>
      <c r="C13385">
        <v>0.45500829999999998</v>
      </c>
      <c r="D13385">
        <v>0.5332131</v>
      </c>
    </row>
    <row r="13386" spans="1:4" x14ac:dyDescent="0.25">
      <c r="A13386">
        <v>133.84</v>
      </c>
      <c r="B13386">
        <v>0.40772920000000001</v>
      </c>
      <c r="C13386">
        <v>0.44889279999999998</v>
      </c>
      <c r="D13386">
        <v>0.54072960000000003</v>
      </c>
    </row>
    <row r="13387" spans="1:4" x14ac:dyDescent="0.25">
      <c r="A13387">
        <v>133.85</v>
      </c>
      <c r="B13387">
        <v>0.40186149999999998</v>
      </c>
      <c r="C13387">
        <v>0.44742130000000002</v>
      </c>
      <c r="D13387">
        <v>0.5271344</v>
      </c>
    </row>
    <row r="13388" spans="1:4" x14ac:dyDescent="0.25">
      <c r="A13388">
        <v>133.86000000000001</v>
      </c>
      <c r="B13388">
        <v>0.40328839999999999</v>
      </c>
      <c r="C13388">
        <v>0.45562550000000002</v>
      </c>
      <c r="D13388">
        <v>0.52207579999999998</v>
      </c>
    </row>
    <row r="13389" spans="1:4" x14ac:dyDescent="0.25">
      <c r="A13389">
        <v>133.87</v>
      </c>
      <c r="B13389">
        <v>0.40085700000000002</v>
      </c>
      <c r="C13389">
        <v>0.44707520000000001</v>
      </c>
      <c r="D13389">
        <v>0.52957960000000004</v>
      </c>
    </row>
    <row r="13390" spans="1:4" x14ac:dyDescent="0.25">
      <c r="A13390">
        <v>133.88</v>
      </c>
      <c r="B13390">
        <v>0.39716119999999999</v>
      </c>
      <c r="C13390">
        <v>0.45045439999999998</v>
      </c>
      <c r="D13390">
        <v>0.52610089999999998</v>
      </c>
    </row>
    <row r="13391" spans="1:4" x14ac:dyDescent="0.25">
      <c r="A13391">
        <v>133.88999999999999</v>
      </c>
      <c r="B13391">
        <v>0.4017753</v>
      </c>
      <c r="C13391">
        <v>0.45737480000000003</v>
      </c>
      <c r="D13391">
        <v>0.52385729999999997</v>
      </c>
    </row>
    <row r="13392" spans="1:4" x14ac:dyDescent="0.25">
      <c r="A13392">
        <v>133.9</v>
      </c>
      <c r="B13392">
        <v>0.40417959999999997</v>
      </c>
      <c r="C13392">
        <v>0.45845859999999999</v>
      </c>
      <c r="D13392">
        <v>0.53603259999999997</v>
      </c>
    </row>
    <row r="13393" spans="1:4" x14ac:dyDescent="0.25">
      <c r="A13393">
        <v>133.91</v>
      </c>
      <c r="B13393">
        <v>0.41001330000000002</v>
      </c>
      <c r="C13393">
        <v>0.45539740000000001</v>
      </c>
      <c r="D13393">
        <v>0.52425650000000001</v>
      </c>
    </row>
    <row r="13394" spans="1:4" x14ac:dyDescent="0.25">
      <c r="A13394">
        <v>133.91999999999999</v>
      </c>
      <c r="B13394">
        <v>0.40649059999999998</v>
      </c>
      <c r="C13394">
        <v>0.45754919999999999</v>
      </c>
      <c r="D13394">
        <v>0.51410230000000001</v>
      </c>
    </row>
    <row r="13395" spans="1:4" x14ac:dyDescent="0.25">
      <c r="A13395">
        <v>133.93</v>
      </c>
      <c r="B13395">
        <v>0.39925739999999998</v>
      </c>
      <c r="C13395">
        <v>0.45737270000000002</v>
      </c>
      <c r="D13395">
        <v>0.51551749999999996</v>
      </c>
    </row>
    <row r="13396" spans="1:4" x14ac:dyDescent="0.25">
      <c r="A13396">
        <v>133.94</v>
      </c>
      <c r="B13396">
        <v>0.40889300000000001</v>
      </c>
      <c r="C13396">
        <v>0.4657155</v>
      </c>
      <c r="D13396">
        <v>0.52421839999999997</v>
      </c>
    </row>
    <row r="13397" spans="1:4" x14ac:dyDescent="0.25">
      <c r="A13397">
        <v>133.94999999999999</v>
      </c>
      <c r="B13397">
        <v>0.4070764</v>
      </c>
      <c r="C13397">
        <v>0.45700610000000003</v>
      </c>
      <c r="D13397">
        <v>0.53007979999999999</v>
      </c>
    </row>
    <row r="13398" spans="1:4" x14ac:dyDescent="0.25">
      <c r="A13398">
        <v>133.96</v>
      </c>
      <c r="B13398">
        <v>0.40459289999999998</v>
      </c>
      <c r="C13398">
        <v>0.450714</v>
      </c>
      <c r="D13398">
        <v>0.50376609999999999</v>
      </c>
    </row>
    <row r="13399" spans="1:4" x14ac:dyDescent="0.25">
      <c r="A13399">
        <v>133.97</v>
      </c>
      <c r="B13399">
        <v>0.40338059999999998</v>
      </c>
      <c r="C13399">
        <v>0.44974249999999999</v>
      </c>
      <c r="D13399">
        <v>0.51467960000000001</v>
      </c>
    </row>
    <row r="13400" spans="1:4" x14ac:dyDescent="0.25">
      <c r="A13400">
        <v>133.97999999999999</v>
      </c>
      <c r="B13400">
        <v>0.4002754</v>
      </c>
      <c r="C13400">
        <v>0.4544705</v>
      </c>
      <c r="D13400">
        <v>0.51545730000000001</v>
      </c>
    </row>
    <row r="13401" spans="1:4" x14ac:dyDescent="0.25">
      <c r="A13401">
        <v>133.99</v>
      </c>
      <c r="B13401">
        <v>0.37973649999999998</v>
      </c>
      <c r="C13401">
        <v>0.45830599999999999</v>
      </c>
      <c r="D13401">
        <v>0.52164679999999997</v>
      </c>
    </row>
    <row r="13402" spans="1:4" x14ac:dyDescent="0.25">
      <c r="A13402">
        <v>134</v>
      </c>
      <c r="B13402">
        <v>0.40120230000000001</v>
      </c>
      <c r="C13402">
        <v>0.45639629999999998</v>
      </c>
      <c r="D13402">
        <v>0.52013869999999995</v>
      </c>
    </row>
    <row r="13403" spans="1:4" x14ac:dyDescent="0.25">
      <c r="A13403">
        <v>134.01</v>
      </c>
      <c r="B13403">
        <v>0.39748280000000002</v>
      </c>
      <c r="C13403">
        <v>0.45049699999999998</v>
      </c>
      <c r="D13403">
        <v>0.52376820000000002</v>
      </c>
    </row>
    <row r="13404" spans="1:4" x14ac:dyDescent="0.25">
      <c r="A13404">
        <v>134.02000000000001</v>
      </c>
      <c r="B13404">
        <v>0.40718339999999997</v>
      </c>
      <c r="C13404">
        <v>0.44684059999999998</v>
      </c>
      <c r="D13404">
        <v>0.52855949999999996</v>
      </c>
    </row>
    <row r="13405" spans="1:4" x14ac:dyDescent="0.25">
      <c r="A13405">
        <v>134.03</v>
      </c>
      <c r="B13405">
        <v>0.40367940000000002</v>
      </c>
      <c r="C13405">
        <v>0.44841690000000001</v>
      </c>
      <c r="D13405">
        <v>0.52894459999999999</v>
      </c>
    </row>
    <row r="13406" spans="1:4" x14ac:dyDescent="0.25">
      <c r="A13406">
        <v>134.04</v>
      </c>
      <c r="B13406">
        <v>0.40363120000000002</v>
      </c>
      <c r="C13406">
        <v>0.45087310000000003</v>
      </c>
      <c r="D13406">
        <v>0.522119</v>
      </c>
    </row>
    <row r="13407" spans="1:4" x14ac:dyDescent="0.25">
      <c r="A13407">
        <v>134.05000000000001</v>
      </c>
      <c r="B13407">
        <v>0.40528760000000003</v>
      </c>
      <c r="C13407">
        <v>0.44876690000000002</v>
      </c>
      <c r="D13407">
        <v>0.54308440000000002</v>
      </c>
    </row>
    <row r="13408" spans="1:4" x14ac:dyDescent="0.25">
      <c r="A13408">
        <v>134.06</v>
      </c>
      <c r="B13408">
        <v>0.38881549999999998</v>
      </c>
      <c r="C13408">
        <v>0.44933129999999999</v>
      </c>
      <c r="D13408">
        <v>0.5226866</v>
      </c>
    </row>
    <row r="13409" spans="1:4" x14ac:dyDescent="0.25">
      <c r="A13409">
        <v>134.07</v>
      </c>
      <c r="B13409">
        <v>0.39541510000000002</v>
      </c>
      <c r="C13409">
        <v>0.45917649999999999</v>
      </c>
      <c r="D13409">
        <v>0.52079779999999998</v>
      </c>
    </row>
    <row r="13410" spans="1:4" x14ac:dyDescent="0.25">
      <c r="A13410">
        <v>134.08000000000001</v>
      </c>
      <c r="B13410">
        <v>0.3942986</v>
      </c>
      <c r="C13410">
        <v>0.45414840000000001</v>
      </c>
      <c r="D13410">
        <v>0.51792629999999995</v>
      </c>
    </row>
    <row r="13411" spans="1:4" x14ac:dyDescent="0.25">
      <c r="A13411">
        <v>134.09</v>
      </c>
      <c r="B13411">
        <v>0.39676430000000001</v>
      </c>
      <c r="C13411">
        <v>0.45066859999999997</v>
      </c>
      <c r="D13411">
        <v>0.52824729999999998</v>
      </c>
    </row>
    <row r="13412" spans="1:4" x14ac:dyDescent="0.25">
      <c r="A13412">
        <v>134.1</v>
      </c>
      <c r="B13412">
        <v>0.38849210000000001</v>
      </c>
      <c r="C13412">
        <v>0.4512661</v>
      </c>
      <c r="D13412">
        <v>0.52812769999999998</v>
      </c>
    </row>
    <row r="13413" spans="1:4" x14ac:dyDescent="0.25">
      <c r="A13413">
        <v>134.11000000000001</v>
      </c>
      <c r="B13413">
        <v>0.3969124</v>
      </c>
      <c r="C13413">
        <v>0.45438020000000001</v>
      </c>
      <c r="D13413">
        <v>0.51416980000000001</v>
      </c>
    </row>
    <row r="13414" spans="1:4" x14ac:dyDescent="0.25">
      <c r="A13414">
        <v>134.12</v>
      </c>
      <c r="B13414">
        <v>0.41565879999999999</v>
      </c>
      <c r="C13414">
        <v>0.4546789</v>
      </c>
      <c r="D13414">
        <v>0.52552120000000002</v>
      </c>
    </row>
    <row r="13415" spans="1:4" x14ac:dyDescent="0.25">
      <c r="A13415">
        <v>134.13</v>
      </c>
      <c r="B13415">
        <v>0.40853539999999999</v>
      </c>
      <c r="C13415">
        <v>0.45898509999999998</v>
      </c>
      <c r="D13415">
        <v>0.53021510000000005</v>
      </c>
    </row>
    <row r="13416" spans="1:4" x14ac:dyDescent="0.25">
      <c r="A13416">
        <v>134.13999999999999</v>
      </c>
      <c r="B13416">
        <v>0.41979640000000001</v>
      </c>
      <c r="C13416">
        <v>0.46119460000000001</v>
      </c>
      <c r="D13416">
        <v>0.52766230000000003</v>
      </c>
    </row>
    <row r="13417" spans="1:4" x14ac:dyDescent="0.25">
      <c r="A13417">
        <v>134.15</v>
      </c>
      <c r="B13417">
        <v>0.4094006</v>
      </c>
      <c r="C13417">
        <v>0.4619664</v>
      </c>
      <c r="D13417">
        <v>0.52854829999999997</v>
      </c>
    </row>
    <row r="13418" spans="1:4" x14ac:dyDescent="0.25">
      <c r="A13418">
        <v>134.16</v>
      </c>
      <c r="B13418">
        <v>0.40684049999999999</v>
      </c>
      <c r="C13418">
        <v>0.45754610000000001</v>
      </c>
      <c r="D13418">
        <v>0.52371679999999998</v>
      </c>
    </row>
    <row r="13419" spans="1:4" x14ac:dyDescent="0.25">
      <c r="A13419">
        <v>134.16999999999999</v>
      </c>
      <c r="B13419">
        <v>0.41569509999999998</v>
      </c>
      <c r="C13419">
        <v>0.4605746</v>
      </c>
      <c r="D13419">
        <v>0.50911119999999999</v>
      </c>
    </row>
    <row r="13420" spans="1:4" x14ac:dyDescent="0.25">
      <c r="A13420">
        <v>134.18</v>
      </c>
      <c r="B13420">
        <v>0.41891709999999999</v>
      </c>
      <c r="C13420">
        <v>0.46217530000000001</v>
      </c>
      <c r="D13420">
        <v>0.52218679999999995</v>
      </c>
    </row>
    <row r="13421" spans="1:4" x14ac:dyDescent="0.25">
      <c r="A13421">
        <v>134.19</v>
      </c>
      <c r="B13421">
        <v>0.40828589999999998</v>
      </c>
      <c r="C13421">
        <v>0.46290979999999998</v>
      </c>
      <c r="D13421">
        <v>0.51799919999999999</v>
      </c>
    </row>
    <row r="13422" spans="1:4" x14ac:dyDescent="0.25">
      <c r="A13422">
        <v>134.19999999999999</v>
      </c>
      <c r="B13422">
        <v>0.40956880000000001</v>
      </c>
      <c r="C13422">
        <v>0.45738580000000001</v>
      </c>
      <c r="D13422">
        <v>0.5171019</v>
      </c>
    </row>
    <row r="13423" spans="1:4" x14ac:dyDescent="0.25">
      <c r="A13423">
        <v>134.21</v>
      </c>
      <c r="B13423">
        <v>0.40897709999999998</v>
      </c>
      <c r="C13423">
        <v>0.45949289999999998</v>
      </c>
      <c r="D13423">
        <v>0.52135629999999999</v>
      </c>
    </row>
    <row r="13424" spans="1:4" x14ac:dyDescent="0.25">
      <c r="A13424">
        <v>134.22</v>
      </c>
      <c r="B13424">
        <v>0.40949920000000001</v>
      </c>
      <c r="C13424">
        <v>0.45765420000000001</v>
      </c>
      <c r="D13424">
        <v>0.51423940000000001</v>
      </c>
    </row>
    <row r="13425" spans="1:4" x14ac:dyDescent="0.25">
      <c r="A13425">
        <v>134.22999999999999</v>
      </c>
      <c r="B13425">
        <v>0.38794289999999998</v>
      </c>
      <c r="C13425">
        <v>0.45395239999999998</v>
      </c>
      <c r="D13425">
        <v>0.5160863</v>
      </c>
    </row>
    <row r="13426" spans="1:4" x14ac:dyDescent="0.25">
      <c r="A13426">
        <v>134.24</v>
      </c>
      <c r="B13426">
        <v>0.4067519</v>
      </c>
      <c r="C13426">
        <v>0.4518279</v>
      </c>
      <c r="D13426">
        <v>0.51709879999999997</v>
      </c>
    </row>
    <row r="13427" spans="1:4" x14ac:dyDescent="0.25">
      <c r="A13427">
        <v>134.25</v>
      </c>
      <c r="B13427">
        <v>0.39996930000000003</v>
      </c>
      <c r="C13427">
        <v>0.45400669999999999</v>
      </c>
      <c r="D13427">
        <v>0.51478239999999997</v>
      </c>
    </row>
    <row r="13428" spans="1:4" x14ac:dyDescent="0.25">
      <c r="A13428">
        <v>134.26</v>
      </c>
      <c r="B13428">
        <v>0.39922259999999998</v>
      </c>
      <c r="C13428">
        <v>0.45284069999999998</v>
      </c>
      <c r="D13428">
        <v>0.52346409999999999</v>
      </c>
    </row>
    <row r="13429" spans="1:4" x14ac:dyDescent="0.25">
      <c r="A13429">
        <v>134.27000000000001</v>
      </c>
      <c r="B13429">
        <v>0.4172807</v>
      </c>
      <c r="C13429">
        <v>0.46116950000000001</v>
      </c>
      <c r="D13429">
        <v>0.525814</v>
      </c>
    </row>
    <row r="13430" spans="1:4" x14ac:dyDescent="0.25">
      <c r="A13430">
        <v>134.28</v>
      </c>
      <c r="B13430">
        <v>0.42811189999999999</v>
      </c>
      <c r="C13430">
        <v>0.46448099999999998</v>
      </c>
      <c r="D13430">
        <v>0.52188239999999997</v>
      </c>
    </row>
    <row r="13431" spans="1:4" x14ac:dyDescent="0.25">
      <c r="A13431">
        <v>134.29</v>
      </c>
      <c r="B13431">
        <v>0.41863339999999999</v>
      </c>
      <c r="C13431">
        <v>0.45679059999999999</v>
      </c>
      <c r="D13431">
        <v>0.52467859999999999</v>
      </c>
    </row>
    <row r="13432" spans="1:4" x14ac:dyDescent="0.25">
      <c r="A13432">
        <v>134.30000000000001</v>
      </c>
      <c r="B13432">
        <v>0.42502620000000002</v>
      </c>
      <c r="C13432">
        <v>0.45490449999999999</v>
      </c>
      <c r="D13432">
        <v>0.51707829999999999</v>
      </c>
    </row>
    <row r="13433" spans="1:4" x14ac:dyDescent="0.25">
      <c r="A13433">
        <v>134.31</v>
      </c>
      <c r="B13433">
        <v>0.42369190000000001</v>
      </c>
      <c r="C13433">
        <v>0.44892500000000002</v>
      </c>
      <c r="D13433">
        <v>0.51804079999999997</v>
      </c>
    </row>
    <row r="13434" spans="1:4" x14ac:dyDescent="0.25">
      <c r="A13434">
        <v>134.32</v>
      </c>
      <c r="B13434">
        <v>0.4101785</v>
      </c>
      <c r="C13434">
        <v>0.45096029999999998</v>
      </c>
      <c r="D13434">
        <v>0.5040654</v>
      </c>
    </row>
    <row r="13435" spans="1:4" x14ac:dyDescent="0.25">
      <c r="A13435">
        <v>134.33000000000001</v>
      </c>
      <c r="B13435">
        <v>0.41317320000000002</v>
      </c>
      <c r="C13435">
        <v>0.45815099999999997</v>
      </c>
      <c r="D13435">
        <v>0.50396289999999999</v>
      </c>
    </row>
    <row r="13436" spans="1:4" x14ac:dyDescent="0.25">
      <c r="A13436">
        <v>134.34</v>
      </c>
      <c r="B13436">
        <v>0.4039954</v>
      </c>
      <c r="C13436">
        <v>0.45323530000000001</v>
      </c>
      <c r="D13436">
        <v>0.50853649999999995</v>
      </c>
    </row>
    <row r="13437" spans="1:4" x14ac:dyDescent="0.25">
      <c r="A13437">
        <v>134.35</v>
      </c>
      <c r="B13437">
        <v>0.41459859999999998</v>
      </c>
      <c r="C13437">
        <v>0.45217639999999998</v>
      </c>
      <c r="D13437">
        <v>0.50850600000000001</v>
      </c>
    </row>
    <row r="13438" spans="1:4" x14ac:dyDescent="0.25">
      <c r="A13438">
        <v>134.36000000000001</v>
      </c>
      <c r="B13438">
        <v>0.4157595</v>
      </c>
      <c r="C13438">
        <v>0.45872950000000001</v>
      </c>
      <c r="D13438">
        <v>0.51784649999999999</v>
      </c>
    </row>
    <row r="13439" spans="1:4" x14ac:dyDescent="0.25">
      <c r="A13439">
        <v>134.37</v>
      </c>
      <c r="B13439">
        <v>0.41525780000000001</v>
      </c>
      <c r="C13439">
        <v>0.46768470000000001</v>
      </c>
      <c r="D13439">
        <v>0.50931820000000005</v>
      </c>
    </row>
    <row r="13440" spans="1:4" x14ac:dyDescent="0.25">
      <c r="A13440">
        <v>134.38</v>
      </c>
      <c r="B13440">
        <v>0.39984629999999999</v>
      </c>
      <c r="C13440">
        <v>0.46247199999999999</v>
      </c>
      <c r="D13440">
        <v>0.51896240000000005</v>
      </c>
    </row>
    <row r="13441" spans="1:4" x14ac:dyDescent="0.25">
      <c r="A13441">
        <v>134.38999999999999</v>
      </c>
      <c r="B13441">
        <v>0.39333180000000001</v>
      </c>
      <c r="C13441">
        <v>0.45635690000000001</v>
      </c>
      <c r="D13441">
        <v>0.50167139999999999</v>
      </c>
    </row>
    <row r="13442" spans="1:4" x14ac:dyDescent="0.25">
      <c r="A13442">
        <v>134.4</v>
      </c>
      <c r="B13442">
        <v>0.40655350000000001</v>
      </c>
      <c r="C13442">
        <v>0.45879829999999999</v>
      </c>
      <c r="D13442">
        <v>0.50909499999999996</v>
      </c>
    </row>
    <row r="13443" spans="1:4" x14ac:dyDescent="0.25">
      <c r="A13443">
        <v>134.41</v>
      </c>
      <c r="B13443">
        <v>0.40332000000000001</v>
      </c>
      <c r="C13443">
        <v>0.45836529999999998</v>
      </c>
      <c r="D13443">
        <v>0.52242650000000002</v>
      </c>
    </row>
    <row r="13444" spans="1:4" x14ac:dyDescent="0.25">
      <c r="A13444">
        <v>134.41999999999999</v>
      </c>
      <c r="B13444">
        <v>0.41370649999999998</v>
      </c>
      <c r="C13444">
        <v>0.45407130000000001</v>
      </c>
      <c r="D13444">
        <v>0.51063409999999998</v>
      </c>
    </row>
    <row r="13445" spans="1:4" x14ac:dyDescent="0.25">
      <c r="A13445">
        <v>134.43</v>
      </c>
      <c r="B13445">
        <v>0.4055898</v>
      </c>
      <c r="C13445">
        <v>0.45318910000000001</v>
      </c>
      <c r="D13445">
        <v>0.50856849999999998</v>
      </c>
    </row>
    <row r="13446" spans="1:4" x14ac:dyDescent="0.25">
      <c r="A13446">
        <v>134.44</v>
      </c>
      <c r="B13446">
        <v>0.40104719999999999</v>
      </c>
      <c r="C13446">
        <v>0.4522215</v>
      </c>
      <c r="D13446">
        <v>0.51819340000000003</v>
      </c>
    </row>
    <row r="13447" spans="1:4" x14ac:dyDescent="0.25">
      <c r="A13447">
        <v>134.44999999999999</v>
      </c>
      <c r="B13447">
        <v>0.38977719999999999</v>
      </c>
      <c r="C13447">
        <v>0.45351789999999997</v>
      </c>
      <c r="D13447">
        <v>0.51412820000000004</v>
      </c>
    </row>
    <row r="13448" spans="1:4" x14ac:dyDescent="0.25">
      <c r="A13448">
        <v>134.46</v>
      </c>
      <c r="B13448">
        <v>0.38503140000000002</v>
      </c>
      <c r="C13448">
        <v>0.45660070000000003</v>
      </c>
      <c r="D13448">
        <v>0.51278749999999995</v>
      </c>
    </row>
    <row r="13449" spans="1:4" x14ac:dyDescent="0.25">
      <c r="A13449">
        <v>134.47</v>
      </c>
      <c r="B13449">
        <v>0.39512609999999998</v>
      </c>
      <c r="C13449">
        <v>0.45325310000000002</v>
      </c>
      <c r="D13449">
        <v>0.51572859999999998</v>
      </c>
    </row>
    <row r="13450" spans="1:4" x14ac:dyDescent="0.25">
      <c r="A13450">
        <v>134.47999999999999</v>
      </c>
      <c r="B13450">
        <v>0.38960159999999999</v>
      </c>
      <c r="C13450">
        <v>0.45207710000000001</v>
      </c>
      <c r="D13450">
        <v>0.50264949999999997</v>
      </c>
    </row>
    <row r="13451" spans="1:4" x14ac:dyDescent="0.25">
      <c r="A13451">
        <v>134.49</v>
      </c>
      <c r="B13451">
        <v>0.37532700000000002</v>
      </c>
      <c r="C13451">
        <v>0.45513999999999999</v>
      </c>
      <c r="D13451">
        <v>0.51780539999999997</v>
      </c>
    </row>
    <row r="13452" spans="1:4" x14ac:dyDescent="0.25">
      <c r="A13452">
        <v>134.5</v>
      </c>
      <c r="B13452">
        <v>0.37989800000000001</v>
      </c>
      <c r="C13452">
        <v>0.4596363</v>
      </c>
      <c r="D13452">
        <v>0.50904190000000005</v>
      </c>
    </row>
    <row r="13453" spans="1:4" x14ac:dyDescent="0.25">
      <c r="A13453">
        <v>134.51</v>
      </c>
      <c r="B13453">
        <v>0.39406989999999997</v>
      </c>
      <c r="C13453">
        <v>0.46091919999999997</v>
      </c>
      <c r="D13453">
        <v>0.51074810000000004</v>
      </c>
    </row>
    <row r="13454" spans="1:4" x14ac:dyDescent="0.25">
      <c r="A13454">
        <v>134.52000000000001</v>
      </c>
      <c r="B13454">
        <v>0.3939899</v>
      </c>
      <c r="C13454">
        <v>0.46108349999999998</v>
      </c>
      <c r="D13454">
        <v>0.50637900000000002</v>
      </c>
    </row>
    <row r="13455" spans="1:4" x14ac:dyDescent="0.25">
      <c r="A13455">
        <v>134.53</v>
      </c>
      <c r="B13455">
        <v>0.3920363</v>
      </c>
      <c r="C13455">
        <v>0.4639337</v>
      </c>
      <c r="D13455">
        <v>0.51967479999999999</v>
      </c>
    </row>
    <row r="13456" spans="1:4" x14ac:dyDescent="0.25">
      <c r="A13456">
        <v>134.54</v>
      </c>
      <c r="B13456">
        <v>0.39032670000000003</v>
      </c>
      <c r="C13456">
        <v>0.45945649999999999</v>
      </c>
      <c r="D13456">
        <v>0.51781560000000004</v>
      </c>
    </row>
    <row r="13457" spans="1:4" x14ac:dyDescent="0.25">
      <c r="A13457">
        <v>134.55000000000001</v>
      </c>
      <c r="B13457">
        <v>0.39766230000000002</v>
      </c>
      <c r="C13457">
        <v>0.46204400000000001</v>
      </c>
      <c r="D13457">
        <v>0.51524440000000005</v>
      </c>
    </row>
    <row r="13458" spans="1:4" x14ac:dyDescent="0.25">
      <c r="A13458">
        <v>134.56</v>
      </c>
      <c r="B13458">
        <v>0.38920870000000002</v>
      </c>
      <c r="C13458">
        <v>0.45649980000000001</v>
      </c>
      <c r="D13458">
        <v>0.51621479999999997</v>
      </c>
    </row>
    <row r="13459" spans="1:4" x14ac:dyDescent="0.25">
      <c r="A13459">
        <v>134.57</v>
      </c>
      <c r="B13459">
        <v>0.39589790000000002</v>
      </c>
      <c r="C13459">
        <v>0.45334200000000002</v>
      </c>
      <c r="D13459">
        <v>0.51725160000000003</v>
      </c>
    </row>
    <row r="13460" spans="1:4" x14ac:dyDescent="0.25">
      <c r="A13460">
        <v>134.58000000000001</v>
      </c>
      <c r="B13460">
        <v>0.38854490000000003</v>
      </c>
      <c r="C13460">
        <v>0.46246880000000001</v>
      </c>
      <c r="D13460">
        <v>0.52711609999999998</v>
      </c>
    </row>
    <row r="13461" spans="1:4" x14ac:dyDescent="0.25">
      <c r="A13461">
        <v>134.59</v>
      </c>
      <c r="B13461">
        <v>0.38083669999999997</v>
      </c>
      <c r="C13461">
        <v>0.46010180000000001</v>
      </c>
      <c r="D13461">
        <v>0.51904760000000005</v>
      </c>
    </row>
    <row r="13462" spans="1:4" x14ac:dyDescent="0.25">
      <c r="A13462">
        <v>134.6</v>
      </c>
      <c r="B13462">
        <v>0.38665650000000001</v>
      </c>
      <c r="C13462">
        <v>0.46610099999999999</v>
      </c>
      <c r="D13462">
        <v>0.51196160000000002</v>
      </c>
    </row>
    <row r="13463" spans="1:4" x14ac:dyDescent="0.25">
      <c r="A13463">
        <v>134.61000000000001</v>
      </c>
      <c r="B13463">
        <v>0.38561089999999998</v>
      </c>
      <c r="C13463">
        <v>0.4670918</v>
      </c>
      <c r="D13463">
        <v>0.5197543</v>
      </c>
    </row>
    <row r="13464" spans="1:4" x14ac:dyDescent="0.25">
      <c r="A13464">
        <v>134.62</v>
      </c>
      <c r="B13464">
        <v>0.39515349999999999</v>
      </c>
      <c r="C13464">
        <v>0.46706449999999999</v>
      </c>
      <c r="D13464">
        <v>0.51895939999999996</v>
      </c>
    </row>
    <row r="13465" spans="1:4" x14ac:dyDescent="0.25">
      <c r="A13465">
        <v>134.63</v>
      </c>
      <c r="B13465">
        <v>0.39512999999999998</v>
      </c>
      <c r="C13465">
        <v>0.46328360000000002</v>
      </c>
      <c r="D13465">
        <v>0.51356329999999994</v>
      </c>
    </row>
    <row r="13466" spans="1:4" x14ac:dyDescent="0.25">
      <c r="A13466">
        <v>134.63999999999999</v>
      </c>
      <c r="B13466">
        <v>0.40943170000000001</v>
      </c>
      <c r="C13466">
        <v>0.45782659999999997</v>
      </c>
      <c r="D13466">
        <v>0.51694609999999996</v>
      </c>
    </row>
    <row r="13467" spans="1:4" x14ac:dyDescent="0.25">
      <c r="A13467">
        <v>134.65</v>
      </c>
      <c r="B13467">
        <v>0.41051070000000001</v>
      </c>
      <c r="C13467">
        <v>0.46439360000000002</v>
      </c>
      <c r="D13467">
        <v>0.52010999999999996</v>
      </c>
    </row>
    <row r="13468" spans="1:4" x14ac:dyDescent="0.25">
      <c r="A13468">
        <v>134.66</v>
      </c>
      <c r="B13468">
        <v>0.42567090000000002</v>
      </c>
      <c r="C13468">
        <v>0.45942680000000002</v>
      </c>
      <c r="D13468">
        <v>0.52322349999999995</v>
      </c>
    </row>
    <row r="13469" spans="1:4" x14ac:dyDescent="0.25">
      <c r="A13469">
        <v>134.66999999999999</v>
      </c>
      <c r="B13469">
        <v>0.41515170000000001</v>
      </c>
      <c r="C13469">
        <v>0.4551307</v>
      </c>
      <c r="D13469">
        <v>0.52155240000000003</v>
      </c>
    </row>
    <row r="13470" spans="1:4" x14ac:dyDescent="0.25">
      <c r="A13470">
        <v>134.68</v>
      </c>
      <c r="B13470">
        <v>0.4191666</v>
      </c>
      <c r="C13470">
        <v>0.45427970000000001</v>
      </c>
      <c r="D13470">
        <v>0.52050819999999998</v>
      </c>
    </row>
    <row r="13471" spans="1:4" x14ac:dyDescent="0.25">
      <c r="A13471">
        <v>134.69</v>
      </c>
      <c r="B13471">
        <v>0.41414509999999999</v>
      </c>
      <c r="C13471">
        <v>0.45910580000000001</v>
      </c>
      <c r="D13471">
        <v>0.52370130000000004</v>
      </c>
    </row>
    <row r="13472" spans="1:4" x14ac:dyDescent="0.25">
      <c r="A13472">
        <v>134.69999999999999</v>
      </c>
      <c r="B13472">
        <v>0.42126659999999999</v>
      </c>
      <c r="C13472">
        <v>0.4544397</v>
      </c>
      <c r="D13472">
        <v>0.53462480000000001</v>
      </c>
    </row>
    <row r="13473" spans="1:4" x14ac:dyDescent="0.25">
      <c r="A13473">
        <v>134.71</v>
      </c>
      <c r="B13473">
        <v>0.42143849999999999</v>
      </c>
      <c r="C13473">
        <v>0.4575147</v>
      </c>
      <c r="D13473">
        <v>0.52428010000000003</v>
      </c>
    </row>
    <row r="13474" spans="1:4" x14ac:dyDescent="0.25">
      <c r="A13474">
        <v>134.72</v>
      </c>
      <c r="B13474">
        <v>0.42441230000000002</v>
      </c>
      <c r="C13474">
        <v>0.45904669999999997</v>
      </c>
      <c r="D13474">
        <v>0.51952220000000005</v>
      </c>
    </row>
    <row r="13475" spans="1:4" x14ac:dyDescent="0.25">
      <c r="A13475">
        <v>134.72999999999999</v>
      </c>
      <c r="B13475">
        <v>0.43418770000000001</v>
      </c>
      <c r="C13475">
        <v>0.45822049999999998</v>
      </c>
      <c r="D13475">
        <v>0.51200880000000004</v>
      </c>
    </row>
    <row r="13476" spans="1:4" x14ac:dyDescent="0.25">
      <c r="A13476">
        <v>134.74</v>
      </c>
      <c r="B13476">
        <v>0.42092790000000002</v>
      </c>
      <c r="C13476">
        <v>0.45295790000000002</v>
      </c>
      <c r="D13476">
        <v>0.53457290000000002</v>
      </c>
    </row>
    <row r="13477" spans="1:4" x14ac:dyDescent="0.25">
      <c r="A13477">
        <v>134.75</v>
      </c>
      <c r="B13477">
        <v>0.41456660000000001</v>
      </c>
      <c r="C13477">
        <v>0.45100089999999998</v>
      </c>
      <c r="D13477">
        <v>0.52675780000000005</v>
      </c>
    </row>
    <row r="13478" spans="1:4" x14ac:dyDescent="0.25">
      <c r="A13478">
        <v>134.76</v>
      </c>
      <c r="B13478">
        <v>0.4229425</v>
      </c>
      <c r="C13478">
        <v>0.4517082</v>
      </c>
      <c r="D13478">
        <v>0.51490409999999998</v>
      </c>
    </row>
    <row r="13479" spans="1:4" x14ac:dyDescent="0.25">
      <c r="A13479">
        <v>134.77000000000001</v>
      </c>
      <c r="B13479">
        <v>0.42310560000000003</v>
      </c>
      <c r="C13479">
        <v>0.45770569999999999</v>
      </c>
      <c r="D13479">
        <v>0.52180499999999996</v>
      </c>
    </row>
    <row r="13480" spans="1:4" x14ac:dyDescent="0.25">
      <c r="A13480">
        <v>134.78</v>
      </c>
      <c r="B13480">
        <v>0.42152089999999998</v>
      </c>
      <c r="C13480">
        <v>0.45565800000000001</v>
      </c>
      <c r="D13480">
        <v>0.52468349999999997</v>
      </c>
    </row>
    <row r="13481" spans="1:4" x14ac:dyDescent="0.25">
      <c r="A13481">
        <v>134.79</v>
      </c>
      <c r="B13481">
        <v>0.42633080000000001</v>
      </c>
      <c r="C13481">
        <v>0.45688309999999999</v>
      </c>
      <c r="D13481">
        <v>0.51699450000000002</v>
      </c>
    </row>
    <row r="13482" spans="1:4" x14ac:dyDescent="0.25">
      <c r="A13482">
        <v>134.80000000000001</v>
      </c>
      <c r="B13482">
        <v>0.42175960000000001</v>
      </c>
      <c r="C13482">
        <v>0.4557814</v>
      </c>
      <c r="D13482">
        <v>0.51259140000000003</v>
      </c>
    </row>
    <row r="13483" spans="1:4" x14ac:dyDescent="0.25">
      <c r="A13483">
        <v>134.81</v>
      </c>
      <c r="B13483">
        <v>0.40774009999999999</v>
      </c>
      <c r="C13483">
        <v>0.46167180000000002</v>
      </c>
      <c r="D13483">
        <v>0.51805999999999996</v>
      </c>
    </row>
    <row r="13484" spans="1:4" x14ac:dyDescent="0.25">
      <c r="A13484">
        <v>134.82</v>
      </c>
      <c r="B13484">
        <v>0.41195739999999997</v>
      </c>
      <c r="C13484">
        <v>0.46031119999999998</v>
      </c>
      <c r="D13484">
        <v>0.51860589999999995</v>
      </c>
    </row>
    <row r="13485" spans="1:4" x14ac:dyDescent="0.25">
      <c r="A13485">
        <v>134.83000000000001</v>
      </c>
      <c r="B13485">
        <v>0.41537259999999998</v>
      </c>
      <c r="C13485">
        <v>0.4635455</v>
      </c>
      <c r="D13485">
        <v>0.51753320000000003</v>
      </c>
    </row>
    <row r="13486" spans="1:4" x14ac:dyDescent="0.25">
      <c r="A13486">
        <v>134.84</v>
      </c>
      <c r="B13486">
        <v>0.40592410000000001</v>
      </c>
      <c r="C13486">
        <v>0.46506120000000001</v>
      </c>
      <c r="D13486">
        <v>0.52756749999999997</v>
      </c>
    </row>
    <row r="13487" spans="1:4" x14ac:dyDescent="0.25">
      <c r="A13487">
        <v>134.85</v>
      </c>
      <c r="B13487">
        <v>0.40692679999999998</v>
      </c>
      <c r="C13487">
        <v>0.46501330000000002</v>
      </c>
      <c r="D13487">
        <v>0.52229879999999995</v>
      </c>
    </row>
    <row r="13488" spans="1:4" x14ac:dyDescent="0.25">
      <c r="A13488">
        <v>134.86000000000001</v>
      </c>
      <c r="B13488">
        <v>0.40138360000000001</v>
      </c>
      <c r="C13488">
        <v>0.46203660000000002</v>
      </c>
      <c r="D13488">
        <v>0.51208350000000002</v>
      </c>
    </row>
    <row r="13489" spans="1:4" x14ac:dyDescent="0.25">
      <c r="A13489">
        <v>134.87</v>
      </c>
      <c r="B13489">
        <v>0.42176530000000001</v>
      </c>
      <c r="C13489">
        <v>0.45979150000000002</v>
      </c>
      <c r="D13489">
        <v>0.50366999999999995</v>
      </c>
    </row>
    <row r="13490" spans="1:4" x14ac:dyDescent="0.25">
      <c r="A13490">
        <v>134.88</v>
      </c>
      <c r="B13490">
        <v>0.41790300000000002</v>
      </c>
      <c r="C13490">
        <v>0.45542110000000002</v>
      </c>
      <c r="D13490">
        <v>0.50501810000000003</v>
      </c>
    </row>
    <row r="13491" spans="1:4" x14ac:dyDescent="0.25">
      <c r="A13491">
        <v>134.88999999999999</v>
      </c>
      <c r="B13491">
        <v>0.41639549999999997</v>
      </c>
      <c r="C13491">
        <v>0.4552756</v>
      </c>
      <c r="D13491">
        <v>0.5065366</v>
      </c>
    </row>
    <row r="13492" spans="1:4" x14ac:dyDescent="0.25">
      <c r="A13492">
        <v>134.9</v>
      </c>
      <c r="B13492">
        <v>0.41894120000000001</v>
      </c>
      <c r="C13492">
        <v>0.4507816</v>
      </c>
      <c r="D13492">
        <v>0.50849960000000005</v>
      </c>
    </row>
    <row r="13493" spans="1:4" x14ac:dyDescent="0.25">
      <c r="A13493">
        <v>134.91</v>
      </c>
      <c r="B13493">
        <v>0.40447460000000002</v>
      </c>
      <c r="C13493">
        <v>0.44811279999999998</v>
      </c>
      <c r="D13493">
        <v>0.52169710000000002</v>
      </c>
    </row>
    <row r="13494" spans="1:4" x14ac:dyDescent="0.25">
      <c r="A13494">
        <v>134.91999999999999</v>
      </c>
      <c r="B13494">
        <v>0.42831550000000002</v>
      </c>
      <c r="C13494">
        <v>0.44997239999999999</v>
      </c>
      <c r="D13494">
        <v>0.51851449999999999</v>
      </c>
    </row>
    <row r="13495" spans="1:4" x14ac:dyDescent="0.25">
      <c r="A13495">
        <v>134.93</v>
      </c>
      <c r="B13495">
        <v>0.42240660000000002</v>
      </c>
      <c r="C13495">
        <v>0.45170660000000001</v>
      </c>
      <c r="D13495">
        <v>0.50526910000000003</v>
      </c>
    </row>
    <row r="13496" spans="1:4" x14ac:dyDescent="0.25">
      <c r="A13496">
        <v>134.94</v>
      </c>
      <c r="B13496">
        <v>0.41740680000000002</v>
      </c>
      <c r="C13496">
        <v>0.45438129999999999</v>
      </c>
      <c r="D13496">
        <v>0.50292959999999998</v>
      </c>
    </row>
    <row r="13497" spans="1:4" x14ac:dyDescent="0.25">
      <c r="A13497">
        <v>134.94999999999999</v>
      </c>
      <c r="B13497">
        <v>0.41099849999999999</v>
      </c>
      <c r="C13497">
        <v>0.45062469999999999</v>
      </c>
      <c r="D13497">
        <v>0.50130439999999998</v>
      </c>
    </row>
    <row r="13498" spans="1:4" x14ac:dyDescent="0.25">
      <c r="A13498">
        <v>134.96</v>
      </c>
      <c r="B13498">
        <v>0.4039739</v>
      </c>
      <c r="C13498">
        <v>0.45041880000000001</v>
      </c>
      <c r="D13498">
        <v>0.4945679</v>
      </c>
    </row>
    <row r="13499" spans="1:4" x14ac:dyDescent="0.25">
      <c r="A13499">
        <v>134.97</v>
      </c>
      <c r="B13499">
        <v>0.42535620000000002</v>
      </c>
      <c r="C13499">
        <v>0.44750849999999998</v>
      </c>
      <c r="D13499">
        <v>0.49783159999999999</v>
      </c>
    </row>
    <row r="13500" spans="1:4" x14ac:dyDescent="0.25">
      <c r="A13500">
        <v>134.97999999999999</v>
      </c>
      <c r="B13500">
        <v>0.4193672</v>
      </c>
      <c r="C13500">
        <v>0.4519765</v>
      </c>
      <c r="D13500">
        <v>0.50052870000000005</v>
      </c>
    </row>
    <row r="13501" spans="1:4" x14ac:dyDescent="0.25">
      <c r="A13501">
        <v>134.99</v>
      </c>
      <c r="B13501">
        <v>0.40840559999999998</v>
      </c>
      <c r="C13501">
        <v>0.4522253</v>
      </c>
      <c r="D13501">
        <v>0.51185449999999999</v>
      </c>
    </row>
    <row r="13502" spans="1:4" x14ac:dyDescent="0.25">
      <c r="A13502">
        <v>135</v>
      </c>
      <c r="B13502">
        <v>0.40725129999999998</v>
      </c>
      <c r="C13502">
        <v>0.451492</v>
      </c>
      <c r="D13502">
        <v>0.51921660000000003</v>
      </c>
    </row>
    <row r="13503" spans="1:4" x14ac:dyDescent="0.25">
      <c r="A13503">
        <v>135.01</v>
      </c>
      <c r="B13503">
        <v>0.40820600000000001</v>
      </c>
      <c r="C13503">
        <v>0.44999939999999999</v>
      </c>
      <c r="D13503">
        <v>0.51349520000000004</v>
      </c>
    </row>
    <row r="13504" spans="1:4" x14ac:dyDescent="0.25">
      <c r="A13504">
        <v>135.02000000000001</v>
      </c>
      <c r="B13504">
        <v>0.40509650000000003</v>
      </c>
      <c r="C13504">
        <v>0.44643690000000003</v>
      </c>
      <c r="D13504">
        <v>0.51472549999999995</v>
      </c>
    </row>
    <row r="13505" spans="1:4" x14ac:dyDescent="0.25">
      <c r="A13505">
        <v>135.03</v>
      </c>
      <c r="B13505">
        <v>0.39585890000000001</v>
      </c>
      <c r="C13505">
        <v>0.4541888</v>
      </c>
      <c r="D13505">
        <v>0.51678990000000002</v>
      </c>
    </row>
    <row r="13506" spans="1:4" x14ac:dyDescent="0.25">
      <c r="A13506">
        <v>135.04</v>
      </c>
      <c r="B13506">
        <v>0.41278670000000001</v>
      </c>
      <c r="C13506">
        <v>0.45368419999999998</v>
      </c>
      <c r="D13506">
        <v>0.52080280000000001</v>
      </c>
    </row>
    <row r="13507" spans="1:4" x14ac:dyDescent="0.25">
      <c r="A13507">
        <v>135.05000000000001</v>
      </c>
      <c r="B13507">
        <v>0.402285</v>
      </c>
      <c r="C13507">
        <v>0.44749529999999998</v>
      </c>
      <c r="D13507">
        <v>0.52825060000000001</v>
      </c>
    </row>
    <row r="13508" spans="1:4" x14ac:dyDescent="0.25">
      <c r="A13508">
        <v>135.06</v>
      </c>
      <c r="B13508">
        <v>0.40927770000000002</v>
      </c>
      <c r="C13508">
        <v>0.44474229999999998</v>
      </c>
      <c r="D13508">
        <v>0.52663210000000005</v>
      </c>
    </row>
    <row r="13509" spans="1:4" x14ac:dyDescent="0.25">
      <c r="A13509">
        <v>135.07</v>
      </c>
      <c r="B13509">
        <v>0.40397640000000001</v>
      </c>
      <c r="C13509">
        <v>0.4498492</v>
      </c>
      <c r="D13509">
        <v>0.51210809999999996</v>
      </c>
    </row>
    <row r="13510" spans="1:4" x14ac:dyDescent="0.25">
      <c r="A13510">
        <v>135.08000000000001</v>
      </c>
      <c r="B13510">
        <v>0.40273100000000001</v>
      </c>
      <c r="C13510">
        <v>0.45474100000000001</v>
      </c>
      <c r="D13510">
        <v>0.51781049999999995</v>
      </c>
    </row>
    <row r="13511" spans="1:4" x14ac:dyDescent="0.25">
      <c r="A13511">
        <v>135.09</v>
      </c>
      <c r="B13511">
        <v>0.38681549999999998</v>
      </c>
      <c r="C13511">
        <v>0.45013930000000002</v>
      </c>
      <c r="D13511">
        <v>0.52310199999999996</v>
      </c>
    </row>
    <row r="13512" spans="1:4" x14ac:dyDescent="0.25">
      <c r="A13512">
        <v>135.1</v>
      </c>
      <c r="B13512">
        <v>0.39267679999999999</v>
      </c>
      <c r="C13512">
        <v>0.45436320000000002</v>
      </c>
      <c r="D13512">
        <v>0.5168739</v>
      </c>
    </row>
    <row r="13513" spans="1:4" x14ac:dyDescent="0.25">
      <c r="A13513">
        <v>135.11000000000001</v>
      </c>
      <c r="B13513">
        <v>0.39410339999999999</v>
      </c>
      <c r="C13513">
        <v>0.45159660000000001</v>
      </c>
      <c r="D13513">
        <v>0.53034190000000003</v>
      </c>
    </row>
    <row r="13514" spans="1:4" x14ac:dyDescent="0.25">
      <c r="A13514">
        <v>135.12</v>
      </c>
      <c r="B13514">
        <v>0.39587</v>
      </c>
      <c r="C13514">
        <v>0.451436</v>
      </c>
      <c r="D13514">
        <v>0.53553150000000005</v>
      </c>
    </row>
    <row r="13515" spans="1:4" x14ac:dyDescent="0.25">
      <c r="A13515">
        <v>135.13</v>
      </c>
      <c r="B13515">
        <v>0.40043240000000002</v>
      </c>
      <c r="C13515">
        <v>0.44729289999999999</v>
      </c>
      <c r="D13515">
        <v>0.52611509999999995</v>
      </c>
    </row>
    <row r="13516" spans="1:4" x14ac:dyDescent="0.25">
      <c r="A13516">
        <v>135.13999999999999</v>
      </c>
      <c r="B13516">
        <v>0.40220980000000001</v>
      </c>
      <c r="C13516">
        <v>0.44818269999999999</v>
      </c>
      <c r="D13516">
        <v>0.52216859999999998</v>
      </c>
    </row>
    <row r="13517" spans="1:4" x14ac:dyDescent="0.25">
      <c r="A13517">
        <v>135.15</v>
      </c>
      <c r="B13517">
        <v>0.40186680000000002</v>
      </c>
      <c r="C13517">
        <v>0.44400240000000002</v>
      </c>
      <c r="D13517">
        <v>0.52915400000000001</v>
      </c>
    </row>
    <row r="13518" spans="1:4" x14ac:dyDescent="0.25">
      <c r="A13518">
        <v>135.16</v>
      </c>
      <c r="B13518">
        <v>0.40459339999999999</v>
      </c>
      <c r="C13518">
        <v>0.44544159999999999</v>
      </c>
      <c r="D13518">
        <v>0.51898650000000002</v>
      </c>
    </row>
    <row r="13519" spans="1:4" x14ac:dyDescent="0.25">
      <c r="A13519">
        <v>135.16999999999999</v>
      </c>
      <c r="B13519">
        <v>0.40797319999999998</v>
      </c>
      <c r="C13519">
        <v>0.45205800000000002</v>
      </c>
      <c r="D13519">
        <v>0.51503030000000005</v>
      </c>
    </row>
    <row r="13520" spans="1:4" x14ac:dyDescent="0.25">
      <c r="A13520">
        <v>135.18</v>
      </c>
      <c r="B13520">
        <v>0.40461989999999998</v>
      </c>
      <c r="C13520">
        <v>0.44888919999999999</v>
      </c>
      <c r="D13520">
        <v>0.52261219999999997</v>
      </c>
    </row>
    <row r="13521" spans="1:4" x14ac:dyDescent="0.25">
      <c r="A13521">
        <v>135.19</v>
      </c>
      <c r="B13521">
        <v>0.40450059999999999</v>
      </c>
      <c r="C13521">
        <v>0.44730370000000003</v>
      </c>
      <c r="D13521">
        <v>0.51655779999999996</v>
      </c>
    </row>
    <row r="13522" spans="1:4" x14ac:dyDescent="0.25">
      <c r="A13522">
        <v>135.19999999999999</v>
      </c>
      <c r="B13522">
        <v>0.38810489999999997</v>
      </c>
      <c r="C13522">
        <v>0.4484187</v>
      </c>
      <c r="D13522">
        <v>0.52097919999999998</v>
      </c>
    </row>
    <row r="13523" spans="1:4" x14ac:dyDescent="0.25">
      <c r="A13523">
        <v>135.21</v>
      </c>
      <c r="B13523">
        <v>0.39350990000000002</v>
      </c>
      <c r="C13523">
        <v>0.44481860000000001</v>
      </c>
      <c r="D13523">
        <v>0.5289256</v>
      </c>
    </row>
    <row r="13524" spans="1:4" x14ac:dyDescent="0.25">
      <c r="A13524">
        <v>135.22</v>
      </c>
      <c r="B13524">
        <v>0.39732800000000001</v>
      </c>
      <c r="C13524">
        <v>0.44566230000000001</v>
      </c>
      <c r="D13524">
        <v>0.52787589999999995</v>
      </c>
    </row>
    <row r="13525" spans="1:4" x14ac:dyDescent="0.25">
      <c r="A13525">
        <v>135.22999999999999</v>
      </c>
      <c r="B13525">
        <v>0.39598610000000001</v>
      </c>
      <c r="C13525">
        <v>0.45002720000000002</v>
      </c>
      <c r="D13525">
        <v>0.53090740000000003</v>
      </c>
    </row>
    <row r="13526" spans="1:4" x14ac:dyDescent="0.25">
      <c r="A13526">
        <v>135.24</v>
      </c>
      <c r="B13526">
        <v>0.41264509999999999</v>
      </c>
      <c r="C13526">
        <v>0.44824940000000002</v>
      </c>
      <c r="D13526">
        <v>0.52224789999999999</v>
      </c>
    </row>
    <row r="13527" spans="1:4" x14ac:dyDescent="0.25">
      <c r="A13527">
        <v>135.25</v>
      </c>
      <c r="B13527">
        <v>0.40078009999999997</v>
      </c>
      <c r="C13527">
        <v>0.44676739999999998</v>
      </c>
      <c r="D13527">
        <v>0.50944500000000004</v>
      </c>
    </row>
    <row r="13528" spans="1:4" x14ac:dyDescent="0.25">
      <c r="A13528">
        <v>135.26</v>
      </c>
      <c r="B13528">
        <v>0.39890569999999997</v>
      </c>
      <c r="C13528">
        <v>0.44374279999999999</v>
      </c>
      <c r="D13528">
        <v>0.51746639999999999</v>
      </c>
    </row>
    <row r="13529" spans="1:4" x14ac:dyDescent="0.25">
      <c r="A13529">
        <v>135.27000000000001</v>
      </c>
      <c r="B13529">
        <v>0.39759280000000002</v>
      </c>
      <c r="C13529">
        <v>0.44554300000000002</v>
      </c>
      <c r="D13529">
        <v>0.51931579999999999</v>
      </c>
    </row>
    <row r="13530" spans="1:4" x14ac:dyDescent="0.25">
      <c r="A13530">
        <v>135.28</v>
      </c>
      <c r="B13530">
        <v>0.39029979999999997</v>
      </c>
      <c r="C13530">
        <v>0.4401409</v>
      </c>
      <c r="D13530">
        <v>0.51311070000000003</v>
      </c>
    </row>
    <row r="13531" spans="1:4" x14ac:dyDescent="0.25">
      <c r="A13531">
        <v>135.29</v>
      </c>
      <c r="B13531">
        <v>0.40646310000000002</v>
      </c>
      <c r="C13531">
        <v>0.44465339999999998</v>
      </c>
      <c r="D13531">
        <v>0.51917519999999995</v>
      </c>
    </row>
    <row r="13532" spans="1:4" x14ac:dyDescent="0.25">
      <c r="A13532">
        <v>135.30000000000001</v>
      </c>
      <c r="B13532">
        <v>0.41270220000000002</v>
      </c>
      <c r="C13532">
        <v>0.45018590000000003</v>
      </c>
      <c r="D13532">
        <v>0.51057980000000003</v>
      </c>
    </row>
    <row r="13533" spans="1:4" x14ac:dyDescent="0.25">
      <c r="A13533">
        <v>135.31</v>
      </c>
      <c r="B13533">
        <v>0.40002500000000002</v>
      </c>
      <c r="C13533">
        <v>0.44493470000000002</v>
      </c>
      <c r="D13533">
        <v>0.5103896</v>
      </c>
    </row>
    <row r="13534" spans="1:4" x14ac:dyDescent="0.25">
      <c r="A13534">
        <v>135.32</v>
      </c>
      <c r="B13534">
        <v>0.4127593</v>
      </c>
      <c r="C13534">
        <v>0.45587889999999998</v>
      </c>
      <c r="D13534">
        <v>0.51860340000000005</v>
      </c>
    </row>
    <row r="13535" spans="1:4" x14ac:dyDescent="0.25">
      <c r="A13535">
        <v>135.33000000000001</v>
      </c>
      <c r="B13535">
        <v>0.41992350000000001</v>
      </c>
      <c r="C13535">
        <v>0.4535747</v>
      </c>
      <c r="D13535">
        <v>0.51782010000000001</v>
      </c>
    </row>
    <row r="13536" spans="1:4" x14ac:dyDescent="0.25">
      <c r="A13536">
        <v>135.34</v>
      </c>
      <c r="B13536">
        <v>0.40709309999999999</v>
      </c>
      <c r="C13536">
        <v>0.44785130000000001</v>
      </c>
      <c r="D13536">
        <v>0.51704689999999998</v>
      </c>
    </row>
    <row r="13537" spans="1:4" x14ac:dyDescent="0.25">
      <c r="A13537">
        <v>135.35</v>
      </c>
      <c r="B13537">
        <v>0.40512169999999997</v>
      </c>
      <c r="C13537">
        <v>0.4506657</v>
      </c>
      <c r="D13537">
        <v>0.50688739999999999</v>
      </c>
    </row>
    <row r="13538" spans="1:4" x14ac:dyDescent="0.25">
      <c r="A13538">
        <v>135.36000000000001</v>
      </c>
      <c r="B13538">
        <v>0.41269430000000001</v>
      </c>
      <c r="C13538">
        <v>0.44940160000000001</v>
      </c>
      <c r="D13538">
        <v>0.51539809999999997</v>
      </c>
    </row>
    <row r="13539" spans="1:4" x14ac:dyDescent="0.25">
      <c r="A13539">
        <v>135.37</v>
      </c>
      <c r="B13539">
        <v>0.40484419999999999</v>
      </c>
      <c r="C13539">
        <v>0.44564870000000001</v>
      </c>
      <c r="D13539">
        <v>0.51511289999999998</v>
      </c>
    </row>
    <row r="13540" spans="1:4" x14ac:dyDescent="0.25">
      <c r="A13540">
        <v>135.38</v>
      </c>
      <c r="B13540">
        <v>0.41692309999999999</v>
      </c>
      <c r="C13540">
        <v>0.45257589999999998</v>
      </c>
      <c r="D13540">
        <v>0.50328439999999997</v>
      </c>
    </row>
    <row r="13541" spans="1:4" x14ac:dyDescent="0.25">
      <c r="A13541">
        <v>135.38999999999999</v>
      </c>
      <c r="B13541">
        <v>0.4062907</v>
      </c>
      <c r="C13541">
        <v>0.45974350000000003</v>
      </c>
      <c r="D13541">
        <v>0.50439489999999998</v>
      </c>
    </row>
    <row r="13542" spans="1:4" x14ac:dyDescent="0.25">
      <c r="A13542">
        <v>135.4</v>
      </c>
      <c r="B13542">
        <v>0.40704119999999999</v>
      </c>
      <c r="C13542">
        <v>0.45332289999999997</v>
      </c>
      <c r="D13542">
        <v>0.52277269999999998</v>
      </c>
    </row>
    <row r="13543" spans="1:4" x14ac:dyDescent="0.25">
      <c r="A13543">
        <v>135.41</v>
      </c>
      <c r="B13543">
        <v>0.40981980000000001</v>
      </c>
      <c r="C13543">
        <v>0.45247409999999999</v>
      </c>
      <c r="D13543">
        <v>0.52078029999999997</v>
      </c>
    </row>
    <row r="13544" spans="1:4" x14ac:dyDescent="0.25">
      <c r="A13544">
        <v>135.41999999999999</v>
      </c>
      <c r="B13544">
        <v>0.4036052</v>
      </c>
      <c r="C13544">
        <v>0.4500904</v>
      </c>
      <c r="D13544">
        <v>0.51169120000000001</v>
      </c>
    </row>
    <row r="13545" spans="1:4" x14ac:dyDescent="0.25">
      <c r="A13545">
        <v>135.43</v>
      </c>
      <c r="B13545">
        <v>0.40323789999999998</v>
      </c>
      <c r="C13545">
        <v>0.44569039999999999</v>
      </c>
      <c r="D13545">
        <v>0.51871409999999996</v>
      </c>
    </row>
    <row r="13546" spans="1:4" x14ac:dyDescent="0.25">
      <c r="A13546">
        <v>135.44</v>
      </c>
      <c r="B13546">
        <v>0.41017039999999999</v>
      </c>
      <c r="C13546">
        <v>0.4515671</v>
      </c>
      <c r="D13546">
        <v>0.51718980000000003</v>
      </c>
    </row>
    <row r="13547" spans="1:4" x14ac:dyDescent="0.25">
      <c r="A13547">
        <v>135.44999999999999</v>
      </c>
      <c r="B13547">
        <v>0.40188659999999998</v>
      </c>
      <c r="C13547">
        <v>0.4480286</v>
      </c>
      <c r="D13547">
        <v>0.52556590000000003</v>
      </c>
    </row>
    <row r="13548" spans="1:4" x14ac:dyDescent="0.25">
      <c r="A13548">
        <v>135.46</v>
      </c>
      <c r="B13548">
        <v>0.40417930000000002</v>
      </c>
      <c r="C13548">
        <v>0.4549704</v>
      </c>
      <c r="D13548">
        <v>0.51125790000000004</v>
      </c>
    </row>
    <row r="13549" spans="1:4" x14ac:dyDescent="0.25">
      <c r="A13549">
        <v>135.47</v>
      </c>
      <c r="B13549">
        <v>0.40943829999999998</v>
      </c>
      <c r="C13549">
        <v>0.45042209999999999</v>
      </c>
      <c r="D13549">
        <v>0.51314380000000004</v>
      </c>
    </row>
    <row r="13550" spans="1:4" x14ac:dyDescent="0.25">
      <c r="A13550">
        <v>135.47999999999999</v>
      </c>
      <c r="B13550">
        <v>0.39555780000000001</v>
      </c>
      <c r="C13550">
        <v>0.45292949999999998</v>
      </c>
      <c r="D13550">
        <v>0.51913540000000002</v>
      </c>
    </row>
    <row r="13551" spans="1:4" x14ac:dyDescent="0.25">
      <c r="A13551">
        <v>135.49</v>
      </c>
      <c r="B13551">
        <v>0.39399729999999999</v>
      </c>
      <c r="C13551">
        <v>0.44965640000000001</v>
      </c>
      <c r="D13551">
        <v>0.52175159999999998</v>
      </c>
    </row>
    <row r="13552" spans="1:4" x14ac:dyDescent="0.25">
      <c r="A13552">
        <v>135.5</v>
      </c>
      <c r="B13552">
        <v>0.39048830000000001</v>
      </c>
      <c r="C13552">
        <v>0.44960090000000003</v>
      </c>
      <c r="D13552">
        <v>0.51341479999999995</v>
      </c>
    </row>
    <row r="13553" spans="1:4" x14ac:dyDescent="0.25">
      <c r="A13553">
        <v>135.51</v>
      </c>
      <c r="B13553">
        <v>0.40589259999999999</v>
      </c>
      <c r="C13553">
        <v>0.4559108</v>
      </c>
      <c r="D13553">
        <v>0.52319289999999996</v>
      </c>
    </row>
    <row r="13554" spans="1:4" x14ac:dyDescent="0.25">
      <c r="A13554">
        <v>135.52000000000001</v>
      </c>
      <c r="B13554">
        <v>0.39034639999999998</v>
      </c>
      <c r="C13554">
        <v>0.44923099999999999</v>
      </c>
      <c r="D13554">
        <v>0.52425239999999995</v>
      </c>
    </row>
    <row r="13555" spans="1:4" x14ac:dyDescent="0.25">
      <c r="A13555">
        <v>135.53</v>
      </c>
      <c r="B13555">
        <v>0.39517160000000001</v>
      </c>
      <c r="C13555">
        <v>0.45258979999999999</v>
      </c>
      <c r="D13555">
        <v>0.5204974</v>
      </c>
    </row>
    <row r="13556" spans="1:4" x14ac:dyDescent="0.25">
      <c r="A13556">
        <v>135.54</v>
      </c>
      <c r="B13556">
        <v>0.3989877</v>
      </c>
      <c r="C13556">
        <v>0.45442870000000002</v>
      </c>
      <c r="D13556">
        <v>0.52902990000000005</v>
      </c>
    </row>
    <row r="13557" spans="1:4" x14ac:dyDescent="0.25">
      <c r="A13557">
        <v>135.55000000000001</v>
      </c>
      <c r="B13557">
        <v>0.3899997</v>
      </c>
      <c r="C13557">
        <v>0.45295950000000001</v>
      </c>
      <c r="D13557">
        <v>0.52003509999999997</v>
      </c>
    </row>
    <row r="13558" spans="1:4" x14ac:dyDescent="0.25">
      <c r="A13558">
        <v>135.56</v>
      </c>
      <c r="B13558">
        <v>0.4056225</v>
      </c>
      <c r="C13558">
        <v>0.45346950000000003</v>
      </c>
      <c r="D13558">
        <v>0.518953</v>
      </c>
    </row>
    <row r="13559" spans="1:4" x14ac:dyDescent="0.25">
      <c r="A13559">
        <v>135.57</v>
      </c>
      <c r="B13559">
        <v>0.40507929999999998</v>
      </c>
      <c r="C13559">
        <v>0.45293860000000002</v>
      </c>
      <c r="D13559">
        <v>0.51579569999999997</v>
      </c>
    </row>
    <row r="13560" spans="1:4" x14ac:dyDescent="0.25">
      <c r="A13560">
        <v>135.58000000000001</v>
      </c>
      <c r="B13560">
        <v>0.4132575</v>
      </c>
      <c r="C13560">
        <v>0.44880720000000002</v>
      </c>
      <c r="D13560">
        <v>0.52068329999999996</v>
      </c>
    </row>
    <row r="13561" spans="1:4" x14ac:dyDescent="0.25">
      <c r="A13561">
        <v>135.59</v>
      </c>
      <c r="B13561">
        <v>0.41980899999999999</v>
      </c>
      <c r="C13561">
        <v>0.45092409999999999</v>
      </c>
      <c r="D13561">
        <v>0.50947149999999997</v>
      </c>
    </row>
    <row r="13562" spans="1:4" x14ac:dyDescent="0.25">
      <c r="A13562">
        <v>135.6</v>
      </c>
      <c r="B13562">
        <v>0.41729179999999999</v>
      </c>
      <c r="C13562">
        <v>0.4550807</v>
      </c>
      <c r="D13562">
        <v>0.51181829999999995</v>
      </c>
    </row>
    <row r="13563" spans="1:4" x14ac:dyDescent="0.25">
      <c r="A13563">
        <v>135.61000000000001</v>
      </c>
      <c r="B13563">
        <v>0.4076304</v>
      </c>
      <c r="C13563">
        <v>0.44834439999999998</v>
      </c>
      <c r="D13563">
        <v>0.51759290000000002</v>
      </c>
    </row>
    <row r="13564" spans="1:4" x14ac:dyDescent="0.25">
      <c r="A13564">
        <v>135.62</v>
      </c>
      <c r="B13564">
        <v>0.40829090000000001</v>
      </c>
      <c r="C13564">
        <v>0.44732519999999998</v>
      </c>
      <c r="D13564">
        <v>0.52017310000000005</v>
      </c>
    </row>
    <row r="13565" spans="1:4" x14ac:dyDescent="0.25">
      <c r="A13565">
        <v>135.63</v>
      </c>
      <c r="B13565">
        <v>0.41219309999999998</v>
      </c>
      <c r="C13565">
        <v>0.44699470000000002</v>
      </c>
      <c r="D13565">
        <v>0.51734029999999998</v>
      </c>
    </row>
    <row r="13566" spans="1:4" x14ac:dyDescent="0.25">
      <c r="A13566">
        <v>135.63999999999999</v>
      </c>
      <c r="B13566">
        <v>0.4036689</v>
      </c>
      <c r="C13566">
        <v>0.44638329999999998</v>
      </c>
      <c r="D13566">
        <v>0.5209144</v>
      </c>
    </row>
    <row r="13567" spans="1:4" x14ac:dyDescent="0.25">
      <c r="A13567">
        <v>135.65</v>
      </c>
      <c r="B13567">
        <v>0.40250859999999999</v>
      </c>
      <c r="C13567">
        <v>0.4509957</v>
      </c>
      <c r="D13567">
        <v>0.51844559999999995</v>
      </c>
    </row>
    <row r="13568" spans="1:4" x14ac:dyDescent="0.25">
      <c r="A13568">
        <v>135.66</v>
      </c>
      <c r="B13568">
        <v>0.40092060000000002</v>
      </c>
      <c r="C13568">
        <v>0.44993119999999998</v>
      </c>
      <c r="D13568">
        <v>0.51638899999999999</v>
      </c>
    </row>
    <row r="13569" spans="1:4" x14ac:dyDescent="0.25">
      <c r="A13569">
        <v>135.66999999999999</v>
      </c>
      <c r="B13569">
        <v>0.40014430000000001</v>
      </c>
      <c r="C13569">
        <v>0.45401780000000003</v>
      </c>
      <c r="D13569">
        <v>0.53336850000000002</v>
      </c>
    </row>
    <row r="13570" spans="1:4" x14ac:dyDescent="0.25">
      <c r="A13570">
        <v>135.68</v>
      </c>
      <c r="B13570">
        <v>0.40415440000000002</v>
      </c>
      <c r="C13570">
        <v>0.4492236</v>
      </c>
      <c r="D13570">
        <v>0.52414090000000002</v>
      </c>
    </row>
    <row r="13571" spans="1:4" x14ac:dyDescent="0.25">
      <c r="A13571">
        <v>135.69</v>
      </c>
      <c r="B13571">
        <v>0.3933952</v>
      </c>
      <c r="C13571">
        <v>0.4549685</v>
      </c>
      <c r="D13571">
        <v>0.52572640000000004</v>
      </c>
    </row>
    <row r="13572" spans="1:4" x14ac:dyDescent="0.25">
      <c r="A13572">
        <v>135.69999999999999</v>
      </c>
      <c r="B13572">
        <v>0.40470329999999999</v>
      </c>
      <c r="C13572">
        <v>0.44736359999999997</v>
      </c>
      <c r="D13572">
        <v>0.52508330000000003</v>
      </c>
    </row>
    <row r="13573" spans="1:4" x14ac:dyDescent="0.25">
      <c r="A13573">
        <v>135.71</v>
      </c>
      <c r="B13573">
        <v>0.40132250000000003</v>
      </c>
      <c r="C13573">
        <v>0.45035829999999999</v>
      </c>
      <c r="D13573">
        <v>0.52883020000000003</v>
      </c>
    </row>
    <row r="13574" spans="1:4" x14ac:dyDescent="0.25">
      <c r="A13574">
        <v>135.72</v>
      </c>
      <c r="B13574">
        <v>0.38803330000000003</v>
      </c>
      <c r="C13574">
        <v>0.4582213</v>
      </c>
      <c r="D13574">
        <v>0.53570470000000003</v>
      </c>
    </row>
    <row r="13575" spans="1:4" x14ac:dyDescent="0.25">
      <c r="A13575">
        <v>135.72999999999999</v>
      </c>
      <c r="B13575">
        <v>0.40243109999999999</v>
      </c>
      <c r="C13575">
        <v>0.44492409999999999</v>
      </c>
      <c r="D13575">
        <v>0.51822639999999998</v>
      </c>
    </row>
    <row r="13576" spans="1:4" x14ac:dyDescent="0.25">
      <c r="A13576">
        <v>135.74</v>
      </c>
      <c r="B13576">
        <v>0.41309269999999998</v>
      </c>
      <c r="C13576">
        <v>0.45564939999999998</v>
      </c>
      <c r="D13576">
        <v>0.51981449999999996</v>
      </c>
    </row>
    <row r="13577" spans="1:4" x14ac:dyDescent="0.25">
      <c r="A13577">
        <v>135.75</v>
      </c>
      <c r="B13577">
        <v>0.41290490000000002</v>
      </c>
      <c r="C13577">
        <v>0.45433960000000001</v>
      </c>
      <c r="D13577">
        <v>0.52424090000000001</v>
      </c>
    </row>
    <row r="13578" spans="1:4" x14ac:dyDescent="0.25">
      <c r="A13578">
        <v>135.76</v>
      </c>
      <c r="B13578">
        <v>0.40830840000000002</v>
      </c>
      <c r="C13578">
        <v>0.4505865</v>
      </c>
      <c r="D13578">
        <v>0.52820639999999996</v>
      </c>
    </row>
    <row r="13579" spans="1:4" x14ac:dyDescent="0.25">
      <c r="A13579">
        <v>135.77000000000001</v>
      </c>
      <c r="B13579">
        <v>0.40789429999999999</v>
      </c>
      <c r="C13579">
        <v>0.44583640000000002</v>
      </c>
      <c r="D13579">
        <v>0.51999799999999996</v>
      </c>
    </row>
    <row r="13580" spans="1:4" x14ac:dyDescent="0.25">
      <c r="A13580">
        <v>135.78</v>
      </c>
      <c r="B13580">
        <v>0.40182050000000002</v>
      </c>
      <c r="C13580">
        <v>0.45174370000000003</v>
      </c>
      <c r="D13580">
        <v>0.5351515</v>
      </c>
    </row>
    <row r="13581" spans="1:4" x14ac:dyDescent="0.25">
      <c r="A13581">
        <v>135.79</v>
      </c>
      <c r="B13581">
        <v>0.40698040000000002</v>
      </c>
      <c r="C13581">
        <v>0.45300760000000001</v>
      </c>
      <c r="D13581">
        <v>0.52685309999999996</v>
      </c>
    </row>
    <row r="13582" spans="1:4" x14ac:dyDescent="0.25">
      <c r="A13582">
        <v>135.80000000000001</v>
      </c>
      <c r="B13582">
        <v>0.4149581</v>
      </c>
      <c r="C13582">
        <v>0.45145469999999999</v>
      </c>
      <c r="D13582">
        <v>0.52854970000000001</v>
      </c>
    </row>
    <row r="13583" spans="1:4" x14ac:dyDescent="0.25">
      <c r="A13583">
        <v>135.81</v>
      </c>
      <c r="B13583">
        <v>0.40987709999999999</v>
      </c>
      <c r="C13583">
        <v>0.45259169999999999</v>
      </c>
      <c r="D13583">
        <v>0.52267889999999995</v>
      </c>
    </row>
    <row r="13584" spans="1:4" x14ac:dyDescent="0.25">
      <c r="A13584">
        <v>135.82</v>
      </c>
      <c r="B13584">
        <v>0.41074699999999997</v>
      </c>
      <c r="C13584">
        <v>0.45127869999999998</v>
      </c>
      <c r="D13584">
        <v>0.5159627</v>
      </c>
    </row>
    <row r="13585" spans="1:4" x14ac:dyDescent="0.25">
      <c r="A13585">
        <v>135.83000000000001</v>
      </c>
      <c r="B13585">
        <v>0.40997539999999999</v>
      </c>
      <c r="C13585">
        <v>0.45268829999999999</v>
      </c>
      <c r="D13585">
        <v>0.51432820000000001</v>
      </c>
    </row>
    <row r="13586" spans="1:4" x14ac:dyDescent="0.25">
      <c r="A13586">
        <v>135.84</v>
      </c>
      <c r="B13586">
        <v>0.39699329999999999</v>
      </c>
      <c r="C13586">
        <v>0.45023540000000001</v>
      </c>
      <c r="D13586">
        <v>0.52021910000000005</v>
      </c>
    </row>
    <row r="13587" spans="1:4" x14ac:dyDescent="0.25">
      <c r="A13587">
        <v>135.85</v>
      </c>
      <c r="B13587">
        <v>0.41594439999999999</v>
      </c>
      <c r="C13587">
        <v>0.44626559999999998</v>
      </c>
      <c r="D13587">
        <v>0.51763179999999998</v>
      </c>
    </row>
    <row r="13588" spans="1:4" x14ac:dyDescent="0.25">
      <c r="A13588">
        <v>135.86000000000001</v>
      </c>
      <c r="B13588">
        <v>0.41227829999999999</v>
      </c>
      <c r="C13588">
        <v>0.45086140000000002</v>
      </c>
      <c r="D13588">
        <v>0.51735609999999999</v>
      </c>
    </row>
    <row r="13589" spans="1:4" x14ac:dyDescent="0.25">
      <c r="A13589">
        <v>135.87</v>
      </c>
      <c r="B13589">
        <v>0.41306890000000002</v>
      </c>
      <c r="C13589">
        <v>0.45327489999999998</v>
      </c>
      <c r="D13589">
        <v>0.51791399999999999</v>
      </c>
    </row>
    <row r="13590" spans="1:4" x14ac:dyDescent="0.25">
      <c r="A13590">
        <v>135.88</v>
      </c>
      <c r="B13590">
        <v>0.40344160000000001</v>
      </c>
      <c r="C13590">
        <v>0.45139810000000002</v>
      </c>
      <c r="D13590">
        <v>0.51639460000000004</v>
      </c>
    </row>
    <row r="13591" spans="1:4" x14ac:dyDescent="0.25">
      <c r="A13591">
        <v>135.88999999999999</v>
      </c>
      <c r="B13591">
        <v>0.40722340000000001</v>
      </c>
      <c r="C13591">
        <v>0.44968069999999999</v>
      </c>
      <c r="D13591">
        <v>0.51318819999999998</v>
      </c>
    </row>
    <row r="13592" spans="1:4" x14ac:dyDescent="0.25">
      <c r="A13592">
        <v>135.9</v>
      </c>
      <c r="B13592">
        <v>0.40984419999999999</v>
      </c>
      <c r="C13592">
        <v>0.4533527</v>
      </c>
      <c r="D13592">
        <v>0.512463</v>
      </c>
    </row>
    <row r="13593" spans="1:4" x14ac:dyDescent="0.25">
      <c r="A13593">
        <v>135.91</v>
      </c>
      <c r="B13593">
        <v>0.4029026</v>
      </c>
      <c r="C13593">
        <v>0.45999210000000001</v>
      </c>
      <c r="D13593">
        <v>0.51699019999999996</v>
      </c>
    </row>
    <row r="13594" spans="1:4" x14ac:dyDescent="0.25">
      <c r="A13594">
        <v>135.91999999999999</v>
      </c>
      <c r="B13594">
        <v>0.4040434</v>
      </c>
      <c r="C13594">
        <v>0.45937499999999998</v>
      </c>
      <c r="D13594">
        <v>0.5136849</v>
      </c>
    </row>
    <row r="13595" spans="1:4" x14ac:dyDescent="0.25">
      <c r="A13595">
        <v>135.93</v>
      </c>
      <c r="B13595">
        <v>0.40848089999999998</v>
      </c>
      <c r="C13595">
        <v>0.45134210000000002</v>
      </c>
      <c r="D13595">
        <v>0.52247619999999995</v>
      </c>
    </row>
    <row r="13596" spans="1:4" x14ac:dyDescent="0.25">
      <c r="A13596">
        <v>135.94</v>
      </c>
      <c r="B13596">
        <v>0.41510150000000001</v>
      </c>
      <c r="C13596">
        <v>0.4542892</v>
      </c>
      <c r="D13596">
        <v>0.51416019999999996</v>
      </c>
    </row>
    <row r="13597" spans="1:4" x14ac:dyDescent="0.25">
      <c r="A13597">
        <v>135.94999999999999</v>
      </c>
      <c r="B13597">
        <v>0.41597499999999998</v>
      </c>
      <c r="C13597">
        <v>0.45588190000000001</v>
      </c>
      <c r="D13597">
        <v>0.51794680000000004</v>
      </c>
    </row>
    <row r="13598" spans="1:4" x14ac:dyDescent="0.25">
      <c r="A13598">
        <v>135.96</v>
      </c>
      <c r="B13598">
        <v>0.40969119999999998</v>
      </c>
      <c r="C13598">
        <v>0.44646259999999999</v>
      </c>
      <c r="D13598">
        <v>0.50428830000000002</v>
      </c>
    </row>
    <row r="13599" spans="1:4" x14ac:dyDescent="0.25">
      <c r="A13599">
        <v>135.97</v>
      </c>
      <c r="B13599">
        <v>0.3963565</v>
      </c>
      <c r="C13599">
        <v>0.45056619999999997</v>
      </c>
      <c r="D13599">
        <v>0.50577660000000002</v>
      </c>
    </row>
    <row r="13600" spans="1:4" x14ac:dyDescent="0.25">
      <c r="A13600">
        <v>135.97999999999999</v>
      </c>
      <c r="B13600">
        <v>0.38504569999999999</v>
      </c>
      <c r="C13600">
        <v>0.45231739999999998</v>
      </c>
      <c r="D13600">
        <v>0.51155479999999998</v>
      </c>
    </row>
    <row r="13601" spans="1:4" x14ac:dyDescent="0.25">
      <c r="A13601">
        <v>135.99</v>
      </c>
      <c r="B13601">
        <v>0.40379130000000002</v>
      </c>
      <c r="C13601">
        <v>0.44558599999999998</v>
      </c>
      <c r="D13601">
        <v>0.50407210000000002</v>
      </c>
    </row>
    <row r="13602" spans="1:4" x14ac:dyDescent="0.25">
      <c r="A13602">
        <v>136</v>
      </c>
      <c r="B13602">
        <v>0.40271820000000003</v>
      </c>
      <c r="C13602">
        <v>0.44226579999999999</v>
      </c>
      <c r="D13602">
        <v>0.51203810000000005</v>
      </c>
    </row>
    <row r="13603" spans="1:4" x14ac:dyDescent="0.25">
      <c r="A13603">
        <v>136.01</v>
      </c>
      <c r="B13603">
        <v>0.39355990000000002</v>
      </c>
      <c r="C13603">
        <v>0.44261719999999999</v>
      </c>
      <c r="D13603">
        <v>0.50723739999999995</v>
      </c>
    </row>
    <row r="13604" spans="1:4" x14ac:dyDescent="0.25">
      <c r="A13604">
        <v>136.02000000000001</v>
      </c>
      <c r="B13604">
        <v>0.39276220000000001</v>
      </c>
      <c r="C13604">
        <v>0.44994990000000001</v>
      </c>
      <c r="D13604">
        <v>0.50594499999999998</v>
      </c>
    </row>
    <row r="13605" spans="1:4" x14ac:dyDescent="0.25">
      <c r="A13605">
        <v>136.03</v>
      </c>
      <c r="B13605">
        <v>0.40856579999999998</v>
      </c>
      <c r="C13605">
        <v>0.44822440000000002</v>
      </c>
      <c r="D13605">
        <v>0.50658099999999995</v>
      </c>
    </row>
    <row r="13606" spans="1:4" x14ac:dyDescent="0.25">
      <c r="A13606">
        <v>136.04</v>
      </c>
      <c r="B13606">
        <v>0.39227420000000002</v>
      </c>
      <c r="C13606">
        <v>0.4485324</v>
      </c>
      <c r="D13606">
        <v>0.51456049999999998</v>
      </c>
    </row>
    <row r="13607" spans="1:4" x14ac:dyDescent="0.25">
      <c r="A13607">
        <v>136.05000000000001</v>
      </c>
      <c r="B13607">
        <v>0.39782919999999999</v>
      </c>
      <c r="C13607">
        <v>0.44747979999999998</v>
      </c>
      <c r="D13607">
        <v>0.51022749999999994</v>
      </c>
    </row>
    <row r="13608" spans="1:4" x14ac:dyDescent="0.25">
      <c r="A13608">
        <v>136.06</v>
      </c>
      <c r="B13608">
        <v>0.40792339999999999</v>
      </c>
      <c r="C13608">
        <v>0.4392896</v>
      </c>
      <c r="D13608">
        <v>0.51535070000000005</v>
      </c>
    </row>
    <row r="13609" spans="1:4" x14ac:dyDescent="0.25">
      <c r="A13609">
        <v>136.07</v>
      </c>
      <c r="B13609">
        <v>0.38705830000000002</v>
      </c>
      <c r="C13609">
        <v>0.44875189999999998</v>
      </c>
      <c r="D13609">
        <v>0.52780879999999997</v>
      </c>
    </row>
    <row r="13610" spans="1:4" x14ac:dyDescent="0.25">
      <c r="A13610">
        <v>136.08000000000001</v>
      </c>
      <c r="B13610">
        <v>0.40838930000000001</v>
      </c>
      <c r="C13610">
        <v>0.45274589999999998</v>
      </c>
      <c r="D13610">
        <v>0.52368199999999998</v>
      </c>
    </row>
    <row r="13611" spans="1:4" x14ac:dyDescent="0.25">
      <c r="A13611">
        <v>136.09</v>
      </c>
      <c r="B13611">
        <v>0.40457789999999999</v>
      </c>
      <c r="C13611">
        <v>0.45285520000000001</v>
      </c>
      <c r="D13611">
        <v>0.52738680000000004</v>
      </c>
    </row>
    <row r="13612" spans="1:4" x14ac:dyDescent="0.25">
      <c r="A13612">
        <v>136.1</v>
      </c>
      <c r="B13612">
        <v>0.4038794</v>
      </c>
      <c r="C13612">
        <v>0.4493106</v>
      </c>
      <c r="D13612">
        <v>0.51954940000000005</v>
      </c>
    </row>
    <row r="13613" spans="1:4" x14ac:dyDescent="0.25">
      <c r="A13613">
        <v>136.11000000000001</v>
      </c>
      <c r="B13613">
        <v>0.40046359999999998</v>
      </c>
      <c r="C13613">
        <v>0.45284020000000003</v>
      </c>
      <c r="D13613">
        <v>0.51924519999999996</v>
      </c>
    </row>
    <row r="13614" spans="1:4" x14ac:dyDescent="0.25">
      <c r="A13614">
        <v>136.12</v>
      </c>
      <c r="B13614">
        <v>0.39100259999999998</v>
      </c>
      <c r="C13614">
        <v>0.44888640000000002</v>
      </c>
      <c r="D13614">
        <v>0.53471029999999997</v>
      </c>
    </row>
    <row r="13615" spans="1:4" x14ac:dyDescent="0.25">
      <c r="A13615">
        <v>136.13</v>
      </c>
      <c r="B13615">
        <v>0.40115729999999999</v>
      </c>
      <c r="C13615">
        <v>0.45008219999999999</v>
      </c>
      <c r="D13615">
        <v>0.53802030000000001</v>
      </c>
    </row>
    <row r="13616" spans="1:4" x14ac:dyDescent="0.25">
      <c r="A13616">
        <v>136.13999999999999</v>
      </c>
      <c r="B13616">
        <v>0.3979181</v>
      </c>
      <c r="C13616">
        <v>0.4525515</v>
      </c>
      <c r="D13616">
        <v>0.52889140000000001</v>
      </c>
    </row>
    <row r="13617" spans="1:4" x14ac:dyDescent="0.25">
      <c r="A13617">
        <v>136.15</v>
      </c>
      <c r="B13617">
        <v>0.39852199999999999</v>
      </c>
      <c r="C13617">
        <v>0.45785579999999998</v>
      </c>
      <c r="D13617">
        <v>0.52756639999999999</v>
      </c>
    </row>
    <row r="13618" spans="1:4" x14ac:dyDescent="0.25">
      <c r="A13618">
        <v>136.16</v>
      </c>
      <c r="B13618">
        <v>0.40471400000000002</v>
      </c>
      <c r="C13618">
        <v>0.46537040000000002</v>
      </c>
      <c r="D13618">
        <v>0.52574529999999997</v>
      </c>
    </row>
    <row r="13619" spans="1:4" x14ac:dyDescent="0.25">
      <c r="A13619">
        <v>136.16999999999999</v>
      </c>
      <c r="B13619">
        <v>0.40472809999999998</v>
      </c>
      <c r="C13619">
        <v>0.45555309999999999</v>
      </c>
      <c r="D13619">
        <v>0.54372920000000002</v>
      </c>
    </row>
    <row r="13620" spans="1:4" x14ac:dyDescent="0.25">
      <c r="A13620">
        <v>136.18</v>
      </c>
      <c r="B13620">
        <v>0.40880880000000003</v>
      </c>
      <c r="C13620">
        <v>0.45964630000000001</v>
      </c>
      <c r="D13620">
        <v>0.53031090000000003</v>
      </c>
    </row>
    <row r="13621" spans="1:4" x14ac:dyDescent="0.25">
      <c r="A13621">
        <v>136.19</v>
      </c>
      <c r="B13621">
        <v>0.4070356</v>
      </c>
      <c r="C13621">
        <v>0.46227489999999999</v>
      </c>
      <c r="D13621">
        <v>0.52991100000000002</v>
      </c>
    </row>
    <row r="13622" spans="1:4" x14ac:dyDescent="0.25">
      <c r="A13622">
        <v>136.19999999999999</v>
      </c>
      <c r="B13622">
        <v>0.40399109999999999</v>
      </c>
      <c r="C13622">
        <v>0.46800360000000002</v>
      </c>
      <c r="D13622">
        <v>0.53647540000000005</v>
      </c>
    </row>
    <row r="13623" spans="1:4" x14ac:dyDescent="0.25">
      <c r="A13623">
        <v>136.21</v>
      </c>
      <c r="B13623">
        <v>0.40720719999999999</v>
      </c>
      <c r="C13623">
        <v>0.46887000000000001</v>
      </c>
      <c r="D13623">
        <v>0.53367799999999999</v>
      </c>
    </row>
    <row r="13624" spans="1:4" x14ac:dyDescent="0.25">
      <c r="A13624">
        <v>136.22</v>
      </c>
      <c r="B13624">
        <v>0.41966350000000002</v>
      </c>
      <c r="C13624">
        <v>0.47225040000000001</v>
      </c>
      <c r="D13624">
        <v>0.53964080000000003</v>
      </c>
    </row>
    <row r="13625" spans="1:4" x14ac:dyDescent="0.25">
      <c r="A13625">
        <v>136.22999999999999</v>
      </c>
      <c r="B13625">
        <v>0.40526960000000001</v>
      </c>
      <c r="C13625">
        <v>0.46445239999999999</v>
      </c>
      <c r="D13625">
        <v>0.53846280000000002</v>
      </c>
    </row>
    <row r="13626" spans="1:4" x14ac:dyDescent="0.25">
      <c r="A13626">
        <v>136.24</v>
      </c>
      <c r="B13626">
        <v>0.39424140000000002</v>
      </c>
      <c r="C13626">
        <v>0.46752909999999998</v>
      </c>
      <c r="D13626">
        <v>0.52816050000000003</v>
      </c>
    </row>
    <row r="13627" spans="1:4" x14ac:dyDescent="0.25">
      <c r="A13627">
        <v>136.25</v>
      </c>
      <c r="B13627">
        <v>0.40030080000000001</v>
      </c>
      <c r="C13627">
        <v>0.46080470000000001</v>
      </c>
      <c r="D13627">
        <v>0.53438240000000004</v>
      </c>
    </row>
    <row r="13628" spans="1:4" x14ac:dyDescent="0.25">
      <c r="A13628">
        <v>136.26</v>
      </c>
      <c r="B13628">
        <v>0.40115610000000002</v>
      </c>
      <c r="C13628">
        <v>0.4560341</v>
      </c>
      <c r="D13628">
        <v>0.53109689999999998</v>
      </c>
    </row>
    <row r="13629" spans="1:4" x14ac:dyDescent="0.25">
      <c r="A13629">
        <v>136.27000000000001</v>
      </c>
      <c r="B13629">
        <v>0.41938019999999998</v>
      </c>
      <c r="C13629">
        <v>0.46022420000000003</v>
      </c>
      <c r="D13629">
        <v>0.51862280000000005</v>
      </c>
    </row>
    <row r="13630" spans="1:4" x14ac:dyDescent="0.25">
      <c r="A13630">
        <v>136.28</v>
      </c>
      <c r="B13630">
        <v>0.41440979999999999</v>
      </c>
      <c r="C13630">
        <v>0.45987329999999998</v>
      </c>
      <c r="D13630">
        <v>0.52423739999999996</v>
      </c>
    </row>
    <row r="13631" spans="1:4" x14ac:dyDescent="0.25">
      <c r="A13631">
        <v>136.29</v>
      </c>
      <c r="B13631">
        <v>0.39394220000000002</v>
      </c>
      <c r="C13631">
        <v>0.45738590000000001</v>
      </c>
      <c r="D13631">
        <v>0.52735609999999999</v>
      </c>
    </row>
    <row r="13632" spans="1:4" x14ac:dyDescent="0.25">
      <c r="A13632">
        <v>136.30000000000001</v>
      </c>
      <c r="B13632">
        <v>0.39705030000000002</v>
      </c>
      <c r="C13632">
        <v>0.45588780000000001</v>
      </c>
      <c r="D13632">
        <v>0.51928189999999996</v>
      </c>
    </row>
    <row r="13633" spans="1:4" x14ac:dyDescent="0.25">
      <c r="A13633">
        <v>136.31</v>
      </c>
      <c r="B13633">
        <v>0.38933580000000001</v>
      </c>
      <c r="C13633">
        <v>0.45676600000000001</v>
      </c>
      <c r="D13633">
        <v>0.51138419999999996</v>
      </c>
    </row>
    <row r="13634" spans="1:4" x14ac:dyDescent="0.25">
      <c r="A13634">
        <v>136.32</v>
      </c>
      <c r="B13634">
        <v>0.39452429999999999</v>
      </c>
      <c r="C13634">
        <v>0.46425290000000002</v>
      </c>
      <c r="D13634">
        <v>0.52825359999999999</v>
      </c>
    </row>
    <row r="13635" spans="1:4" x14ac:dyDescent="0.25">
      <c r="A13635">
        <v>136.33000000000001</v>
      </c>
      <c r="B13635">
        <v>0.39773809999999998</v>
      </c>
      <c r="C13635">
        <v>0.46336430000000001</v>
      </c>
      <c r="D13635">
        <v>0.51951919999999996</v>
      </c>
    </row>
    <row r="13636" spans="1:4" x14ac:dyDescent="0.25">
      <c r="A13636">
        <v>136.34</v>
      </c>
      <c r="B13636">
        <v>0.39496170000000003</v>
      </c>
      <c r="C13636">
        <v>0.45908979999999999</v>
      </c>
      <c r="D13636">
        <v>0.51438079999999997</v>
      </c>
    </row>
    <row r="13637" spans="1:4" x14ac:dyDescent="0.25">
      <c r="A13637">
        <v>136.35</v>
      </c>
      <c r="B13637">
        <v>0.39226109999999997</v>
      </c>
      <c r="C13637">
        <v>0.4552851</v>
      </c>
      <c r="D13637">
        <v>0.51526669999999997</v>
      </c>
    </row>
    <row r="13638" spans="1:4" x14ac:dyDescent="0.25">
      <c r="A13638">
        <v>136.36000000000001</v>
      </c>
      <c r="B13638">
        <v>0.40377449999999998</v>
      </c>
      <c r="C13638">
        <v>0.45290029999999998</v>
      </c>
      <c r="D13638">
        <v>0.51878369999999996</v>
      </c>
    </row>
    <row r="13639" spans="1:4" x14ac:dyDescent="0.25">
      <c r="A13639">
        <v>136.37</v>
      </c>
      <c r="B13639">
        <v>0.39856560000000002</v>
      </c>
      <c r="C13639">
        <v>0.45944059999999998</v>
      </c>
      <c r="D13639">
        <v>0.52198069999999996</v>
      </c>
    </row>
    <row r="13640" spans="1:4" x14ac:dyDescent="0.25">
      <c r="A13640">
        <v>136.38</v>
      </c>
      <c r="B13640">
        <v>0.40529530000000002</v>
      </c>
      <c r="C13640">
        <v>0.45564290000000002</v>
      </c>
      <c r="D13640">
        <v>0.51932250000000002</v>
      </c>
    </row>
    <row r="13641" spans="1:4" x14ac:dyDescent="0.25">
      <c r="A13641">
        <v>136.38999999999999</v>
      </c>
      <c r="B13641">
        <v>0.3988198</v>
      </c>
      <c r="C13641">
        <v>0.4649105</v>
      </c>
      <c r="D13641">
        <v>0.52014190000000005</v>
      </c>
    </row>
    <row r="13642" spans="1:4" x14ac:dyDescent="0.25">
      <c r="A13642">
        <v>136.4</v>
      </c>
      <c r="B13642">
        <v>0.39995360000000002</v>
      </c>
      <c r="C13642">
        <v>0.4680935</v>
      </c>
      <c r="D13642">
        <v>0.51182399999999995</v>
      </c>
    </row>
    <row r="13643" spans="1:4" x14ac:dyDescent="0.25">
      <c r="A13643">
        <v>136.41</v>
      </c>
      <c r="B13643">
        <v>0.39379950000000002</v>
      </c>
      <c r="C13643">
        <v>0.46649200000000002</v>
      </c>
      <c r="D13643">
        <v>0.5172968</v>
      </c>
    </row>
    <row r="13644" spans="1:4" x14ac:dyDescent="0.25">
      <c r="A13644">
        <v>136.41999999999999</v>
      </c>
      <c r="B13644">
        <v>0.40433980000000003</v>
      </c>
      <c r="C13644">
        <v>0.46808830000000001</v>
      </c>
      <c r="D13644">
        <v>0.52949219999999997</v>
      </c>
    </row>
    <row r="13645" spans="1:4" x14ac:dyDescent="0.25">
      <c r="A13645">
        <v>136.43</v>
      </c>
      <c r="B13645">
        <v>0.40471960000000001</v>
      </c>
      <c r="C13645">
        <v>0.4685763</v>
      </c>
      <c r="D13645">
        <v>0.53333039999999998</v>
      </c>
    </row>
    <row r="13646" spans="1:4" x14ac:dyDescent="0.25">
      <c r="A13646">
        <v>136.44</v>
      </c>
      <c r="B13646">
        <v>0.39748620000000001</v>
      </c>
      <c r="C13646">
        <v>0.46752919999999998</v>
      </c>
      <c r="D13646">
        <v>0.52621260000000003</v>
      </c>
    </row>
    <row r="13647" spans="1:4" x14ac:dyDescent="0.25">
      <c r="A13647">
        <v>136.44999999999999</v>
      </c>
      <c r="B13647">
        <v>0.38180940000000002</v>
      </c>
      <c r="C13647">
        <v>0.45725339999999998</v>
      </c>
      <c r="D13647">
        <v>0.53036399999999995</v>
      </c>
    </row>
    <row r="13648" spans="1:4" x14ac:dyDescent="0.25">
      <c r="A13648">
        <v>136.46</v>
      </c>
      <c r="B13648">
        <v>0.39111170000000001</v>
      </c>
      <c r="C13648">
        <v>0.45706439999999998</v>
      </c>
      <c r="D13648">
        <v>0.52310570000000001</v>
      </c>
    </row>
    <row r="13649" spans="1:4" x14ac:dyDescent="0.25">
      <c r="A13649">
        <v>136.47</v>
      </c>
      <c r="B13649">
        <v>0.39656649999999999</v>
      </c>
      <c r="C13649">
        <v>0.45203149999999997</v>
      </c>
      <c r="D13649">
        <v>0.5356957</v>
      </c>
    </row>
    <row r="13650" spans="1:4" x14ac:dyDescent="0.25">
      <c r="A13650">
        <v>136.47999999999999</v>
      </c>
      <c r="B13650">
        <v>0.39095590000000002</v>
      </c>
      <c r="C13650">
        <v>0.4536791</v>
      </c>
      <c r="D13650">
        <v>0.52815780000000001</v>
      </c>
    </row>
    <row r="13651" spans="1:4" x14ac:dyDescent="0.25">
      <c r="A13651">
        <v>136.49</v>
      </c>
      <c r="B13651">
        <v>0.37879089999999999</v>
      </c>
      <c r="C13651">
        <v>0.45102140000000002</v>
      </c>
      <c r="D13651">
        <v>0.53194949999999996</v>
      </c>
    </row>
    <row r="13652" spans="1:4" x14ac:dyDescent="0.25">
      <c r="A13652">
        <v>136.5</v>
      </c>
      <c r="B13652">
        <v>0.3883296</v>
      </c>
      <c r="C13652">
        <v>0.44826779999999999</v>
      </c>
      <c r="D13652">
        <v>0.53515170000000001</v>
      </c>
    </row>
    <row r="13653" spans="1:4" x14ac:dyDescent="0.25">
      <c r="A13653">
        <v>136.51</v>
      </c>
      <c r="B13653">
        <v>0.39205299999999998</v>
      </c>
      <c r="C13653">
        <v>0.44705889999999998</v>
      </c>
      <c r="D13653">
        <v>0.52767220000000004</v>
      </c>
    </row>
    <row r="13654" spans="1:4" x14ac:dyDescent="0.25">
      <c r="A13654">
        <v>136.52000000000001</v>
      </c>
      <c r="B13654">
        <v>0.3808086</v>
      </c>
      <c r="C13654">
        <v>0.46013369999999998</v>
      </c>
      <c r="D13654">
        <v>0.53963989999999995</v>
      </c>
    </row>
    <row r="13655" spans="1:4" x14ac:dyDescent="0.25">
      <c r="A13655">
        <v>136.53</v>
      </c>
      <c r="B13655">
        <v>0.387266</v>
      </c>
      <c r="C13655">
        <v>0.45579969999999997</v>
      </c>
      <c r="D13655">
        <v>0.54454349999999996</v>
      </c>
    </row>
    <row r="13656" spans="1:4" x14ac:dyDescent="0.25">
      <c r="A13656">
        <v>136.54</v>
      </c>
      <c r="B13656">
        <v>0.39357370000000003</v>
      </c>
      <c r="C13656">
        <v>0.45714169999999998</v>
      </c>
      <c r="D13656">
        <v>0.52825270000000002</v>
      </c>
    </row>
    <row r="13657" spans="1:4" x14ac:dyDescent="0.25">
      <c r="A13657">
        <v>136.55000000000001</v>
      </c>
      <c r="B13657">
        <v>0.38585140000000001</v>
      </c>
      <c r="C13657">
        <v>0.46000639999999998</v>
      </c>
      <c r="D13657">
        <v>0.52752949999999998</v>
      </c>
    </row>
    <row r="13658" spans="1:4" x14ac:dyDescent="0.25">
      <c r="A13658">
        <v>136.56</v>
      </c>
      <c r="B13658">
        <v>0.39115299999999997</v>
      </c>
      <c r="C13658">
        <v>0.45363290000000001</v>
      </c>
      <c r="D13658">
        <v>0.52799569999999996</v>
      </c>
    </row>
    <row r="13659" spans="1:4" x14ac:dyDescent="0.25">
      <c r="A13659">
        <v>136.57</v>
      </c>
      <c r="B13659">
        <v>0.38988080000000003</v>
      </c>
      <c r="C13659">
        <v>0.4649238</v>
      </c>
      <c r="D13659">
        <v>0.52656009999999998</v>
      </c>
    </row>
    <row r="13660" spans="1:4" x14ac:dyDescent="0.25">
      <c r="A13660">
        <v>136.58000000000001</v>
      </c>
      <c r="B13660">
        <v>0.39218019999999998</v>
      </c>
      <c r="C13660">
        <v>0.46776970000000001</v>
      </c>
      <c r="D13660">
        <v>0.52298719999999999</v>
      </c>
    </row>
    <row r="13661" spans="1:4" x14ac:dyDescent="0.25">
      <c r="A13661">
        <v>136.59</v>
      </c>
      <c r="B13661">
        <v>0.40152359999999998</v>
      </c>
      <c r="C13661">
        <v>0.45476490000000003</v>
      </c>
      <c r="D13661">
        <v>0.53267050000000005</v>
      </c>
    </row>
    <row r="13662" spans="1:4" x14ac:dyDescent="0.25">
      <c r="A13662">
        <v>136.6</v>
      </c>
      <c r="B13662">
        <v>0.40191110000000002</v>
      </c>
      <c r="C13662">
        <v>0.45280740000000003</v>
      </c>
      <c r="D13662">
        <v>0.53050629999999999</v>
      </c>
    </row>
    <row r="13663" spans="1:4" x14ac:dyDescent="0.25">
      <c r="A13663">
        <v>136.61000000000001</v>
      </c>
      <c r="B13663">
        <v>0.40227950000000001</v>
      </c>
      <c r="C13663">
        <v>0.45679910000000001</v>
      </c>
      <c r="D13663">
        <v>0.53327579999999997</v>
      </c>
    </row>
    <row r="13664" spans="1:4" x14ac:dyDescent="0.25">
      <c r="A13664">
        <v>136.62</v>
      </c>
      <c r="B13664">
        <v>0.39652850000000001</v>
      </c>
      <c r="C13664">
        <v>0.45506039999999998</v>
      </c>
      <c r="D13664">
        <v>0.52698520000000004</v>
      </c>
    </row>
    <row r="13665" spans="1:4" x14ac:dyDescent="0.25">
      <c r="A13665">
        <v>136.63</v>
      </c>
      <c r="B13665">
        <v>0.40049360000000001</v>
      </c>
      <c r="C13665">
        <v>0.45566200000000001</v>
      </c>
      <c r="D13665">
        <v>0.52846360000000003</v>
      </c>
    </row>
    <row r="13666" spans="1:4" x14ac:dyDescent="0.25">
      <c r="A13666">
        <v>136.63999999999999</v>
      </c>
      <c r="B13666">
        <v>0.39249669999999998</v>
      </c>
      <c r="C13666">
        <v>0.45237119999999997</v>
      </c>
      <c r="D13666">
        <v>0.54160330000000001</v>
      </c>
    </row>
    <row r="13667" spans="1:4" x14ac:dyDescent="0.25">
      <c r="A13667">
        <v>136.65</v>
      </c>
      <c r="B13667">
        <v>0.40325</v>
      </c>
      <c r="C13667">
        <v>0.45648830000000001</v>
      </c>
      <c r="D13667">
        <v>0.54371820000000004</v>
      </c>
    </row>
    <row r="13668" spans="1:4" x14ac:dyDescent="0.25">
      <c r="A13668">
        <v>136.66</v>
      </c>
      <c r="B13668">
        <v>0.40141919999999998</v>
      </c>
      <c r="C13668">
        <v>0.4567696</v>
      </c>
      <c r="D13668">
        <v>0.53920140000000005</v>
      </c>
    </row>
    <row r="13669" spans="1:4" x14ac:dyDescent="0.25">
      <c r="A13669">
        <v>136.66999999999999</v>
      </c>
      <c r="B13669">
        <v>0.4027405</v>
      </c>
      <c r="C13669">
        <v>0.45225670000000001</v>
      </c>
      <c r="D13669">
        <v>0.54454000000000002</v>
      </c>
    </row>
    <row r="13670" spans="1:4" x14ac:dyDescent="0.25">
      <c r="A13670">
        <v>136.68</v>
      </c>
      <c r="B13670">
        <v>0.4027404</v>
      </c>
      <c r="C13670">
        <v>0.44850630000000002</v>
      </c>
      <c r="D13670">
        <v>0.5426607</v>
      </c>
    </row>
    <row r="13671" spans="1:4" x14ac:dyDescent="0.25">
      <c r="A13671">
        <v>136.69</v>
      </c>
      <c r="B13671">
        <v>0.40793879999999999</v>
      </c>
      <c r="C13671">
        <v>0.45420969999999999</v>
      </c>
      <c r="D13671">
        <v>0.5376107</v>
      </c>
    </row>
    <row r="13672" spans="1:4" x14ac:dyDescent="0.25">
      <c r="A13672">
        <v>136.69999999999999</v>
      </c>
      <c r="B13672">
        <v>0.40326960000000001</v>
      </c>
      <c r="C13672">
        <v>0.45483309999999999</v>
      </c>
      <c r="D13672">
        <v>0.53716750000000002</v>
      </c>
    </row>
    <row r="13673" spans="1:4" x14ac:dyDescent="0.25">
      <c r="A13673">
        <v>136.71</v>
      </c>
      <c r="B13673">
        <v>0.39077849999999997</v>
      </c>
      <c r="C13673">
        <v>0.45513419999999999</v>
      </c>
      <c r="D13673">
        <v>0.54236890000000004</v>
      </c>
    </row>
    <row r="13674" spans="1:4" x14ac:dyDescent="0.25">
      <c r="A13674">
        <v>136.72</v>
      </c>
      <c r="B13674">
        <v>0.39041360000000003</v>
      </c>
      <c r="C13674">
        <v>0.4524434</v>
      </c>
      <c r="D13674">
        <v>0.53985709999999998</v>
      </c>
    </row>
    <row r="13675" spans="1:4" x14ac:dyDescent="0.25">
      <c r="A13675">
        <v>136.72999999999999</v>
      </c>
      <c r="B13675">
        <v>0.38988990000000001</v>
      </c>
      <c r="C13675">
        <v>0.45291690000000001</v>
      </c>
      <c r="D13675">
        <v>0.55318979999999995</v>
      </c>
    </row>
    <row r="13676" spans="1:4" x14ac:dyDescent="0.25">
      <c r="A13676">
        <v>136.74</v>
      </c>
      <c r="B13676">
        <v>0.3736314</v>
      </c>
      <c r="C13676">
        <v>0.44633509999999998</v>
      </c>
      <c r="D13676">
        <v>0.55556430000000001</v>
      </c>
    </row>
    <row r="13677" spans="1:4" x14ac:dyDescent="0.25">
      <c r="A13677">
        <v>136.75</v>
      </c>
      <c r="B13677">
        <v>0.38305040000000001</v>
      </c>
      <c r="C13677">
        <v>0.44832450000000001</v>
      </c>
      <c r="D13677">
        <v>0.55337159999999996</v>
      </c>
    </row>
    <row r="13678" spans="1:4" x14ac:dyDescent="0.25">
      <c r="A13678">
        <v>136.76</v>
      </c>
      <c r="B13678">
        <v>0.3864399</v>
      </c>
      <c r="C13678">
        <v>0.44139889999999998</v>
      </c>
      <c r="D13678">
        <v>0.54372019999999999</v>
      </c>
    </row>
    <row r="13679" spans="1:4" x14ac:dyDescent="0.25">
      <c r="A13679">
        <v>136.77000000000001</v>
      </c>
      <c r="B13679">
        <v>0.37946299999999999</v>
      </c>
      <c r="C13679">
        <v>0.44462059999999998</v>
      </c>
      <c r="D13679">
        <v>0.54656800000000005</v>
      </c>
    </row>
    <row r="13680" spans="1:4" x14ac:dyDescent="0.25">
      <c r="A13680">
        <v>136.78</v>
      </c>
      <c r="B13680">
        <v>0.37600169999999999</v>
      </c>
      <c r="C13680">
        <v>0.4444747</v>
      </c>
      <c r="D13680">
        <v>0.5469562</v>
      </c>
    </row>
    <row r="13681" spans="1:4" x14ac:dyDescent="0.25">
      <c r="A13681">
        <v>136.79</v>
      </c>
      <c r="B13681">
        <v>0.38181100000000001</v>
      </c>
      <c r="C13681">
        <v>0.443135</v>
      </c>
      <c r="D13681">
        <v>0.53758329999999999</v>
      </c>
    </row>
    <row r="13682" spans="1:4" x14ac:dyDescent="0.25">
      <c r="A13682">
        <v>136.80000000000001</v>
      </c>
      <c r="B13682">
        <v>0.38780130000000002</v>
      </c>
      <c r="C13682">
        <v>0.44292759999999998</v>
      </c>
      <c r="D13682">
        <v>0.53788800000000003</v>
      </c>
    </row>
    <row r="13683" spans="1:4" x14ac:dyDescent="0.25">
      <c r="A13683">
        <v>136.81</v>
      </c>
      <c r="B13683">
        <v>0.38230340000000002</v>
      </c>
      <c r="C13683">
        <v>0.43707479999999999</v>
      </c>
      <c r="D13683">
        <v>0.54605049999999999</v>
      </c>
    </row>
    <row r="13684" spans="1:4" x14ac:dyDescent="0.25">
      <c r="A13684">
        <v>136.82</v>
      </c>
      <c r="B13684">
        <v>0.38143460000000001</v>
      </c>
      <c r="C13684">
        <v>0.44171260000000001</v>
      </c>
      <c r="D13684">
        <v>0.55615760000000003</v>
      </c>
    </row>
    <row r="13685" spans="1:4" x14ac:dyDescent="0.25">
      <c r="A13685">
        <v>136.83000000000001</v>
      </c>
      <c r="B13685">
        <v>0.38860790000000001</v>
      </c>
      <c r="C13685">
        <v>0.44333529999999999</v>
      </c>
      <c r="D13685">
        <v>0.54001069999999995</v>
      </c>
    </row>
    <row r="13686" spans="1:4" x14ac:dyDescent="0.25">
      <c r="A13686">
        <v>136.84</v>
      </c>
      <c r="B13686">
        <v>0.38111529999999999</v>
      </c>
      <c r="C13686">
        <v>0.44285089999999999</v>
      </c>
      <c r="D13686">
        <v>0.53700179999999997</v>
      </c>
    </row>
    <row r="13687" spans="1:4" x14ac:dyDescent="0.25">
      <c r="A13687">
        <v>136.85</v>
      </c>
      <c r="B13687">
        <v>0.39564060000000001</v>
      </c>
      <c r="C13687">
        <v>0.43483110000000003</v>
      </c>
      <c r="D13687">
        <v>0.54329970000000005</v>
      </c>
    </row>
    <row r="13688" spans="1:4" x14ac:dyDescent="0.25">
      <c r="A13688">
        <v>136.86000000000001</v>
      </c>
      <c r="B13688">
        <v>0.39513979999999999</v>
      </c>
      <c r="C13688">
        <v>0.4409922</v>
      </c>
      <c r="D13688">
        <v>0.53955470000000005</v>
      </c>
    </row>
    <row r="13689" spans="1:4" x14ac:dyDescent="0.25">
      <c r="A13689">
        <v>136.87</v>
      </c>
      <c r="B13689">
        <v>0.39359690000000003</v>
      </c>
      <c r="C13689">
        <v>0.44569429999999999</v>
      </c>
      <c r="D13689">
        <v>0.53268709999999997</v>
      </c>
    </row>
    <row r="13690" spans="1:4" x14ac:dyDescent="0.25">
      <c r="A13690">
        <v>136.88</v>
      </c>
      <c r="B13690">
        <v>0.38529980000000003</v>
      </c>
      <c r="C13690">
        <v>0.44490879999999999</v>
      </c>
      <c r="D13690">
        <v>0.54280479999999998</v>
      </c>
    </row>
    <row r="13691" spans="1:4" x14ac:dyDescent="0.25">
      <c r="A13691">
        <v>136.88999999999999</v>
      </c>
      <c r="B13691">
        <v>0.38416060000000002</v>
      </c>
      <c r="C13691">
        <v>0.44343650000000001</v>
      </c>
      <c r="D13691">
        <v>0.53812409999999999</v>
      </c>
    </row>
    <row r="13692" spans="1:4" x14ac:dyDescent="0.25">
      <c r="A13692">
        <v>136.9</v>
      </c>
      <c r="B13692">
        <v>0.38607079999999999</v>
      </c>
      <c r="C13692">
        <v>0.45176709999999998</v>
      </c>
      <c r="D13692">
        <v>0.54045030000000005</v>
      </c>
    </row>
    <row r="13693" spans="1:4" x14ac:dyDescent="0.25">
      <c r="A13693">
        <v>136.91</v>
      </c>
      <c r="B13693">
        <v>0.38080259999999999</v>
      </c>
      <c r="C13693">
        <v>0.45059250000000001</v>
      </c>
      <c r="D13693">
        <v>0.52776369999999995</v>
      </c>
    </row>
    <row r="13694" spans="1:4" x14ac:dyDescent="0.25">
      <c r="A13694">
        <v>136.91999999999999</v>
      </c>
      <c r="B13694">
        <v>0.3897448</v>
      </c>
      <c r="C13694">
        <v>0.45224710000000001</v>
      </c>
      <c r="D13694">
        <v>0.53589129999999996</v>
      </c>
    </row>
    <row r="13695" spans="1:4" x14ac:dyDescent="0.25">
      <c r="A13695">
        <v>136.93</v>
      </c>
      <c r="B13695">
        <v>0.38892549999999998</v>
      </c>
      <c r="C13695">
        <v>0.44556780000000001</v>
      </c>
      <c r="D13695">
        <v>0.53856280000000001</v>
      </c>
    </row>
    <row r="13696" spans="1:4" x14ac:dyDescent="0.25">
      <c r="A13696">
        <v>136.94</v>
      </c>
      <c r="B13696">
        <v>0.38914470000000001</v>
      </c>
      <c r="C13696">
        <v>0.4475615</v>
      </c>
      <c r="D13696">
        <v>0.53315179999999995</v>
      </c>
    </row>
    <row r="13697" spans="1:4" x14ac:dyDescent="0.25">
      <c r="A13697">
        <v>136.94999999999999</v>
      </c>
      <c r="B13697">
        <v>0.39612950000000002</v>
      </c>
      <c r="C13697">
        <v>0.44903520000000002</v>
      </c>
      <c r="D13697">
        <v>0.54201779999999999</v>
      </c>
    </row>
    <row r="13698" spans="1:4" x14ac:dyDescent="0.25">
      <c r="A13698">
        <v>136.96</v>
      </c>
      <c r="B13698">
        <v>0.39013439999999999</v>
      </c>
      <c r="C13698">
        <v>0.45228309999999999</v>
      </c>
      <c r="D13698">
        <v>0.54762129999999998</v>
      </c>
    </row>
    <row r="13699" spans="1:4" x14ac:dyDescent="0.25">
      <c r="A13699">
        <v>136.97</v>
      </c>
      <c r="B13699">
        <v>0.39539039999999998</v>
      </c>
      <c r="C13699">
        <v>0.45343559999999999</v>
      </c>
      <c r="D13699">
        <v>0.54256280000000001</v>
      </c>
    </row>
    <row r="13700" spans="1:4" x14ac:dyDescent="0.25">
      <c r="A13700">
        <v>136.97999999999999</v>
      </c>
      <c r="B13700">
        <v>0.38687389999999999</v>
      </c>
      <c r="C13700">
        <v>0.45958660000000001</v>
      </c>
      <c r="D13700">
        <v>0.54133560000000003</v>
      </c>
    </row>
    <row r="13701" spans="1:4" x14ac:dyDescent="0.25">
      <c r="A13701">
        <v>136.99</v>
      </c>
      <c r="B13701">
        <v>0.40204649999999997</v>
      </c>
      <c r="C13701">
        <v>0.45389879999999999</v>
      </c>
      <c r="D13701">
        <v>0.55080929999999995</v>
      </c>
    </row>
    <row r="13702" spans="1:4" x14ac:dyDescent="0.25">
      <c r="A13702">
        <v>137</v>
      </c>
      <c r="B13702">
        <v>0.3945031</v>
      </c>
      <c r="C13702">
        <v>0.4565901</v>
      </c>
      <c r="D13702">
        <v>0.53739709999999996</v>
      </c>
    </row>
    <row r="13703" spans="1:4" x14ac:dyDescent="0.25">
      <c r="A13703">
        <v>137.01</v>
      </c>
      <c r="B13703">
        <v>0.40174650000000001</v>
      </c>
      <c r="C13703">
        <v>0.45126290000000002</v>
      </c>
      <c r="D13703">
        <v>0.53898109999999999</v>
      </c>
    </row>
    <row r="13704" spans="1:4" x14ac:dyDescent="0.25">
      <c r="A13704">
        <v>137.02000000000001</v>
      </c>
      <c r="B13704">
        <v>0.39723000000000003</v>
      </c>
      <c r="C13704">
        <v>0.45428069999999998</v>
      </c>
      <c r="D13704">
        <v>0.54557290000000003</v>
      </c>
    </row>
    <row r="13705" spans="1:4" x14ac:dyDescent="0.25">
      <c r="A13705">
        <v>137.03</v>
      </c>
      <c r="B13705">
        <v>0.3904666</v>
      </c>
      <c r="C13705">
        <v>0.45119870000000001</v>
      </c>
      <c r="D13705">
        <v>0.54670459999999999</v>
      </c>
    </row>
    <row r="13706" spans="1:4" x14ac:dyDescent="0.25">
      <c r="A13706">
        <v>137.04</v>
      </c>
      <c r="B13706">
        <v>0.38967059999999998</v>
      </c>
      <c r="C13706">
        <v>0.4572021</v>
      </c>
      <c r="D13706">
        <v>0.54776119999999995</v>
      </c>
    </row>
    <row r="13707" spans="1:4" x14ac:dyDescent="0.25">
      <c r="A13707">
        <v>137.05000000000001</v>
      </c>
      <c r="B13707">
        <v>0.39704040000000002</v>
      </c>
      <c r="C13707">
        <v>0.4469262</v>
      </c>
      <c r="D13707">
        <v>0.56260869999999996</v>
      </c>
    </row>
    <row r="13708" spans="1:4" x14ac:dyDescent="0.25">
      <c r="A13708">
        <v>137.06</v>
      </c>
      <c r="B13708">
        <v>0.40463969999999999</v>
      </c>
      <c r="C13708">
        <v>0.44354719999999997</v>
      </c>
      <c r="D13708">
        <v>0.54558700000000004</v>
      </c>
    </row>
    <row r="13709" spans="1:4" x14ac:dyDescent="0.25">
      <c r="A13709">
        <v>137.07</v>
      </c>
      <c r="B13709">
        <v>0.41974739999999999</v>
      </c>
      <c r="C13709">
        <v>0.45085500000000001</v>
      </c>
      <c r="D13709">
        <v>0.54476539999999996</v>
      </c>
    </row>
    <row r="13710" spans="1:4" x14ac:dyDescent="0.25">
      <c r="A13710">
        <v>137.08000000000001</v>
      </c>
      <c r="B13710">
        <v>0.4096532</v>
      </c>
      <c r="C13710">
        <v>0.44916650000000002</v>
      </c>
      <c r="D13710">
        <v>0.55022420000000005</v>
      </c>
    </row>
    <row r="13711" spans="1:4" x14ac:dyDescent="0.25">
      <c r="A13711">
        <v>137.09</v>
      </c>
      <c r="B13711">
        <v>0.40142719999999998</v>
      </c>
      <c r="C13711">
        <v>0.44992320000000002</v>
      </c>
      <c r="D13711">
        <v>0.54513639999999997</v>
      </c>
    </row>
    <row r="13712" spans="1:4" x14ac:dyDescent="0.25">
      <c r="A13712">
        <v>137.1</v>
      </c>
      <c r="B13712">
        <v>0.39473989999999998</v>
      </c>
      <c r="C13712">
        <v>0.45147029999999999</v>
      </c>
      <c r="D13712">
        <v>0.54866919999999997</v>
      </c>
    </row>
    <row r="13713" spans="1:4" x14ac:dyDescent="0.25">
      <c r="A13713">
        <v>137.11000000000001</v>
      </c>
      <c r="B13713">
        <v>0.390546</v>
      </c>
      <c r="C13713">
        <v>0.44490550000000001</v>
      </c>
      <c r="D13713">
        <v>0.54263050000000002</v>
      </c>
    </row>
    <row r="13714" spans="1:4" x14ac:dyDescent="0.25">
      <c r="A13714">
        <v>137.12</v>
      </c>
      <c r="B13714">
        <v>0.39963140000000003</v>
      </c>
      <c r="C13714">
        <v>0.45345370000000002</v>
      </c>
      <c r="D13714">
        <v>0.54001920000000003</v>
      </c>
    </row>
    <row r="13715" spans="1:4" x14ac:dyDescent="0.25">
      <c r="A13715">
        <v>137.13</v>
      </c>
      <c r="B13715">
        <v>0.38638519999999998</v>
      </c>
      <c r="C13715">
        <v>0.45222659999999998</v>
      </c>
      <c r="D13715">
        <v>0.53632179999999996</v>
      </c>
    </row>
    <row r="13716" spans="1:4" x14ac:dyDescent="0.25">
      <c r="A13716">
        <v>137.13999999999999</v>
      </c>
      <c r="B13716">
        <v>0.3956904</v>
      </c>
      <c r="C13716">
        <v>0.4443377</v>
      </c>
      <c r="D13716">
        <v>0.5439735</v>
      </c>
    </row>
    <row r="13717" spans="1:4" x14ac:dyDescent="0.25">
      <c r="A13717">
        <v>137.15</v>
      </c>
      <c r="B13717">
        <v>0.38378640000000003</v>
      </c>
      <c r="C13717">
        <v>0.45549630000000002</v>
      </c>
      <c r="D13717">
        <v>0.54739819999999995</v>
      </c>
    </row>
    <row r="13718" spans="1:4" x14ac:dyDescent="0.25">
      <c r="A13718">
        <v>137.16</v>
      </c>
      <c r="B13718">
        <v>0.39931480000000003</v>
      </c>
      <c r="C13718">
        <v>0.44521490000000002</v>
      </c>
      <c r="D13718">
        <v>0.55169959999999996</v>
      </c>
    </row>
    <row r="13719" spans="1:4" x14ac:dyDescent="0.25">
      <c r="A13719">
        <v>137.16999999999999</v>
      </c>
      <c r="B13719">
        <v>0.38974950000000003</v>
      </c>
      <c r="C13719">
        <v>0.4461774</v>
      </c>
      <c r="D13719">
        <v>0.55435319999999999</v>
      </c>
    </row>
    <row r="13720" spans="1:4" x14ac:dyDescent="0.25">
      <c r="A13720">
        <v>137.18</v>
      </c>
      <c r="B13720">
        <v>0.38587179999999999</v>
      </c>
      <c r="C13720">
        <v>0.44993379999999999</v>
      </c>
      <c r="D13720">
        <v>0.55666729999999998</v>
      </c>
    </row>
    <row r="13721" spans="1:4" x14ac:dyDescent="0.25">
      <c r="A13721">
        <v>137.19</v>
      </c>
      <c r="B13721">
        <v>0.38188319999999998</v>
      </c>
      <c r="C13721">
        <v>0.45691660000000001</v>
      </c>
      <c r="D13721">
        <v>0.53370680000000004</v>
      </c>
    </row>
    <row r="13722" spans="1:4" x14ac:dyDescent="0.25">
      <c r="A13722">
        <v>137.19999999999999</v>
      </c>
      <c r="B13722">
        <v>0.39114979999999999</v>
      </c>
      <c r="C13722">
        <v>0.4530711</v>
      </c>
      <c r="D13722">
        <v>0.53835999999999995</v>
      </c>
    </row>
    <row r="13723" spans="1:4" x14ac:dyDescent="0.25">
      <c r="A13723">
        <v>137.21</v>
      </c>
      <c r="B13723">
        <v>0.38765339999999998</v>
      </c>
      <c r="C13723">
        <v>0.45388790000000001</v>
      </c>
      <c r="D13723">
        <v>0.52694980000000002</v>
      </c>
    </row>
    <row r="13724" spans="1:4" x14ac:dyDescent="0.25">
      <c r="A13724">
        <v>137.22</v>
      </c>
      <c r="B13724">
        <v>0.38527</v>
      </c>
      <c r="C13724">
        <v>0.45764949999999999</v>
      </c>
      <c r="D13724">
        <v>0.52627069999999998</v>
      </c>
    </row>
    <row r="13725" spans="1:4" x14ac:dyDescent="0.25">
      <c r="A13725">
        <v>137.22999999999999</v>
      </c>
      <c r="B13725">
        <v>0.39548549999999999</v>
      </c>
      <c r="C13725">
        <v>0.45433420000000002</v>
      </c>
      <c r="D13725">
        <v>0.52813209999999999</v>
      </c>
    </row>
    <row r="13726" spans="1:4" x14ac:dyDescent="0.25">
      <c r="A13726">
        <v>137.24</v>
      </c>
      <c r="B13726">
        <v>0.39899610000000002</v>
      </c>
      <c r="C13726">
        <v>0.46180670000000001</v>
      </c>
      <c r="D13726">
        <v>0.53970779999999996</v>
      </c>
    </row>
    <row r="13727" spans="1:4" x14ac:dyDescent="0.25">
      <c r="A13727">
        <v>137.25</v>
      </c>
      <c r="B13727">
        <v>0.39685110000000001</v>
      </c>
      <c r="C13727">
        <v>0.4612581</v>
      </c>
      <c r="D13727">
        <v>0.53543249999999998</v>
      </c>
    </row>
    <row r="13728" spans="1:4" x14ac:dyDescent="0.25">
      <c r="A13728">
        <v>137.26</v>
      </c>
      <c r="B13728">
        <v>0.4122034</v>
      </c>
      <c r="C13728">
        <v>0.45149830000000002</v>
      </c>
      <c r="D13728">
        <v>0.52463280000000001</v>
      </c>
    </row>
    <row r="13729" spans="1:4" x14ac:dyDescent="0.25">
      <c r="A13729">
        <v>137.27000000000001</v>
      </c>
      <c r="B13729">
        <v>0.40020529999999999</v>
      </c>
      <c r="C13729">
        <v>0.45500970000000002</v>
      </c>
      <c r="D13729">
        <v>0.52009499999999997</v>
      </c>
    </row>
    <row r="13730" spans="1:4" x14ac:dyDescent="0.25">
      <c r="A13730">
        <v>137.28</v>
      </c>
      <c r="B13730">
        <v>0.39275670000000001</v>
      </c>
      <c r="C13730">
        <v>0.45723900000000001</v>
      </c>
      <c r="D13730">
        <v>0.51574770000000003</v>
      </c>
    </row>
    <row r="13731" spans="1:4" x14ac:dyDescent="0.25">
      <c r="A13731">
        <v>137.29</v>
      </c>
      <c r="B13731">
        <v>0.4115048</v>
      </c>
      <c r="C13731">
        <v>0.45876139999999999</v>
      </c>
      <c r="D13731">
        <v>0.50619020000000003</v>
      </c>
    </row>
    <row r="13732" spans="1:4" x14ac:dyDescent="0.25">
      <c r="A13732">
        <v>137.30000000000001</v>
      </c>
      <c r="B13732">
        <v>0.40955560000000002</v>
      </c>
      <c r="C13732">
        <v>0.46162150000000002</v>
      </c>
      <c r="D13732">
        <v>0.52254970000000001</v>
      </c>
    </row>
    <row r="13733" spans="1:4" x14ac:dyDescent="0.25">
      <c r="A13733">
        <v>137.31</v>
      </c>
      <c r="B13733">
        <v>0.40812739999999997</v>
      </c>
      <c r="C13733">
        <v>0.46310299999999999</v>
      </c>
      <c r="D13733">
        <v>0.52241329999999997</v>
      </c>
    </row>
    <row r="13734" spans="1:4" x14ac:dyDescent="0.25">
      <c r="A13734">
        <v>137.32</v>
      </c>
      <c r="B13734">
        <v>0.39986189999999999</v>
      </c>
      <c r="C13734">
        <v>0.46344279999999999</v>
      </c>
      <c r="D13734">
        <v>0.51405529999999999</v>
      </c>
    </row>
    <row r="13735" spans="1:4" x14ac:dyDescent="0.25">
      <c r="A13735">
        <v>137.33000000000001</v>
      </c>
      <c r="B13735">
        <v>0.41022910000000001</v>
      </c>
      <c r="C13735">
        <v>0.46633219999999997</v>
      </c>
      <c r="D13735">
        <v>0.53207340000000003</v>
      </c>
    </row>
    <row r="13736" spans="1:4" x14ac:dyDescent="0.25">
      <c r="A13736">
        <v>137.34</v>
      </c>
      <c r="B13736">
        <v>0.41311330000000002</v>
      </c>
      <c r="C13736">
        <v>0.46920600000000001</v>
      </c>
      <c r="D13736">
        <v>0.53096429999999994</v>
      </c>
    </row>
    <row r="13737" spans="1:4" x14ac:dyDescent="0.25">
      <c r="A13737">
        <v>137.35</v>
      </c>
      <c r="B13737">
        <v>0.41123890000000002</v>
      </c>
      <c r="C13737">
        <v>0.46299630000000003</v>
      </c>
      <c r="D13737">
        <v>0.53347460000000002</v>
      </c>
    </row>
    <row r="13738" spans="1:4" x14ac:dyDescent="0.25">
      <c r="A13738">
        <v>137.36000000000001</v>
      </c>
      <c r="B13738">
        <v>0.4008717</v>
      </c>
      <c r="C13738">
        <v>0.45394240000000002</v>
      </c>
      <c r="D13738">
        <v>0.53561749999999997</v>
      </c>
    </row>
    <row r="13739" spans="1:4" x14ac:dyDescent="0.25">
      <c r="A13739">
        <v>137.37</v>
      </c>
      <c r="B13739">
        <v>0.41742319999999999</v>
      </c>
      <c r="C13739">
        <v>0.4685452</v>
      </c>
      <c r="D13739">
        <v>0.54034320000000002</v>
      </c>
    </row>
    <row r="13740" spans="1:4" x14ac:dyDescent="0.25">
      <c r="A13740">
        <v>137.38</v>
      </c>
      <c r="B13740">
        <v>0.41108440000000002</v>
      </c>
      <c r="C13740">
        <v>0.46003090000000002</v>
      </c>
      <c r="D13740">
        <v>0.54433260000000006</v>
      </c>
    </row>
    <row r="13741" spans="1:4" x14ac:dyDescent="0.25">
      <c r="A13741">
        <v>137.38999999999999</v>
      </c>
      <c r="B13741">
        <v>0.40849210000000002</v>
      </c>
      <c r="C13741">
        <v>0.46747100000000003</v>
      </c>
      <c r="D13741">
        <v>0.53191100000000002</v>
      </c>
    </row>
    <row r="13742" spans="1:4" x14ac:dyDescent="0.25">
      <c r="A13742">
        <v>137.4</v>
      </c>
      <c r="B13742">
        <v>0.40589370000000002</v>
      </c>
      <c r="C13742">
        <v>0.46725509999999998</v>
      </c>
      <c r="D13742">
        <v>0.52996120000000002</v>
      </c>
    </row>
    <row r="13743" spans="1:4" x14ac:dyDescent="0.25">
      <c r="A13743">
        <v>137.41</v>
      </c>
      <c r="B13743">
        <v>0.4173789</v>
      </c>
      <c r="C13743">
        <v>0.46244770000000002</v>
      </c>
      <c r="D13743">
        <v>0.53019229999999995</v>
      </c>
    </row>
    <row r="13744" spans="1:4" x14ac:dyDescent="0.25">
      <c r="A13744">
        <v>137.41999999999999</v>
      </c>
      <c r="B13744">
        <v>0.4170374</v>
      </c>
      <c r="C13744">
        <v>0.4600902</v>
      </c>
      <c r="D13744">
        <v>0.52472319999999995</v>
      </c>
    </row>
    <row r="13745" spans="1:4" x14ac:dyDescent="0.25">
      <c r="A13745">
        <v>137.43</v>
      </c>
      <c r="B13745">
        <v>0.41557850000000002</v>
      </c>
      <c r="C13745">
        <v>0.46156209999999998</v>
      </c>
      <c r="D13745">
        <v>0.52140779999999998</v>
      </c>
    </row>
    <row r="13746" spans="1:4" x14ac:dyDescent="0.25">
      <c r="A13746">
        <v>137.44</v>
      </c>
      <c r="B13746">
        <v>0.4153695</v>
      </c>
      <c r="C13746">
        <v>0.46023989999999998</v>
      </c>
      <c r="D13746">
        <v>0.52263800000000005</v>
      </c>
    </row>
    <row r="13747" spans="1:4" x14ac:dyDescent="0.25">
      <c r="A13747">
        <v>137.44999999999999</v>
      </c>
      <c r="B13747">
        <v>0.41669800000000001</v>
      </c>
      <c r="C13747">
        <v>0.45723609999999998</v>
      </c>
      <c r="D13747">
        <v>0.51963360000000003</v>
      </c>
    </row>
    <row r="13748" spans="1:4" x14ac:dyDescent="0.25">
      <c r="A13748">
        <v>137.46</v>
      </c>
      <c r="B13748">
        <v>0.4118559</v>
      </c>
      <c r="C13748">
        <v>0.46561330000000001</v>
      </c>
      <c r="D13748">
        <v>0.52448119999999998</v>
      </c>
    </row>
    <row r="13749" spans="1:4" x14ac:dyDescent="0.25">
      <c r="A13749">
        <v>137.47</v>
      </c>
      <c r="B13749">
        <v>0.42570219999999998</v>
      </c>
      <c r="C13749">
        <v>0.45559680000000002</v>
      </c>
      <c r="D13749">
        <v>0.52610520000000005</v>
      </c>
    </row>
    <row r="13750" spans="1:4" x14ac:dyDescent="0.25">
      <c r="A13750">
        <v>137.47999999999999</v>
      </c>
      <c r="B13750">
        <v>0.409887</v>
      </c>
      <c r="C13750">
        <v>0.46268959999999998</v>
      </c>
      <c r="D13750">
        <v>0.52488679999999999</v>
      </c>
    </row>
    <row r="13751" spans="1:4" x14ac:dyDescent="0.25">
      <c r="A13751">
        <v>137.49</v>
      </c>
      <c r="B13751">
        <v>0.41288049999999998</v>
      </c>
      <c r="C13751">
        <v>0.45667370000000002</v>
      </c>
      <c r="D13751">
        <v>0.52057750000000003</v>
      </c>
    </row>
    <row r="13752" spans="1:4" x14ac:dyDescent="0.25">
      <c r="A13752">
        <v>137.5</v>
      </c>
      <c r="B13752">
        <v>0.42284270000000002</v>
      </c>
      <c r="C13752">
        <v>0.45624209999999998</v>
      </c>
      <c r="D13752">
        <v>0.52481339999999999</v>
      </c>
    </row>
    <row r="13753" spans="1:4" x14ac:dyDescent="0.25">
      <c r="A13753">
        <v>137.51</v>
      </c>
      <c r="B13753">
        <v>0.4141474</v>
      </c>
      <c r="C13753">
        <v>0.45978380000000002</v>
      </c>
      <c r="D13753">
        <v>0.52181160000000004</v>
      </c>
    </row>
    <row r="13754" spans="1:4" x14ac:dyDescent="0.25">
      <c r="A13754">
        <v>137.52000000000001</v>
      </c>
      <c r="B13754">
        <v>0.42133500000000002</v>
      </c>
      <c r="C13754">
        <v>0.46541719999999998</v>
      </c>
      <c r="D13754">
        <v>0.51527259999999997</v>
      </c>
    </row>
    <row r="13755" spans="1:4" x14ac:dyDescent="0.25">
      <c r="A13755">
        <v>137.53</v>
      </c>
      <c r="B13755">
        <v>0.43332779999999999</v>
      </c>
      <c r="C13755">
        <v>0.4572447</v>
      </c>
      <c r="D13755">
        <v>0.53172620000000004</v>
      </c>
    </row>
    <row r="13756" spans="1:4" x14ac:dyDescent="0.25">
      <c r="A13756">
        <v>137.54</v>
      </c>
      <c r="B13756">
        <v>0.4336332</v>
      </c>
      <c r="C13756">
        <v>0.45349430000000002</v>
      </c>
      <c r="D13756">
        <v>0.52724009999999999</v>
      </c>
    </row>
    <row r="13757" spans="1:4" x14ac:dyDescent="0.25">
      <c r="A13757">
        <v>137.55000000000001</v>
      </c>
      <c r="B13757">
        <v>0.41865039999999998</v>
      </c>
      <c r="C13757">
        <v>0.45319110000000001</v>
      </c>
      <c r="D13757">
        <v>0.53484299999999996</v>
      </c>
    </row>
    <row r="13758" spans="1:4" x14ac:dyDescent="0.25">
      <c r="A13758">
        <v>137.56</v>
      </c>
      <c r="B13758">
        <v>0.4241798</v>
      </c>
      <c r="C13758">
        <v>0.45187870000000002</v>
      </c>
      <c r="D13758">
        <v>0.53243629999999997</v>
      </c>
    </row>
    <row r="13759" spans="1:4" x14ac:dyDescent="0.25">
      <c r="A13759">
        <v>137.57</v>
      </c>
      <c r="B13759">
        <v>0.43072240000000001</v>
      </c>
      <c r="C13759">
        <v>0.45204640000000001</v>
      </c>
      <c r="D13759">
        <v>0.53628330000000002</v>
      </c>
    </row>
    <row r="13760" spans="1:4" x14ac:dyDescent="0.25">
      <c r="A13760">
        <v>137.58000000000001</v>
      </c>
      <c r="B13760">
        <v>0.4016015</v>
      </c>
      <c r="C13760">
        <v>0.44927250000000002</v>
      </c>
      <c r="D13760">
        <v>0.53029809999999999</v>
      </c>
    </row>
    <row r="13761" spans="1:4" x14ac:dyDescent="0.25">
      <c r="A13761">
        <v>137.59</v>
      </c>
      <c r="B13761">
        <v>0.41404200000000002</v>
      </c>
      <c r="C13761">
        <v>0.4421233</v>
      </c>
      <c r="D13761">
        <v>0.52905930000000001</v>
      </c>
    </row>
    <row r="13762" spans="1:4" x14ac:dyDescent="0.25">
      <c r="A13762">
        <v>137.6</v>
      </c>
      <c r="B13762">
        <v>0.4256915</v>
      </c>
      <c r="C13762">
        <v>0.45021749999999999</v>
      </c>
      <c r="D13762">
        <v>0.5289161</v>
      </c>
    </row>
    <row r="13763" spans="1:4" x14ac:dyDescent="0.25">
      <c r="A13763">
        <v>137.61000000000001</v>
      </c>
      <c r="B13763">
        <v>0.3937254</v>
      </c>
      <c r="C13763">
        <v>0.44438470000000002</v>
      </c>
      <c r="D13763">
        <v>0.52722360000000001</v>
      </c>
    </row>
    <row r="13764" spans="1:4" x14ac:dyDescent="0.25">
      <c r="A13764">
        <v>137.62</v>
      </c>
      <c r="B13764">
        <v>0.40537689999999998</v>
      </c>
      <c r="C13764">
        <v>0.4439881</v>
      </c>
      <c r="D13764">
        <v>0.53154460000000003</v>
      </c>
    </row>
    <row r="13765" spans="1:4" x14ac:dyDescent="0.25">
      <c r="A13765">
        <v>137.63</v>
      </c>
      <c r="B13765">
        <v>0.4073773</v>
      </c>
      <c r="C13765">
        <v>0.4435731</v>
      </c>
      <c r="D13765">
        <v>0.51691929999999997</v>
      </c>
    </row>
    <row r="13766" spans="1:4" x14ac:dyDescent="0.25">
      <c r="A13766">
        <v>137.63999999999999</v>
      </c>
      <c r="B13766">
        <v>0.40958919999999999</v>
      </c>
      <c r="C13766">
        <v>0.44625789999999999</v>
      </c>
      <c r="D13766">
        <v>0.51976540000000004</v>
      </c>
    </row>
    <row r="13767" spans="1:4" x14ac:dyDescent="0.25">
      <c r="A13767">
        <v>137.65</v>
      </c>
      <c r="B13767">
        <v>0.39758349999999998</v>
      </c>
      <c r="C13767">
        <v>0.44667960000000001</v>
      </c>
      <c r="D13767">
        <v>0.52258669999999996</v>
      </c>
    </row>
    <row r="13768" spans="1:4" x14ac:dyDescent="0.25">
      <c r="A13768">
        <v>137.66</v>
      </c>
      <c r="B13768">
        <v>0.40167760000000002</v>
      </c>
      <c r="C13768">
        <v>0.44507829999999998</v>
      </c>
      <c r="D13768">
        <v>0.51684890000000006</v>
      </c>
    </row>
    <row r="13769" spans="1:4" x14ac:dyDescent="0.25">
      <c r="A13769">
        <v>137.66999999999999</v>
      </c>
      <c r="B13769">
        <v>0.38899450000000002</v>
      </c>
      <c r="C13769">
        <v>0.44345210000000002</v>
      </c>
      <c r="D13769">
        <v>0.52241130000000002</v>
      </c>
    </row>
    <row r="13770" spans="1:4" x14ac:dyDescent="0.25">
      <c r="A13770">
        <v>137.68</v>
      </c>
      <c r="B13770">
        <v>0.3901078</v>
      </c>
      <c r="C13770">
        <v>0.4377047</v>
      </c>
      <c r="D13770">
        <v>0.5243913</v>
      </c>
    </row>
    <row r="13771" spans="1:4" x14ac:dyDescent="0.25">
      <c r="A13771">
        <v>137.69</v>
      </c>
      <c r="B13771">
        <v>0.40967750000000003</v>
      </c>
      <c r="C13771">
        <v>0.4396062</v>
      </c>
      <c r="D13771">
        <v>0.52883950000000002</v>
      </c>
    </row>
    <row r="13772" spans="1:4" x14ac:dyDescent="0.25">
      <c r="A13772">
        <v>137.69999999999999</v>
      </c>
      <c r="B13772">
        <v>0.40234880000000001</v>
      </c>
      <c r="C13772">
        <v>0.4450385</v>
      </c>
      <c r="D13772">
        <v>0.53019139999999998</v>
      </c>
    </row>
    <row r="13773" spans="1:4" x14ac:dyDescent="0.25">
      <c r="A13773">
        <v>137.71</v>
      </c>
      <c r="B13773">
        <v>0.41093020000000002</v>
      </c>
      <c r="C13773">
        <v>0.44640200000000002</v>
      </c>
      <c r="D13773">
        <v>0.54087479999999999</v>
      </c>
    </row>
    <row r="13774" spans="1:4" x14ac:dyDescent="0.25">
      <c r="A13774">
        <v>137.72</v>
      </c>
      <c r="B13774">
        <v>0.4053486</v>
      </c>
      <c r="C13774">
        <v>0.45068429999999998</v>
      </c>
      <c r="D13774">
        <v>0.53089960000000003</v>
      </c>
    </row>
    <row r="13775" spans="1:4" x14ac:dyDescent="0.25">
      <c r="A13775">
        <v>137.72999999999999</v>
      </c>
      <c r="B13775">
        <v>0.40915010000000002</v>
      </c>
      <c r="C13775">
        <v>0.453957</v>
      </c>
      <c r="D13775">
        <v>0.52964800000000001</v>
      </c>
    </row>
    <row r="13776" spans="1:4" x14ac:dyDescent="0.25">
      <c r="A13776">
        <v>137.74</v>
      </c>
      <c r="B13776">
        <v>0.40447270000000002</v>
      </c>
      <c r="C13776">
        <v>0.44686520000000002</v>
      </c>
      <c r="D13776">
        <v>0.52828450000000005</v>
      </c>
    </row>
    <row r="13777" spans="1:4" x14ac:dyDescent="0.25">
      <c r="A13777">
        <v>137.75</v>
      </c>
      <c r="B13777">
        <v>0.40121659999999998</v>
      </c>
      <c r="C13777">
        <v>0.44546479999999999</v>
      </c>
      <c r="D13777">
        <v>0.52672680000000005</v>
      </c>
    </row>
    <row r="13778" spans="1:4" x14ac:dyDescent="0.25">
      <c r="A13778">
        <v>137.76</v>
      </c>
      <c r="B13778">
        <v>0.39884979999999998</v>
      </c>
      <c r="C13778">
        <v>0.44354710000000003</v>
      </c>
      <c r="D13778">
        <v>0.53408100000000003</v>
      </c>
    </row>
    <row r="13779" spans="1:4" x14ac:dyDescent="0.25">
      <c r="A13779">
        <v>137.77000000000001</v>
      </c>
      <c r="B13779">
        <v>0.40595720000000002</v>
      </c>
      <c r="C13779">
        <v>0.44730999999999999</v>
      </c>
      <c r="D13779">
        <v>0.53067299999999995</v>
      </c>
    </row>
    <row r="13780" spans="1:4" x14ac:dyDescent="0.25">
      <c r="A13780">
        <v>137.78</v>
      </c>
      <c r="B13780">
        <v>0.40711130000000001</v>
      </c>
      <c r="C13780">
        <v>0.4458859</v>
      </c>
      <c r="D13780">
        <v>0.52641700000000002</v>
      </c>
    </row>
    <row r="13781" spans="1:4" x14ac:dyDescent="0.25">
      <c r="A13781">
        <v>137.79</v>
      </c>
      <c r="B13781">
        <v>0.40022190000000002</v>
      </c>
      <c r="C13781">
        <v>0.43893359999999998</v>
      </c>
      <c r="D13781">
        <v>0.52784220000000004</v>
      </c>
    </row>
    <row r="13782" spans="1:4" x14ac:dyDescent="0.25">
      <c r="A13782">
        <v>137.80000000000001</v>
      </c>
      <c r="B13782">
        <v>0.40349160000000001</v>
      </c>
      <c r="C13782">
        <v>0.44522909999999999</v>
      </c>
      <c r="D13782">
        <v>0.53265090000000004</v>
      </c>
    </row>
    <row r="13783" spans="1:4" x14ac:dyDescent="0.25">
      <c r="A13783">
        <v>137.81</v>
      </c>
      <c r="B13783">
        <v>0.39638760000000001</v>
      </c>
      <c r="C13783">
        <v>0.44600869999999998</v>
      </c>
      <c r="D13783">
        <v>0.52352169999999998</v>
      </c>
    </row>
    <row r="13784" spans="1:4" x14ac:dyDescent="0.25">
      <c r="A13784">
        <v>137.82</v>
      </c>
      <c r="B13784">
        <v>0.41654249999999998</v>
      </c>
      <c r="C13784">
        <v>0.44621759999999999</v>
      </c>
      <c r="D13784">
        <v>0.54435</v>
      </c>
    </row>
    <row r="13785" spans="1:4" x14ac:dyDescent="0.25">
      <c r="A13785">
        <v>137.83000000000001</v>
      </c>
      <c r="B13785">
        <v>0.40631070000000002</v>
      </c>
      <c r="C13785">
        <v>0.44943929999999999</v>
      </c>
      <c r="D13785">
        <v>0.54449000000000003</v>
      </c>
    </row>
    <row r="13786" spans="1:4" x14ac:dyDescent="0.25">
      <c r="A13786">
        <v>137.84</v>
      </c>
      <c r="B13786">
        <v>0.41510130000000001</v>
      </c>
      <c r="C13786">
        <v>0.44408350000000002</v>
      </c>
      <c r="D13786">
        <v>0.53477759999999996</v>
      </c>
    </row>
    <row r="13787" spans="1:4" x14ac:dyDescent="0.25">
      <c r="A13787">
        <v>137.85</v>
      </c>
      <c r="B13787">
        <v>0.42012440000000001</v>
      </c>
      <c r="C13787">
        <v>0.44927869999999998</v>
      </c>
      <c r="D13787">
        <v>0.54320999999999997</v>
      </c>
    </row>
    <row r="13788" spans="1:4" x14ac:dyDescent="0.25">
      <c r="A13788">
        <v>137.86000000000001</v>
      </c>
      <c r="B13788">
        <v>0.42496650000000002</v>
      </c>
      <c r="C13788">
        <v>0.44813639999999999</v>
      </c>
      <c r="D13788">
        <v>0.53422840000000005</v>
      </c>
    </row>
    <row r="13789" spans="1:4" x14ac:dyDescent="0.25">
      <c r="A13789">
        <v>137.87</v>
      </c>
      <c r="B13789">
        <v>0.41542800000000002</v>
      </c>
      <c r="C13789">
        <v>0.44954129999999998</v>
      </c>
      <c r="D13789">
        <v>0.53101770000000004</v>
      </c>
    </row>
    <row r="13790" spans="1:4" x14ac:dyDescent="0.25">
      <c r="A13790">
        <v>137.88</v>
      </c>
      <c r="B13790">
        <v>0.4075896</v>
      </c>
      <c r="C13790">
        <v>0.44174580000000002</v>
      </c>
      <c r="D13790">
        <v>0.52459699999999998</v>
      </c>
    </row>
    <row r="13791" spans="1:4" x14ac:dyDescent="0.25">
      <c r="A13791">
        <v>137.88999999999999</v>
      </c>
      <c r="B13791">
        <v>0.41075889999999998</v>
      </c>
      <c r="C13791">
        <v>0.44385229999999998</v>
      </c>
      <c r="D13791">
        <v>0.52648119999999998</v>
      </c>
    </row>
    <row r="13792" spans="1:4" x14ac:dyDescent="0.25">
      <c r="A13792">
        <v>137.9</v>
      </c>
      <c r="B13792">
        <v>0.41677700000000001</v>
      </c>
      <c r="C13792">
        <v>0.44136140000000001</v>
      </c>
      <c r="D13792">
        <v>0.50797870000000001</v>
      </c>
    </row>
    <row r="13793" spans="1:4" x14ac:dyDescent="0.25">
      <c r="A13793">
        <v>137.91</v>
      </c>
      <c r="B13793">
        <v>0.40512150000000002</v>
      </c>
      <c r="C13793">
        <v>0.44542019999999999</v>
      </c>
      <c r="D13793">
        <v>0.52527239999999997</v>
      </c>
    </row>
    <row r="13794" spans="1:4" x14ac:dyDescent="0.25">
      <c r="A13794">
        <v>137.91999999999999</v>
      </c>
      <c r="B13794">
        <v>0.40654489999999999</v>
      </c>
      <c r="C13794">
        <v>0.44326910000000003</v>
      </c>
      <c r="D13794">
        <v>0.53386169999999999</v>
      </c>
    </row>
    <row r="13795" spans="1:4" x14ac:dyDescent="0.25">
      <c r="A13795">
        <v>137.93</v>
      </c>
      <c r="B13795">
        <v>0.41161759999999997</v>
      </c>
      <c r="C13795">
        <v>0.4437815</v>
      </c>
      <c r="D13795">
        <v>0.52849789999999996</v>
      </c>
    </row>
    <row r="13796" spans="1:4" x14ac:dyDescent="0.25">
      <c r="A13796">
        <v>137.94</v>
      </c>
      <c r="B13796">
        <v>0.40279140000000002</v>
      </c>
      <c r="C13796">
        <v>0.4386873</v>
      </c>
      <c r="D13796">
        <v>0.52057019999999998</v>
      </c>
    </row>
    <row r="13797" spans="1:4" x14ac:dyDescent="0.25">
      <c r="A13797">
        <v>137.94999999999999</v>
      </c>
      <c r="B13797">
        <v>0.41451009999999999</v>
      </c>
      <c r="C13797">
        <v>0.44359789999999999</v>
      </c>
      <c r="D13797">
        <v>0.52392360000000004</v>
      </c>
    </row>
    <row r="13798" spans="1:4" x14ac:dyDescent="0.25">
      <c r="A13798">
        <v>137.96</v>
      </c>
      <c r="B13798">
        <v>0.41541620000000001</v>
      </c>
      <c r="C13798">
        <v>0.44126159999999998</v>
      </c>
      <c r="D13798">
        <v>0.52037719999999998</v>
      </c>
    </row>
    <row r="13799" spans="1:4" x14ac:dyDescent="0.25">
      <c r="A13799">
        <v>137.97</v>
      </c>
      <c r="B13799">
        <v>0.41395929999999997</v>
      </c>
      <c r="C13799">
        <v>0.44362439999999997</v>
      </c>
      <c r="D13799">
        <v>0.52701489999999995</v>
      </c>
    </row>
    <row r="13800" spans="1:4" x14ac:dyDescent="0.25">
      <c r="A13800">
        <v>137.97999999999999</v>
      </c>
      <c r="B13800">
        <v>0.40269959999999999</v>
      </c>
      <c r="C13800">
        <v>0.44886939999999997</v>
      </c>
      <c r="D13800">
        <v>0.53575260000000002</v>
      </c>
    </row>
    <row r="13801" spans="1:4" x14ac:dyDescent="0.25">
      <c r="A13801">
        <v>137.99</v>
      </c>
      <c r="B13801">
        <v>0.4019665</v>
      </c>
      <c r="C13801">
        <v>0.45379960000000003</v>
      </c>
      <c r="D13801">
        <v>0.52409289999999997</v>
      </c>
    </row>
    <row r="13802" spans="1:4" x14ac:dyDescent="0.25">
      <c r="A13802">
        <v>138</v>
      </c>
      <c r="B13802">
        <v>0.40336159999999999</v>
      </c>
      <c r="C13802">
        <v>0.45311309999999999</v>
      </c>
      <c r="D13802">
        <v>0.52819119999999997</v>
      </c>
    </row>
    <row r="13803" spans="1:4" x14ac:dyDescent="0.25">
      <c r="A13803">
        <v>138.01</v>
      </c>
      <c r="B13803">
        <v>0.39732509999999999</v>
      </c>
      <c r="C13803">
        <v>0.44828420000000002</v>
      </c>
      <c r="D13803">
        <v>0.52478029999999998</v>
      </c>
    </row>
    <row r="13804" spans="1:4" x14ac:dyDescent="0.25">
      <c r="A13804">
        <v>138.02000000000001</v>
      </c>
      <c r="B13804">
        <v>0.4030281</v>
      </c>
      <c r="C13804">
        <v>0.45594590000000002</v>
      </c>
      <c r="D13804">
        <v>0.53789339999999997</v>
      </c>
    </row>
    <row r="13805" spans="1:4" x14ac:dyDescent="0.25">
      <c r="A13805">
        <v>138.03</v>
      </c>
      <c r="B13805">
        <v>0.40116770000000002</v>
      </c>
      <c r="C13805">
        <v>0.44904359999999999</v>
      </c>
      <c r="D13805">
        <v>0.53753070000000003</v>
      </c>
    </row>
    <row r="13806" spans="1:4" x14ac:dyDescent="0.25">
      <c r="A13806">
        <v>138.04</v>
      </c>
      <c r="B13806">
        <v>0.39749760000000001</v>
      </c>
      <c r="C13806">
        <v>0.45249539999999999</v>
      </c>
      <c r="D13806">
        <v>0.51632210000000001</v>
      </c>
    </row>
    <row r="13807" spans="1:4" x14ac:dyDescent="0.25">
      <c r="A13807">
        <v>138.05000000000001</v>
      </c>
      <c r="B13807">
        <v>0.40559970000000001</v>
      </c>
      <c r="C13807">
        <v>0.45044650000000003</v>
      </c>
      <c r="D13807">
        <v>0.52356729999999996</v>
      </c>
    </row>
    <row r="13808" spans="1:4" x14ac:dyDescent="0.25">
      <c r="A13808">
        <v>138.06</v>
      </c>
      <c r="B13808">
        <v>0.40751159999999997</v>
      </c>
      <c r="C13808">
        <v>0.4516231</v>
      </c>
      <c r="D13808">
        <v>0.53249329999999995</v>
      </c>
    </row>
    <row r="13809" spans="1:4" x14ac:dyDescent="0.25">
      <c r="A13809">
        <v>138.07</v>
      </c>
      <c r="B13809">
        <v>0.401281</v>
      </c>
      <c r="C13809">
        <v>0.4526269</v>
      </c>
      <c r="D13809">
        <v>0.52390340000000002</v>
      </c>
    </row>
    <row r="13810" spans="1:4" x14ac:dyDescent="0.25">
      <c r="A13810">
        <v>138.08000000000001</v>
      </c>
      <c r="B13810">
        <v>0.41498210000000002</v>
      </c>
      <c r="C13810">
        <v>0.44791639999999999</v>
      </c>
      <c r="D13810">
        <v>0.52338340000000005</v>
      </c>
    </row>
    <row r="13811" spans="1:4" x14ac:dyDescent="0.25">
      <c r="A13811">
        <v>138.09</v>
      </c>
      <c r="B13811">
        <v>0.40076200000000001</v>
      </c>
      <c r="C13811">
        <v>0.44619619999999999</v>
      </c>
      <c r="D13811">
        <v>0.52599530000000005</v>
      </c>
    </row>
    <row r="13812" spans="1:4" x14ac:dyDescent="0.25">
      <c r="A13812">
        <v>138.1</v>
      </c>
      <c r="B13812">
        <v>0.40497369999999999</v>
      </c>
      <c r="C13812">
        <v>0.44589319999999999</v>
      </c>
      <c r="D13812">
        <v>0.51594309999999999</v>
      </c>
    </row>
    <row r="13813" spans="1:4" x14ac:dyDescent="0.25">
      <c r="A13813">
        <v>138.11000000000001</v>
      </c>
      <c r="B13813">
        <v>0.40901280000000001</v>
      </c>
      <c r="C13813">
        <v>0.45088309999999998</v>
      </c>
      <c r="D13813">
        <v>0.52160949999999995</v>
      </c>
    </row>
    <row r="13814" spans="1:4" x14ac:dyDescent="0.25">
      <c r="A13814">
        <v>138.12</v>
      </c>
      <c r="B13814">
        <v>0.4045995</v>
      </c>
      <c r="C13814">
        <v>0.45171060000000002</v>
      </c>
      <c r="D13814">
        <v>0.5257001</v>
      </c>
    </row>
    <row r="13815" spans="1:4" x14ac:dyDescent="0.25">
      <c r="A13815">
        <v>138.13</v>
      </c>
      <c r="B13815">
        <v>0.39003650000000001</v>
      </c>
      <c r="C13815">
        <v>0.44777489999999998</v>
      </c>
      <c r="D13815">
        <v>0.5112331</v>
      </c>
    </row>
    <row r="13816" spans="1:4" x14ac:dyDescent="0.25">
      <c r="A13816">
        <v>138.13999999999999</v>
      </c>
      <c r="B13816">
        <v>0.39964460000000002</v>
      </c>
      <c r="C13816">
        <v>0.44418049999999998</v>
      </c>
      <c r="D13816">
        <v>0.50863840000000005</v>
      </c>
    </row>
    <row r="13817" spans="1:4" x14ac:dyDescent="0.25">
      <c r="A13817">
        <v>138.15</v>
      </c>
      <c r="B13817">
        <v>0.39268219999999998</v>
      </c>
      <c r="C13817">
        <v>0.44739030000000002</v>
      </c>
      <c r="D13817">
        <v>0.51779370000000002</v>
      </c>
    </row>
    <row r="13818" spans="1:4" x14ac:dyDescent="0.25">
      <c r="A13818">
        <v>138.16</v>
      </c>
      <c r="B13818">
        <v>0.39657290000000001</v>
      </c>
      <c r="C13818">
        <v>0.44387110000000002</v>
      </c>
      <c r="D13818">
        <v>0.52309059999999996</v>
      </c>
    </row>
    <row r="13819" spans="1:4" x14ac:dyDescent="0.25">
      <c r="A13819">
        <v>138.16999999999999</v>
      </c>
      <c r="B13819">
        <v>0.38981209999999999</v>
      </c>
      <c r="C13819">
        <v>0.45395760000000002</v>
      </c>
      <c r="D13819">
        <v>0.52737520000000004</v>
      </c>
    </row>
    <row r="13820" spans="1:4" x14ac:dyDescent="0.25">
      <c r="A13820">
        <v>138.18</v>
      </c>
      <c r="B13820">
        <v>0.39007700000000001</v>
      </c>
      <c r="C13820">
        <v>0.44546940000000002</v>
      </c>
      <c r="D13820">
        <v>0.51681869999999996</v>
      </c>
    </row>
    <row r="13821" spans="1:4" x14ac:dyDescent="0.25">
      <c r="A13821">
        <v>138.19</v>
      </c>
      <c r="B13821">
        <v>0.38020159999999997</v>
      </c>
      <c r="C13821">
        <v>0.45128079999999998</v>
      </c>
      <c r="D13821">
        <v>0.52898500000000004</v>
      </c>
    </row>
    <row r="13822" spans="1:4" x14ac:dyDescent="0.25">
      <c r="A13822">
        <v>138.19999999999999</v>
      </c>
      <c r="B13822">
        <v>0.39426499999999998</v>
      </c>
      <c r="C13822">
        <v>0.44414579999999998</v>
      </c>
      <c r="D13822">
        <v>0.52606339999999996</v>
      </c>
    </row>
    <row r="13823" spans="1:4" x14ac:dyDescent="0.25">
      <c r="A13823">
        <v>138.21</v>
      </c>
      <c r="B13823">
        <v>0.396789</v>
      </c>
      <c r="C13823">
        <v>0.44747930000000002</v>
      </c>
      <c r="D13823">
        <v>0.52978829999999999</v>
      </c>
    </row>
    <row r="13824" spans="1:4" x14ac:dyDescent="0.25">
      <c r="A13824">
        <v>138.22</v>
      </c>
      <c r="B13824">
        <v>0.3898529</v>
      </c>
      <c r="C13824">
        <v>0.44547049999999999</v>
      </c>
      <c r="D13824">
        <v>0.54159270000000004</v>
      </c>
    </row>
    <row r="13825" spans="1:4" x14ac:dyDescent="0.25">
      <c r="A13825">
        <v>138.22999999999999</v>
      </c>
      <c r="B13825">
        <v>0.38784229999999997</v>
      </c>
      <c r="C13825">
        <v>0.44657999999999998</v>
      </c>
      <c r="D13825">
        <v>0.53724349999999998</v>
      </c>
    </row>
    <row r="13826" spans="1:4" x14ac:dyDescent="0.25">
      <c r="A13826">
        <v>138.24</v>
      </c>
      <c r="B13826">
        <v>0.3892581</v>
      </c>
      <c r="C13826">
        <v>0.45048349999999998</v>
      </c>
      <c r="D13826">
        <v>0.55172940000000004</v>
      </c>
    </row>
    <row r="13827" spans="1:4" x14ac:dyDescent="0.25">
      <c r="A13827">
        <v>138.25</v>
      </c>
      <c r="B13827">
        <v>0.39202039999999999</v>
      </c>
      <c r="C13827">
        <v>0.45236189999999998</v>
      </c>
      <c r="D13827">
        <v>0.53773890000000002</v>
      </c>
    </row>
    <row r="13828" spans="1:4" x14ac:dyDescent="0.25">
      <c r="A13828">
        <v>138.26</v>
      </c>
      <c r="B13828">
        <v>0.3833433</v>
      </c>
      <c r="C13828">
        <v>0.44713960000000003</v>
      </c>
      <c r="D13828">
        <v>0.52515639999999997</v>
      </c>
    </row>
    <row r="13829" spans="1:4" x14ac:dyDescent="0.25">
      <c r="A13829">
        <v>138.27000000000001</v>
      </c>
      <c r="B13829">
        <v>0.39818710000000002</v>
      </c>
      <c r="C13829">
        <v>0.44727050000000002</v>
      </c>
      <c r="D13829">
        <v>0.53512570000000004</v>
      </c>
    </row>
    <row r="13830" spans="1:4" x14ac:dyDescent="0.25">
      <c r="A13830">
        <v>138.28</v>
      </c>
      <c r="B13830">
        <v>0.38487450000000001</v>
      </c>
      <c r="C13830">
        <v>0.45277659999999997</v>
      </c>
      <c r="D13830">
        <v>0.52140370000000003</v>
      </c>
    </row>
    <row r="13831" spans="1:4" x14ac:dyDescent="0.25">
      <c r="A13831">
        <v>138.29</v>
      </c>
      <c r="B13831">
        <v>0.3942272</v>
      </c>
      <c r="C13831">
        <v>0.45091700000000001</v>
      </c>
      <c r="D13831">
        <v>0.5232038</v>
      </c>
    </row>
    <row r="13832" spans="1:4" x14ac:dyDescent="0.25">
      <c r="A13832">
        <v>138.30000000000001</v>
      </c>
      <c r="B13832">
        <v>0.3972098</v>
      </c>
      <c r="C13832">
        <v>0.44982840000000002</v>
      </c>
      <c r="D13832">
        <v>0.53157209999999999</v>
      </c>
    </row>
    <row r="13833" spans="1:4" x14ac:dyDescent="0.25">
      <c r="A13833">
        <v>138.31</v>
      </c>
      <c r="B13833">
        <v>0.39216299999999998</v>
      </c>
      <c r="C13833">
        <v>0.45370139999999998</v>
      </c>
      <c r="D13833">
        <v>0.53274080000000001</v>
      </c>
    </row>
    <row r="13834" spans="1:4" x14ac:dyDescent="0.25">
      <c r="A13834">
        <v>138.32</v>
      </c>
      <c r="B13834">
        <v>0.40157019999999999</v>
      </c>
      <c r="C13834">
        <v>0.4555767</v>
      </c>
      <c r="D13834">
        <v>0.53005449999999998</v>
      </c>
    </row>
    <row r="13835" spans="1:4" x14ac:dyDescent="0.25">
      <c r="A13835">
        <v>138.33000000000001</v>
      </c>
      <c r="B13835">
        <v>0.39671869999999998</v>
      </c>
      <c r="C13835">
        <v>0.45063059999999999</v>
      </c>
      <c r="D13835">
        <v>0.53409569999999995</v>
      </c>
    </row>
    <row r="13836" spans="1:4" x14ac:dyDescent="0.25">
      <c r="A13836">
        <v>138.34</v>
      </c>
      <c r="B13836">
        <v>0.39766940000000001</v>
      </c>
      <c r="C13836">
        <v>0.45123479999999999</v>
      </c>
      <c r="D13836">
        <v>0.53297119999999998</v>
      </c>
    </row>
    <row r="13837" spans="1:4" x14ac:dyDescent="0.25">
      <c r="A13837">
        <v>138.35</v>
      </c>
      <c r="B13837">
        <v>0.40057910000000002</v>
      </c>
      <c r="C13837">
        <v>0.45209589999999999</v>
      </c>
      <c r="D13837">
        <v>0.53137999999999996</v>
      </c>
    </row>
    <row r="13838" spans="1:4" x14ac:dyDescent="0.25">
      <c r="A13838">
        <v>138.36000000000001</v>
      </c>
      <c r="B13838">
        <v>0.39788180000000001</v>
      </c>
      <c r="C13838">
        <v>0.46003690000000003</v>
      </c>
      <c r="D13838">
        <v>0.53068499999999996</v>
      </c>
    </row>
    <row r="13839" spans="1:4" x14ac:dyDescent="0.25">
      <c r="A13839">
        <v>138.37</v>
      </c>
      <c r="B13839">
        <v>0.3944513</v>
      </c>
      <c r="C13839">
        <v>0.45881159999999999</v>
      </c>
      <c r="D13839">
        <v>0.51841490000000001</v>
      </c>
    </row>
    <row r="13840" spans="1:4" x14ac:dyDescent="0.25">
      <c r="A13840">
        <v>138.38</v>
      </c>
      <c r="B13840">
        <v>0.39352399999999998</v>
      </c>
      <c r="C13840">
        <v>0.4663581</v>
      </c>
      <c r="D13840">
        <v>0.51641939999999997</v>
      </c>
    </row>
    <row r="13841" spans="1:4" x14ac:dyDescent="0.25">
      <c r="A13841">
        <v>138.38999999999999</v>
      </c>
      <c r="B13841">
        <v>0.39094139999999999</v>
      </c>
      <c r="C13841">
        <v>0.45572089999999998</v>
      </c>
      <c r="D13841">
        <v>0.51180210000000004</v>
      </c>
    </row>
    <row r="13842" spans="1:4" x14ac:dyDescent="0.25">
      <c r="A13842">
        <v>138.4</v>
      </c>
      <c r="B13842">
        <v>0.39610230000000002</v>
      </c>
      <c r="C13842">
        <v>0.46465279999999998</v>
      </c>
      <c r="D13842">
        <v>0.51450090000000004</v>
      </c>
    </row>
    <row r="13843" spans="1:4" x14ac:dyDescent="0.25">
      <c r="A13843">
        <v>138.41</v>
      </c>
      <c r="B13843">
        <v>0.40332689999999999</v>
      </c>
      <c r="C13843">
        <v>0.4605378</v>
      </c>
      <c r="D13843">
        <v>0.51426669999999997</v>
      </c>
    </row>
    <row r="13844" spans="1:4" x14ac:dyDescent="0.25">
      <c r="A13844">
        <v>138.41999999999999</v>
      </c>
      <c r="B13844">
        <v>0.40693059999999998</v>
      </c>
      <c r="C13844">
        <v>0.45871669999999998</v>
      </c>
      <c r="D13844">
        <v>0.5207427</v>
      </c>
    </row>
    <row r="13845" spans="1:4" x14ac:dyDescent="0.25">
      <c r="A13845">
        <v>138.43</v>
      </c>
      <c r="B13845">
        <v>0.40300920000000001</v>
      </c>
      <c r="C13845">
        <v>0.45376270000000002</v>
      </c>
      <c r="D13845">
        <v>0.51881149999999998</v>
      </c>
    </row>
    <row r="13846" spans="1:4" x14ac:dyDescent="0.25">
      <c r="A13846">
        <v>138.44</v>
      </c>
      <c r="B13846">
        <v>0.40692430000000002</v>
      </c>
      <c r="C13846">
        <v>0.45280399999999998</v>
      </c>
      <c r="D13846">
        <v>0.50821000000000005</v>
      </c>
    </row>
    <row r="13847" spans="1:4" x14ac:dyDescent="0.25">
      <c r="A13847">
        <v>138.44999999999999</v>
      </c>
      <c r="B13847">
        <v>0.4116667</v>
      </c>
      <c r="C13847">
        <v>0.44995540000000001</v>
      </c>
      <c r="D13847">
        <v>0.53356590000000004</v>
      </c>
    </row>
    <row r="13848" spans="1:4" x14ac:dyDescent="0.25">
      <c r="A13848">
        <v>138.46</v>
      </c>
      <c r="B13848">
        <v>0.3958739</v>
      </c>
      <c r="C13848">
        <v>0.45490330000000001</v>
      </c>
      <c r="D13848">
        <v>0.52257589999999998</v>
      </c>
    </row>
    <row r="13849" spans="1:4" x14ac:dyDescent="0.25">
      <c r="A13849">
        <v>138.47</v>
      </c>
      <c r="B13849">
        <v>0.39733079999999998</v>
      </c>
      <c r="C13849">
        <v>0.45400580000000001</v>
      </c>
      <c r="D13849">
        <v>0.51732990000000001</v>
      </c>
    </row>
    <row r="13850" spans="1:4" x14ac:dyDescent="0.25">
      <c r="A13850">
        <v>138.47999999999999</v>
      </c>
      <c r="B13850">
        <v>0.38719120000000001</v>
      </c>
      <c r="C13850">
        <v>0.45134049999999998</v>
      </c>
      <c r="D13850">
        <v>0.51499620000000002</v>
      </c>
    </row>
    <row r="13851" spans="1:4" x14ac:dyDescent="0.25">
      <c r="A13851">
        <v>138.49</v>
      </c>
      <c r="B13851">
        <v>0.395237</v>
      </c>
      <c r="C13851">
        <v>0.45977449999999997</v>
      </c>
      <c r="D13851">
        <v>0.51428280000000004</v>
      </c>
    </row>
    <row r="13852" spans="1:4" x14ac:dyDescent="0.25">
      <c r="A13852">
        <v>138.5</v>
      </c>
      <c r="B13852">
        <v>0.39422420000000002</v>
      </c>
      <c r="C13852">
        <v>0.45308599999999999</v>
      </c>
      <c r="D13852">
        <v>0.50700210000000001</v>
      </c>
    </row>
    <row r="13853" spans="1:4" x14ac:dyDescent="0.25">
      <c r="A13853">
        <v>138.51</v>
      </c>
      <c r="B13853">
        <v>0.40694819999999998</v>
      </c>
      <c r="C13853">
        <v>0.45716240000000002</v>
      </c>
      <c r="D13853">
        <v>0.5037239</v>
      </c>
    </row>
    <row r="13854" spans="1:4" x14ac:dyDescent="0.25">
      <c r="A13854">
        <v>138.52000000000001</v>
      </c>
      <c r="B13854">
        <v>0.41002620000000001</v>
      </c>
      <c r="C13854">
        <v>0.4533529</v>
      </c>
      <c r="D13854">
        <v>0.51108209999999998</v>
      </c>
    </row>
    <row r="13855" spans="1:4" x14ac:dyDescent="0.25">
      <c r="A13855">
        <v>138.53</v>
      </c>
      <c r="B13855">
        <v>0.40172210000000003</v>
      </c>
      <c r="C13855">
        <v>0.45738309999999999</v>
      </c>
      <c r="D13855">
        <v>0.52156760000000002</v>
      </c>
    </row>
    <row r="13856" spans="1:4" x14ac:dyDescent="0.25">
      <c r="A13856">
        <v>138.54</v>
      </c>
      <c r="B13856">
        <v>0.39942309999999998</v>
      </c>
      <c r="C13856">
        <v>0.44914179999999998</v>
      </c>
      <c r="D13856">
        <v>0.52134849999999999</v>
      </c>
    </row>
    <row r="13857" spans="1:4" x14ac:dyDescent="0.25">
      <c r="A13857">
        <v>138.55000000000001</v>
      </c>
      <c r="B13857">
        <v>0.41046159999999998</v>
      </c>
      <c r="C13857">
        <v>0.45145760000000001</v>
      </c>
      <c r="D13857">
        <v>0.52567229999999998</v>
      </c>
    </row>
    <row r="13858" spans="1:4" x14ac:dyDescent="0.25">
      <c r="A13858">
        <v>138.56</v>
      </c>
      <c r="B13858">
        <v>0.42199989999999998</v>
      </c>
      <c r="C13858">
        <v>0.45535809999999999</v>
      </c>
      <c r="D13858">
        <v>0.52228339999999995</v>
      </c>
    </row>
    <row r="13859" spans="1:4" x14ac:dyDescent="0.25">
      <c r="A13859">
        <v>138.57</v>
      </c>
      <c r="B13859">
        <v>0.40217530000000001</v>
      </c>
      <c r="C13859">
        <v>0.45572580000000001</v>
      </c>
      <c r="D13859">
        <v>0.52216580000000001</v>
      </c>
    </row>
    <row r="13860" spans="1:4" x14ac:dyDescent="0.25">
      <c r="A13860">
        <v>138.58000000000001</v>
      </c>
      <c r="B13860">
        <v>0.41151110000000002</v>
      </c>
      <c r="C13860">
        <v>0.45929490000000001</v>
      </c>
      <c r="D13860">
        <v>0.53440929999999998</v>
      </c>
    </row>
    <row r="13861" spans="1:4" x14ac:dyDescent="0.25">
      <c r="A13861">
        <v>138.59</v>
      </c>
      <c r="B13861">
        <v>0.41454950000000002</v>
      </c>
      <c r="C13861">
        <v>0.45988459999999998</v>
      </c>
      <c r="D13861">
        <v>0.52748099999999998</v>
      </c>
    </row>
    <row r="13862" spans="1:4" x14ac:dyDescent="0.25">
      <c r="A13862">
        <v>138.6</v>
      </c>
      <c r="B13862">
        <v>0.40061200000000002</v>
      </c>
      <c r="C13862">
        <v>0.45245360000000001</v>
      </c>
      <c r="D13862">
        <v>0.52241660000000001</v>
      </c>
    </row>
    <row r="13863" spans="1:4" x14ac:dyDescent="0.25">
      <c r="A13863">
        <v>138.61000000000001</v>
      </c>
      <c r="B13863">
        <v>0.41278160000000003</v>
      </c>
      <c r="C13863">
        <v>0.44846160000000002</v>
      </c>
      <c r="D13863">
        <v>0.52303920000000004</v>
      </c>
    </row>
    <row r="13864" spans="1:4" x14ac:dyDescent="0.25">
      <c r="A13864">
        <v>138.62</v>
      </c>
      <c r="B13864">
        <v>0.41600779999999998</v>
      </c>
      <c r="C13864">
        <v>0.44634980000000002</v>
      </c>
      <c r="D13864">
        <v>0.53369800000000001</v>
      </c>
    </row>
    <row r="13865" spans="1:4" x14ac:dyDescent="0.25">
      <c r="A13865">
        <v>138.63</v>
      </c>
      <c r="B13865">
        <v>0.39645819999999998</v>
      </c>
      <c r="C13865">
        <v>0.44207370000000001</v>
      </c>
      <c r="D13865">
        <v>0.5339853</v>
      </c>
    </row>
    <row r="13866" spans="1:4" x14ac:dyDescent="0.25">
      <c r="A13866">
        <v>138.63999999999999</v>
      </c>
      <c r="B13866">
        <v>0.4056766</v>
      </c>
      <c r="C13866">
        <v>0.44725300000000001</v>
      </c>
      <c r="D13866">
        <v>0.54676740000000001</v>
      </c>
    </row>
    <row r="13867" spans="1:4" x14ac:dyDescent="0.25">
      <c r="A13867">
        <v>138.65</v>
      </c>
      <c r="B13867">
        <v>0.4233324</v>
      </c>
      <c r="C13867">
        <v>0.44598979999999999</v>
      </c>
      <c r="D13867">
        <v>0.5293002</v>
      </c>
    </row>
    <row r="13868" spans="1:4" x14ac:dyDescent="0.25">
      <c r="A13868">
        <v>138.66</v>
      </c>
      <c r="B13868">
        <v>0.42105969999999998</v>
      </c>
      <c r="C13868">
        <v>0.44464819999999999</v>
      </c>
      <c r="D13868">
        <v>0.52931569999999994</v>
      </c>
    </row>
    <row r="13869" spans="1:4" x14ac:dyDescent="0.25">
      <c r="A13869">
        <v>138.66999999999999</v>
      </c>
      <c r="B13869">
        <v>0.41207349999999998</v>
      </c>
      <c r="C13869">
        <v>0.44749810000000001</v>
      </c>
      <c r="D13869">
        <v>0.5244354</v>
      </c>
    </row>
    <row r="13870" spans="1:4" x14ac:dyDescent="0.25">
      <c r="A13870">
        <v>138.68</v>
      </c>
      <c r="B13870">
        <v>0.4097729</v>
      </c>
      <c r="C13870">
        <v>0.4542369</v>
      </c>
      <c r="D13870">
        <v>0.52957710000000002</v>
      </c>
    </row>
    <row r="13871" spans="1:4" x14ac:dyDescent="0.25">
      <c r="A13871">
        <v>138.69</v>
      </c>
      <c r="B13871">
        <v>0.40830699999999998</v>
      </c>
      <c r="C13871">
        <v>0.44309159999999997</v>
      </c>
      <c r="D13871">
        <v>0.52722100000000005</v>
      </c>
    </row>
    <row r="13872" spans="1:4" x14ac:dyDescent="0.25">
      <c r="A13872">
        <v>138.69999999999999</v>
      </c>
      <c r="B13872">
        <v>0.4118752</v>
      </c>
      <c r="C13872">
        <v>0.44406240000000002</v>
      </c>
      <c r="D13872">
        <v>0.53404799999999997</v>
      </c>
    </row>
    <row r="13873" spans="1:4" x14ac:dyDescent="0.25">
      <c r="A13873">
        <v>138.71</v>
      </c>
      <c r="B13873">
        <v>0.43079529999999999</v>
      </c>
      <c r="C13873">
        <v>0.44702510000000001</v>
      </c>
      <c r="D13873">
        <v>0.52510959999999995</v>
      </c>
    </row>
    <row r="13874" spans="1:4" x14ac:dyDescent="0.25">
      <c r="A13874">
        <v>138.72</v>
      </c>
      <c r="B13874">
        <v>0.40016109999999999</v>
      </c>
      <c r="C13874">
        <v>0.44181619999999999</v>
      </c>
      <c r="D13874">
        <v>0.529999</v>
      </c>
    </row>
    <row r="13875" spans="1:4" x14ac:dyDescent="0.25">
      <c r="A13875">
        <v>138.72999999999999</v>
      </c>
      <c r="B13875">
        <v>0.40107690000000001</v>
      </c>
      <c r="C13875">
        <v>0.44733010000000001</v>
      </c>
      <c r="D13875">
        <v>0.51442770000000004</v>
      </c>
    </row>
    <row r="13876" spans="1:4" x14ac:dyDescent="0.25">
      <c r="A13876">
        <v>138.74</v>
      </c>
      <c r="B13876">
        <v>0.40374189999999999</v>
      </c>
      <c r="C13876">
        <v>0.44842019999999999</v>
      </c>
      <c r="D13876">
        <v>0.5164704</v>
      </c>
    </row>
    <row r="13877" spans="1:4" x14ac:dyDescent="0.25">
      <c r="A13877">
        <v>138.75</v>
      </c>
      <c r="B13877">
        <v>0.39992509999999998</v>
      </c>
      <c r="C13877">
        <v>0.45228479999999999</v>
      </c>
      <c r="D13877">
        <v>0.52430299999999996</v>
      </c>
    </row>
    <row r="13878" spans="1:4" x14ac:dyDescent="0.25">
      <c r="A13878">
        <v>138.76</v>
      </c>
      <c r="B13878">
        <v>0.40088990000000002</v>
      </c>
      <c r="C13878">
        <v>0.44351420000000003</v>
      </c>
      <c r="D13878">
        <v>0.53178300000000001</v>
      </c>
    </row>
    <row r="13879" spans="1:4" x14ac:dyDescent="0.25">
      <c r="A13879">
        <v>138.77000000000001</v>
      </c>
      <c r="B13879">
        <v>0.39824340000000003</v>
      </c>
      <c r="C13879">
        <v>0.44476349999999998</v>
      </c>
      <c r="D13879">
        <v>0.52827749999999996</v>
      </c>
    </row>
    <row r="13880" spans="1:4" x14ac:dyDescent="0.25">
      <c r="A13880">
        <v>138.78</v>
      </c>
      <c r="B13880">
        <v>0.41323080000000001</v>
      </c>
      <c r="C13880">
        <v>0.44327640000000001</v>
      </c>
      <c r="D13880">
        <v>0.52928419999999998</v>
      </c>
    </row>
    <row r="13881" spans="1:4" x14ac:dyDescent="0.25">
      <c r="A13881">
        <v>138.79</v>
      </c>
      <c r="B13881">
        <v>0.40573700000000001</v>
      </c>
      <c r="C13881">
        <v>0.44814589999999999</v>
      </c>
      <c r="D13881">
        <v>0.53486109999999998</v>
      </c>
    </row>
    <row r="13882" spans="1:4" x14ac:dyDescent="0.25">
      <c r="A13882">
        <v>138.80000000000001</v>
      </c>
      <c r="B13882">
        <v>0.4012057</v>
      </c>
      <c r="C13882">
        <v>0.45509579999999999</v>
      </c>
      <c r="D13882">
        <v>0.50624970000000002</v>
      </c>
    </row>
    <row r="13883" spans="1:4" x14ac:dyDescent="0.25">
      <c r="A13883">
        <v>138.81</v>
      </c>
      <c r="B13883">
        <v>0.4006035</v>
      </c>
      <c r="C13883">
        <v>0.45577790000000001</v>
      </c>
      <c r="D13883">
        <v>0.52132659999999997</v>
      </c>
    </row>
    <row r="13884" spans="1:4" x14ac:dyDescent="0.25">
      <c r="A13884">
        <v>138.82</v>
      </c>
      <c r="B13884">
        <v>0.40859400000000001</v>
      </c>
      <c r="C13884">
        <v>0.45276709999999998</v>
      </c>
      <c r="D13884">
        <v>0.52081730000000004</v>
      </c>
    </row>
    <row r="13885" spans="1:4" x14ac:dyDescent="0.25">
      <c r="A13885">
        <v>138.83000000000001</v>
      </c>
      <c r="B13885">
        <v>0.39833299999999999</v>
      </c>
      <c r="C13885">
        <v>0.44830370000000003</v>
      </c>
      <c r="D13885">
        <v>0.53598809999999997</v>
      </c>
    </row>
    <row r="13886" spans="1:4" x14ac:dyDescent="0.25">
      <c r="A13886">
        <v>138.84</v>
      </c>
      <c r="B13886">
        <v>0.40687459999999998</v>
      </c>
      <c r="C13886">
        <v>0.44928800000000002</v>
      </c>
      <c r="D13886">
        <v>0.52480870000000002</v>
      </c>
    </row>
    <row r="13887" spans="1:4" x14ac:dyDescent="0.25">
      <c r="A13887">
        <v>138.85</v>
      </c>
      <c r="B13887">
        <v>0.38855620000000002</v>
      </c>
      <c r="C13887">
        <v>0.45166020000000001</v>
      </c>
      <c r="D13887">
        <v>0.52720069999999997</v>
      </c>
    </row>
    <row r="13888" spans="1:4" x14ac:dyDescent="0.25">
      <c r="A13888">
        <v>138.86000000000001</v>
      </c>
      <c r="B13888">
        <v>0.38502799999999998</v>
      </c>
      <c r="C13888">
        <v>0.44901760000000002</v>
      </c>
      <c r="D13888">
        <v>0.51770510000000003</v>
      </c>
    </row>
    <row r="13889" spans="1:4" x14ac:dyDescent="0.25">
      <c r="A13889">
        <v>138.87</v>
      </c>
      <c r="B13889">
        <v>0.39448119999999998</v>
      </c>
      <c r="C13889">
        <v>0.44882090000000002</v>
      </c>
      <c r="D13889">
        <v>0.51659469999999996</v>
      </c>
    </row>
    <row r="13890" spans="1:4" x14ac:dyDescent="0.25">
      <c r="A13890">
        <v>138.88</v>
      </c>
      <c r="B13890">
        <v>0.37478980000000001</v>
      </c>
      <c r="C13890">
        <v>0.45999709999999999</v>
      </c>
      <c r="D13890">
        <v>0.52250370000000002</v>
      </c>
    </row>
    <row r="13891" spans="1:4" x14ac:dyDescent="0.25">
      <c r="A13891">
        <v>138.88999999999999</v>
      </c>
      <c r="B13891">
        <v>0.38658229999999999</v>
      </c>
      <c r="C13891">
        <v>0.4682212</v>
      </c>
      <c r="D13891">
        <v>0.51839360000000001</v>
      </c>
    </row>
    <row r="13892" spans="1:4" x14ac:dyDescent="0.25">
      <c r="A13892">
        <v>138.9</v>
      </c>
      <c r="B13892">
        <v>0.39397739999999998</v>
      </c>
      <c r="C13892">
        <v>0.46108719999999997</v>
      </c>
      <c r="D13892">
        <v>0.52493049999999997</v>
      </c>
    </row>
    <row r="13893" spans="1:4" x14ac:dyDescent="0.25">
      <c r="A13893">
        <v>138.91</v>
      </c>
      <c r="B13893">
        <v>0.3964761</v>
      </c>
      <c r="C13893">
        <v>0.46708569999999999</v>
      </c>
      <c r="D13893">
        <v>0.51850540000000001</v>
      </c>
    </row>
    <row r="13894" spans="1:4" x14ac:dyDescent="0.25">
      <c r="A13894">
        <v>138.91999999999999</v>
      </c>
      <c r="B13894">
        <v>0.3893876</v>
      </c>
      <c r="C13894">
        <v>0.46841850000000002</v>
      </c>
      <c r="D13894">
        <v>0.51617349999999995</v>
      </c>
    </row>
    <row r="13895" spans="1:4" x14ac:dyDescent="0.25">
      <c r="A13895">
        <v>138.93</v>
      </c>
      <c r="B13895">
        <v>0.39171850000000003</v>
      </c>
      <c r="C13895">
        <v>0.46652729999999998</v>
      </c>
      <c r="D13895">
        <v>0.51509020000000005</v>
      </c>
    </row>
    <row r="13896" spans="1:4" x14ac:dyDescent="0.25">
      <c r="A13896">
        <v>138.94</v>
      </c>
      <c r="B13896">
        <v>0.39051619999999998</v>
      </c>
      <c r="C13896">
        <v>0.45721699999999998</v>
      </c>
      <c r="D13896">
        <v>0.51137829999999995</v>
      </c>
    </row>
    <row r="13897" spans="1:4" x14ac:dyDescent="0.25">
      <c r="A13897">
        <v>138.94999999999999</v>
      </c>
      <c r="B13897">
        <v>0.39302730000000002</v>
      </c>
      <c r="C13897">
        <v>0.45846619999999999</v>
      </c>
      <c r="D13897">
        <v>0.51006030000000002</v>
      </c>
    </row>
    <row r="13898" spans="1:4" x14ac:dyDescent="0.25">
      <c r="A13898">
        <v>138.96</v>
      </c>
      <c r="B13898">
        <v>0.39772479999999999</v>
      </c>
      <c r="C13898">
        <v>0.46232489999999998</v>
      </c>
      <c r="D13898">
        <v>0.51510069999999997</v>
      </c>
    </row>
    <row r="13899" spans="1:4" x14ac:dyDescent="0.25">
      <c r="A13899">
        <v>138.97</v>
      </c>
      <c r="B13899">
        <v>0.38240099999999999</v>
      </c>
      <c r="C13899">
        <v>0.45522059999999998</v>
      </c>
      <c r="D13899">
        <v>0.51986030000000005</v>
      </c>
    </row>
    <row r="13900" spans="1:4" x14ac:dyDescent="0.25">
      <c r="A13900">
        <v>138.97999999999999</v>
      </c>
      <c r="B13900">
        <v>0.40002100000000002</v>
      </c>
      <c r="C13900">
        <v>0.46171849999999998</v>
      </c>
      <c r="D13900">
        <v>0.51233150000000005</v>
      </c>
    </row>
    <row r="13901" spans="1:4" x14ac:dyDescent="0.25">
      <c r="A13901">
        <v>138.99</v>
      </c>
      <c r="B13901">
        <v>0.4066727</v>
      </c>
      <c r="C13901">
        <v>0.45805709999999999</v>
      </c>
      <c r="D13901">
        <v>0.51844880000000004</v>
      </c>
    </row>
    <row r="13902" spans="1:4" x14ac:dyDescent="0.25">
      <c r="A13902">
        <v>139</v>
      </c>
      <c r="B13902">
        <v>0.3834381</v>
      </c>
      <c r="C13902">
        <v>0.44964460000000001</v>
      </c>
      <c r="D13902">
        <v>0.51825449999999995</v>
      </c>
    </row>
    <row r="13903" spans="1:4" x14ac:dyDescent="0.25">
      <c r="A13903">
        <v>139.01</v>
      </c>
      <c r="B13903">
        <v>0.3756603</v>
      </c>
      <c r="C13903">
        <v>0.4529377</v>
      </c>
      <c r="D13903">
        <v>0.52305659999999998</v>
      </c>
    </row>
    <row r="13904" spans="1:4" x14ac:dyDescent="0.25">
      <c r="A13904">
        <v>139.02000000000001</v>
      </c>
      <c r="B13904">
        <v>0.37677050000000001</v>
      </c>
      <c r="C13904">
        <v>0.44837270000000001</v>
      </c>
      <c r="D13904">
        <v>0.51731769999999999</v>
      </c>
    </row>
    <row r="13905" spans="1:4" x14ac:dyDescent="0.25">
      <c r="A13905">
        <v>139.03</v>
      </c>
      <c r="B13905">
        <v>0.3932079</v>
      </c>
      <c r="C13905">
        <v>0.46256150000000001</v>
      </c>
      <c r="D13905">
        <v>0.51376750000000004</v>
      </c>
    </row>
    <row r="13906" spans="1:4" x14ac:dyDescent="0.25">
      <c r="A13906">
        <v>139.04</v>
      </c>
      <c r="B13906">
        <v>0.39549250000000002</v>
      </c>
      <c r="C13906">
        <v>0.46404440000000002</v>
      </c>
      <c r="D13906">
        <v>0.51970689999999997</v>
      </c>
    </row>
    <row r="13907" spans="1:4" x14ac:dyDescent="0.25">
      <c r="A13907">
        <v>139.05000000000001</v>
      </c>
      <c r="B13907">
        <v>0.40580559999999999</v>
      </c>
      <c r="C13907">
        <v>0.4631229</v>
      </c>
      <c r="D13907">
        <v>0.52224740000000003</v>
      </c>
    </row>
    <row r="13908" spans="1:4" x14ac:dyDescent="0.25">
      <c r="A13908">
        <v>139.06</v>
      </c>
      <c r="B13908">
        <v>0.40121010000000001</v>
      </c>
      <c r="C13908">
        <v>0.46635880000000002</v>
      </c>
      <c r="D13908">
        <v>0.52628620000000004</v>
      </c>
    </row>
    <row r="13909" spans="1:4" x14ac:dyDescent="0.25">
      <c r="A13909">
        <v>139.07</v>
      </c>
      <c r="B13909">
        <v>0.40729120000000002</v>
      </c>
      <c r="C13909">
        <v>0.46717379999999997</v>
      </c>
      <c r="D13909">
        <v>0.53145330000000002</v>
      </c>
    </row>
    <row r="13910" spans="1:4" x14ac:dyDescent="0.25">
      <c r="A13910">
        <v>139.08000000000001</v>
      </c>
      <c r="B13910">
        <v>0.38728099999999999</v>
      </c>
      <c r="C13910">
        <v>0.46563650000000001</v>
      </c>
      <c r="D13910">
        <v>0.53925109999999998</v>
      </c>
    </row>
    <row r="13911" spans="1:4" x14ac:dyDescent="0.25">
      <c r="A13911">
        <v>139.09</v>
      </c>
      <c r="B13911">
        <v>0.3867293</v>
      </c>
      <c r="C13911">
        <v>0.46107009999999998</v>
      </c>
      <c r="D13911">
        <v>0.52976800000000002</v>
      </c>
    </row>
    <row r="13912" spans="1:4" x14ac:dyDescent="0.25">
      <c r="A13912">
        <v>139.1</v>
      </c>
      <c r="B13912">
        <v>0.3912002</v>
      </c>
      <c r="C13912">
        <v>0.45906360000000002</v>
      </c>
      <c r="D13912">
        <v>0.51024899999999995</v>
      </c>
    </row>
    <row r="13913" spans="1:4" x14ac:dyDescent="0.25">
      <c r="A13913">
        <v>139.11000000000001</v>
      </c>
      <c r="B13913">
        <v>0.38901560000000002</v>
      </c>
      <c r="C13913">
        <v>0.45514209999999999</v>
      </c>
      <c r="D13913">
        <v>0.51908739999999998</v>
      </c>
    </row>
    <row r="13914" spans="1:4" x14ac:dyDescent="0.25">
      <c r="A13914">
        <v>139.12</v>
      </c>
      <c r="B13914">
        <v>0.40027099999999999</v>
      </c>
      <c r="C13914">
        <v>0.4608466</v>
      </c>
      <c r="D13914">
        <v>0.5201247</v>
      </c>
    </row>
    <row r="13915" spans="1:4" x14ac:dyDescent="0.25">
      <c r="A13915">
        <v>139.13</v>
      </c>
      <c r="B13915">
        <v>0.40129890000000001</v>
      </c>
      <c r="C13915">
        <v>0.45830490000000002</v>
      </c>
      <c r="D13915">
        <v>0.50140200000000001</v>
      </c>
    </row>
    <row r="13916" spans="1:4" x14ac:dyDescent="0.25">
      <c r="A13916">
        <v>139.13999999999999</v>
      </c>
      <c r="B13916">
        <v>0.40530100000000002</v>
      </c>
      <c r="C13916">
        <v>0.46030130000000002</v>
      </c>
      <c r="D13916">
        <v>0.50319119999999995</v>
      </c>
    </row>
    <row r="13917" spans="1:4" x14ac:dyDescent="0.25">
      <c r="A13917">
        <v>139.15</v>
      </c>
      <c r="B13917">
        <v>0.40020220000000001</v>
      </c>
      <c r="C13917">
        <v>0.45633889999999999</v>
      </c>
      <c r="D13917">
        <v>0.51085320000000001</v>
      </c>
    </row>
    <row r="13918" spans="1:4" x14ac:dyDescent="0.25">
      <c r="A13918">
        <v>139.16</v>
      </c>
      <c r="B13918">
        <v>0.41072629999999999</v>
      </c>
      <c r="C13918">
        <v>0.4595244</v>
      </c>
      <c r="D13918">
        <v>0.51283460000000003</v>
      </c>
    </row>
    <row r="13919" spans="1:4" x14ac:dyDescent="0.25">
      <c r="A13919">
        <v>139.16999999999999</v>
      </c>
      <c r="B13919">
        <v>0.393098</v>
      </c>
      <c r="C13919">
        <v>0.45257920000000001</v>
      </c>
      <c r="D13919">
        <v>0.51934029999999998</v>
      </c>
    </row>
    <row r="13920" spans="1:4" x14ac:dyDescent="0.25">
      <c r="A13920">
        <v>139.18</v>
      </c>
      <c r="B13920">
        <v>0.39155459999999997</v>
      </c>
      <c r="C13920">
        <v>0.44368780000000002</v>
      </c>
      <c r="D13920">
        <v>0.53056789999999998</v>
      </c>
    </row>
    <row r="13921" spans="1:4" x14ac:dyDescent="0.25">
      <c r="A13921">
        <v>139.19</v>
      </c>
      <c r="B13921">
        <v>0.39597729999999998</v>
      </c>
      <c r="C13921">
        <v>0.43920189999999998</v>
      </c>
      <c r="D13921">
        <v>0.52611260000000004</v>
      </c>
    </row>
    <row r="13922" spans="1:4" x14ac:dyDescent="0.25">
      <c r="A13922">
        <v>139.19999999999999</v>
      </c>
      <c r="B13922">
        <v>0.40614860000000003</v>
      </c>
      <c r="C13922">
        <v>0.44376209999999999</v>
      </c>
      <c r="D13922">
        <v>0.51886600000000005</v>
      </c>
    </row>
    <row r="13923" spans="1:4" x14ac:dyDescent="0.25">
      <c r="A13923">
        <v>139.21</v>
      </c>
      <c r="B13923">
        <v>0.39304670000000003</v>
      </c>
      <c r="C13923">
        <v>0.45124779999999998</v>
      </c>
      <c r="D13923">
        <v>0.52527020000000002</v>
      </c>
    </row>
    <row r="13924" spans="1:4" x14ac:dyDescent="0.25">
      <c r="A13924">
        <v>139.22</v>
      </c>
      <c r="B13924">
        <v>0.39613090000000001</v>
      </c>
      <c r="C13924">
        <v>0.44764039999999999</v>
      </c>
      <c r="D13924">
        <v>0.52019300000000002</v>
      </c>
    </row>
    <row r="13925" spans="1:4" x14ac:dyDescent="0.25">
      <c r="A13925">
        <v>139.22999999999999</v>
      </c>
      <c r="B13925">
        <v>0.38298090000000001</v>
      </c>
      <c r="C13925">
        <v>0.44853549999999998</v>
      </c>
      <c r="D13925">
        <v>0.51821399999999995</v>
      </c>
    </row>
    <row r="13926" spans="1:4" x14ac:dyDescent="0.25">
      <c r="A13926">
        <v>139.24</v>
      </c>
      <c r="B13926">
        <v>0.3839167</v>
      </c>
      <c r="C13926">
        <v>0.4525496</v>
      </c>
      <c r="D13926">
        <v>0.51329729999999996</v>
      </c>
    </row>
    <row r="13927" spans="1:4" x14ac:dyDescent="0.25">
      <c r="A13927">
        <v>139.25</v>
      </c>
      <c r="B13927">
        <v>0.3851135</v>
      </c>
      <c r="C13927">
        <v>0.44834600000000002</v>
      </c>
      <c r="D13927">
        <v>0.51147739999999997</v>
      </c>
    </row>
    <row r="13928" spans="1:4" x14ac:dyDescent="0.25">
      <c r="A13928">
        <v>139.26</v>
      </c>
      <c r="B13928">
        <v>0.39136919999999997</v>
      </c>
      <c r="C13928">
        <v>0.45135019999999998</v>
      </c>
      <c r="D13928">
        <v>0.53110060000000003</v>
      </c>
    </row>
    <row r="13929" spans="1:4" x14ac:dyDescent="0.25">
      <c r="A13929">
        <v>139.27000000000001</v>
      </c>
      <c r="B13929">
        <v>0.39551209999999998</v>
      </c>
      <c r="C13929">
        <v>0.45008609999999999</v>
      </c>
      <c r="D13929">
        <v>0.52419640000000001</v>
      </c>
    </row>
    <row r="13930" spans="1:4" x14ac:dyDescent="0.25">
      <c r="A13930">
        <v>139.28</v>
      </c>
      <c r="B13930">
        <v>0.39929910000000002</v>
      </c>
      <c r="C13930">
        <v>0.45179390000000003</v>
      </c>
      <c r="D13930">
        <v>0.52656599999999998</v>
      </c>
    </row>
    <row r="13931" spans="1:4" x14ac:dyDescent="0.25">
      <c r="A13931">
        <v>139.29</v>
      </c>
      <c r="B13931">
        <v>0.40144370000000001</v>
      </c>
      <c r="C13931">
        <v>0.45443529999999999</v>
      </c>
      <c r="D13931">
        <v>0.5350473</v>
      </c>
    </row>
    <row r="13932" spans="1:4" x14ac:dyDescent="0.25">
      <c r="A13932">
        <v>139.30000000000001</v>
      </c>
      <c r="B13932">
        <v>0.40826960000000001</v>
      </c>
      <c r="C13932">
        <v>0.44779429999999998</v>
      </c>
      <c r="D13932">
        <v>0.53418509999999997</v>
      </c>
    </row>
    <row r="13933" spans="1:4" x14ac:dyDescent="0.25">
      <c r="A13933">
        <v>139.31</v>
      </c>
      <c r="B13933">
        <v>0.3933624</v>
      </c>
      <c r="C13933">
        <v>0.44898769999999999</v>
      </c>
      <c r="D13933">
        <v>0.52674430000000005</v>
      </c>
    </row>
    <row r="13934" spans="1:4" x14ac:dyDescent="0.25">
      <c r="A13934">
        <v>139.32</v>
      </c>
      <c r="B13934">
        <v>0.40049220000000002</v>
      </c>
      <c r="C13934">
        <v>0.45011390000000001</v>
      </c>
      <c r="D13934">
        <v>0.51935549999999997</v>
      </c>
    </row>
    <row r="13935" spans="1:4" x14ac:dyDescent="0.25">
      <c r="A13935">
        <v>139.33000000000001</v>
      </c>
      <c r="B13935">
        <v>0.39882590000000001</v>
      </c>
      <c r="C13935">
        <v>0.4582562</v>
      </c>
      <c r="D13935">
        <v>0.52684089999999995</v>
      </c>
    </row>
    <row r="13936" spans="1:4" x14ac:dyDescent="0.25">
      <c r="A13936">
        <v>139.34</v>
      </c>
      <c r="B13936">
        <v>0.41021750000000001</v>
      </c>
      <c r="C13936">
        <v>0.4544668</v>
      </c>
      <c r="D13936">
        <v>0.51907360000000002</v>
      </c>
    </row>
    <row r="13937" spans="1:4" x14ac:dyDescent="0.25">
      <c r="A13937">
        <v>139.35</v>
      </c>
      <c r="B13937">
        <v>0.41174810000000001</v>
      </c>
      <c r="C13937">
        <v>0.46855289999999999</v>
      </c>
      <c r="D13937">
        <v>0.54062889999999997</v>
      </c>
    </row>
    <row r="13938" spans="1:4" x14ac:dyDescent="0.25">
      <c r="A13938">
        <v>139.36000000000001</v>
      </c>
      <c r="B13938">
        <v>0.4108311</v>
      </c>
      <c r="C13938">
        <v>0.46066220000000002</v>
      </c>
      <c r="D13938">
        <v>0.5281768</v>
      </c>
    </row>
    <row r="13939" spans="1:4" x14ac:dyDescent="0.25">
      <c r="A13939">
        <v>139.37</v>
      </c>
      <c r="B13939">
        <v>0.41468660000000002</v>
      </c>
      <c r="C13939">
        <v>0.46397870000000002</v>
      </c>
      <c r="D13939">
        <v>0.54041810000000001</v>
      </c>
    </row>
    <row r="13940" spans="1:4" x14ac:dyDescent="0.25">
      <c r="A13940">
        <v>139.38</v>
      </c>
      <c r="B13940">
        <v>0.43009989999999998</v>
      </c>
      <c r="C13940">
        <v>0.45002360000000002</v>
      </c>
      <c r="D13940">
        <v>0.53431580000000001</v>
      </c>
    </row>
    <row r="13941" spans="1:4" x14ac:dyDescent="0.25">
      <c r="A13941">
        <v>139.38999999999999</v>
      </c>
      <c r="B13941">
        <v>0.41901969999999999</v>
      </c>
      <c r="C13941">
        <v>0.45471539999999999</v>
      </c>
      <c r="D13941">
        <v>0.53807689999999997</v>
      </c>
    </row>
    <row r="13942" spans="1:4" x14ac:dyDescent="0.25">
      <c r="A13942">
        <v>139.4</v>
      </c>
      <c r="B13942">
        <v>0.41371730000000001</v>
      </c>
      <c r="C13942">
        <v>0.45344030000000002</v>
      </c>
      <c r="D13942">
        <v>0.54526260000000004</v>
      </c>
    </row>
    <row r="13943" spans="1:4" x14ac:dyDescent="0.25">
      <c r="A13943">
        <v>139.41</v>
      </c>
      <c r="B13943">
        <v>0.43068709999999999</v>
      </c>
      <c r="C13943">
        <v>0.45700560000000001</v>
      </c>
      <c r="D13943">
        <v>0.53141570000000005</v>
      </c>
    </row>
    <row r="13944" spans="1:4" x14ac:dyDescent="0.25">
      <c r="A13944">
        <v>139.41999999999999</v>
      </c>
      <c r="B13944">
        <v>0.4194367</v>
      </c>
      <c r="C13944">
        <v>0.4558429</v>
      </c>
      <c r="D13944">
        <v>0.53004030000000002</v>
      </c>
    </row>
    <row r="13945" spans="1:4" x14ac:dyDescent="0.25">
      <c r="A13945">
        <v>139.43</v>
      </c>
      <c r="B13945">
        <v>0.41532550000000001</v>
      </c>
      <c r="C13945">
        <v>0.448714</v>
      </c>
      <c r="D13945">
        <v>0.5268081</v>
      </c>
    </row>
    <row r="13946" spans="1:4" x14ac:dyDescent="0.25">
      <c r="A13946">
        <v>139.44</v>
      </c>
      <c r="B13946">
        <v>0.41415109999999999</v>
      </c>
      <c r="C13946">
        <v>0.44784819999999997</v>
      </c>
      <c r="D13946">
        <v>0.53625909999999999</v>
      </c>
    </row>
    <row r="13947" spans="1:4" x14ac:dyDescent="0.25">
      <c r="A13947">
        <v>139.44999999999999</v>
      </c>
      <c r="B13947">
        <v>0.4126068</v>
      </c>
      <c r="C13947">
        <v>0.45057350000000002</v>
      </c>
      <c r="D13947">
        <v>0.5410026</v>
      </c>
    </row>
    <row r="13948" spans="1:4" x14ac:dyDescent="0.25">
      <c r="A13948">
        <v>139.46</v>
      </c>
      <c r="B13948">
        <v>0.39758490000000002</v>
      </c>
      <c r="C13948">
        <v>0.45139600000000002</v>
      </c>
      <c r="D13948">
        <v>0.52877269999999998</v>
      </c>
    </row>
    <row r="13949" spans="1:4" x14ac:dyDescent="0.25">
      <c r="A13949">
        <v>139.47</v>
      </c>
      <c r="B13949">
        <v>0.40247850000000002</v>
      </c>
      <c r="C13949">
        <v>0.44826929999999998</v>
      </c>
      <c r="D13949">
        <v>0.5329043</v>
      </c>
    </row>
    <row r="13950" spans="1:4" x14ac:dyDescent="0.25">
      <c r="A13950">
        <v>139.47999999999999</v>
      </c>
      <c r="B13950">
        <v>0.41188219999999998</v>
      </c>
      <c r="C13950">
        <v>0.4509901</v>
      </c>
      <c r="D13950">
        <v>0.53333249999999999</v>
      </c>
    </row>
    <row r="13951" spans="1:4" x14ac:dyDescent="0.25">
      <c r="A13951">
        <v>139.49</v>
      </c>
      <c r="B13951">
        <v>0.40288499999999999</v>
      </c>
      <c r="C13951">
        <v>0.45327859999999998</v>
      </c>
      <c r="D13951">
        <v>0.52067110000000005</v>
      </c>
    </row>
    <row r="13952" spans="1:4" x14ac:dyDescent="0.25">
      <c r="A13952">
        <v>139.5</v>
      </c>
      <c r="B13952">
        <v>0.39980599999999999</v>
      </c>
      <c r="C13952">
        <v>0.4615399</v>
      </c>
      <c r="D13952">
        <v>0.51666610000000002</v>
      </c>
    </row>
    <row r="13953" spans="1:4" x14ac:dyDescent="0.25">
      <c r="A13953">
        <v>139.51</v>
      </c>
      <c r="B13953">
        <v>0.40412959999999998</v>
      </c>
      <c r="C13953">
        <v>0.4589898</v>
      </c>
      <c r="D13953">
        <v>0.52367819999999998</v>
      </c>
    </row>
    <row r="13954" spans="1:4" x14ac:dyDescent="0.25">
      <c r="A13954">
        <v>139.52000000000001</v>
      </c>
      <c r="B13954">
        <v>0.40798830000000003</v>
      </c>
      <c r="C13954">
        <v>0.4512081</v>
      </c>
      <c r="D13954">
        <v>0.53107340000000003</v>
      </c>
    </row>
    <row r="13955" spans="1:4" x14ac:dyDescent="0.25">
      <c r="A13955">
        <v>139.53</v>
      </c>
      <c r="B13955">
        <v>0.4097269</v>
      </c>
      <c r="C13955">
        <v>0.45329120000000001</v>
      </c>
      <c r="D13955">
        <v>0.5356168</v>
      </c>
    </row>
    <row r="13956" spans="1:4" x14ac:dyDescent="0.25">
      <c r="A13956">
        <v>139.54</v>
      </c>
      <c r="B13956">
        <v>0.40631879999999998</v>
      </c>
      <c r="C13956">
        <v>0.45552749999999997</v>
      </c>
      <c r="D13956">
        <v>0.53968159999999998</v>
      </c>
    </row>
    <row r="13957" spans="1:4" x14ac:dyDescent="0.25">
      <c r="A13957">
        <v>139.55000000000001</v>
      </c>
      <c r="B13957">
        <v>0.40376279999999998</v>
      </c>
      <c r="C13957">
        <v>0.45190219999999998</v>
      </c>
      <c r="D13957">
        <v>0.53632579999999996</v>
      </c>
    </row>
    <row r="13958" spans="1:4" x14ac:dyDescent="0.25">
      <c r="A13958">
        <v>139.56</v>
      </c>
      <c r="B13958">
        <v>0.40299420000000002</v>
      </c>
      <c r="C13958">
        <v>0.45523659999999999</v>
      </c>
      <c r="D13958">
        <v>0.53923520000000003</v>
      </c>
    </row>
    <row r="13959" spans="1:4" x14ac:dyDescent="0.25">
      <c r="A13959">
        <v>139.57</v>
      </c>
      <c r="B13959">
        <v>0.39763870000000001</v>
      </c>
      <c r="C13959">
        <v>0.45756249999999998</v>
      </c>
      <c r="D13959">
        <v>0.53114189999999994</v>
      </c>
    </row>
    <row r="13960" spans="1:4" x14ac:dyDescent="0.25">
      <c r="A13960">
        <v>139.58000000000001</v>
      </c>
      <c r="B13960">
        <v>0.41266330000000001</v>
      </c>
      <c r="C13960">
        <v>0.45104689999999997</v>
      </c>
      <c r="D13960">
        <v>0.53707070000000001</v>
      </c>
    </row>
    <row r="13961" spans="1:4" x14ac:dyDescent="0.25">
      <c r="A13961">
        <v>139.59</v>
      </c>
      <c r="B13961">
        <v>0.42119659999999998</v>
      </c>
      <c r="C13961">
        <v>0.45113690000000001</v>
      </c>
      <c r="D13961">
        <v>0.53262410000000004</v>
      </c>
    </row>
    <row r="13962" spans="1:4" x14ac:dyDescent="0.25">
      <c r="A13962">
        <v>139.6</v>
      </c>
      <c r="B13962">
        <v>0.408078</v>
      </c>
      <c r="C13962">
        <v>0.44744780000000001</v>
      </c>
      <c r="D13962">
        <v>0.532115</v>
      </c>
    </row>
    <row r="13963" spans="1:4" x14ac:dyDescent="0.25">
      <c r="A13963">
        <v>139.61000000000001</v>
      </c>
      <c r="B13963">
        <v>0.41681839999999998</v>
      </c>
      <c r="C13963">
        <v>0.44964730000000003</v>
      </c>
      <c r="D13963">
        <v>0.53702000000000005</v>
      </c>
    </row>
    <row r="13964" spans="1:4" x14ac:dyDescent="0.25">
      <c r="A13964">
        <v>139.62</v>
      </c>
      <c r="B13964">
        <v>0.41337819999999997</v>
      </c>
      <c r="C13964">
        <v>0.44629000000000002</v>
      </c>
      <c r="D13964">
        <v>0.53081690000000004</v>
      </c>
    </row>
    <row r="13965" spans="1:4" x14ac:dyDescent="0.25">
      <c r="A13965">
        <v>139.63</v>
      </c>
      <c r="B13965">
        <v>0.41705710000000001</v>
      </c>
      <c r="C13965">
        <v>0.44492130000000002</v>
      </c>
      <c r="D13965">
        <v>0.54580819999999997</v>
      </c>
    </row>
    <row r="13966" spans="1:4" x14ac:dyDescent="0.25">
      <c r="A13966">
        <v>139.63999999999999</v>
      </c>
      <c r="B13966">
        <v>0.41026449999999998</v>
      </c>
      <c r="C13966">
        <v>0.44471110000000003</v>
      </c>
      <c r="D13966">
        <v>0.54341830000000002</v>
      </c>
    </row>
    <row r="13967" spans="1:4" x14ac:dyDescent="0.25">
      <c r="A13967">
        <v>139.65</v>
      </c>
      <c r="B13967">
        <v>0.39977430000000003</v>
      </c>
      <c r="C13967">
        <v>0.44726369999999999</v>
      </c>
      <c r="D13967">
        <v>0.5395877</v>
      </c>
    </row>
    <row r="13968" spans="1:4" x14ac:dyDescent="0.25">
      <c r="A13968">
        <v>139.66</v>
      </c>
      <c r="B13968">
        <v>0.40462100000000001</v>
      </c>
      <c r="C13968">
        <v>0.44779950000000002</v>
      </c>
      <c r="D13968">
        <v>0.53663329999999998</v>
      </c>
    </row>
    <row r="13969" spans="1:4" x14ac:dyDescent="0.25">
      <c r="A13969">
        <v>139.66999999999999</v>
      </c>
      <c r="B13969">
        <v>0.39699689999999999</v>
      </c>
      <c r="C13969">
        <v>0.4508549</v>
      </c>
      <c r="D13969">
        <v>0.52427310000000005</v>
      </c>
    </row>
    <row r="13970" spans="1:4" x14ac:dyDescent="0.25">
      <c r="A13970">
        <v>139.68</v>
      </c>
      <c r="B13970">
        <v>0.392675</v>
      </c>
      <c r="C13970">
        <v>0.44325229999999999</v>
      </c>
      <c r="D13970">
        <v>0.53650399999999998</v>
      </c>
    </row>
    <row r="13971" spans="1:4" x14ac:dyDescent="0.25">
      <c r="A13971">
        <v>139.69</v>
      </c>
      <c r="B13971">
        <v>0.38833119999999999</v>
      </c>
      <c r="C13971">
        <v>0.44893349999999999</v>
      </c>
      <c r="D13971">
        <v>0.54797859999999998</v>
      </c>
    </row>
    <row r="13972" spans="1:4" x14ac:dyDescent="0.25">
      <c r="A13972">
        <v>139.69999999999999</v>
      </c>
      <c r="B13972">
        <v>0.38977659999999997</v>
      </c>
      <c r="C13972">
        <v>0.4514164</v>
      </c>
      <c r="D13972">
        <v>0.53902720000000004</v>
      </c>
    </row>
    <row r="13973" spans="1:4" x14ac:dyDescent="0.25">
      <c r="A13973">
        <v>139.71</v>
      </c>
      <c r="B13973">
        <v>0.384019</v>
      </c>
      <c r="C13973">
        <v>0.45029639999999999</v>
      </c>
      <c r="D13973">
        <v>0.54540180000000005</v>
      </c>
    </row>
    <row r="13974" spans="1:4" x14ac:dyDescent="0.25">
      <c r="A13974">
        <v>139.72</v>
      </c>
      <c r="B13974">
        <v>0.38819120000000001</v>
      </c>
      <c r="C13974">
        <v>0.4496135</v>
      </c>
      <c r="D13974">
        <v>0.52235480000000001</v>
      </c>
    </row>
    <row r="13975" spans="1:4" x14ac:dyDescent="0.25">
      <c r="A13975">
        <v>139.72999999999999</v>
      </c>
      <c r="B13975">
        <v>0.39107320000000001</v>
      </c>
      <c r="C13975">
        <v>0.44746000000000002</v>
      </c>
      <c r="D13975">
        <v>0.52331119999999998</v>
      </c>
    </row>
    <row r="13976" spans="1:4" x14ac:dyDescent="0.25">
      <c r="A13976">
        <v>139.74</v>
      </c>
      <c r="B13976">
        <v>0.39363530000000002</v>
      </c>
      <c r="C13976">
        <v>0.44714910000000002</v>
      </c>
      <c r="D13976">
        <v>0.52326629999999996</v>
      </c>
    </row>
    <row r="13977" spans="1:4" x14ac:dyDescent="0.25">
      <c r="A13977">
        <v>139.75</v>
      </c>
      <c r="B13977">
        <v>0.3902002</v>
      </c>
      <c r="C13977">
        <v>0.45066620000000002</v>
      </c>
      <c r="D13977">
        <v>0.53304770000000001</v>
      </c>
    </row>
    <row r="13978" spans="1:4" x14ac:dyDescent="0.25">
      <c r="A13978">
        <v>139.76</v>
      </c>
      <c r="B13978">
        <v>0.38280310000000001</v>
      </c>
      <c r="C13978">
        <v>0.44665450000000001</v>
      </c>
      <c r="D13978">
        <v>0.53289719999999996</v>
      </c>
    </row>
    <row r="13979" spans="1:4" x14ac:dyDescent="0.25">
      <c r="A13979">
        <v>139.77000000000001</v>
      </c>
      <c r="B13979">
        <v>0.39389350000000001</v>
      </c>
      <c r="C13979">
        <v>0.45051400000000003</v>
      </c>
      <c r="D13979">
        <v>0.51741700000000002</v>
      </c>
    </row>
    <row r="13980" spans="1:4" x14ac:dyDescent="0.25">
      <c r="A13980">
        <v>139.78</v>
      </c>
      <c r="B13980">
        <v>0.39510040000000002</v>
      </c>
      <c r="C13980">
        <v>0.45673930000000001</v>
      </c>
      <c r="D13980">
        <v>0.52927460000000004</v>
      </c>
    </row>
    <row r="13981" spans="1:4" x14ac:dyDescent="0.25">
      <c r="A13981">
        <v>139.79</v>
      </c>
      <c r="B13981">
        <v>0.38031569999999998</v>
      </c>
      <c r="C13981">
        <v>0.45416499999999999</v>
      </c>
      <c r="D13981">
        <v>0.52762359999999997</v>
      </c>
    </row>
    <row r="13982" spans="1:4" x14ac:dyDescent="0.25">
      <c r="A13982">
        <v>139.80000000000001</v>
      </c>
      <c r="B13982">
        <v>0.37638310000000003</v>
      </c>
      <c r="C13982">
        <v>0.45364339999999997</v>
      </c>
      <c r="D13982">
        <v>0.52071579999999995</v>
      </c>
    </row>
    <row r="13983" spans="1:4" x14ac:dyDescent="0.25">
      <c r="A13983">
        <v>139.81</v>
      </c>
      <c r="B13983">
        <v>0.38416319999999998</v>
      </c>
      <c r="C13983">
        <v>0.44640560000000001</v>
      </c>
      <c r="D13983">
        <v>0.52534040000000004</v>
      </c>
    </row>
    <row r="13984" spans="1:4" x14ac:dyDescent="0.25">
      <c r="A13984">
        <v>139.82</v>
      </c>
      <c r="B13984">
        <v>0.38561570000000001</v>
      </c>
      <c r="C13984">
        <v>0.45254050000000001</v>
      </c>
      <c r="D13984">
        <v>0.52632999999999996</v>
      </c>
    </row>
    <row r="13985" spans="1:4" x14ac:dyDescent="0.25">
      <c r="A13985">
        <v>139.83000000000001</v>
      </c>
      <c r="B13985">
        <v>0.39395790000000003</v>
      </c>
      <c r="C13985">
        <v>0.45076949999999999</v>
      </c>
      <c r="D13985">
        <v>0.52856449999999999</v>
      </c>
    </row>
    <row r="13986" spans="1:4" x14ac:dyDescent="0.25">
      <c r="A13986">
        <v>139.84</v>
      </c>
      <c r="B13986">
        <v>0.3975088</v>
      </c>
      <c r="C13986">
        <v>0.45243030000000001</v>
      </c>
      <c r="D13986">
        <v>0.52447509999999997</v>
      </c>
    </row>
    <row r="13987" spans="1:4" x14ac:dyDescent="0.25">
      <c r="A13987">
        <v>139.85</v>
      </c>
      <c r="B13987">
        <v>0.37781749999999997</v>
      </c>
      <c r="C13987">
        <v>0.45415349999999999</v>
      </c>
      <c r="D13987">
        <v>0.52690119999999996</v>
      </c>
    </row>
    <row r="13988" spans="1:4" x14ac:dyDescent="0.25">
      <c r="A13988">
        <v>139.86000000000001</v>
      </c>
      <c r="B13988">
        <v>0.38873340000000001</v>
      </c>
      <c r="C13988">
        <v>0.45652969999999998</v>
      </c>
      <c r="D13988">
        <v>0.52796089999999996</v>
      </c>
    </row>
    <row r="13989" spans="1:4" x14ac:dyDescent="0.25">
      <c r="A13989">
        <v>139.87</v>
      </c>
      <c r="B13989">
        <v>0.39390930000000002</v>
      </c>
      <c r="C13989">
        <v>0.4502873</v>
      </c>
      <c r="D13989">
        <v>0.52138669999999998</v>
      </c>
    </row>
    <row r="13990" spans="1:4" x14ac:dyDescent="0.25">
      <c r="A13990">
        <v>139.88</v>
      </c>
      <c r="B13990">
        <v>0.37886839999999999</v>
      </c>
      <c r="C13990">
        <v>0.45434639999999998</v>
      </c>
      <c r="D13990">
        <v>0.52187969999999995</v>
      </c>
    </row>
    <row r="13991" spans="1:4" x14ac:dyDescent="0.25">
      <c r="A13991">
        <v>139.88999999999999</v>
      </c>
      <c r="B13991">
        <v>0.38689869999999998</v>
      </c>
      <c r="C13991">
        <v>0.45988499999999999</v>
      </c>
      <c r="D13991">
        <v>0.5396147</v>
      </c>
    </row>
    <row r="13992" spans="1:4" x14ac:dyDescent="0.25">
      <c r="A13992">
        <v>139.9</v>
      </c>
      <c r="B13992">
        <v>0.38744260000000003</v>
      </c>
      <c r="C13992">
        <v>0.45780789999999999</v>
      </c>
      <c r="D13992">
        <v>0.53694960000000003</v>
      </c>
    </row>
    <row r="13993" spans="1:4" x14ac:dyDescent="0.25">
      <c r="A13993">
        <v>139.91</v>
      </c>
      <c r="B13993">
        <v>0.39074720000000002</v>
      </c>
      <c r="C13993">
        <v>0.45561980000000002</v>
      </c>
      <c r="D13993">
        <v>0.52914349999999999</v>
      </c>
    </row>
    <row r="13994" spans="1:4" x14ac:dyDescent="0.25">
      <c r="A13994">
        <v>139.91999999999999</v>
      </c>
      <c r="B13994">
        <v>0.38732870000000003</v>
      </c>
      <c r="C13994">
        <v>0.4562543</v>
      </c>
      <c r="D13994">
        <v>0.52239670000000005</v>
      </c>
    </row>
    <row r="13995" spans="1:4" x14ac:dyDescent="0.25">
      <c r="A13995">
        <v>139.93</v>
      </c>
      <c r="B13995">
        <v>0.41142689999999998</v>
      </c>
      <c r="C13995">
        <v>0.4535689</v>
      </c>
      <c r="D13995">
        <v>0.52140220000000004</v>
      </c>
    </row>
    <row r="13996" spans="1:4" x14ac:dyDescent="0.25">
      <c r="A13996">
        <v>139.94</v>
      </c>
      <c r="B13996">
        <v>0.39137620000000001</v>
      </c>
      <c r="C13996">
        <v>0.45311990000000002</v>
      </c>
      <c r="D13996">
        <v>0.53090199999999999</v>
      </c>
    </row>
    <row r="13997" spans="1:4" x14ac:dyDescent="0.25">
      <c r="A13997">
        <v>139.94999999999999</v>
      </c>
      <c r="B13997">
        <v>0.40428429999999999</v>
      </c>
      <c r="C13997">
        <v>0.45573659999999999</v>
      </c>
      <c r="D13997">
        <v>0.53448410000000002</v>
      </c>
    </row>
    <row r="13998" spans="1:4" x14ac:dyDescent="0.25">
      <c r="A13998">
        <v>139.96</v>
      </c>
      <c r="B13998">
        <v>0.40282889999999999</v>
      </c>
      <c r="C13998">
        <v>0.44519789999999998</v>
      </c>
      <c r="D13998">
        <v>0.53645089999999995</v>
      </c>
    </row>
    <row r="13999" spans="1:4" x14ac:dyDescent="0.25">
      <c r="A13999">
        <v>139.97</v>
      </c>
      <c r="B13999">
        <v>0.39895609999999998</v>
      </c>
      <c r="C13999">
        <v>0.45483600000000002</v>
      </c>
      <c r="D13999">
        <v>0.52761480000000005</v>
      </c>
    </row>
    <row r="14000" spans="1:4" x14ac:dyDescent="0.25">
      <c r="A14000">
        <v>139.97999999999999</v>
      </c>
      <c r="B14000">
        <v>0.40742</v>
      </c>
      <c r="C14000">
        <v>0.45007510000000001</v>
      </c>
      <c r="D14000">
        <v>0.53107150000000003</v>
      </c>
    </row>
    <row r="14001" spans="1:4" x14ac:dyDescent="0.25">
      <c r="A14001">
        <v>139.99</v>
      </c>
      <c r="B14001">
        <v>0.40122469999999999</v>
      </c>
      <c r="C14001">
        <v>0.45001950000000002</v>
      </c>
      <c r="D14001">
        <v>0.52068049999999999</v>
      </c>
    </row>
    <row r="14002" spans="1:4" x14ac:dyDescent="0.25">
      <c r="A14002">
        <v>140</v>
      </c>
      <c r="B14002">
        <v>0.40635919999999998</v>
      </c>
      <c r="C14002">
        <v>0.44840570000000002</v>
      </c>
      <c r="D14002">
        <v>0.5153278</v>
      </c>
    </row>
    <row r="14003" spans="1:4" x14ac:dyDescent="0.25">
      <c r="A14003">
        <v>140.01</v>
      </c>
      <c r="B14003">
        <v>0.38643490000000003</v>
      </c>
      <c r="C14003">
        <v>0.44958550000000003</v>
      </c>
      <c r="D14003">
        <v>0.52488489999999999</v>
      </c>
    </row>
    <row r="14004" spans="1:4" x14ac:dyDescent="0.25">
      <c r="A14004">
        <v>140.02000000000001</v>
      </c>
      <c r="B14004">
        <v>0.38782220000000001</v>
      </c>
      <c r="C14004">
        <v>0.45915850000000002</v>
      </c>
      <c r="D14004">
        <v>0.52854979999999996</v>
      </c>
    </row>
    <row r="14005" spans="1:4" x14ac:dyDescent="0.25">
      <c r="A14005">
        <v>140.03</v>
      </c>
      <c r="B14005">
        <v>0.40589310000000001</v>
      </c>
      <c r="C14005">
        <v>0.45984839999999999</v>
      </c>
      <c r="D14005">
        <v>0.53328770000000003</v>
      </c>
    </row>
    <row r="14006" spans="1:4" x14ac:dyDescent="0.25">
      <c r="A14006">
        <v>140.04</v>
      </c>
      <c r="B14006">
        <v>0.39338699999999999</v>
      </c>
      <c r="C14006">
        <v>0.4552465</v>
      </c>
      <c r="D14006">
        <v>0.54180510000000004</v>
      </c>
    </row>
    <row r="14007" spans="1:4" x14ac:dyDescent="0.25">
      <c r="A14007">
        <v>140.05000000000001</v>
      </c>
      <c r="B14007">
        <v>0.39166810000000002</v>
      </c>
      <c r="C14007">
        <v>0.45665790000000001</v>
      </c>
      <c r="D14007">
        <v>0.53328699999999996</v>
      </c>
    </row>
    <row r="14008" spans="1:4" x14ac:dyDescent="0.25">
      <c r="A14008">
        <v>140.06</v>
      </c>
      <c r="B14008">
        <v>0.40149790000000002</v>
      </c>
      <c r="C14008">
        <v>0.45072830000000003</v>
      </c>
      <c r="D14008">
        <v>0.53265220000000002</v>
      </c>
    </row>
    <row r="14009" spans="1:4" x14ac:dyDescent="0.25">
      <c r="A14009">
        <v>140.07</v>
      </c>
      <c r="B14009">
        <v>0.4139969</v>
      </c>
      <c r="C14009">
        <v>0.44834390000000002</v>
      </c>
      <c r="D14009">
        <v>0.52674540000000003</v>
      </c>
    </row>
    <row r="14010" spans="1:4" x14ac:dyDescent="0.25">
      <c r="A14010">
        <v>140.08000000000001</v>
      </c>
      <c r="B14010">
        <v>0.4081861</v>
      </c>
      <c r="C14010">
        <v>0.45646170000000003</v>
      </c>
      <c r="D14010">
        <v>0.53856099999999996</v>
      </c>
    </row>
    <row r="14011" spans="1:4" x14ac:dyDescent="0.25">
      <c r="A14011">
        <v>140.09</v>
      </c>
      <c r="B14011">
        <v>0.41013709999999998</v>
      </c>
      <c r="C14011">
        <v>0.45496180000000003</v>
      </c>
      <c r="D14011">
        <v>0.53974449999999996</v>
      </c>
    </row>
    <row r="14012" spans="1:4" x14ac:dyDescent="0.25">
      <c r="A14012">
        <v>140.1</v>
      </c>
      <c r="B14012">
        <v>0.41725390000000001</v>
      </c>
      <c r="C14012">
        <v>0.4476057</v>
      </c>
      <c r="D14012">
        <v>0.53834210000000005</v>
      </c>
    </row>
    <row r="14013" spans="1:4" x14ac:dyDescent="0.25">
      <c r="A14013">
        <v>140.11000000000001</v>
      </c>
      <c r="B14013">
        <v>0.4069431</v>
      </c>
      <c r="C14013">
        <v>0.45064870000000001</v>
      </c>
      <c r="D14013">
        <v>0.52950569999999997</v>
      </c>
    </row>
    <row r="14014" spans="1:4" x14ac:dyDescent="0.25">
      <c r="A14014">
        <v>140.12</v>
      </c>
      <c r="B14014">
        <v>0.41726629999999998</v>
      </c>
      <c r="C14014">
        <v>0.45306990000000003</v>
      </c>
      <c r="D14014">
        <v>0.53513860000000002</v>
      </c>
    </row>
    <row r="14015" spans="1:4" x14ac:dyDescent="0.25">
      <c r="A14015">
        <v>140.13</v>
      </c>
      <c r="B14015">
        <v>0.4057847</v>
      </c>
      <c r="C14015">
        <v>0.44895669999999999</v>
      </c>
      <c r="D14015">
        <v>0.53097720000000004</v>
      </c>
    </row>
    <row r="14016" spans="1:4" x14ac:dyDescent="0.25">
      <c r="A14016">
        <v>140.13999999999999</v>
      </c>
      <c r="B14016">
        <v>0.39640940000000002</v>
      </c>
      <c r="C14016">
        <v>0.45137929999999998</v>
      </c>
      <c r="D14016">
        <v>0.53074929999999998</v>
      </c>
    </row>
    <row r="14017" spans="1:4" x14ac:dyDescent="0.25">
      <c r="A14017">
        <v>140.15</v>
      </c>
      <c r="B14017">
        <v>0.3964917</v>
      </c>
      <c r="C14017">
        <v>0.45272899999999999</v>
      </c>
      <c r="D14017">
        <v>0.5272173</v>
      </c>
    </row>
    <row r="14018" spans="1:4" x14ac:dyDescent="0.25">
      <c r="A14018">
        <v>140.16</v>
      </c>
      <c r="B14018">
        <v>0.39380589999999999</v>
      </c>
      <c r="C14018">
        <v>0.4471695</v>
      </c>
      <c r="D14018">
        <v>0.53426359999999995</v>
      </c>
    </row>
    <row r="14019" spans="1:4" x14ac:dyDescent="0.25">
      <c r="A14019">
        <v>140.16999999999999</v>
      </c>
      <c r="B14019">
        <v>0.39438859999999998</v>
      </c>
      <c r="C14019">
        <v>0.44778810000000002</v>
      </c>
      <c r="D14019">
        <v>0.52517939999999996</v>
      </c>
    </row>
    <row r="14020" spans="1:4" x14ac:dyDescent="0.25">
      <c r="A14020">
        <v>140.18</v>
      </c>
      <c r="B14020">
        <v>0.40682629999999997</v>
      </c>
      <c r="C14020">
        <v>0.452318</v>
      </c>
      <c r="D14020">
        <v>0.52622720000000001</v>
      </c>
    </row>
    <row r="14021" spans="1:4" x14ac:dyDescent="0.25">
      <c r="A14021">
        <v>140.19</v>
      </c>
      <c r="B14021">
        <v>0.40984209999999999</v>
      </c>
      <c r="C14021">
        <v>0.44829659999999999</v>
      </c>
      <c r="D14021">
        <v>0.52700130000000001</v>
      </c>
    </row>
    <row r="14022" spans="1:4" x14ac:dyDescent="0.25">
      <c r="A14022">
        <v>140.19999999999999</v>
      </c>
      <c r="B14022">
        <v>0.42304609999999998</v>
      </c>
      <c r="C14022">
        <v>0.44736559999999997</v>
      </c>
      <c r="D14022">
        <v>0.52268020000000004</v>
      </c>
    </row>
    <row r="14023" spans="1:4" x14ac:dyDescent="0.25">
      <c r="A14023">
        <v>140.21</v>
      </c>
      <c r="B14023">
        <v>0.41320129999999999</v>
      </c>
      <c r="C14023">
        <v>0.44572450000000002</v>
      </c>
      <c r="D14023">
        <v>0.52112239999999999</v>
      </c>
    </row>
    <row r="14024" spans="1:4" x14ac:dyDescent="0.25">
      <c r="A14024">
        <v>140.22</v>
      </c>
      <c r="B14024">
        <v>0.42429929999999999</v>
      </c>
      <c r="C14024">
        <v>0.44687359999999998</v>
      </c>
      <c r="D14024">
        <v>0.51766809999999996</v>
      </c>
    </row>
    <row r="14025" spans="1:4" x14ac:dyDescent="0.25">
      <c r="A14025">
        <v>140.22999999999999</v>
      </c>
      <c r="B14025">
        <v>0.40767330000000002</v>
      </c>
      <c r="C14025">
        <v>0.44830730000000002</v>
      </c>
      <c r="D14025">
        <v>0.52073199999999997</v>
      </c>
    </row>
    <row r="14026" spans="1:4" x14ac:dyDescent="0.25">
      <c r="A14026">
        <v>140.24</v>
      </c>
      <c r="B14026">
        <v>0.40624929999999998</v>
      </c>
      <c r="C14026">
        <v>0.45528999999999997</v>
      </c>
      <c r="D14026">
        <v>0.5298448</v>
      </c>
    </row>
    <row r="14027" spans="1:4" x14ac:dyDescent="0.25">
      <c r="A14027">
        <v>140.25</v>
      </c>
      <c r="B14027">
        <v>0.40633540000000001</v>
      </c>
      <c r="C14027">
        <v>0.45440409999999998</v>
      </c>
      <c r="D14027">
        <v>0.52490420000000004</v>
      </c>
    </row>
    <row r="14028" spans="1:4" x14ac:dyDescent="0.25">
      <c r="A14028">
        <v>140.26</v>
      </c>
      <c r="B14028">
        <v>0.40263870000000002</v>
      </c>
      <c r="C14028">
        <v>0.4470981</v>
      </c>
      <c r="D14028">
        <v>0.52684220000000004</v>
      </c>
    </row>
    <row r="14029" spans="1:4" x14ac:dyDescent="0.25">
      <c r="A14029">
        <v>140.27000000000001</v>
      </c>
      <c r="B14029">
        <v>0.40528649999999999</v>
      </c>
      <c r="C14029">
        <v>0.44423849999999998</v>
      </c>
      <c r="D14029">
        <v>0.53238799999999997</v>
      </c>
    </row>
    <row r="14030" spans="1:4" x14ac:dyDescent="0.25">
      <c r="A14030">
        <v>140.28</v>
      </c>
      <c r="B14030">
        <v>0.41142400000000001</v>
      </c>
      <c r="C14030">
        <v>0.44933070000000003</v>
      </c>
      <c r="D14030">
        <v>0.52978060000000005</v>
      </c>
    </row>
    <row r="14031" spans="1:4" x14ac:dyDescent="0.25">
      <c r="A14031">
        <v>140.29</v>
      </c>
      <c r="B14031">
        <v>0.40461029999999998</v>
      </c>
      <c r="C14031">
        <v>0.44505420000000001</v>
      </c>
      <c r="D14031">
        <v>0.53020259999999997</v>
      </c>
    </row>
    <row r="14032" spans="1:4" x14ac:dyDescent="0.25">
      <c r="A14032">
        <v>140.30000000000001</v>
      </c>
      <c r="B14032">
        <v>0.40866989999999997</v>
      </c>
      <c r="C14032">
        <v>0.45143909999999998</v>
      </c>
      <c r="D14032">
        <v>0.52371049999999997</v>
      </c>
    </row>
    <row r="14033" spans="1:4" x14ac:dyDescent="0.25">
      <c r="A14033">
        <v>140.31</v>
      </c>
      <c r="B14033">
        <v>0.41597509999999999</v>
      </c>
      <c r="C14033">
        <v>0.45500239999999997</v>
      </c>
      <c r="D14033">
        <v>0.52621329999999999</v>
      </c>
    </row>
    <row r="14034" spans="1:4" x14ac:dyDescent="0.25">
      <c r="A14034">
        <v>140.32</v>
      </c>
      <c r="B14034">
        <v>0.41046569999999999</v>
      </c>
      <c r="C14034">
        <v>0.4504534</v>
      </c>
      <c r="D14034">
        <v>0.53531119999999999</v>
      </c>
    </row>
    <row r="14035" spans="1:4" x14ac:dyDescent="0.25">
      <c r="A14035">
        <v>140.33000000000001</v>
      </c>
      <c r="B14035">
        <v>0.41186499999999998</v>
      </c>
      <c r="C14035">
        <v>0.44830609999999999</v>
      </c>
      <c r="D14035">
        <v>0.53238419999999997</v>
      </c>
    </row>
    <row r="14036" spans="1:4" x14ac:dyDescent="0.25">
      <c r="A14036">
        <v>140.34</v>
      </c>
      <c r="B14036">
        <v>0.41038740000000001</v>
      </c>
      <c r="C14036">
        <v>0.45318789999999998</v>
      </c>
      <c r="D14036">
        <v>0.54136260000000003</v>
      </c>
    </row>
    <row r="14037" spans="1:4" x14ac:dyDescent="0.25">
      <c r="A14037">
        <v>140.35</v>
      </c>
      <c r="B14037">
        <v>0.4031458</v>
      </c>
      <c r="C14037">
        <v>0.4527794</v>
      </c>
      <c r="D14037">
        <v>0.53046669999999996</v>
      </c>
    </row>
    <row r="14038" spans="1:4" x14ac:dyDescent="0.25">
      <c r="A14038">
        <v>140.36000000000001</v>
      </c>
      <c r="B14038">
        <v>0.40303369999999999</v>
      </c>
      <c r="C14038">
        <v>0.45000420000000002</v>
      </c>
      <c r="D14038">
        <v>0.52640750000000003</v>
      </c>
    </row>
    <row r="14039" spans="1:4" x14ac:dyDescent="0.25">
      <c r="A14039">
        <v>140.37</v>
      </c>
      <c r="B14039">
        <v>0.40687089999999998</v>
      </c>
      <c r="C14039">
        <v>0.44578010000000001</v>
      </c>
      <c r="D14039">
        <v>0.52822219999999998</v>
      </c>
    </row>
    <row r="14040" spans="1:4" x14ac:dyDescent="0.25">
      <c r="A14040">
        <v>140.38</v>
      </c>
      <c r="B14040">
        <v>0.42265609999999998</v>
      </c>
      <c r="C14040">
        <v>0.44159219999999999</v>
      </c>
      <c r="D14040">
        <v>0.53230659999999996</v>
      </c>
    </row>
    <row r="14041" spans="1:4" x14ac:dyDescent="0.25">
      <c r="A14041">
        <v>140.38999999999999</v>
      </c>
      <c r="B14041">
        <v>0.41562490000000002</v>
      </c>
      <c r="C14041">
        <v>0.4392451</v>
      </c>
      <c r="D14041">
        <v>0.53144400000000003</v>
      </c>
    </row>
    <row r="14042" spans="1:4" x14ac:dyDescent="0.25">
      <c r="A14042">
        <v>140.4</v>
      </c>
      <c r="B14042">
        <v>0.4129331</v>
      </c>
      <c r="C14042">
        <v>0.4482313</v>
      </c>
      <c r="D14042">
        <v>0.52680110000000002</v>
      </c>
    </row>
    <row r="14043" spans="1:4" x14ac:dyDescent="0.25">
      <c r="A14043">
        <v>140.41</v>
      </c>
      <c r="B14043">
        <v>0.408557</v>
      </c>
      <c r="C14043">
        <v>0.44891979999999998</v>
      </c>
      <c r="D14043">
        <v>0.53064670000000003</v>
      </c>
    </row>
    <row r="14044" spans="1:4" x14ac:dyDescent="0.25">
      <c r="A14044">
        <v>140.41999999999999</v>
      </c>
      <c r="B14044">
        <v>0.40103660000000002</v>
      </c>
      <c r="C14044">
        <v>0.44812859999999999</v>
      </c>
      <c r="D14044">
        <v>0.53386449999999996</v>
      </c>
    </row>
    <row r="14045" spans="1:4" x14ac:dyDescent="0.25">
      <c r="A14045">
        <v>140.43</v>
      </c>
      <c r="B14045">
        <v>0.40751270000000001</v>
      </c>
      <c r="C14045">
        <v>0.45374350000000002</v>
      </c>
      <c r="D14045">
        <v>0.52026950000000005</v>
      </c>
    </row>
    <row r="14046" spans="1:4" x14ac:dyDescent="0.25">
      <c r="A14046">
        <v>140.44</v>
      </c>
      <c r="B14046">
        <v>0.4012464</v>
      </c>
      <c r="C14046">
        <v>0.45340320000000001</v>
      </c>
      <c r="D14046">
        <v>0.52721379999999995</v>
      </c>
    </row>
    <row r="14047" spans="1:4" x14ac:dyDescent="0.25">
      <c r="A14047">
        <v>140.44999999999999</v>
      </c>
      <c r="B14047">
        <v>0.41699700000000001</v>
      </c>
      <c r="C14047">
        <v>0.46101170000000002</v>
      </c>
      <c r="D14047">
        <v>0.5287752</v>
      </c>
    </row>
    <row r="14048" spans="1:4" x14ac:dyDescent="0.25">
      <c r="A14048">
        <v>140.46</v>
      </c>
      <c r="B14048">
        <v>0.40331840000000002</v>
      </c>
      <c r="C14048">
        <v>0.457451</v>
      </c>
      <c r="D14048">
        <v>0.52652109999999996</v>
      </c>
    </row>
    <row r="14049" spans="1:4" x14ac:dyDescent="0.25">
      <c r="A14049">
        <v>140.47</v>
      </c>
      <c r="B14049">
        <v>0.41539609999999999</v>
      </c>
      <c r="C14049">
        <v>0.45345619999999998</v>
      </c>
      <c r="D14049">
        <v>0.53867920000000002</v>
      </c>
    </row>
    <row r="14050" spans="1:4" x14ac:dyDescent="0.25">
      <c r="A14050">
        <v>140.47999999999999</v>
      </c>
      <c r="B14050">
        <v>0.41392489999999998</v>
      </c>
      <c r="C14050">
        <v>0.45604860000000003</v>
      </c>
      <c r="D14050">
        <v>0.53502439999999996</v>
      </c>
    </row>
    <row r="14051" spans="1:4" x14ac:dyDescent="0.25">
      <c r="A14051">
        <v>140.49</v>
      </c>
      <c r="B14051">
        <v>0.43053649999999999</v>
      </c>
      <c r="C14051">
        <v>0.45194109999999998</v>
      </c>
      <c r="D14051">
        <v>0.53757940000000004</v>
      </c>
    </row>
    <row r="14052" spans="1:4" x14ac:dyDescent="0.25">
      <c r="A14052">
        <v>140.5</v>
      </c>
      <c r="B14052">
        <v>0.40990409999999999</v>
      </c>
      <c r="C14052">
        <v>0.4599085</v>
      </c>
      <c r="D14052">
        <v>0.54400349999999997</v>
      </c>
    </row>
    <row r="14053" spans="1:4" x14ac:dyDescent="0.25">
      <c r="A14053">
        <v>140.51</v>
      </c>
      <c r="B14053">
        <v>0.41205249999999999</v>
      </c>
      <c r="C14053">
        <v>0.44800519999999999</v>
      </c>
      <c r="D14053">
        <v>0.53974339999999998</v>
      </c>
    </row>
    <row r="14054" spans="1:4" x14ac:dyDescent="0.25">
      <c r="A14054">
        <v>140.52000000000001</v>
      </c>
      <c r="B14054">
        <v>0.40709810000000002</v>
      </c>
      <c r="C14054">
        <v>0.44321110000000002</v>
      </c>
      <c r="D14054">
        <v>0.5344757</v>
      </c>
    </row>
    <row r="14055" spans="1:4" x14ac:dyDescent="0.25">
      <c r="A14055">
        <v>140.53</v>
      </c>
      <c r="B14055">
        <v>0.41004269999999998</v>
      </c>
      <c r="C14055">
        <v>0.4459629</v>
      </c>
      <c r="D14055">
        <v>0.52479560000000003</v>
      </c>
    </row>
    <row r="14056" spans="1:4" x14ac:dyDescent="0.25">
      <c r="A14056">
        <v>140.54</v>
      </c>
      <c r="B14056">
        <v>0.4105975</v>
      </c>
      <c r="C14056">
        <v>0.45743329999999999</v>
      </c>
      <c r="D14056">
        <v>0.53435500000000002</v>
      </c>
    </row>
    <row r="14057" spans="1:4" x14ac:dyDescent="0.25">
      <c r="A14057">
        <v>140.55000000000001</v>
      </c>
      <c r="B14057">
        <v>0.42587199999999997</v>
      </c>
      <c r="C14057">
        <v>0.45487630000000001</v>
      </c>
      <c r="D14057">
        <v>0.54430120000000004</v>
      </c>
    </row>
    <row r="14058" spans="1:4" x14ac:dyDescent="0.25">
      <c r="A14058">
        <v>140.56</v>
      </c>
      <c r="B14058">
        <v>0.43079909999999999</v>
      </c>
      <c r="C14058">
        <v>0.45624409999999999</v>
      </c>
      <c r="D14058">
        <v>0.54269219999999996</v>
      </c>
    </row>
    <row r="14059" spans="1:4" x14ac:dyDescent="0.25">
      <c r="A14059">
        <v>140.57</v>
      </c>
      <c r="B14059">
        <v>0.42116789999999998</v>
      </c>
      <c r="C14059">
        <v>0.45506079999999999</v>
      </c>
      <c r="D14059">
        <v>0.54046360000000004</v>
      </c>
    </row>
    <row r="14060" spans="1:4" x14ac:dyDescent="0.25">
      <c r="A14060">
        <v>140.58000000000001</v>
      </c>
      <c r="B14060">
        <v>0.42007620000000001</v>
      </c>
      <c r="C14060">
        <v>0.45155469999999998</v>
      </c>
      <c r="D14060">
        <v>0.53978789999999999</v>
      </c>
    </row>
    <row r="14061" spans="1:4" x14ac:dyDescent="0.25">
      <c r="A14061">
        <v>140.59</v>
      </c>
      <c r="B14061">
        <v>0.42653809999999998</v>
      </c>
      <c r="C14061">
        <v>0.4519223</v>
      </c>
      <c r="D14061">
        <v>0.54208920000000005</v>
      </c>
    </row>
    <row r="14062" spans="1:4" x14ac:dyDescent="0.25">
      <c r="A14062">
        <v>140.6</v>
      </c>
      <c r="B14062">
        <v>0.43031540000000001</v>
      </c>
      <c r="C14062">
        <v>0.45496950000000003</v>
      </c>
      <c r="D14062">
        <v>0.54224660000000002</v>
      </c>
    </row>
    <row r="14063" spans="1:4" x14ac:dyDescent="0.25">
      <c r="A14063">
        <v>140.61000000000001</v>
      </c>
      <c r="B14063">
        <v>0.43828499999999998</v>
      </c>
      <c r="C14063">
        <v>0.45072669999999998</v>
      </c>
      <c r="D14063">
        <v>0.53614890000000004</v>
      </c>
    </row>
    <row r="14064" spans="1:4" x14ac:dyDescent="0.25">
      <c r="A14064">
        <v>140.62</v>
      </c>
      <c r="B14064">
        <v>0.42773260000000002</v>
      </c>
      <c r="C14064">
        <v>0.4486347</v>
      </c>
      <c r="D14064">
        <v>0.53818600000000005</v>
      </c>
    </row>
    <row r="14065" spans="1:4" x14ac:dyDescent="0.25">
      <c r="A14065">
        <v>140.63</v>
      </c>
      <c r="B14065">
        <v>0.42577700000000002</v>
      </c>
      <c r="C14065">
        <v>0.4506617</v>
      </c>
      <c r="D14065">
        <v>0.54935659999999997</v>
      </c>
    </row>
    <row r="14066" spans="1:4" x14ac:dyDescent="0.25">
      <c r="A14066">
        <v>140.63999999999999</v>
      </c>
      <c r="B14066">
        <v>0.43241970000000002</v>
      </c>
      <c r="C14066">
        <v>0.45078430000000003</v>
      </c>
      <c r="D14066">
        <v>0.55251720000000004</v>
      </c>
    </row>
    <row r="14067" spans="1:4" x14ac:dyDescent="0.25">
      <c r="A14067">
        <v>140.65</v>
      </c>
      <c r="B14067">
        <v>0.431205</v>
      </c>
      <c r="C14067">
        <v>0.44738869999999997</v>
      </c>
      <c r="D14067">
        <v>0.55539419999999995</v>
      </c>
    </row>
    <row r="14068" spans="1:4" x14ac:dyDescent="0.25">
      <c r="A14068">
        <v>140.66</v>
      </c>
      <c r="B14068">
        <v>0.4202168</v>
      </c>
      <c r="C14068">
        <v>0.45020909999999997</v>
      </c>
      <c r="D14068">
        <v>0.5466375</v>
      </c>
    </row>
    <row r="14069" spans="1:4" x14ac:dyDescent="0.25">
      <c r="A14069">
        <v>140.66999999999999</v>
      </c>
      <c r="B14069">
        <v>0.42072029999999999</v>
      </c>
      <c r="C14069">
        <v>0.4537368</v>
      </c>
      <c r="D14069">
        <v>0.54210320000000001</v>
      </c>
    </row>
    <row r="14070" spans="1:4" x14ac:dyDescent="0.25">
      <c r="A14070">
        <v>140.68</v>
      </c>
      <c r="B14070">
        <v>0.42148859999999999</v>
      </c>
      <c r="C14070">
        <v>0.45025080000000001</v>
      </c>
      <c r="D14070">
        <v>0.54648129999999995</v>
      </c>
    </row>
    <row r="14071" spans="1:4" x14ac:dyDescent="0.25">
      <c r="A14071">
        <v>140.69</v>
      </c>
      <c r="B14071">
        <v>0.41517169999999998</v>
      </c>
      <c r="C14071">
        <v>0.45328289999999999</v>
      </c>
      <c r="D14071">
        <v>0.54169429999999996</v>
      </c>
    </row>
    <row r="14072" spans="1:4" x14ac:dyDescent="0.25">
      <c r="A14072">
        <v>140.69999999999999</v>
      </c>
      <c r="B14072">
        <v>0.40090680000000001</v>
      </c>
      <c r="C14072">
        <v>0.44526149999999998</v>
      </c>
      <c r="D14072">
        <v>0.53634470000000001</v>
      </c>
    </row>
    <row r="14073" spans="1:4" x14ac:dyDescent="0.25">
      <c r="A14073">
        <v>140.71</v>
      </c>
      <c r="B14073">
        <v>0.41542449999999997</v>
      </c>
      <c r="C14073">
        <v>0.44606299999999999</v>
      </c>
      <c r="D14073">
        <v>0.54464889999999999</v>
      </c>
    </row>
    <row r="14074" spans="1:4" x14ac:dyDescent="0.25">
      <c r="A14074">
        <v>140.72</v>
      </c>
      <c r="B14074">
        <v>0.41317939999999997</v>
      </c>
      <c r="C14074">
        <v>0.44896580000000003</v>
      </c>
      <c r="D14074">
        <v>0.53270759999999995</v>
      </c>
    </row>
    <row r="14075" spans="1:4" x14ac:dyDescent="0.25">
      <c r="A14075">
        <v>140.72999999999999</v>
      </c>
      <c r="B14075">
        <v>0.41208349999999999</v>
      </c>
      <c r="C14075">
        <v>0.44631110000000002</v>
      </c>
      <c r="D14075">
        <v>0.54137809999999997</v>
      </c>
    </row>
    <row r="14076" spans="1:4" x14ac:dyDescent="0.25">
      <c r="A14076">
        <v>140.74</v>
      </c>
      <c r="B14076">
        <v>0.40024850000000001</v>
      </c>
      <c r="C14076">
        <v>0.43972620000000001</v>
      </c>
      <c r="D14076">
        <v>0.54310930000000002</v>
      </c>
    </row>
    <row r="14077" spans="1:4" x14ac:dyDescent="0.25">
      <c r="A14077">
        <v>140.75</v>
      </c>
      <c r="B14077">
        <v>0.409049</v>
      </c>
      <c r="C14077">
        <v>0.44093260000000001</v>
      </c>
      <c r="D14077">
        <v>0.55346799999999996</v>
      </c>
    </row>
    <row r="14078" spans="1:4" x14ac:dyDescent="0.25">
      <c r="A14078">
        <v>140.76</v>
      </c>
      <c r="B14078">
        <v>0.40481060000000002</v>
      </c>
      <c r="C14078">
        <v>0.44969310000000001</v>
      </c>
      <c r="D14078">
        <v>0.54394779999999998</v>
      </c>
    </row>
    <row r="14079" spans="1:4" x14ac:dyDescent="0.25">
      <c r="A14079">
        <v>140.77000000000001</v>
      </c>
      <c r="B14079">
        <v>0.40860449999999998</v>
      </c>
      <c r="C14079">
        <v>0.44627</v>
      </c>
      <c r="D14079">
        <v>0.54584489999999997</v>
      </c>
    </row>
    <row r="14080" spans="1:4" x14ac:dyDescent="0.25">
      <c r="A14080">
        <v>140.78</v>
      </c>
      <c r="B14080">
        <v>0.40200930000000001</v>
      </c>
      <c r="C14080">
        <v>0.44671100000000002</v>
      </c>
      <c r="D14080">
        <v>0.52436179999999999</v>
      </c>
    </row>
    <row r="14081" spans="1:4" x14ac:dyDescent="0.25">
      <c r="A14081">
        <v>140.79</v>
      </c>
      <c r="B14081">
        <v>0.4074139</v>
      </c>
      <c r="C14081">
        <v>0.44861250000000003</v>
      </c>
      <c r="D14081">
        <v>0.53239449999999999</v>
      </c>
    </row>
    <row r="14082" spans="1:4" x14ac:dyDescent="0.25">
      <c r="A14082">
        <v>140.80000000000001</v>
      </c>
      <c r="B14082">
        <v>0.40271380000000001</v>
      </c>
      <c r="C14082">
        <v>0.45191979999999998</v>
      </c>
      <c r="D14082">
        <v>0.53456859999999995</v>
      </c>
    </row>
    <row r="14083" spans="1:4" x14ac:dyDescent="0.25">
      <c r="A14083">
        <v>140.81</v>
      </c>
      <c r="B14083">
        <v>0.40491779999999999</v>
      </c>
      <c r="C14083">
        <v>0.44940920000000001</v>
      </c>
      <c r="D14083">
        <v>0.52069770000000004</v>
      </c>
    </row>
    <row r="14084" spans="1:4" x14ac:dyDescent="0.25">
      <c r="A14084">
        <v>140.82</v>
      </c>
      <c r="B14084">
        <v>0.40508490000000003</v>
      </c>
      <c r="C14084">
        <v>0.4422664</v>
      </c>
      <c r="D14084">
        <v>0.53187010000000001</v>
      </c>
    </row>
    <row r="14085" spans="1:4" x14ac:dyDescent="0.25">
      <c r="A14085">
        <v>140.83000000000001</v>
      </c>
      <c r="B14085">
        <v>0.40390100000000001</v>
      </c>
      <c r="C14085">
        <v>0.43916630000000001</v>
      </c>
      <c r="D14085">
        <v>0.52168029999999999</v>
      </c>
    </row>
    <row r="14086" spans="1:4" x14ac:dyDescent="0.25">
      <c r="A14086">
        <v>140.84</v>
      </c>
      <c r="B14086">
        <v>0.40541440000000001</v>
      </c>
      <c r="C14086">
        <v>0.44260959999999999</v>
      </c>
      <c r="D14086">
        <v>0.51871420000000001</v>
      </c>
    </row>
    <row r="14087" spans="1:4" x14ac:dyDescent="0.25">
      <c r="A14087">
        <v>140.85</v>
      </c>
      <c r="B14087">
        <v>0.40040379999999998</v>
      </c>
      <c r="C14087">
        <v>0.44863799999999998</v>
      </c>
      <c r="D14087">
        <v>0.51977189999999995</v>
      </c>
    </row>
    <row r="14088" spans="1:4" x14ac:dyDescent="0.25">
      <c r="A14088">
        <v>140.86000000000001</v>
      </c>
      <c r="B14088">
        <v>0.39324019999999998</v>
      </c>
      <c r="C14088">
        <v>0.44814169999999998</v>
      </c>
      <c r="D14088">
        <v>0.52103109999999997</v>
      </c>
    </row>
    <row r="14089" spans="1:4" x14ac:dyDescent="0.25">
      <c r="A14089">
        <v>140.87</v>
      </c>
      <c r="B14089">
        <v>0.4067094</v>
      </c>
      <c r="C14089">
        <v>0.4491791</v>
      </c>
      <c r="D14089">
        <v>0.52097950000000004</v>
      </c>
    </row>
    <row r="14090" spans="1:4" x14ac:dyDescent="0.25">
      <c r="A14090">
        <v>140.88</v>
      </c>
      <c r="B14090">
        <v>0.40595829999999999</v>
      </c>
      <c r="C14090">
        <v>0.45247769999999998</v>
      </c>
      <c r="D14090">
        <v>0.51938300000000004</v>
      </c>
    </row>
    <row r="14091" spans="1:4" x14ac:dyDescent="0.25">
      <c r="A14091">
        <v>140.88999999999999</v>
      </c>
      <c r="B14091">
        <v>0.42215239999999998</v>
      </c>
      <c r="C14091">
        <v>0.45352300000000001</v>
      </c>
      <c r="D14091">
        <v>0.5254605</v>
      </c>
    </row>
    <row r="14092" spans="1:4" x14ac:dyDescent="0.25">
      <c r="A14092">
        <v>140.9</v>
      </c>
      <c r="B14092">
        <v>0.4209233</v>
      </c>
      <c r="C14092">
        <v>0.44827699999999998</v>
      </c>
      <c r="D14092">
        <v>0.51316629999999996</v>
      </c>
    </row>
    <row r="14093" spans="1:4" x14ac:dyDescent="0.25">
      <c r="A14093">
        <v>140.91</v>
      </c>
      <c r="B14093">
        <v>0.42177130000000002</v>
      </c>
      <c r="C14093">
        <v>0.4453956</v>
      </c>
      <c r="D14093">
        <v>0.52043309999999998</v>
      </c>
    </row>
    <row r="14094" spans="1:4" x14ac:dyDescent="0.25">
      <c r="A14094">
        <v>140.91999999999999</v>
      </c>
      <c r="B14094">
        <v>0.41161930000000002</v>
      </c>
      <c r="C14094">
        <v>0.45249289999999998</v>
      </c>
      <c r="D14094">
        <v>0.52005069999999998</v>
      </c>
    </row>
    <row r="14095" spans="1:4" x14ac:dyDescent="0.25">
      <c r="A14095">
        <v>140.93</v>
      </c>
      <c r="B14095">
        <v>0.41253200000000001</v>
      </c>
      <c r="C14095">
        <v>0.45256489999999999</v>
      </c>
      <c r="D14095">
        <v>0.52438660000000004</v>
      </c>
    </row>
    <row r="14096" spans="1:4" x14ac:dyDescent="0.25">
      <c r="A14096">
        <v>140.94</v>
      </c>
      <c r="B14096">
        <v>0.4243287</v>
      </c>
      <c r="C14096">
        <v>0.4458568</v>
      </c>
      <c r="D14096">
        <v>0.5226693</v>
      </c>
    </row>
    <row r="14097" spans="1:4" x14ac:dyDescent="0.25">
      <c r="A14097">
        <v>140.94999999999999</v>
      </c>
      <c r="B14097">
        <v>0.40460960000000001</v>
      </c>
      <c r="C14097">
        <v>0.4456386</v>
      </c>
      <c r="D14097">
        <v>0.51599629999999996</v>
      </c>
    </row>
    <row r="14098" spans="1:4" x14ac:dyDescent="0.25">
      <c r="A14098">
        <v>140.96</v>
      </c>
      <c r="B14098">
        <v>0.40878690000000001</v>
      </c>
      <c r="C14098">
        <v>0.43962069999999998</v>
      </c>
      <c r="D14098">
        <v>0.51608909999999997</v>
      </c>
    </row>
    <row r="14099" spans="1:4" x14ac:dyDescent="0.25">
      <c r="A14099">
        <v>140.97</v>
      </c>
      <c r="B14099">
        <v>0.42202060000000002</v>
      </c>
      <c r="C14099">
        <v>0.44168220000000002</v>
      </c>
      <c r="D14099">
        <v>0.50880619999999999</v>
      </c>
    </row>
    <row r="14100" spans="1:4" x14ac:dyDescent="0.25">
      <c r="A14100">
        <v>140.97999999999999</v>
      </c>
      <c r="B14100">
        <v>0.41999049999999999</v>
      </c>
      <c r="C14100">
        <v>0.44223010000000001</v>
      </c>
      <c r="D14100">
        <v>0.51225069999999995</v>
      </c>
    </row>
    <row r="14101" spans="1:4" x14ac:dyDescent="0.25">
      <c r="A14101">
        <v>140.99</v>
      </c>
      <c r="B14101">
        <v>0.41195349999999997</v>
      </c>
      <c r="C14101">
        <v>0.44484249999999997</v>
      </c>
      <c r="D14101">
        <v>0.5179705</v>
      </c>
    </row>
    <row r="14102" spans="1:4" x14ac:dyDescent="0.25">
      <c r="A14102">
        <v>141</v>
      </c>
      <c r="B14102">
        <v>0.40287889999999998</v>
      </c>
      <c r="C14102">
        <v>0.4395597</v>
      </c>
      <c r="D14102">
        <v>0.5237617</v>
      </c>
    </row>
    <row r="14103" spans="1:4" x14ac:dyDescent="0.25">
      <c r="A14103">
        <v>141.01</v>
      </c>
      <c r="B14103">
        <v>0.42418450000000002</v>
      </c>
      <c r="C14103">
        <v>0.44793270000000002</v>
      </c>
      <c r="D14103">
        <v>0.52296940000000003</v>
      </c>
    </row>
    <row r="14104" spans="1:4" x14ac:dyDescent="0.25">
      <c r="A14104">
        <v>141.02000000000001</v>
      </c>
      <c r="B14104">
        <v>0.426456</v>
      </c>
      <c r="C14104">
        <v>0.44879609999999998</v>
      </c>
      <c r="D14104">
        <v>0.5187041</v>
      </c>
    </row>
    <row r="14105" spans="1:4" x14ac:dyDescent="0.25">
      <c r="A14105">
        <v>141.03</v>
      </c>
      <c r="B14105">
        <v>0.42109459999999999</v>
      </c>
      <c r="C14105">
        <v>0.45179160000000002</v>
      </c>
      <c r="D14105">
        <v>0.53084900000000002</v>
      </c>
    </row>
    <row r="14106" spans="1:4" x14ac:dyDescent="0.25">
      <c r="A14106">
        <v>141.04</v>
      </c>
      <c r="B14106">
        <v>0.42400290000000002</v>
      </c>
      <c r="C14106">
        <v>0.44574730000000001</v>
      </c>
      <c r="D14106">
        <v>0.51996260000000005</v>
      </c>
    </row>
    <row r="14107" spans="1:4" x14ac:dyDescent="0.25">
      <c r="A14107">
        <v>141.05000000000001</v>
      </c>
      <c r="B14107">
        <v>0.40922019999999998</v>
      </c>
      <c r="C14107">
        <v>0.44658609999999999</v>
      </c>
      <c r="D14107">
        <v>0.52228280000000005</v>
      </c>
    </row>
    <row r="14108" spans="1:4" x14ac:dyDescent="0.25">
      <c r="A14108">
        <v>141.06</v>
      </c>
      <c r="B14108">
        <v>0.4206047</v>
      </c>
      <c r="C14108">
        <v>0.44305670000000003</v>
      </c>
      <c r="D14108">
        <v>0.52777870000000005</v>
      </c>
    </row>
    <row r="14109" spans="1:4" x14ac:dyDescent="0.25">
      <c r="A14109">
        <v>141.07</v>
      </c>
      <c r="B14109">
        <v>0.40475050000000001</v>
      </c>
      <c r="C14109">
        <v>0.45040639999999998</v>
      </c>
      <c r="D14109">
        <v>0.52451760000000003</v>
      </c>
    </row>
    <row r="14110" spans="1:4" x14ac:dyDescent="0.25">
      <c r="A14110">
        <v>141.08000000000001</v>
      </c>
      <c r="B14110">
        <v>0.40781539999999999</v>
      </c>
      <c r="C14110">
        <v>0.45074930000000002</v>
      </c>
      <c r="D14110">
        <v>0.52864960000000005</v>
      </c>
    </row>
    <row r="14111" spans="1:4" x14ac:dyDescent="0.25">
      <c r="A14111">
        <v>141.09</v>
      </c>
      <c r="B14111">
        <v>0.40078510000000001</v>
      </c>
      <c r="C14111">
        <v>0.44856580000000001</v>
      </c>
      <c r="D14111">
        <v>0.5211884</v>
      </c>
    </row>
    <row r="14112" spans="1:4" x14ac:dyDescent="0.25">
      <c r="A14112">
        <v>141.1</v>
      </c>
      <c r="B14112">
        <v>0.40362379999999998</v>
      </c>
      <c r="C14112">
        <v>0.44211099999999998</v>
      </c>
      <c r="D14112">
        <v>0.52184609999999998</v>
      </c>
    </row>
    <row r="14113" spans="1:4" x14ac:dyDescent="0.25">
      <c r="A14113">
        <v>141.11000000000001</v>
      </c>
      <c r="B14113">
        <v>0.41189769999999998</v>
      </c>
      <c r="C14113">
        <v>0.44714340000000002</v>
      </c>
      <c r="D14113">
        <v>0.52775919999999998</v>
      </c>
    </row>
    <row r="14114" spans="1:4" x14ac:dyDescent="0.25">
      <c r="A14114">
        <v>141.12</v>
      </c>
      <c r="B14114">
        <v>0.41705829999999999</v>
      </c>
      <c r="C14114">
        <v>0.44227030000000001</v>
      </c>
      <c r="D14114">
        <v>0.53356729999999997</v>
      </c>
    </row>
    <row r="14115" spans="1:4" x14ac:dyDescent="0.25">
      <c r="A14115">
        <v>141.13</v>
      </c>
      <c r="B14115">
        <v>0.43208649999999998</v>
      </c>
      <c r="C14115">
        <v>0.44167770000000001</v>
      </c>
      <c r="D14115">
        <v>0.52740129999999996</v>
      </c>
    </row>
    <row r="14116" spans="1:4" x14ac:dyDescent="0.25">
      <c r="A14116">
        <v>141.13999999999999</v>
      </c>
      <c r="B14116">
        <v>0.4260179</v>
      </c>
      <c r="C14116">
        <v>0.44397049999999999</v>
      </c>
      <c r="D14116">
        <v>0.53606620000000005</v>
      </c>
    </row>
    <row r="14117" spans="1:4" x14ac:dyDescent="0.25">
      <c r="A14117">
        <v>141.15</v>
      </c>
      <c r="B14117">
        <v>0.4124565</v>
      </c>
      <c r="C14117">
        <v>0.44897130000000002</v>
      </c>
      <c r="D14117">
        <v>0.53685459999999996</v>
      </c>
    </row>
    <row r="14118" spans="1:4" x14ac:dyDescent="0.25">
      <c r="A14118">
        <v>141.16</v>
      </c>
      <c r="B14118">
        <v>0.4027674</v>
      </c>
      <c r="C14118">
        <v>0.4490441</v>
      </c>
      <c r="D14118">
        <v>0.53174739999999998</v>
      </c>
    </row>
    <row r="14119" spans="1:4" x14ac:dyDescent="0.25">
      <c r="A14119">
        <v>141.16999999999999</v>
      </c>
      <c r="B14119">
        <v>0.40772599999999998</v>
      </c>
      <c r="C14119">
        <v>0.44630930000000002</v>
      </c>
      <c r="D14119">
        <v>0.52740529999999997</v>
      </c>
    </row>
    <row r="14120" spans="1:4" x14ac:dyDescent="0.25">
      <c r="A14120">
        <v>141.18</v>
      </c>
      <c r="B14120">
        <v>0.4097517</v>
      </c>
      <c r="C14120">
        <v>0.4409728</v>
      </c>
      <c r="D14120">
        <v>0.53679449999999995</v>
      </c>
    </row>
    <row r="14121" spans="1:4" x14ac:dyDescent="0.25">
      <c r="A14121">
        <v>141.19</v>
      </c>
      <c r="B14121">
        <v>0.41053859999999998</v>
      </c>
      <c r="C14121">
        <v>0.44370090000000001</v>
      </c>
      <c r="D14121">
        <v>0.52887209999999996</v>
      </c>
    </row>
    <row r="14122" spans="1:4" x14ac:dyDescent="0.25">
      <c r="A14122">
        <v>141.19999999999999</v>
      </c>
      <c r="B14122">
        <v>0.40099000000000001</v>
      </c>
      <c r="C14122">
        <v>0.43945709999999999</v>
      </c>
      <c r="D14122">
        <v>0.52777269999999998</v>
      </c>
    </row>
    <row r="14123" spans="1:4" x14ac:dyDescent="0.25">
      <c r="A14123">
        <v>141.21</v>
      </c>
      <c r="B14123">
        <v>0.41723919999999998</v>
      </c>
      <c r="C14123">
        <v>0.44497500000000001</v>
      </c>
      <c r="D14123">
        <v>0.52509099999999997</v>
      </c>
    </row>
    <row r="14124" spans="1:4" x14ac:dyDescent="0.25">
      <c r="A14124">
        <v>141.22</v>
      </c>
      <c r="B14124">
        <v>0.41410150000000001</v>
      </c>
      <c r="C14124">
        <v>0.4402218</v>
      </c>
      <c r="D14124">
        <v>0.52621439999999997</v>
      </c>
    </row>
    <row r="14125" spans="1:4" x14ac:dyDescent="0.25">
      <c r="A14125">
        <v>141.22999999999999</v>
      </c>
      <c r="B14125">
        <v>0.41104350000000001</v>
      </c>
      <c r="C14125">
        <v>0.44298969999999999</v>
      </c>
      <c r="D14125">
        <v>0.53164449999999996</v>
      </c>
    </row>
    <row r="14126" spans="1:4" x14ac:dyDescent="0.25">
      <c r="A14126">
        <v>141.24</v>
      </c>
      <c r="B14126">
        <v>0.40908919999999999</v>
      </c>
      <c r="C14126">
        <v>0.4502987</v>
      </c>
      <c r="D14126">
        <v>0.52540520000000002</v>
      </c>
    </row>
    <row r="14127" spans="1:4" x14ac:dyDescent="0.25">
      <c r="A14127">
        <v>141.25</v>
      </c>
      <c r="B14127">
        <v>0.40711059999999999</v>
      </c>
      <c r="C14127">
        <v>0.44722600000000001</v>
      </c>
      <c r="D14127">
        <v>0.53148790000000001</v>
      </c>
    </row>
    <row r="14128" spans="1:4" x14ac:dyDescent="0.25">
      <c r="A14128">
        <v>141.26</v>
      </c>
      <c r="B14128">
        <v>0.41028239999999999</v>
      </c>
      <c r="C14128">
        <v>0.43642360000000002</v>
      </c>
      <c r="D14128">
        <v>0.53099870000000005</v>
      </c>
    </row>
    <row r="14129" spans="1:4" x14ac:dyDescent="0.25">
      <c r="A14129">
        <v>141.27000000000001</v>
      </c>
      <c r="B14129">
        <v>0.41817680000000002</v>
      </c>
      <c r="C14129">
        <v>0.43936019999999998</v>
      </c>
      <c r="D14129">
        <v>0.54019309999999998</v>
      </c>
    </row>
    <row r="14130" spans="1:4" x14ac:dyDescent="0.25">
      <c r="A14130">
        <v>141.28</v>
      </c>
      <c r="B14130">
        <v>0.40854829999999998</v>
      </c>
      <c r="C14130">
        <v>0.4393917</v>
      </c>
      <c r="D14130">
        <v>0.53973720000000003</v>
      </c>
    </row>
    <row r="14131" spans="1:4" x14ac:dyDescent="0.25">
      <c r="A14131">
        <v>141.29</v>
      </c>
      <c r="B14131">
        <v>0.39049970000000001</v>
      </c>
      <c r="C14131">
        <v>0.44043569999999999</v>
      </c>
      <c r="D14131">
        <v>0.53563680000000002</v>
      </c>
    </row>
    <row r="14132" spans="1:4" x14ac:dyDescent="0.25">
      <c r="A14132">
        <v>141.30000000000001</v>
      </c>
      <c r="B14132">
        <v>0.40885270000000001</v>
      </c>
      <c r="C14132">
        <v>0.44038339999999998</v>
      </c>
      <c r="D14132">
        <v>0.52546539999999997</v>
      </c>
    </row>
    <row r="14133" spans="1:4" x14ac:dyDescent="0.25">
      <c r="A14133">
        <v>141.31</v>
      </c>
      <c r="B14133">
        <v>0.41209800000000002</v>
      </c>
      <c r="C14133">
        <v>0.44539450000000003</v>
      </c>
      <c r="D14133">
        <v>0.52641150000000003</v>
      </c>
    </row>
    <row r="14134" spans="1:4" x14ac:dyDescent="0.25">
      <c r="A14134">
        <v>141.32</v>
      </c>
      <c r="B14134">
        <v>0.42104269999999999</v>
      </c>
      <c r="C14134">
        <v>0.44507750000000001</v>
      </c>
      <c r="D14134">
        <v>0.53742160000000005</v>
      </c>
    </row>
    <row r="14135" spans="1:4" x14ac:dyDescent="0.25">
      <c r="A14135">
        <v>141.33000000000001</v>
      </c>
      <c r="B14135">
        <v>0.42035699999999998</v>
      </c>
      <c r="C14135">
        <v>0.44468469999999999</v>
      </c>
      <c r="D14135">
        <v>0.52023050000000004</v>
      </c>
    </row>
    <row r="14136" spans="1:4" x14ac:dyDescent="0.25">
      <c r="A14136">
        <v>141.34</v>
      </c>
      <c r="B14136">
        <v>0.41954079999999999</v>
      </c>
      <c r="C14136">
        <v>0.4438396</v>
      </c>
      <c r="D14136">
        <v>0.51851460000000005</v>
      </c>
    </row>
    <row r="14137" spans="1:4" x14ac:dyDescent="0.25">
      <c r="A14137">
        <v>141.35</v>
      </c>
      <c r="B14137">
        <v>0.44012050000000003</v>
      </c>
      <c r="C14137">
        <v>0.44527139999999998</v>
      </c>
      <c r="D14137">
        <v>0.52118719999999996</v>
      </c>
    </row>
    <row r="14138" spans="1:4" x14ac:dyDescent="0.25">
      <c r="A14138">
        <v>141.36000000000001</v>
      </c>
      <c r="B14138">
        <v>0.43307519999999999</v>
      </c>
      <c r="C14138">
        <v>0.4470517</v>
      </c>
      <c r="D14138">
        <v>0.51751480000000005</v>
      </c>
    </row>
    <row r="14139" spans="1:4" x14ac:dyDescent="0.25">
      <c r="A14139">
        <v>141.37</v>
      </c>
      <c r="B14139">
        <v>0.42925770000000002</v>
      </c>
      <c r="C14139">
        <v>0.45155489999999998</v>
      </c>
      <c r="D14139">
        <v>0.51310100000000003</v>
      </c>
    </row>
    <row r="14140" spans="1:4" x14ac:dyDescent="0.25">
      <c r="A14140">
        <v>141.38</v>
      </c>
      <c r="B14140">
        <v>0.42865009999999998</v>
      </c>
      <c r="C14140">
        <v>0.4497756</v>
      </c>
      <c r="D14140">
        <v>0.51547860000000001</v>
      </c>
    </row>
    <row r="14141" spans="1:4" x14ac:dyDescent="0.25">
      <c r="A14141">
        <v>141.38999999999999</v>
      </c>
      <c r="B14141">
        <v>0.43092069999999999</v>
      </c>
      <c r="C14141">
        <v>0.45728170000000001</v>
      </c>
      <c r="D14141">
        <v>0.50762079999999998</v>
      </c>
    </row>
    <row r="14142" spans="1:4" x14ac:dyDescent="0.25">
      <c r="A14142">
        <v>141.4</v>
      </c>
      <c r="B14142">
        <v>0.44114579999999998</v>
      </c>
      <c r="C14142">
        <v>0.44773960000000002</v>
      </c>
      <c r="D14142">
        <v>0.50612800000000002</v>
      </c>
    </row>
    <row r="14143" spans="1:4" x14ac:dyDescent="0.25">
      <c r="A14143">
        <v>141.41</v>
      </c>
      <c r="B14143">
        <v>0.43804769999999998</v>
      </c>
      <c r="C14143">
        <v>0.45277869999999998</v>
      </c>
      <c r="D14143">
        <v>0.51357649999999999</v>
      </c>
    </row>
    <row r="14144" spans="1:4" x14ac:dyDescent="0.25">
      <c r="A14144">
        <v>141.41999999999999</v>
      </c>
      <c r="B14144">
        <v>0.43345260000000002</v>
      </c>
      <c r="C14144">
        <v>0.45074310000000001</v>
      </c>
      <c r="D14144">
        <v>0.51965139999999999</v>
      </c>
    </row>
    <row r="14145" spans="1:4" x14ac:dyDescent="0.25">
      <c r="A14145">
        <v>141.43</v>
      </c>
      <c r="B14145">
        <v>0.44532129999999998</v>
      </c>
      <c r="C14145">
        <v>0.43953219999999998</v>
      </c>
      <c r="D14145">
        <v>0.51820370000000004</v>
      </c>
    </row>
    <row r="14146" spans="1:4" x14ac:dyDescent="0.25">
      <c r="A14146">
        <v>141.44</v>
      </c>
      <c r="B14146">
        <v>0.43387779999999998</v>
      </c>
      <c r="C14146">
        <v>0.44706820000000003</v>
      </c>
      <c r="D14146">
        <v>0.51110730000000004</v>
      </c>
    </row>
    <row r="14147" spans="1:4" x14ac:dyDescent="0.25">
      <c r="A14147">
        <v>141.44999999999999</v>
      </c>
      <c r="B14147">
        <v>0.43197720000000001</v>
      </c>
      <c r="C14147">
        <v>0.44663520000000001</v>
      </c>
      <c r="D14147">
        <v>0.50772059999999997</v>
      </c>
    </row>
    <row r="14148" spans="1:4" x14ac:dyDescent="0.25">
      <c r="A14148">
        <v>141.46</v>
      </c>
      <c r="B14148">
        <v>0.43035639999999997</v>
      </c>
      <c r="C14148">
        <v>0.44483210000000001</v>
      </c>
      <c r="D14148">
        <v>0.50365919999999997</v>
      </c>
    </row>
    <row r="14149" spans="1:4" x14ac:dyDescent="0.25">
      <c r="A14149">
        <v>141.47</v>
      </c>
      <c r="B14149">
        <v>0.4135838</v>
      </c>
      <c r="C14149">
        <v>0.44471119999999997</v>
      </c>
      <c r="D14149">
        <v>0.51674500000000001</v>
      </c>
    </row>
    <row r="14150" spans="1:4" x14ac:dyDescent="0.25">
      <c r="A14150">
        <v>141.47999999999999</v>
      </c>
      <c r="B14150">
        <v>0.42552099999999998</v>
      </c>
      <c r="C14150">
        <v>0.4514746</v>
      </c>
      <c r="D14150">
        <v>0.50686419999999999</v>
      </c>
    </row>
    <row r="14151" spans="1:4" x14ac:dyDescent="0.25">
      <c r="A14151">
        <v>141.49</v>
      </c>
      <c r="B14151">
        <v>0.40378320000000001</v>
      </c>
      <c r="C14151">
        <v>0.45379760000000002</v>
      </c>
      <c r="D14151">
        <v>0.51002190000000003</v>
      </c>
    </row>
    <row r="14152" spans="1:4" x14ac:dyDescent="0.25">
      <c r="A14152">
        <v>141.5</v>
      </c>
      <c r="B14152">
        <v>0.40503149999999999</v>
      </c>
      <c r="C14152">
        <v>0.44750679999999998</v>
      </c>
      <c r="D14152">
        <v>0.51209919999999998</v>
      </c>
    </row>
    <row r="14153" spans="1:4" x14ac:dyDescent="0.25">
      <c r="A14153">
        <v>141.51</v>
      </c>
      <c r="B14153">
        <v>0.40853390000000001</v>
      </c>
      <c r="C14153">
        <v>0.45017869999999999</v>
      </c>
      <c r="D14153">
        <v>0.51363519999999996</v>
      </c>
    </row>
    <row r="14154" spans="1:4" x14ac:dyDescent="0.25">
      <c r="A14154">
        <v>141.52000000000001</v>
      </c>
      <c r="B14154">
        <v>0.40185070000000001</v>
      </c>
      <c r="C14154">
        <v>0.44634010000000002</v>
      </c>
      <c r="D14154">
        <v>0.50428249999999997</v>
      </c>
    </row>
    <row r="14155" spans="1:4" x14ac:dyDescent="0.25">
      <c r="A14155">
        <v>141.53</v>
      </c>
      <c r="B14155">
        <v>0.40822310000000001</v>
      </c>
      <c r="C14155">
        <v>0.45016440000000002</v>
      </c>
      <c r="D14155">
        <v>0.51798759999999999</v>
      </c>
    </row>
    <row r="14156" spans="1:4" x14ac:dyDescent="0.25">
      <c r="A14156">
        <v>141.54</v>
      </c>
      <c r="B14156">
        <v>0.41523019999999999</v>
      </c>
      <c r="C14156">
        <v>0.44763839999999999</v>
      </c>
      <c r="D14156">
        <v>0.51659770000000005</v>
      </c>
    </row>
    <row r="14157" spans="1:4" x14ac:dyDescent="0.25">
      <c r="A14157">
        <v>141.55000000000001</v>
      </c>
      <c r="B14157">
        <v>0.42377979999999998</v>
      </c>
      <c r="C14157">
        <v>0.44306810000000002</v>
      </c>
      <c r="D14157">
        <v>0.51429930000000001</v>
      </c>
    </row>
    <row r="14158" spans="1:4" x14ac:dyDescent="0.25">
      <c r="A14158">
        <v>141.56</v>
      </c>
      <c r="B14158">
        <v>0.42091109999999998</v>
      </c>
      <c r="C14158">
        <v>0.45117669999999999</v>
      </c>
      <c r="D14158">
        <v>0.51926680000000003</v>
      </c>
    </row>
    <row r="14159" spans="1:4" x14ac:dyDescent="0.25">
      <c r="A14159">
        <v>141.57</v>
      </c>
      <c r="B14159">
        <v>0.40049249999999997</v>
      </c>
      <c r="C14159">
        <v>0.45459270000000002</v>
      </c>
      <c r="D14159">
        <v>0.51781520000000003</v>
      </c>
    </row>
    <row r="14160" spans="1:4" x14ac:dyDescent="0.25">
      <c r="A14160">
        <v>141.58000000000001</v>
      </c>
      <c r="B14160">
        <v>0.40314899999999998</v>
      </c>
      <c r="C14160">
        <v>0.45150800000000002</v>
      </c>
      <c r="D14160">
        <v>0.51768709999999996</v>
      </c>
    </row>
    <row r="14161" spans="1:4" x14ac:dyDescent="0.25">
      <c r="A14161">
        <v>141.59</v>
      </c>
      <c r="B14161">
        <v>0.39997559999999999</v>
      </c>
      <c r="C14161">
        <v>0.45245390000000002</v>
      </c>
      <c r="D14161">
        <v>0.51672249999999997</v>
      </c>
    </row>
    <row r="14162" spans="1:4" x14ac:dyDescent="0.25">
      <c r="A14162">
        <v>141.6</v>
      </c>
      <c r="B14162">
        <v>0.41610560000000002</v>
      </c>
      <c r="C14162">
        <v>0.44711430000000002</v>
      </c>
      <c r="D14162">
        <v>0.51494569999999995</v>
      </c>
    </row>
    <row r="14163" spans="1:4" x14ac:dyDescent="0.25">
      <c r="A14163">
        <v>141.61000000000001</v>
      </c>
      <c r="B14163">
        <v>0.41356609999999999</v>
      </c>
      <c r="C14163">
        <v>0.46048810000000001</v>
      </c>
      <c r="D14163">
        <v>0.50944909999999999</v>
      </c>
    </row>
    <row r="14164" spans="1:4" x14ac:dyDescent="0.25">
      <c r="A14164">
        <v>141.62</v>
      </c>
      <c r="B14164">
        <v>0.4116938</v>
      </c>
      <c r="C14164">
        <v>0.45433040000000002</v>
      </c>
      <c r="D14164">
        <v>0.51409050000000001</v>
      </c>
    </row>
    <row r="14165" spans="1:4" x14ac:dyDescent="0.25">
      <c r="A14165">
        <v>141.63</v>
      </c>
      <c r="B14165">
        <v>0.41767670000000001</v>
      </c>
      <c r="C14165">
        <v>0.45483639999999997</v>
      </c>
      <c r="D14165">
        <v>0.51582360000000005</v>
      </c>
    </row>
    <row r="14166" spans="1:4" x14ac:dyDescent="0.25">
      <c r="A14166">
        <v>141.63999999999999</v>
      </c>
      <c r="B14166">
        <v>0.40454309999999999</v>
      </c>
      <c r="C14166">
        <v>0.45156550000000001</v>
      </c>
      <c r="D14166">
        <v>0.52775530000000004</v>
      </c>
    </row>
    <row r="14167" spans="1:4" x14ac:dyDescent="0.25">
      <c r="A14167">
        <v>141.65</v>
      </c>
      <c r="B14167">
        <v>0.41948629999999998</v>
      </c>
      <c r="C14167">
        <v>0.45966639999999998</v>
      </c>
      <c r="D14167">
        <v>0.52674810000000005</v>
      </c>
    </row>
    <row r="14168" spans="1:4" x14ac:dyDescent="0.25">
      <c r="A14168">
        <v>141.66</v>
      </c>
      <c r="B14168">
        <v>0.42181439999999998</v>
      </c>
      <c r="C14168">
        <v>0.45734459999999999</v>
      </c>
      <c r="D14168">
        <v>0.52426269999999997</v>
      </c>
    </row>
    <row r="14169" spans="1:4" x14ac:dyDescent="0.25">
      <c r="A14169">
        <v>141.66999999999999</v>
      </c>
      <c r="B14169">
        <v>0.43327310000000002</v>
      </c>
      <c r="C14169">
        <v>0.4581366</v>
      </c>
      <c r="D14169">
        <v>0.51969339999999997</v>
      </c>
    </row>
    <row r="14170" spans="1:4" x14ac:dyDescent="0.25">
      <c r="A14170">
        <v>141.68</v>
      </c>
      <c r="B14170">
        <v>0.43918360000000001</v>
      </c>
      <c r="C14170">
        <v>0.45184609999999997</v>
      </c>
      <c r="D14170">
        <v>0.52238700000000005</v>
      </c>
    </row>
    <row r="14171" spans="1:4" x14ac:dyDescent="0.25">
      <c r="A14171">
        <v>141.69</v>
      </c>
      <c r="B14171">
        <v>0.42903069999999999</v>
      </c>
      <c r="C14171">
        <v>0.45401469999999999</v>
      </c>
      <c r="D14171">
        <v>0.52328430000000004</v>
      </c>
    </row>
    <row r="14172" spans="1:4" x14ac:dyDescent="0.25">
      <c r="A14172">
        <v>141.69999999999999</v>
      </c>
      <c r="B14172">
        <v>0.42292560000000001</v>
      </c>
      <c r="C14172">
        <v>0.44732729999999998</v>
      </c>
      <c r="D14172">
        <v>0.52214190000000005</v>
      </c>
    </row>
    <row r="14173" spans="1:4" x14ac:dyDescent="0.25">
      <c r="A14173">
        <v>141.71</v>
      </c>
      <c r="B14173">
        <v>0.43583889999999997</v>
      </c>
      <c r="C14173">
        <v>0.44528990000000002</v>
      </c>
      <c r="D14173">
        <v>0.53127530000000001</v>
      </c>
    </row>
    <row r="14174" spans="1:4" x14ac:dyDescent="0.25">
      <c r="A14174">
        <v>141.72</v>
      </c>
      <c r="B14174">
        <v>0.41316209999999998</v>
      </c>
      <c r="C14174">
        <v>0.44532250000000001</v>
      </c>
      <c r="D14174">
        <v>0.53065689999999999</v>
      </c>
    </row>
    <row r="14175" spans="1:4" x14ac:dyDescent="0.25">
      <c r="A14175">
        <v>141.72999999999999</v>
      </c>
      <c r="B14175">
        <v>0.41886990000000002</v>
      </c>
      <c r="C14175">
        <v>0.45566129999999999</v>
      </c>
      <c r="D14175">
        <v>0.52182709999999999</v>
      </c>
    </row>
    <row r="14176" spans="1:4" x14ac:dyDescent="0.25">
      <c r="A14176">
        <v>141.74</v>
      </c>
      <c r="B14176">
        <v>0.41187699999999999</v>
      </c>
      <c r="C14176">
        <v>0.45704139999999999</v>
      </c>
      <c r="D14176">
        <v>0.52034939999999996</v>
      </c>
    </row>
    <row r="14177" spans="1:4" x14ac:dyDescent="0.25">
      <c r="A14177">
        <v>141.75</v>
      </c>
      <c r="B14177">
        <v>0.42550260000000001</v>
      </c>
      <c r="C14177">
        <v>0.45346750000000002</v>
      </c>
      <c r="D14177">
        <v>0.53008719999999998</v>
      </c>
    </row>
    <row r="14178" spans="1:4" x14ac:dyDescent="0.25">
      <c r="A14178">
        <v>141.76</v>
      </c>
      <c r="B14178">
        <v>0.41493190000000002</v>
      </c>
      <c r="C14178">
        <v>0.4587251</v>
      </c>
      <c r="D14178">
        <v>0.52369980000000005</v>
      </c>
    </row>
    <row r="14179" spans="1:4" x14ac:dyDescent="0.25">
      <c r="A14179">
        <v>141.77000000000001</v>
      </c>
      <c r="B14179">
        <v>0.41514250000000003</v>
      </c>
      <c r="C14179">
        <v>0.45304420000000001</v>
      </c>
      <c r="D14179">
        <v>0.52269109999999996</v>
      </c>
    </row>
    <row r="14180" spans="1:4" x14ac:dyDescent="0.25">
      <c r="A14180">
        <v>141.78</v>
      </c>
      <c r="B14180">
        <v>0.41357569999999999</v>
      </c>
      <c r="C14180">
        <v>0.44470179999999998</v>
      </c>
      <c r="D14180">
        <v>0.51759790000000006</v>
      </c>
    </row>
    <row r="14181" spans="1:4" x14ac:dyDescent="0.25">
      <c r="A14181">
        <v>141.79</v>
      </c>
      <c r="B14181">
        <v>0.40852369999999999</v>
      </c>
      <c r="C14181">
        <v>0.44191740000000002</v>
      </c>
      <c r="D14181">
        <v>0.51339860000000004</v>
      </c>
    </row>
    <row r="14182" spans="1:4" x14ac:dyDescent="0.25">
      <c r="A14182">
        <v>141.80000000000001</v>
      </c>
      <c r="B14182">
        <v>0.40849839999999998</v>
      </c>
      <c r="C14182">
        <v>0.44814720000000002</v>
      </c>
      <c r="D14182">
        <v>0.51691160000000003</v>
      </c>
    </row>
    <row r="14183" spans="1:4" x14ac:dyDescent="0.25">
      <c r="A14183">
        <v>141.81</v>
      </c>
      <c r="B14183">
        <v>0.40446399999999999</v>
      </c>
      <c r="C14183">
        <v>0.44814870000000001</v>
      </c>
      <c r="D14183">
        <v>0.50790670000000004</v>
      </c>
    </row>
    <row r="14184" spans="1:4" x14ac:dyDescent="0.25">
      <c r="A14184">
        <v>141.82</v>
      </c>
      <c r="B14184">
        <v>0.41058699999999998</v>
      </c>
      <c r="C14184">
        <v>0.44781290000000001</v>
      </c>
      <c r="D14184">
        <v>0.50614680000000001</v>
      </c>
    </row>
    <row r="14185" spans="1:4" x14ac:dyDescent="0.25">
      <c r="A14185">
        <v>141.83000000000001</v>
      </c>
      <c r="B14185">
        <v>0.40072930000000001</v>
      </c>
      <c r="C14185">
        <v>0.4521309</v>
      </c>
      <c r="D14185">
        <v>0.51167180000000001</v>
      </c>
    </row>
    <row r="14186" spans="1:4" x14ac:dyDescent="0.25">
      <c r="A14186">
        <v>141.84</v>
      </c>
      <c r="B14186">
        <v>0.40817880000000001</v>
      </c>
      <c r="C14186">
        <v>0.44493969999999999</v>
      </c>
      <c r="D14186">
        <v>0.51495089999999999</v>
      </c>
    </row>
    <row r="14187" spans="1:4" x14ac:dyDescent="0.25">
      <c r="A14187">
        <v>141.85</v>
      </c>
      <c r="B14187">
        <v>0.42343209999999998</v>
      </c>
      <c r="C14187">
        <v>0.44117200000000001</v>
      </c>
      <c r="D14187">
        <v>0.51855989999999996</v>
      </c>
    </row>
    <row r="14188" spans="1:4" x14ac:dyDescent="0.25">
      <c r="A14188">
        <v>141.86000000000001</v>
      </c>
      <c r="B14188">
        <v>0.42916270000000001</v>
      </c>
      <c r="C14188">
        <v>0.44619789999999998</v>
      </c>
      <c r="D14188">
        <v>0.51865079999999997</v>
      </c>
    </row>
    <row r="14189" spans="1:4" x14ac:dyDescent="0.25">
      <c r="A14189">
        <v>141.87</v>
      </c>
      <c r="B14189">
        <v>0.41454239999999998</v>
      </c>
      <c r="C14189">
        <v>0.44655420000000001</v>
      </c>
      <c r="D14189">
        <v>0.52248939999999999</v>
      </c>
    </row>
    <row r="14190" spans="1:4" x14ac:dyDescent="0.25">
      <c r="A14190">
        <v>141.88</v>
      </c>
      <c r="B14190">
        <v>0.42092200000000002</v>
      </c>
      <c r="C14190">
        <v>0.45052750000000003</v>
      </c>
      <c r="D14190">
        <v>0.51338680000000003</v>
      </c>
    </row>
    <row r="14191" spans="1:4" x14ac:dyDescent="0.25">
      <c r="A14191">
        <v>141.88999999999999</v>
      </c>
      <c r="B14191">
        <v>0.42116100000000001</v>
      </c>
      <c r="C14191">
        <v>0.45239309999999999</v>
      </c>
      <c r="D14191">
        <v>0.50298330000000002</v>
      </c>
    </row>
    <row r="14192" spans="1:4" x14ac:dyDescent="0.25">
      <c r="A14192">
        <v>141.9</v>
      </c>
      <c r="B14192">
        <v>0.41788170000000002</v>
      </c>
      <c r="C14192">
        <v>0.45444889999999999</v>
      </c>
      <c r="D14192">
        <v>0.51559370000000004</v>
      </c>
    </row>
    <row r="14193" spans="1:4" x14ac:dyDescent="0.25">
      <c r="A14193">
        <v>141.91</v>
      </c>
      <c r="B14193">
        <v>0.43420520000000001</v>
      </c>
      <c r="C14193">
        <v>0.45235930000000002</v>
      </c>
      <c r="D14193">
        <v>0.51259529999999998</v>
      </c>
    </row>
    <row r="14194" spans="1:4" x14ac:dyDescent="0.25">
      <c r="A14194">
        <v>141.91999999999999</v>
      </c>
      <c r="B14194">
        <v>0.4258615</v>
      </c>
      <c r="C14194">
        <v>0.45387670000000002</v>
      </c>
      <c r="D14194">
        <v>0.52462750000000002</v>
      </c>
    </row>
    <row r="14195" spans="1:4" x14ac:dyDescent="0.25">
      <c r="A14195">
        <v>141.93</v>
      </c>
      <c r="B14195">
        <v>0.41993360000000002</v>
      </c>
      <c r="C14195">
        <v>0.45660139999999999</v>
      </c>
      <c r="D14195">
        <v>0.51896100000000001</v>
      </c>
    </row>
    <row r="14196" spans="1:4" x14ac:dyDescent="0.25">
      <c r="A14196">
        <v>141.94</v>
      </c>
      <c r="B14196">
        <v>0.41690329999999998</v>
      </c>
      <c r="C14196">
        <v>0.45315820000000001</v>
      </c>
      <c r="D14196">
        <v>0.50730350000000002</v>
      </c>
    </row>
    <row r="14197" spans="1:4" x14ac:dyDescent="0.25">
      <c r="A14197">
        <v>141.94999999999999</v>
      </c>
      <c r="B14197">
        <v>0.40977229999999998</v>
      </c>
      <c r="C14197">
        <v>0.45606180000000002</v>
      </c>
      <c r="D14197">
        <v>0.51118390000000002</v>
      </c>
    </row>
    <row r="14198" spans="1:4" x14ac:dyDescent="0.25">
      <c r="A14198">
        <v>141.96</v>
      </c>
      <c r="B14198">
        <v>0.40721059999999998</v>
      </c>
      <c r="C14198">
        <v>0.45453139999999997</v>
      </c>
      <c r="D14198">
        <v>0.51150660000000003</v>
      </c>
    </row>
    <row r="14199" spans="1:4" x14ac:dyDescent="0.25">
      <c r="A14199">
        <v>141.97</v>
      </c>
      <c r="B14199">
        <v>0.42930089999999999</v>
      </c>
      <c r="C14199">
        <v>0.45149899999999998</v>
      </c>
      <c r="D14199">
        <v>0.52203040000000001</v>
      </c>
    </row>
    <row r="14200" spans="1:4" x14ac:dyDescent="0.25">
      <c r="A14200">
        <v>141.97999999999999</v>
      </c>
      <c r="B14200">
        <v>0.42098849999999999</v>
      </c>
      <c r="C14200">
        <v>0.45322600000000002</v>
      </c>
      <c r="D14200">
        <v>0.51717950000000001</v>
      </c>
    </row>
    <row r="14201" spans="1:4" x14ac:dyDescent="0.25">
      <c r="A14201">
        <v>141.99</v>
      </c>
      <c r="B14201">
        <v>0.42280810000000002</v>
      </c>
      <c r="C14201">
        <v>0.45050030000000002</v>
      </c>
      <c r="D14201">
        <v>0.51550359999999995</v>
      </c>
    </row>
    <row r="14202" spans="1:4" x14ac:dyDescent="0.25">
      <c r="A14202">
        <v>142</v>
      </c>
      <c r="B14202">
        <v>0.43283169999999999</v>
      </c>
      <c r="C14202">
        <v>0.45353789999999999</v>
      </c>
      <c r="D14202">
        <v>0.5172426</v>
      </c>
    </row>
    <row r="14203" spans="1:4" x14ac:dyDescent="0.25">
      <c r="A14203">
        <v>142.01</v>
      </c>
      <c r="B14203">
        <v>0.4325271</v>
      </c>
      <c r="C14203">
        <v>0.45118619999999998</v>
      </c>
      <c r="D14203">
        <v>0.52203290000000002</v>
      </c>
    </row>
    <row r="14204" spans="1:4" x14ac:dyDescent="0.25">
      <c r="A14204">
        <v>142.02000000000001</v>
      </c>
      <c r="B14204">
        <v>0.42728500000000003</v>
      </c>
      <c r="C14204">
        <v>0.45626040000000001</v>
      </c>
      <c r="D14204">
        <v>0.52718379999999998</v>
      </c>
    </row>
    <row r="14205" spans="1:4" x14ac:dyDescent="0.25">
      <c r="A14205">
        <v>142.03</v>
      </c>
      <c r="B14205">
        <v>0.42032900000000001</v>
      </c>
      <c r="C14205">
        <v>0.45273930000000001</v>
      </c>
      <c r="D14205">
        <v>0.51988140000000005</v>
      </c>
    </row>
    <row r="14206" spans="1:4" x14ac:dyDescent="0.25">
      <c r="A14206">
        <v>142.04</v>
      </c>
      <c r="B14206">
        <v>0.41365540000000001</v>
      </c>
      <c r="C14206">
        <v>0.46141880000000002</v>
      </c>
      <c r="D14206">
        <v>0.52228859999999999</v>
      </c>
    </row>
    <row r="14207" spans="1:4" x14ac:dyDescent="0.25">
      <c r="A14207">
        <v>142.05000000000001</v>
      </c>
      <c r="B14207">
        <v>0.42096280000000003</v>
      </c>
      <c r="C14207">
        <v>0.46271180000000001</v>
      </c>
      <c r="D14207">
        <v>0.52221419999999996</v>
      </c>
    </row>
    <row r="14208" spans="1:4" x14ac:dyDescent="0.25">
      <c r="A14208">
        <v>142.06</v>
      </c>
      <c r="B14208">
        <v>0.41810130000000001</v>
      </c>
      <c r="C14208">
        <v>0.46438740000000001</v>
      </c>
      <c r="D14208">
        <v>0.50466370000000005</v>
      </c>
    </row>
    <row r="14209" spans="1:4" x14ac:dyDescent="0.25">
      <c r="A14209">
        <v>142.07</v>
      </c>
      <c r="B14209">
        <v>0.41569660000000003</v>
      </c>
      <c r="C14209">
        <v>0.45073380000000002</v>
      </c>
      <c r="D14209">
        <v>0.51630149999999997</v>
      </c>
    </row>
    <row r="14210" spans="1:4" x14ac:dyDescent="0.25">
      <c r="A14210">
        <v>142.08000000000001</v>
      </c>
      <c r="B14210">
        <v>0.4237708</v>
      </c>
      <c r="C14210">
        <v>0.45275490000000002</v>
      </c>
      <c r="D14210">
        <v>0.52690349999999997</v>
      </c>
    </row>
    <row r="14211" spans="1:4" x14ac:dyDescent="0.25">
      <c r="A14211">
        <v>142.09</v>
      </c>
      <c r="B14211">
        <v>0.41028959999999998</v>
      </c>
      <c r="C14211">
        <v>0.458424</v>
      </c>
      <c r="D14211">
        <v>0.52299969999999996</v>
      </c>
    </row>
    <row r="14212" spans="1:4" x14ac:dyDescent="0.25">
      <c r="A14212">
        <v>142.1</v>
      </c>
      <c r="B14212">
        <v>0.41373149999999997</v>
      </c>
      <c r="C14212">
        <v>0.45205309999999999</v>
      </c>
      <c r="D14212">
        <v>0.53126359999999995</v>
      </c>
    </row>
    <row r="14213" spans="1:4" x14ac:dyDescent="0.25">
      <c r="A14213">
        <v>142.11000000000001</v>
      </c>
      <c r="B14213">
        <v>0.39647779999999999</v>
      </c>
      <c r="C14213">
        <v>0.45287939999999999</v>
      </c>
      <c r="D14213">
        <v>0.53634550000000003</v>
      </c>
    </row>
    <row r="14214" spans="1:4" x14ac:dyDescent="0.25">
      <c r="A14214">
        <v>142.12</v>
      </c>
      <c r="B14214">
        <v>0.38933259999999997</v>
      </c>
      <c r="C14214">
        <v>0.44714209999999999</v>
      </c>
      <c r="D14214">
        <v>0.53356610000000004</v>
      </c>
    </row>
    <row r="14215" spans="1:4" x14ac:dyDescent="0.25">
      <c r="A14215">
        <v>142.13</v>
      </c>
      <c r="B14215">
        <v>0.3841524</v>
      </c>
      <c r="C14215">
        <v>0.45140400000000003</v>
      </c>
      <c r="D14215">
        <v>0.52737299999999998</v>
      </c>
    </row>
    <row r="14216" spans="1:4" x14ac:dyDescent="0.25">
      <c r="A14216">
        <v>142.13999999999999</v>
      </c>
      <c r="B14216">
        <v>0.4006962</v>
      </c>
      <c r="C14216">
        <v>0.4438127</v>
      </c>
      <c r="D14216">
        <v>0.53271570000000001</v>
      </c>
    </row>
    <row r="14217" spans="1:4" x14ac:dyDescent="0.25">
      <c r="A14217">
        <v>142.15</v>
      </c>
      <c r="B14217">
        <v>0.39038030000000001</v>
      </c>
      <c r="C14217">
        <v>0.45209719999999998</v>
      </c>
      <c r="D14217">
        <v>0.53947730000000005</v>
      </c>
    </row>
    <row r="14218" spans="1:4" x14ac:dyDescent="0.25">
      <c r="A14218">
        <v>142.16</v>
      </c>
      <c r="B14218">
        <v>0.40155109999999999</v>
      </c>
      <c r="C14218">
        <v>0.44993729999999998</v>
      </c>
      <c r="D14218">
        <v>0.53276800000000002</v>
      </c>
    </row>
    <row r="14219" spans="1:4" x14ac:dyDescent="0.25">
      <c r="A14219">
        <v>142.16999999999999</v>
      </c>
      <c r="B14219">
        <v>0.40194069999999998</v>
      </c>
      <c r="C14219">
        <v>0.44439780000000001</v>
      </c>
      <c r="D14219">
        <v>0.52171940000000006</v>
      </c>
    </row>
    <row r="14220" spans="1:4" x14ac:dyDescent="0.25">
      <c r="A14220">
        <v>142.18</v>
      </c>
      <c r="B14220">
        <v>0.40493370000000001</v>
      </c>
      <c r="C14220">
        <v>0.44669049999999999</v>
      </c>
      <c r="D14220">
        <v>0.52180170000000003</v>
      </c>
    </row>
    <row r="14221" spans="1:4" x14ac:dyDescent="0.25">
      <c r="A14221">
        <v>142.19</v>
      </c>
      <c r="B14221">
        <v>0.40010299999999999</v>
      </c>
      <c r="C14221">
        <v>0.44788309999999998</v>
      </c>
      <c r="D14221">
        <v>0.52623050000000005</v>
      </c>
    </row>
    <row r="14222" spans="1:4" x14ac:dyDescent="0.25">
      <c r="A14222">
        <v>142.19999999999999</v>
      </c>
      <c r="B14222">
        <v>0.40335169999999998</v>
      </c>
      <c r="C14222">
        <v>0.45235259999999999</v>
      </c>
      <c r="D14222">
        <v>0.5229452</v>
      </c>
    </row>
    <row r="14223" spans="1:4" x14ac:dyDescent="0.25">
      <c r="A14223">
        <v>142.21</v>
      </c>
      <c r="B14223">
        <v>0.40731479999999998</v>
      </c>
      <c r="C14223">
        <v>0.45321820000000002</v>
      </c>
      <c r="D14223">
        <v>0.52521070000000003</v>
      </c>
    </row>
    <row r="14224" spans="1:4" x14ac:dyDescent="0.25">
      <c r="A14224">
        <v>142.22</v>
      </c>
      <c r="B14224">
        <v>0.41038799999999998</v>
      </c>
      <c r="C14224">
        <v>0.4519396</v>
      </c>
      <c r="D14224">
        <v>0.53188460000000004</v>
      </c>
    </row>
    <row r="14225" spans="1:4" x14ac:dyDescent="0.25">
      <c r="A14225">
        <v>142.22999999999999</v>
      </c>
      <c r="B14225">
        <v>0.41046549999999998</v>
      </c>
      <c r="C14225">
        <v>0.45054450000000001</v>
      </c>
      <c r="D14225">
        <v>0.51436599999999999</v>
      </c>
    </row>
    <row r="14226" spans="1:4" x14ac:dyDescent="0.25">
      <c r="A14226">
        <v>142.24</v>
      </c>
      <c r="B14226">
        <v>0.40645500000000001</v>
      </c>
      <c r="C14226">
        <v>0.46014709999999998</v>
      </c>
      <c r="D14226">
        <v>0.52783009999999997</v>
      </c>
    </row>
    <row r="14227" spans="1:4" x14ac:dyDescent="0.25">
      <c r="A14227">
        <v>142.25</v>
      </c>
      <c r="B14227">
        <v>0.4201376</v>
      </c>
      <c r="C14227">
        <v>0.45164090000000001</v>
      </c>
      <c r="D14227">
        <v>0.53343459999999998</v>
      </c>
    </row>
    <row r="14228" spans="1:4" x14ac:dyDescent="0.25">
      <c r="A14228">
        <v>142.26</v>
      </c>
      <c r="B14228">
        <v>0.40538030000000003</v>
      </c>
      <c r="C14228">
        <v>0.44628380000000001</v>
      </c>
      <c r="D14228">
        <v>0.51831590000000005</v>
      </c>
    </row>
    <row r="14229" spans="1:4" x14ac:dyDescent="0.25">
      <c r="A14229">
        <v>142.27000000000001</v>
      </c>
      <c r="B14229">
        <v>0.40622160000000002</v>
      </c>
      <c r="C14229">
        <v>0.45518449999999999</v>
      </c>
      <c r="D14229">
        <v>0.52220149999999999</v>
      </c>
    </row>
    <row r="14230" spans="1:4" x14ac:dyDescent="0.25">
      <c r="A14230">
        <v>142.28</v>
      </c>
      <c r="B14230">
        <v>0.40218910000000002</v>
      </c>
      <c r="C14230">
        <v>0.45638129999999999</v>
      </c>
      <c r="D14230">
        <v>0.52807020000000005</v>
      </c>
    </row>
    <row r="14231" spans="1:4" x14ac:dyDescent="0.25">
      <c r="A14231">
        <v>142.29</v>
      </c>
      <c r="B14231">
        <v>0.4005473</v>
      </c>
      <c r="C14231">
        <v>0.45639800000000003</v>
      </c>
      <c r="D14231">
        <v>0.50969399999999998</v>
      </c>
    </row>
    <row r="14232" spans="1:4" x14ac:dyDescent="0.25">
      <c r="A14232">
        <v>142.30000000000001</v>
      </c>
      <c r="B14232">
        <v>0.40215689999999998</v>
      </c>
      <c r="C14232">
        <v>0.45503549999999998</v>
      </c>
      <c r="D14232">
        <v>0.52355130000000005</v>
      </c>
    </row>
    <row r="14233" spans="1:4" x14ac:dyDescent="0.25">
      <c r="A14233">
        <v>142.31</v>
      </c>
      <c r="B14233">
        <v>0.38789190000000001</v>
      </c>
      <c r="C14233">
        <v>0.4515034</v>
      </c>
      <c r="D14233">
        <v>0.52195139999999995</v>
      </c>
    </row>
    <row r="14234" spans="1:4" x14ac:dyDescent="0.25">
      <c r="A14234">
        <v>142.32</v>
      </c>
      <c r="B14234">
        <v>0.39594780000000002</v>
      </c>
      <c r="C14234">
        <v>0.45580039999999999</v>
      </c>
      <c r="D14234">
        <v>0.52491129999999997</v>
      </c>
    </row>
    <row r="14235" spans="1:4" x14ac:dyDescent="0.25">
      <c r="A14235">
        <v>142.33000000000001</v>
      </c>
      <c r="B14235">
        <v>0.39388640000000003</v>
      </c>
      <c r="C14235">
        <v>0.46024019999999999</v>
      </c>
      <c r="D14235">
        <v>0.52516479999999999</v>
      </c>
    </row>
    <row r="14236" spans="1:4" x14ac:dyDescent="0.25">
      <c r="A14236">
        <v>142.34</v>
      </c>
      <c r="B14236">
        <v>0.39719460000000001</v>
      </c>
      <c r="C14236">
        <v>0.45585530000000002</v>
      </c>
      <c r="D14236">
        <v>0.52580769999999999</v>
      </c>
    </row>
    <row r="14237" spans="1:4" x14ac:dyDescent="0.25">
      <c r="A14237">
        <v>142.35</v>
      </c>
      <c r="B14237">
        <v>0.38500119999999999</v>
      </c>
      <c r="C14237">
        <v>0.45077309999999998</v>
      </c>
      <c r="D14237">
        <v>0.52649009999999996</v>
      </c>
    </row>
    <row r="14238" spans="1:4" x14ac:dyDescent="0.25">
      <c r="A14238">
        <v>142.36000000000001</v>
      </c>
      <c r="B14238">
        <v>0.37883610000000001</v>
      </c>
      <c r="C14238">
        <v>0.45243519999999998</v>
      </c>
      <c r="D14238">
        <v>0.53402579999999999</v>
      </c>
    </row>
    <row r="14239" spans="1:4" x14ac:dyDescent="0.25">
      <c r="A14239">
        <v>142.37</v>
      </c>
      <c r="B14239">
        <v>0.38388090000000002</v>
      </c>
      <c r="C14239">
        <v>0.45003789999999999</v>
      </c>
      <c r="D14239">
        <v>0.52027979999999996</v>
      </c>
    </row>
    <row r="14240" spans="1:4" x14ac:dyDescent="0.25">
      <c r="A14240">
        <v>142.38</v>
      </c>
      <c r="B14240">
        <v>0.38125789999999998</v>
      </c>
      <c r="C14240">
        <v>0.45012590000000002</v>
      </c>
      <c r="D14240">
        <v>0.52890870000000001</v>
      </c>
    </row>
    <row r="14241" spans="1:4" x14ac:dyDescent="0.25">
      <c r="A14241">
        <v>142.38999999999999</v>
      </c>
      <c r="B14241">
        <v>0.38155420000000001</v>
      </c>
      <c r="C14241">
        <v>0.44888479999999997</v>
      </c>
      <c r="D14241">
        <v>0.52352810000000005</v>
      </c>
    </row>
    <row r="14242" spans="1:4" x14ac:dyDescent="0.25">
      <c r="A14242">
        <v>142.4</v>
      </c>
      <c r="B14242">
        <v>0.38854460000000002</v>
      </c>
      <c r="C14242">
        <v>0.45082349999999999</v>
      </c>
      <c r="D14242">
        <v>0.51999899999999999</v>
      </c>
    </row>
    <row r="14243" spans="1:4" x14ac:dyDescent="0.25">
      <c r="A14243">
        <v>142.41</v>
      </c>
      <c r="B14243">
        <v>0.38677519999999999</v>
      </c>
      <c r="C14243">
        <v>0.46123170000000002</v>
      </c>
      <c r="D14243">
        <v>0.52264290000000002</v>
      </c>
    </row>
    <row r="14244" spans="1:4" x14ac:dyDescent="0.25">
      <c r="A14244">
        <v>142.41999999999999</v>
      </c>
      <c r="B14244">
        <v>0.38645059999999998</v>
      </c>
      <c r="C14244">
        <v>0.45405889999999999</v>
      </c>
      <c r="D14244">
        <v>0.51995089999999999</v>
      </c>
    </row>
    <row r="14245" spans="1:4" x14ac:dyDescent="0.25">
      <c r="A14245">
        <v>142.43</v>
      </c>
      <c r="B14245">
        <v>0.3944626</v>
      </c>
      <c r="C14245">
        <v>0.45283580000000001</v>
      </c>
      <c r="D14245">
        <v>0.53086599999999995</v>
      </c>
    </row>
    <row r="14246" spans="1:4" x14ac:dyDescent="0.25">
      <c r="A14246">
        <v>142.44</v>
      </c>
      <c r="B14246">
        <v>0.39121650000000002</v>
      </c>
      <c r="C14246">
        <v>0.45799060000000003</v>
      </c>
      <c r="D14246">
        <v>0.5282905</v>
      </c>
    </row>
    <row r="14247" spans="1:4" x14ac:dyDescent="0.25">
      <c r="A14247">
        <v>142.44999999999999</v>
      </c>
      <c r="B14247">
        <v>0.39690239999999999</v>
      </c>
      <c r="C14247">
        <v>0.45326040000000001</v>
      </c>
      <c r="D14247">
        <v>0.52863059999999995</v>
      </c>
    </row>
    <row r="14248" spans="1:4" x14ac:dyDescent="0.25">
      <c r="A14248">
        <v>142.46</v>
      </c>
      <c r="B14248">
        <v>0.39411990000000002</v>
      </c>
      <c r="C14248">
        <v>0.45075549999999998</v>
      </c>
      <c r="D14248">
        <v>0.51219510000000001</v>
      </c>
    </row>
    <row r="14249" spans="1:4" x14ac:dyDescent="0.25">
      <c r="A14249">
        <v>142.47</v>
      </c>
      <c r="B14249">
        <v>0.39053880000000002</v>
      </c>
      <c r="C14249">
        <v>0.45347949999999998</v>
      </c>
      <c r="D14249">
        <v>0.51410310000000004</v>
      </c>
    </row>
    <row r="14250" spans="1:4" x14ac:dyDescent="0.25">
      <c r="A14250">
        <v>142.47999999999999</v>
      </c>
      <c r="B14250">
        <v>0.3872485</v>
      </c>
      <c r="C14250">
        <v>0.44934089999999999</v>
      </c>
      <c r="D14250">
        <v>0.51750209999999996</v>
      </c>
    </row>
    <row r="14251" spans="1:4" x14ac:dyDescent="0.25">
      <c r="A14251">
        <v>142.49</v>
      </c>
      <c r="B14251">
        <v>0.39299580000000001</v>
      </c>
      <c r="C14251">
        <v>0.45196560000000002</v>
      </c>
      <c r="D14251">
        <v>0.519069</v>
      </c>
    </row>
    <row r="14252" spans="1:4" x14ac:dyDescent="0.25">
      <c r="A14252">
        <v>142.5</v>
      </c>
      <c r="B14252">
        <v>0.38661000000000001</v>
      </c>
      <c r="C14252">
        <v>0.45223940000000001</v>
      </c>
      <c r="D14252">
        <v>0.51124570000000003</v>
      </c>
    </row>
    <row r="14253" spans="1:4" x14ac:dyDescent="0.25">
      <c r="A14253">
        <v>142.51</v>
      </c>
      <c r="B14253">
        <v>0.39328980000000002</v>
      </c>
      <c r="C14253">
        <v>0.4501831</v>
      </c>
      <c r="D14253">
        <v>0.51625379999999998</v>
      </c>
    </row>
    <row r="14254" spans="1:4" x14ac:dyDescent="0.25">
      <c r="A14254">
        <v>142.52000000000001</v>
      </c>
      <c r="B14254">
        <v>0.38565630000000001</v>
      </c>
      <c r="C14254">
        <v>0.45771620000000002</v>
      </c>
      <c r="D14254">
        <v>0.52552290000000002</v>
      </c>
    </row>
    <row r="14255" spans="1:4" x14ac:dyDescent="0.25">
      <c r="A14255">
        <v>142.53</v>
      </c>
      <c r="B14255">
        <v>0.3906946</v>
      </c>
      <c r="C14255">
        <v>0.45008389999999998</v>
      </c>
      <c r="D14255">
        <v>0.52845960000000003</v>
      </c>
    </row>
    <row r="14256" spans="1:4" x14ac:dyDescent="0.25">
      <c r="A14256">
        <v>142.54</v>
      </c>
      <c r="B14256">
        <v>0.39350629999999998</v>
      </c>
      <c r="C14256">
        <v>0.4528758</v>
      </c>
      <c r="D14256">
        <v>0.52804479999999998</v>
      </c>
    </row>
    <row r="14257" spans="1:4" x14ac:dyDescent="0.25">
      <c r="A14257">
        <v>142.55000000000001</v>
      </c>
      <c r="B14257">
        <v>0.38889430000000003</v>
      </c>
      <c r="C14257">
        <v>0.46005509999999999</v>
      </c>
      <c r="D14257">
        <v>0.52345730000000001</v>
      </c>
    </row>
    <row r="14258" spans="1:4" x14ac:dyDescent="0.25">
      <c r="A14258">
        <v>142.56</v>
      </c>
      <c r="B14258">
        <v>0.39741080000000001</v>
      </c>
      <c r="C14258">
        <v>0.45115889999999997</v>
      </c>
      <c r="D14258">
        <v>0.50865780000000005</v>
      </c>
    </row>
    <row r="14259" spans="1:4" x14ac:dyDescent="0.25">
      <c r="A14259">
        <v>142.57</v>
      </c>
      <c r="B14259">
        <v>0.39252490000000001</v>
      </c>
      <c r="C14259">
        <v>0.45588109999999998</v>
      </c>
      <c r="D14259">
        <v>0.51660530000000005</v>
      </c>
    </row>
    <row r="14260" spans="1:4" x14ac:dyDescent="0.25">
      <c r="A14260">
        <v>142.58000000000001</v>
      </c>
      <c r="B14260">
        <v>0.3931077</v>
      </c>
      <c r="C14260">
        <v>0.45966869999999999</v>
      </c>
      <c r="D14260">
        <v>0.51365139999999998</v>
      </c>
    </row>
    <row r="14261" spans="1:4" x14ac:dyDescent="0.25">
      <c r="A14261">
        <v>142.59</v>
      </c>
      <c r="B14261">
        <v>0.40155469999999999</v>
      </c>
      <c r="C14261">
        <v>0.45849139999999999</v>
      </c>
      <c r="D14261">
        <v>0.51807559999999997</v>
      </c>
    </row>
    <row r="14262" spans="1:4" x14ac:dyDescent="0.25">
      <c r="A14262">
        <v>142.6</v>
      </c>
      <c r="B14262">
        <v>0.39839140000000001</v>
      </c>
      <c r="C14262">
        <v>0.44853720000000002</v>
      </c>
      <c r="D14262">
        <v>0.51956769999999997</v>
      </c>
    </row>
    <row r="14263" spans="1:4" x14ac:dyDescent="0.25">
      <c r="A14263">
        <v>142.61000000000001</v>
      </c>
      <c r="B14263">
        <v>0.40688360000000001</v>
      </c>
      <c r="C14263">
        <v>0.4538238</v>
      </c>
      <c r="D14263">
        <v>0.51329670000000005</v>
      </c>
    </row>
    <row r="14264" spans="1:4" x14ac:dyDescent="0.25">
      <c r="A14264">
        <v>142.62</v>
      </c>
      <c r="B14264">
        <v>0.40724840000000001</v>
      </c>
      <c r="C14264">
        <v>0.44785639999999999</v>
      </c>
      <c r="D14264">
        <v>0.50504610000000005</v>
      </c>
    </row>
    <row r="14265" spans="1:4" x14ac:dyDescent="0.25">
      <c r="A14265">
        <v>142.63</v>
      </c>
      <c r="B14265">
        <v>0.40680179999999999</v>
      </c>
      <c r="C14265">
        <v>0.4485537</v>
      </c>
      <c r="D14265">
        <v>0.52762849999999994</v>
      </c>
    </row>
    <row r="14266" spans="1:4" x14ac:dyDescent="0.25">
      <c r="A14266">
        <v>142.63999999999999</v>
      </c>
      <c r="B14266">
        <v>0.40722330000000001</v>
      </c>
      <c r="C14266">
        <v>0.45144610000000002</v>
      </c>
      <c r="D14266">
        <v>0.52671219999999996</v>
      </c>
    </row>
    <row r="14267" spans="1:4" x14ac:dyDescent="0.25">
      <c r="A14267">
        <v>142.65</v>
      </c>
      <c r="B14267">
        <v>0.41469929999999999</v>
      </c>
      <c r="C14267">
        <v>0.45021739999999999</v>
      </c>
      <c r="D14267">
        <v>0.51268139999999995</v>
      </c>
    </row>
    <row r="14268" spans="1:4" x14ac:dyDescent="0.25">
      <c r="A14268">
        <v>142.66</v>
      </c>
      <c r="B14268">
        <v>0.41394409999999998</v>
      </c>
      <c r="C14268">
        <v>0.4507121</v>
      </c>
      <c r="D14268">
        <v>0.51876869999999997</v>
      </c>
    </row>
    <row r="14269" spans="1:4" x14ac:dyDescent="0.25">
      <c r="A14269">
        <v>142.66999999999999</v>
      </c>
      <c r="B14269">
        <v>0.40025349999999998</v>
      </c>
      <c r="C14269">
        <v>0.4599588</v>
      </c>
      <c r="D14269">
        <v>0.52215029999999996</v>
      </c>
    </row>
    <row r="14270" spans="1:4" x14ac:dyDescent="0.25">
      <c r="A14270">
        <v>142.68</v>
      </c>
      <c r="B14270">
        <v>0.4022636</v>
      </c>
      <c r="C14270">
        <v>0.45426850000000002</v>
      </c>
      <c r="D14270">
        <v>0.52219040000000005</v>
      </c>
    </row>
    <row r="14271" spans="1:4" x14ac:dyDescent="0.25">
      <c r="A14271">
        <v>142.69</v>
      </c>
      <c r="B14271">
        <v>0.40460479999999999</v>
      </c>
      <c r="C14271">
        <v>0.45162809999999998</v>
      </c>
      <c r="D14271">
        <v>0.52063349999999997</v>
      </c>
    </row>
    <row r="14272" spans="1:4" x14ac:dyDescent="0.25">
      <c r="A14272">
        <v>142.69999999999999</v>
      </c>
      <c r="B14272">
        <v>0.38514389999999998</v>
      </c>
      <c r="C14272">
        <v>0.45340659999999999</v>
      </c>
      <c r="D14272">
        <v>0.52350750000000001</v>
      </c>
    </row>
    <row r="14273" spans="1:4" x14ac:dyDescent="0.25">
      <c r="A14273">
        <v>142.71</v>
      </c>
      <c r="B14273">
        <v>0.39285140000000002</v>
      </c>
      <c r="C14273">
        <v>0.45405790000000001</v>
      </c>
      <c r="D14273">
        <v>0.52368789999999998</v>
      </c>
    </row>
    <row r="14274" spans="1:4" x14ac:dyDescent="0.25">
      <c r="A14274">
        <v>142.72</v>
      </c>
      <c r="B14274">
        <v>0.40105629999999998</v>
      </c>
      <c r="C14274">
        <v>0.45186179999999998</v>
      </c>
      <c r="D14274">
        <v>0.51443519999999998</v>
      </c>
    </row>
    <row r="14275" spans="1:4" x14ac:dyDescent="0.25">
      <c r="A14275">
        <v>142.72999999999999</v>
      </c>
      <c r="B14275">
        <v>0.39360810000000002</v>
      </c>
      <c r="C14275">
        <v>0.44647769999999998</v>
      </c>
      <c r="D14275">
        <v>0.52069209999999999</v>
      </c>
    </row>
    <row r="14276" spans="1:4" x14ac:dyDescent="0.25">
      <c r="A14276">
        <v>142.74</v>
      </c>
      <c r="B14276">
        <v>0.39395590000000003</v>
      </c>
      <c r="C14276">
        <v>0.45391029999999999</v>
      </c>
      <c r="D14276">
        <v>0.51426539999999998</v>
      </c>
    </row>
    <row r="14277" spans="1:4" x14ac:dyDescent="0.25">
      <c r="A14277">
        <v>142.75</v>
      </c>
      <c r="B14277">
        <v>0.40768169999999998</v>
      </c>
      <c r="C14277">
        <v>0.45405129999999999</v>
      </c>
      <c r="D14277">
        <v>0.51383979999999996</v>
      </c>
    </row>
    <row r="14278" spans="1:4" x14ac:dyDescent="0.25">
      <c r="A14278">
        <v>142.76</v>
      </c>
      <c r="B14278">
        <v>0.4134314</v>
      </c>
      <c r="C14278">
        <v>0.45642450000000001</v>
      </c>
      <c r="D14278">
        <v>0.52132080000000003</v>
      </c>
    </row>
    <row r="14279" spans="1:4" x14ac:dyDescent="0.25">
      <c r="A14279">
        <v>142.77000000000001</v>
      </c>
      <c r="B14279">
        <v>0.41242859999999998</v>
      </c>
      <c r="C14279">
        <v>0.45452120000000001</v>
      </c>
      <c r="D14279">
        <v>0.51009090000000001</v>
      </c>
    </row>
    <row r="14280" spans="1:4" x14ac:dyDescent="0.25">
      <c r="A14280">
        <v>142.78</v>
      </c>
      <c r="B14280">
        <v>0.40983160000000002</v>
      </c>
      <c r="C14280">
        <v>0.45809929999999999</v>
      </c>
      <c r="D14280">
        <v>0.50289729999999999</v>
      </c>
    </row>
    <row r="14281" spans="1:4" x14ac:dyDescent="0.25">
      <c r="A14281">
        <v>142.79</v>
      </c>
      <c r="B14281">
        <v>0.42720799999999998</v>
      </c>
      <c r="C14281">
        <v>0.45369969999999998</v>
      </c>
      <c r="D14281">
        <v>0.51530189999999998</v>
      </c>
    </row>
    <row r="14282" spans="1:4" x14ac:dyDescent="0.25">
      <c r="A14282">
        <v>142.80000000000001</v>
      </c>
      <c r="B14282">
        <v>0.43273859999999997</v>
      </c>
      <c r="C14282">
        <v>0.46051690000000001</v>
      </c>
      <c r="D14282">
        <v>0.5158758</v>
      </c>
    </row>
    <row r="14283" spans="1:4" x14ac:dyDescent="0.25">
      <c r="A14283">
        <v>142.81</v>
      </c>
      <c r="B14283">
        <v>0.43340329999999999</v>
      </c>
      <c r="C14283">
        <v>0.45613189999999998</v>
      </c>
      <c r="D14283">
        <v>0.52707079999999995</v>
      </c>
    </row>
    <row r="14284" spans="1:4" x14ac:dyDescent="0.25">
      <c r="A14284">
        <v>142.82</v>
      </c>
      <c r="B14284">
        <v>0.43481189999999997</v>
      </c>
      <c r="C14284">
        <v>0.45787260000000002</v>
      </c>
      <c r="D14284">
        <v>0.52775530000000004</v>
      </c>
    </row>
    <row r="14285" spans="1:4" x14ac:dyDescent="0.25">
      <c r="A14285">
        <v>142.83000000000001</v>
      </c>
      <c r="B14285">
        <v>0.42623870000000003</v>
      </c>
      <c r="C14285">
        <v>0.4559626</v>
      </c>
      <c r="D14285">
        <v>0.52282119999999999</v>
      </c>
    </row>
    <row r="14286" spans="1:4" x14ac:dyDescent="0.25">
      <c r="A14286">
        <v>142.84</v>
      </c>
      <c r="B14286">
        <v>0.44682539999999998</v>
      </c>
      <c r="C14286">
        <v>0.46066780000000002</v>
      </c>
      <c r="D14286">
        <v>0.51832160000000005</v>
      </c>
    </row>
    <row r="14287" spans="1:4" x14ac:dyDescent="0.25">
      <c r="A14287">
        <v>142.85</v>
      </c>
      <c r="B14287">
        <v>0.42387760000000002</v>
      </c>
      <c r="C14287">
        <v>0.46284960000000003</v>
      </c>
      <c r="D14287">
        <v>0.52165220000000001</v>
      </c>
    </row>
    <row r="14288" spans="1:4" x14ac:dyDescent="0.25">
      <c r="A14288">
        <v>142.86000000000001</v>
      </c>
      <c r="B14288">
        <v>0.41323349999999998</v>
      </c>
      <c r="C14288">
        <v>0.45213710000000001</v>
      </c>
      <c r="D14288">
        <v>0.5189859</v>
      </c>
    </row>
    <row r="14289" spans="1:4" x14ac:dyDescent="0.25">
      <c r="A14289">
        <v>142.87</v>
      </c>
      <c r="B14289">
        <v>0.41439999999999999</v>
      </c>
      <c r="C14289">
        <v>0.4585456</v>
      </c>
      <c r="D14289">
        <v>0.51654920000000004</v>
      </c>
    </row>
    <row r="14290" spans="1:4" x14ac:dyDescent="0.25">
      <c r="A14290">
        <v>142.88</v>
      </c>
      <c r="B14290">
        <v>0.41608800000000001</v>
      </c>
      <c r="C14290">
        <v>0.45004319999999998</v>
      </c>
      <c r="D14290">
        <v>0.51216899999999999</v>
      </c>
    </row>
    <row r="14291" spans="1:4" x14ac:dyDescent="0.25">
      <c r="A14291">
        <v>142.88999999999999</v>
      </c>
      <c r="B14291">
        <v>0.40527360000000001</v>
      </c>
      <c r="C14291">
        <v>0.44887300000000002</v>
      </c>
      <c r="D14291">
        <v>0.51778469999999999</v>
      </c>
    </row>
    <row r="14292" spans="1:4" x14ac:dyDescent="0.25">
      <c r="A14292">
        <v>142.9</v>
      </c>
      <c r="B14292">
        <v>0.39675700000000003</v>
      </c>
      <c r="C14292">
        <v>0.45190720000000001</v>
      </c>
      <c r="D14292">
        <v>0.52168570000000003</v>
      </c>
    </row>
    <row r="14293" spans="1:4" x14ac:dyDescent="0.25">
      <c r="A14293">
        <v>142.91</v>
      </c>
      <c r="B14293">
        <v>0.40165390000000001</v>
      </c>
      <c r="C14293">
        <v>0.45206960000000002</v>
      </c>
      <c r="D14293">
        <v>0.52077090000000004</v>
      </c>
    </row>
    <row r="14294" spans="1:4" x14ac:dyDescent="0.25">
      <c r="A14294">
        <v>142.91999999999999</v>
      </c>
      <c r="B14294">
        <v>0.40461439999999999</v>
      </c>
      <c r="C14294">
        <v>0.45383810000000002</v>
      </c>
      <c r="D14294">
        <v>0.51313719999999996</v>
      </c>
    </row>
    <row r="14295" spans="1:4" x14ac:dyDescent="0.25">
      <c r="A14295">
        <v>142.93</v>
      </c>
      <c r="B14295">
        <v>0.39502949999999998</v>
      </c>
      <c r="C14295">
        <v>0.45540940000000002</v>
      </c>
      <c r="D14295">
        <v>0.51261920000000005</v>
      </c>
    </row>
    <row r="14296" spans="1:4" x14ac:dyDescent="0.25">
      <c r="A14296">
        <v>142.94</v>
      </c>
      <c r="B14296">
        <v>0.38980969999999998</v>
      </c>
      <c r="C14296">
        <v>0.45564890000000002</v>
      </c>
      <c r="D14296">
        <v>0.52360779999999996</v>
      </c>
    </row>
    <row r="14297" spans="1:4" x14ac:dyDescent="0.25">
      <c r="A14297">
        <v>142.94999999999999</v>
      </c>
      <c r="B14297">
        <v>0.39178049999999998</v>
      </c>
      <c r="C14297">
        <v>0.45498460000000002</v>
      </c>
      <c r="D14297">
        <v>0.52579399999999998</v>
      </c>
    </row>
    <row r="14298" spans="1:4" x14ac:dyDescent="0.25">
      <c r="A14298">
        <v>142.96</v>
      </c>
      <c r="B14298">
        <v>0.37963200000000002</v>
      </c>
      <c r="C14298">
        <v>0.44759260000000001</v>
      </c>
      <c r="D14298">
        <v>0.49651190000000001</v>
      </c>
    </row>
    <row r="14299" spans="1:4" x14ac:dyDescent="0.25">
      <c r="A14299">
        <v>142.97</v>
      </c>
      <c r="B14299">
        <v>0.38099690000000003</v>
      </c>
      <c r="C14299">
        <v>0.45252530000000002</v>
      </c>
      <c r="D14299">
        <v>0.50157949999999996</v>
      </c>
    </row>
    <row r="14300" spans="1:4" x14ac:dyDescent="0.25">
      <c r="A14300">
        <v>142.97999999999999</v>
      </c>
      <c r="B14300">
        <v>0.39405679999999998</v>
      </c>
      <c r="C14300">
        <v>0.45617540000000001</v>
      </c>
      <c r="D14300">
        <v>0.50905929999999999</v>
      </c>
    </row>
    <row r="14301" spans="1:4" x14ac:dyDescent="0.25">
      <c r="A14301">
        <v>142.99</v>
      </c>
      <c r="B14301">
        <v>0.40653489999999998</v>
      </c>
      <c r="C14301">
        <v>0.4488799</v>
      </c>
      <c r="D14301">
        <v>0.50857059999999998</v>
      </c>
    </row>
    <row r="14302" spans="1:4" x14ac:dyDescent="0.25">
      <c r="A14302">
        <v>143</v>
      </c>
      <c r="B14302">
        <v>0.39305709999999999</v>
      </c>
      <c r="C14302">
        <v>0.45046710000000001</v>
      </c>
      <c r="D14302">
        <v>0.50219910000000001</v>
      </c>
    </row>
    <row r="14303" spans="1:4" x14ac:dyDescent="0.25">
      <c r="A14303">
        <v>143.01</v>
      </c>
      <c r="B14303">
        <v>0.41057070000000001</v>
      </c>
      <c r="C14303">
        <v>0.45462160000000001</v>
      </c>
      <c r="D14303">
        <v>0.50313850000000004</v>
      </c>
    </row>
    <row r="14304" spans="1:4" x14ac:dyDescent="0.25">
      <c r="A14304">
        <v>143.02000000000001</v>
      </c>
      <c r="B14304">
        <v>0.41434949999999998</v>
      </c>
      <c r="C14304">
        <v>0.45232719999999998</v>
      </c>
      <c r="D14304">
        <v>0.50898089999999996</v>
      </c>
    </row>
    <row r="14305" spans="1:4" x14ac:dyDescent="0.25">
      <c r="A14305">
        <v>143.03</v>
      </c>
      <c r="B14305">
        <v>0.39496680000000001</v>
      </c>
      <c r="C14305">
        <v>0.44474370000000002</v>
      </c>
      <c r="D14305">
        <v>0.50907279999999999</v>
      </c>
    </row>
    <row r="14306" spans="1:4" x14ac:dyDescent="0.25">
      <c r="A14306">
        <v>143.04</v>
      </c>
      <c r="B14306">
        <v>0.3928913</v>
      </c>
      <c r="C14306">
        <v>0.44647120000000001</v>
      </c>
      <c r="D14306">
        <v>0.51273400000000002</v>
      </c>
    </row>
    <row r="14307" spans="1:4" x14ac:dyDescent="0.25">
      <c r="A14307">
        <v>143.05000000000001</v>
      </c>
      <c r="B14307">
        <v>0.39491700000000002</v>
      </c>
      <c r="C14307">
        <v>0.4533218</v>
      </c>
      <c r="D14307">
        <v>0.51284830000000003</v>
      </c>
    </row>
    <row r="14308" spans="1:4" x14ac:dyDescent="0.25">
      <c r="A14308">
        <v>143.06</v>
      </c>
      <c r="B14308">
        <v>0.39730219999999999</v>
      </c>
      <c r="C14308">
        <v>0.45077250000000002</v>
      </c>
      <c r="D14308">
        <v>0.49963879999999999</v>
      </c>
    </row>
    <row r="14309" spans="1:4" x14ac:dyDescent="0.25">
      <c r="A14309">
        <v>143.07</v>
      </c>
      <c r="B14309">
        <v>0.38547749999999997</v>
      </c>
      <c r="C14309">
        <v>0.45034400000000002</v>
      </c>
      <c r="D14309">
        <v>0.50262079999999998</v>
      </c>
    </row>
    <row r="14310" spans="1:4" x14ac:dyDescent="0.25">
      <c r="A14310">
        <v>143.08000000000001</v>
      </c>
      <c r="B14310">
        <v>0.38828659999999998</v>
      </c>
      <c r="C14310">
        <v>0.45233849999999998</v>
      </c>
      <c r="D14310">
        <v>0.50785429999999998</v>
      </c>
    </row>
    <row r="14311" spans="1:4" x14ac:dyDescent="0.25">
      <c r="A14311">
        <v>143.09</v>
      </c>
      <c r="B14311">
        <v>0.41166190000000003</v>
      </c>
      <c r="C14311">
        <v>0.45043569999999999</v>
      </c>
      <c r="D14311">
        <v>0.50900140000000005</v>
      </c>
    </row>
    <row r="14312" spans="1:4" x14ac:dyDescent="0.25">
      <c r="A14312">
        <v>143.1</v>
      </c>
      <c r="B14312">
        <v>0.39743820000000002</v>
      </c>
      <c r="C14312">
        <v>0.44533899999999998</v>
      </c>
      <c r="D14312">
        <v>0.51201560000000002</v>
      </c>
    </row>
    <row r="14313" spans="1:4" x14ac:dyDescent="0.25">
      <c r="A14313">
        <v>143.11000000000001</v>
      </c>
      <c r="B14313">
        <v>0.3864397</v>
      </c>
      <c r="C14313">
        <v>0.4503143</v>
      </c>
      <c r="D14313">
        <v>0.50945629999999997</v>
      </c>
    </row>
    <row r="14314" spans="1:4" x14ac:dyDescent="0.25">
      <c r="A14314">
        <v>143.12</v>
      </c>
      <c r="B14314">
        <v>0.38742159999999998</v>
      </c>
      <c r="C14314">
        <v>0.4463724</v>
      </c>
      <c r="D14314">
        <v>0.51619360000000003</v>
      </c>
    </row>
    <row r="14315" spans="1:4" x14ac:dyDescent="0.25">
      <c r="A14315">
        <v>143.13</v>
      </c>
      <c r="B14315">
        <v>0.39318170000000002</v>
      </c>
      <c r="C14315">
        <v>0.44811069999999997</v>
      </c>
      <c r="D14315">
        <v>0.5092101</v>
      </c>
    </row>
    <row r="14316" spans="1:4" x14ac:dyDescent="0.25">
      <c r="A14316">
        <v>143.13999999999999</v>
      </c>
      <c r="B14316">
        <v>0.3986188</v>
      </c>
      <c r="C14316">
        <v>0.44768970000000002</v>
      </c>
      <c r="D14316">
        <v>0.51608299999999996</v>
      </c>
    </row>
    <row r="14317" spans="1:4" x14ac:dyDescent="0.25">
      <c r="A14317">
        <v>143.15</v>
      </c>
      <c r="B14317">
        <v>0.3942291</v>
      </c>
      <c r="C14317">
        <v>0.4484706</v>
      </c>
      <c r="D14317">
        <v>0.51707429999999999</v>
      </c>
    </row>
    <row r="14318" spans="1:4" x14ac:dyDescent="0.25">
      <c r="A14318">
        <v>143.16</v>
      </c>
      <c r="B14318">
        <v>0.39193509999999998</v>
      </c>
      <c r="C14318">
        <v>0.4543372</v>
      </c>
      <c r="D14318">
        <v>0.51562209999999997</v>
      </c>
    </row>
    <row r="14319" spans="1:4" x14ac:dyDescent="0.25">
      <c r="A14319">
        <v>143.16999999999999</v>
      </c>
      <c r="B14319">
        <v>0.39082800000000001</v>
      </c>
      <c r="C14319">
        <v>0.44681609999999999</v>
      </c>
      <c r="D14319">
        <v>0.52379600000000004</v>
      </c>
    </row>
    <row r="14320" spans="1:4" x14ac:dyDescent="0.25">
      <c r="A14320">
        <v>143.18</v>
      </c>
      <c r="B14320">
        <v>0.40294180000000002</v>
      </c>
      <c r="C14320">
        <v>0.44823279999999999</v>
      </c>
      <c r="D14320">
        <v>0.51429340000000001</v>
      </c>
    </row>
    <row r="14321" spans="1:4" x14ac:dyDescent="0.25">
      <c r="A14321">
        <v>143.19</v>
      </c>
      <c r="B14321">
        <v>0.40529229999999999</v>
      </c>
      <c r="C14321">
        <v>0.44962530000000001</v>
      </c>
      <c r="D14321">
        <v>0.52257900000000002</v>
      </c>
    </row>
    <row r="14322" spans="1:4" x14ac:dyDescent="0.25">
      <c r="A14322">
        <v>143.19999999999999</v>
      </c>
      <c r="B14322">
        <v>0.40047630000000001</v>
      </c>
      <c r="C14322">
        <v>0.44774730000000001</v>
      </c>
      <c r="D14322">
        <v>0.51338059999999996</v>
      </c>
    </row>
    <row r="14323" spans="1:4" x14ac:dyDescent="0.25">
      <c r="A14323">
        <v>143.21</v>
      </c>
      <c r="B14323">
        <v>0.40068229999999999</v>
      </c>
      <c r="C14323">
        <v>0.4454128</v>
      </c>
      <c r="D14323">
        <v>0.51300659999999998</v>
      </c>
    </row>
    <row r="14324" spans="1:4" x14ac:dyDescent="0.25">
      <c r="A14324">
        <v>143.22</v>
      </c>
      <c r="B14324">
        <v>0.39413969999999998</v>
      </c>
      <c r="C14324">
        <v>0.44144620000000001</v>
      </c>
      <c r="D14324">
        <v>0.51597680000000001</v>
      </c>
    </row>
    <row r="14325" spans="1:4" x14ac:dyDescent="0.25">
      <c r="A14325">
        <v>143.22999999999999</v>
      </c>
      <c r="B14325">
        <v>0.39749790000000002</v>
      </c>
      <c r="C14325">
        <v>0.45217459999999998</v>
      </c>
      <c r="D14325">
        <v>0.52246760000000003</v>
      </c>
    </row>
    <row r="14326" spans="1:4" x14ac:dyDescent="0.25">
      <c r="A14326">
        <v>143.24</v>
      </c>
      <c r="B14326">
        <v>0.40546120000000002</v>
      </c>
      <c r="C14326">
        <v>0.44446069999999999</v>
      </c>
      <c r="D14326">
        <v>0.51662870000000005</v>
      </c>
    </row>
    <row r="14327" spans="1:4" x14ac:dyDescent="0.25">
      <c r="A14327">
        <v>143.25</v>
      </c>
      <c r="B14327">
        <v>0.40605819999999998</v>
      </c>
      <c r="C14327">
        <v>0.44905850000000003</v>
      </c>
      <c r="D14327">
        <v>0.52012610000000004</v>
      </c>
    </row>
    <row r="14328" spans="1:4" x14ac:dyDescent="0.25">
      <c r="A14328">
        <v>143.26</v>
      </c>
      <c r="B14328">
        <v>0.40652969999999999</v>
      </c>
      <c r="C14328">
        <v>0.4430965</v>
      </c>
      <c r="D14328">
        <v>0.52212400000000003</v>
      </c>
    </row>
    <row r="14329" spans="1:4" x14ac:dyDescent="0.25">
      <c r="A14329">
        <v>143.27000000000001</v>
      </c>
      <c r="B14329">
        <v>0.39746789999999999</v>
      </c>
      <c r="C14329">
        <v>0.44963900000000001</v>
      </c>
      <c r="D14329">
        <v>0.5164666</v>
      </c>
    </row>
    <row r="14330" spans="1:4" x14ac:dyDescent="0.25">
      <c r="A14330">
        <v>143.28</v>
      </c>
      <c r="B14330">
        <v>0.41068529999999998</v>
      </c>
      <c r="C14330">
        <v>0.449847</v>
      </c>
      <c r="D14330">
        <v>0.53024780000000005</v>
      </c>
    </row>
    <row r="14331" spans="1:4" x14ac:dyDescent="0.25">
      <c r="A14331">
        <v>143.29</v>
      </c>
      <c r="B14331">
        <v>0.40981190000000001</v>
      </c>
      <c r="C14331">
        <v>0.45613110000000001</v>
      </c>
      <c r="D14331">
        <v>0.52005279999999998</v>
      </c>
    </row>
    <row r="14332" spans="1:4" x14ac:dyDescent="0.25">
      <c r="A14332">
        <v>143.30000000000001</v>
      </c>
      <c r="B14332">
        <v>0.4127342</v>
      </c>
      <c r="C14332">
        <v>0.4551423</v>
      </c>
      <c r="D14332">
        <v>0.52641000000000004</v>
      </c>
    </row>
    <row r="14333" spans="1:4" x14ac:dyDescent="0.25">
      <c r="A14333">
        <v>143.31</v>
      </c>
      <c r="B14333">
        <v>0.41520180000000001</v>
      </c>
      <c r="C14333">
        <v>0.45424189999999998</v>
      </c>
      <c r="D14333">
        <v>0.51872189999999996</v>
      </c>
    </row>
    <row r="14334" spans="1:4" x14ac:dyDescent="0.25">
      <c r="A14334">
        <v>143.32</v>
      </c>
      <c r="B14334">
        <v>0.41588599999999998</v>
      </c>
      <c r="C14334">
        <v>0.45368750000000002</v>
      </c>
      <c r="D14334">
        <v>0.51680079999999995</v>
      </c>
    </row>
    <row r="14335" spans="1:4" x14ac:dyDescent="0.25">
      <c r="A14335">
        <v>143.33000000000001</v>
      </c>
      <c r="B14335">
        <v>0.41231830000000003</v>
      </c>
      <c r="C14335">
        <v>0.45831080000000002</v>
      </c>
      <c r="D14335">
        <v>0.52106989999999997</v>
      </c>
    </row>
    <row r="14336" spans="1:4" x14ac:dyDescent="0.25">
      <c r="A14336">
        <v>143.34</v>
      </c>
      <c r="B14336">
        <v>0.4109874</v>
      </c>
      <c r="C14336">
        <v>0.45414120000000002</v>
      </c>
      <c r="D14336">
        <v>0.51694430000000002</v>
      </c>
    </row>
    <row r="14337" spans="1:4" x14ac:dyDescent="0.25">
      <c r="A14337">
        <v>143.35</v>
      </c>
      <c r="B14337">
        <v>0.40134249999999999</v>
      </c>
      <c r="C14337">
        <v>0.4552447</v>
      </c>
      <c r="D14337">
        <v>0.51328459999999998</v>
      </c>
    </row>
    <row r="14338" spans="1:4" x14ac:dyDescent="0.25">
      <c r="A14338">
        <v>143.36000000000001</v>
      </c>
      <c r="B14338">
        <v>0.4074217</v>
      </c>
      <c r="C14338">
        <v>0.45167269999999998</v>
      </c>
      <c r="D14338">
        <v>0.5154126</v>
      </c>
    </row>
    <row r="14339" spans="1:4" x14ac:dyDescent="0.25">
      <c r="A14339">
        <v>143.37</v>
      </c>
      <c r="B14339">
        <v>0.40341510000000003</v>
      </c>
      <c r="C14339">
        <v>0.44978210000000002</v>
      </c>
      <c r="D14339">
        <v>0.51938019999999996</v>
      </c>
    </row>
    <row r="14340" spans="1:4" x14ac:dyDescent="0.25">
      <c r="A14340">
        <v>143.38</v>
      </c>
      <c r="B14340">
        <v>0.40346530000000003</v>
      </c>
      <c r="C14340">
        <v>0.45640540000000002</v>
      </c>
      <c r="D14340">
        <v>0.5242426</v>
      </c>
    </row>
    <row r="14341" spans="1:4" x14ac:dyDescent="0.25">
      <c r="A14341">
        <v>143.38999999999999</v>
      </c>
      <c r="B14341">
        <v>0.39875110000000002</v>
      </c>
      <c r="C14341">
        <v>0.45726899999999998</v>
      </c>
      <c r="D14341">
        <v>0.5166115</v>
      </c>
    </row>
    <row r="14342" spans="1:4" x14ac:dyDescent="0.25">
      <c r="A14342">
        <v>143.4</v>
      </c>
      <c r="B14342">
        <v>0.38970129999999997</v>
      </c>
      <c r="C14342">
        <v>0.45332319999999998</v>
      </c>
      <c r="D14342">
        <v>0.52457100000000001</v>
      </c>
    </row>
    <row r="14343" spans="1:4" x14ac:dyDescent="0.25">
      <c r="A14343">
        <v>143.41</v>
      </c>
      <c r="B14343">
        <v>0.39850629999999998</v>
      </c>
      <c r="C14343">
        <v>0.45631759999999999</v>
      </c>
      <c r="D14343">
        <v>0.5139437</v>
      </c>
    </row>
    <row r="14344" spans="1:4" x14ac:dyDescent="0.25">
      <c r="A14344">
        <v>143.41999999999999</v>
      </c>
      <c r="B14344">
        <v>0.39407629999999999</v>
      </c>
      <c r="C14344">
        <v>0.4595532</v>
      </c>
      <c r="D14344">
        <v>0.5196018</v>
      </c>
    </row>
    <row r="14345" spans="1:4" x14ac:dyDescent="0.25">
      <c r="A14345">
        <v>143.43</v>
      </c>
      <c r="B14345">
        <v>0.40017190000000002</v>
      </c>
      <c r="C14345">
        <v>0.44870919999999997</v>
      </c>
      <c r="D14345">
        <v>0.50586770000000003</v>
      </c>
    </row>
    <row r="14346" spans="1:4" x14ac:dyDescent="0.25">
      <c r="A14346">
        <v>143.44</v>
      </c>
      <c r="B14346">
        <v>0.40460309999999999</v>
      </c>
      <c r="C14346">
        <v>0.4468895</v>
      </c>
      <c r="D14346">
        <v>0.51148309999999997</v>
      </c>
    </row>
    <row r="14347" spans="1:4" x14ac:dyDescent="0.25">
      <c r="A14347">
        <v>143.44999999999999</v>
      </c>
      <c r="B14347">
        <v>0.40403440000000002</v>
      </c>
      <c r="C14347">
        <v>0.44962429999999998</v>
      </c>
      <c r="D14347">
        <v>0.50802990000000003</v>
      </c>
    </row>
    <row r="14348" spans="1:4" x14ac:dyDescent="0.25">
      <c r="A14348">
        <v>143.46</v>
      </c>
      <c r="B14348">
        <v>0.41555009999999998</v>
      </c>
      <c r="C14348">
        <v>0.44933299999999998</v>
      </c>
      <c r="D14348">
        <v>0.51938220000000002</v>
      </c>
    </row>
    <row r="14349" spans="1:4" x14ac:dyDescent="0.25">
      <c r="A14349">
        <v>143.47</v>
      </c>
      <c r="B14349">
        <v>0.41971370000000002</v>
      </c>
      <c r="C14349">
        <v>0.45069419999999999</v>
      </c>
      <c r="D14349">
        <v>0.51789640000000003</v>
      </c>
    </row>
    <row r="14350" spans="1:4" x14ac:dyDescent="0.25">
      <c r="A14350">
        <v>143.47999999999999</v>
      </c>
      <c r="B14350">
        <v>0.41247109999999998</v>
      </c>
      <c r="C14350">
        <v>0.45340269999999999</v>
      </c>
      <c r="D14350">
        <v>0.51782729999999999</v>
      </c>
    </row>
    <row r="14351" spans="1:4" x14ac:dyDescent="0.25">
      <c r="A14351">
        <v>143.49</v>
      </c>
      <c r="B14351">
        <v>0.4096226</v>
      </c>
      <c r="C14351">
        <v>0.45080680000000001</v>
      </c>
      <c r="D14351">
        <v>0.51859580000000005</v>
      </c>
    </row>
    <row r="14352" spans="1:4" x14ac:dyDescent="0.25">
      <c r="A14352">
        <v>143.5</v>
      </c>
      <c r="B14352">
        <v>0.41121619999999998</v>
      </c>
      <c r="C14352">
        <v>0.4464939</v>
      </c>
      <c r="D14352">
        <v>0.51651630000000004</v>
      </c>
    </row>
    <row r="14353" spans="1:4" x14ac:dyDescent="0.25">
      <c r="A14353">
        <v>143.51</v>
      </c>
      <c r="B14353">
        <v>0.40824919999999998</v>
      </c>
      <c r="C14353">
        <v>0.44810810000000001</v>
      </c>
      <c r="D14353">
        <v>0.52561500000000005</v>
      </c>
    </row>
    <row r="14354" spans="1:4" x14ac:dyDescent="0.25">
      <c r="A14354">
        <v>143.52000000000001</v>
      </c>
      <c r="B14354">
        <v>0.40319700000000003</v>
      </c>
      <c r="C14354">
        <v>0.45395940000000001</v>
      </c>
      <c r="D14354">
        <v>0.52055600000000002</v>
      </c>
    </row>
    <row r="14355" spans="1:4" x14ac:dyDescent="0.25">
      <c r="A14355">
        <v>143.53</v>
      </c>
      <c r="B14355">
        <v>0.40860410000000003</v>
      </c>
      <c r="C14355">
        <v>0.44706630000000003</v>
      </c>
      <c r="D14355">
        <v>0.51943030000000001</v>
      </c>
    </row>
    <row r="14356" spans="1:4" x14ac:dyDescent="0.25">
      <c r="A14356">
        <v>143.54</v>
      </c>
      <c r="B14356">
        <v>0.39806259999999999</v>
      </c>
      <c r="C14356">
        <v>0.45630730000000003</v>
      </c>
      <c r="D14356">
        <v>0.51532639999999996</v>
      </c>
    </row>
    <row r="14357" spans="1:4" x14ac:dyDescent="0.25">
      <c r="A14357">
        <v>143.55000000000001</v>
      </c>
      <c r="B14357">
        <v>0.40210299999999999</v>
      </c>
      <c r="C14357">
        <v>0.45508019999999999</v>
      </c>
      <c r="D14357">
        <v>0.5142101</v>
      </c>
    </row>
    <row r="14358" spans="1:4" x14ac:dyDescent="0.25">
      <c r="A14358">
        <v>143.56</v>
      </c>
      <c r="B14358">
        <v>0.40040419999999999</v>
      </c>
      <c r="C14358">
        <v>0.45370579999999999</v>
      </c>
      <c r="D14358">
        <v>0.51155790000000001</v>
      </c>
    </row>
    <row r="14359" spans="1:4" x14ac:dyDescent="0.25">
      <c r="A14359">
        <v>143.57</v>
      </c>
      <c r="B14359">
        <v>0.40646789999999999</v>
      </c>
      <c r="C14359">
        <v>0.4497176</v>
      </c>
      <c r="D14359">
        <v>0.50889410000000002</v>
      </c>
    </row>
    <row r="14360" spans="1:4" x14ac:dyDescent="0.25">
      <c r="A14360">
        <v>143.58000000000001</v>
      </c>
      <c r="B14360">
        <v>0.39848509999999998</v>
      </c>
      <c r="C14360">
        <v>0.45085160000000002</v>
      </c>
      <c r="D14360">
        <v>0.50572519999999999</v>
      </c>
    </row>
    <row r="14361" spans="1:4" x14ac:dyDescent="0.25">
      <c r="A14361">
        <v>143.59</v>
      </c>
      <c r="B14361">
        <v>0.4030608</v>
      </c>
      <c r="C14361">
        <v>0.44642710000000002</v>
      </c>
      <c r="D14361">
        <v>0.50949160000000004</v>
      </c>
    </row>
    <row r="14362" spans="1:4" x14ac:dyDescent="0.25">
      <c r="A14362">
        <v>143.6</v>
      </c>
      <c r="B14362">
        <v>0.41872510000000002</v>
      </c>
      <c r="C14362">
        <v>0.45164559999999998</v>
      </c>
      <c r="D14362">
        <v>0.51448439999999995</v>
      </c>
    </row>
    <row r="14363" spans="1:4" x14ac:dyDescent="0.25">
      <c r="A14363">
        <v>143.61000000000001</v>
      </c>
      <c r="B14363">
        <v>0.4396776</v>
      </c>
      <c r="C14363">
        <v>0.45182230000000001</v>
      </c>
      <c r="D14363">
        <v>0.51223470000000004</v>
      </c>
    </row>
    <row r="14364" spans="1:4" x14ac:dyDescent="0.25">
      <c r="A14364">
        <v>143.62</v>
      </c>
      <c r="B14364">
        <v>0.43027260000000001</v>
      </c>
      <c r="C14364">
        <v>0.44249280000000002</v>
      </c>
      <c r="D14364">
        <v>0.51947670000000001</v>
      </c>
    </row>
    <row r="14365" spans="1:4" x14ac:dyDescent="0.25">
      <c r="A14365">
        <v>143.63</v>
      </c>
      <c r="B14365">
        <v>0.41363080000000002</v>
      </c>
      <c r="C14365">
        <v>0.44817940000000001</v>
      </c>
      <c r="D14365">
        <v>0.52031240000000001</v>
      </c>
    </row>
    <row r="14366" spans="1:4" x14ac:dyDescent="0.25">
      <c r="A14366">
        <v>143.63999999999999</v>
      </c>
      <c r="B14366">
        <v>0.40481850000000003</v>
      </c>
      <c r="C14366">
        <v>0.44701109999999999</v>
      </c>
      <c r="D14366">
        <v>0.51937739999999999</v>
      </c>
    </row>
    <row r="14367" spans="1:4" x14ac:dyDescent="0.25">
      <c r="A14367">
        <v>143.65</v>
      </c>
      <c r="B14367">
        <v>0.39685579999999998</v>
      </c>
      <c r="C14367">
        <v>0.44989370000000001</v>
      </c>
      <c r="D14367">
        <v>0.51553910000000003</v>
      </c>
    </row>
    <row r="14368" spans="1:4" x14ac:dyDescent="0.25">
      <c r="A14368">
        <v>143.66</v>
      </c>
      <c r="B14368">
        <v>0.39347799999999999</v>
      </c>
      <c r="C14368">
        <v>0.45060630000000002</v>
      </c>
      <c r="D14368">
        <v>0.52109320000000003</v>
      </c>
    </row>
    <row r="14369" spans="1:4" x14ac:dyDescent="0.25">
      <c r="A14369">
        <v>143.66999999999999</v>
      </c>
      <c r="B14369">
        <v>0.39333489999999999</v>
      </c>
      <c r="C14369">
        <v>0.45687090000000002</v>
      </c>
      <c r="D14369">
        <v>0.51840390000000003</v>
      </c>
    </row>
    <row r="14370" spans="1:4" x14ac:dyDescent="0.25">
      <c r="A14370">
        <v>143.68</v>
      </c>
      <c r="B14370">
        <v>0.39148860000000002</v>
      </c>
      <c r="C14370">
        <v>0.45374799999999998</v>
      </c>
      <c r="D14370">
        <v>0.53623900000000002</v>
      </c>
    </row>
    <row r="14371" spans="1:4" x14ac:dyDescent="0.25">
      <c r="A14371">
        <v>143.69</v>
      </c>
      <c r="B14371">
        <v>0.39277820000000002</v>
      </c>
      <c r="C14371">
        <v>0.45623900000000001</v>
      </c>
      <c r="D14371">
        <v>0.52579799999999999</v>
      </c>
    </row>
    <row r="14372" spans="1:4" x14ac:dyDescent="0.25">
      <c r="A14372">
        <v>143.69999999999999</v>
      </c>
      <c r="B14372">
        <v>0.40005000000000002</v>
      </c>
      <c r="C14372">
        <v>0.44835059999999999</v>
      </c>
      <c r="D14372">
        <v>0.52604110000000004</v>
      </c>
    </row>
    <row r="14373" spans="1:4" x14ac:dyDescent="0.25">
      <c r="A14373">
        <v>143.71</v>
      </c>
      <c r="B14373">
        <v>0.39631559999999999</v>
      </c>
      <c r="C14373">
        <v>0.45515919999999999</v>
      </c>
      <c r="D14373">
        <v>0.5313097</v>
      </c>
    </row>
    <row r="14374" spans="1:4" x14ac:dyDescent="0.25">
      <c r="A14374">
        <v>143.72</v>
      </c>
      <c r="B14374">
        <v>0.40294479999999999</v>
      </c>
      <c r="C14374">
        <v>0.45391710000000002</v>
      </c>
      <c r="D14374">
        <v>0.51732929999999999</v>
      </c>
    </row>
    <row r="14375" spans="1:4" x14ac:dyDescent="0.25">
      <c r="A14375">
        <v>143.72999999999999</v>
      </c>
      <c r="B14375">
        <v>0.40288119999999999</v>
      </c>
      <c r="C14375">
        <v>0.45854010000000001</v>
      </c>
      <c r="D14375">
        <v>0.53910999999999998</v>
      </c>
    </row>
    <row r="14376" spans="1:4" x14ac:dyDescent="0.25">
      <c r="A14376">
        <v>143.74</v>
      </c>
      <c r="B14376">
        <v>0.39902330000000003</v>
      </c>
      <c r="C14376">
        <v>0.45193820000000001</v>
      </c>
      <c r="D14376">
        <v>0.53947160000000005</v>
      </c>
    </row>
    <row r="14377" spans="1:4" x14ac:dyDescent="0.25">
      <c r="A14377">
        <v>143.75</v>
      </c>
      <c r="B14377">
        <v>0.40610360000000001</v>
      </c>
      <c r="C14377">
        <v>0.45782610000000001</v>
      </c>
      <c r="D14377">
        <v>0.52730239999999995</v>
      </c>
    </row>
    <row r="14378" spans="1:4" x14ac:dyDescent="0.25">
      <c r="A14378">
        <v>143.76</v>
      </c>
      <c r="B14378">
        <v>0.4112439</v>
      </c>
      <c r="C14378">
        <v>0.44837450000000001</v>
      </c>
      <c r="D14378">
        <v>0.51719210000000004</v>
      </c>
    </row>
    <row r="14379" spans="1:4" x14ac:dyDescent="0.25">
      <c r="A14379">
        <v>143.77000000000001</v>
      </c>
      <c r="B14379">
        <v>0.40673090000000001</v>
      </c>
      <c r="C14379">
        <v>0.45427129999999999</v>
      </c>
      <c r="D14379">
        <v>0.51703940000000004</v>
      </c>
    </row>
    <row r="14380" spans="1:4" x14ac:dyDescent="0.25">
      <c r="A14380">
        <v>143.78</v>
      </c>
      <c r="B14380">
        <v>0.40635650000000001</v>
      </c>
      <c r="C14380">
        <v>0.45095649999999998</v>
      </c>
      <c r="D14380">
        <v>0.53167469999999994</v>
      </c>
    </row>
    <row r="14381" spans="1:4" x14ac:dyDescent="0.25">
      <c r="A14381">
        <v>143.79</v>
      </c>
      <c r="B14381">
        <v>0.41900599999999999</v>
      </c>
      <c r="C14381">
        <v>0.45517289999999999</v>
      </c>
      <c r="D14381">
        <v>0.52072589999999996</v>
      </c>
    </row>
    <row r="14382" spans="1:4" x14ac:dyDescent="0.25">
      <c r="A14382">
        <v>143.80000000000001</v>
      </c>
      <c r="B14382">
        <v>0.40641959999999999</v>
      </c>
      <c r="C14382">
        <v>0.4576694</v>
      </c>
      <c r="D14382">
        <v>0.51832299999999998</v>
      </c>
    </row>
    <row r="14383" spans="1:4" x14ac:dyDescent="0.25">
      <c r="A14383">
        <v>143.81</v>
      </c>
      <c r="B14383">
        <v>0.40610010000000002</v>
      </c>
      <c r="C14383">
        <v>0.46166859999999998</v>
      </c>
      <c r="D14383">
        <v>0.51474580000000003</v>
      </c>
    </row>
    <row r="14384" spans="1:4" x14ac:dyDescent="0.25">
      <c r="A14384">
        <v>143.82</v>
      </c>
      <c r="B14384">
        <v>0.4137459</v>
      </c>
      <c r="C14384">
        <v>0.456787</v>
      </c>
      <c r="D14384">
        <v>0.52584609999999998</v>
      </c>
    </row>
    <row r="14385" spans="1:4" x14ac:dyDescent="0.25">
      <c r="A14385">
        <v>143.83000000000001</v>
      </c>
      <c r="B14385">
        <v>0.41393859999999999</v>
      </c>
      <c r="C14385">
        <v>0.45965689999999998</v>
      </c>
      <c r="D14385">
        <v>0.52390749999999997</v>
      </c>
    </row>
    <row r="14386" spans="1:4" x14ac:dyDescent="0.25">
      <c r="A14386">
        <v>143.84</v>
      </c>
      <c r="B14386">
        <v>0.40723140000000002</v>
      </c>
      <c r="C14386">
        <v>0.45713589999999998</v>
      </c>
      <c r="D14386">
        <v>0.53369409999999995</v>
      </c>
    </row>
    <row r="14387" spans="1:4" x14ac:dyDescent="0.25">
      <c r="A14387">
        <v>143.85</v>
      </c>
      <c r="B14387">
        <v>0.42248750000000002</v>
      </c>
      <c r="C14387">
        <v>0.45031850000000001</v>
      </c>
      <c r="D14387">
        <v>0.52619919999999998</v>
      </c>
    </row>
    <row r="14388" spans="1:4" x14ac:dyDescent="0.25">
      <c r="A14388">
        <v>143.86000000000001</v>
      </c>
      <c r="B14388">
        <v>0.40715750000000001</v>
      </c>
      <c r="C14388">
        <v>0.4516039</v>
      </c>
      <c r="D14388">
        <v>0.53337279999999998</v>
      </c>
    </row>
    <row r="14389" spans="1:4" x14ac:dyDescent="0.25">
      <c r="A14389">
        <v>143.87</v>
      </c>
      <c r="B14389">
        <v>0.40556880000000001</v>
      </c>
      <c r="C14389">
        <v>0.45345289999999999</v>
      </c>
      <c r="D14389">
        <v>0.54251839999999996</v>
      </c>
    </row>
    <row r="14390" spans="1:4" x14ac:dyDescent="0.25">
      <c r="A14390">
        <v>143.88</v>
      </c>
      <c r="B14390">
        <v>0.39479969999999998</v>
      </c>
      <c r="C14390">
        <v>0.44572689999999998</v>
      </c>
      <c r="D14390">
        <v>0.54635299999999998</v>
      </c>
    </row>
    <row r="14391" spans="1:4" x14ac:dyDescent="0.25">
      <c r="A14391">
        <v>143.88999999999999</v>
      </c>
      <c r="B14391">
        <v>0.3882158</v>
      </c>
      <c r="C14391">
        <v>0.44941399999999998</v>
      </c>
      <c r="D14391">
        <v>0.53783859999999994</v>
      </c>
    </row>
    <row r="14392" spans="1:4" x14ac:dyDescent="0.25">
      <c r="A14392">
        <v>143.9</v>
      </c>
      <c r="B14392">
        <v>0.39093529999999999</v>
      </c>
      <c r="C14392">
        <v>0.44725500000000001</v>
      </c>
      <c r="D14392">
        <v>0.54242489999999999</v>
      </c>
    </row>
    <row r="14393" spans="1:4" x14ac:dyDescent="0.25">
      <c r="A14393">
        <v>143.91</v>
      </c>
      <c r="B14393">
        <v>0.38675979999999999</v>
      </c>
      <c r="C14393">
        <v>0.44699339999999999</v>
      </c>
      <c r="D14393">
        <v>0.53926580000000002</v>
      </c>
    </row>
    <row r="14394" spans="1:4" x14ac:dyDescent="0.25">
      <c r="A14394">
        <v>143.91999999999999</v>
      </c>
      <c r="B14394">
        <v>0.39388050000000002</v>
      </c>
      <c r="C14394">
        <v>0.4523104</v>
      </c>
      <c r="D14394">
        <v>0.52971800000000002</v>
      </c>
    </row>
    <row r="14395" spans="1:4" x14ac:dyDescent="0.25">
      <c r="A14395">
        <v>143.93</v>
      </c>
      <c r="B14395">
        <v>0.39434049999999998</v>
      </c>
      <c r="C14395">
        <v>0.44835849999999999</v>
      </c>
      <c r="D14395">
        <v>0.52698809999999996</v>
      </c>
    </row>
    <row r="14396" spans="1:4" x14ac:dyDescent="0.25">
      <c r="A14396">
        <v>143.94</v>
      </c>
      <c r="B14396">
        <v>0.38535340000000001</v>
      </c>
      <c r="C14396">
        <v>0.44500489999999998</v>
      </c>
      <c r="D14396">
        <v>0.52522340000000001</v>
      </c>
    </row>
    <row r="14397" spans="1:4" x14ac:dyDescent="0.25">
      <c r="A14397">
        <v>143.94999999999999</v>
      </c>
      <c r="B14397">
        <v>0.39346920000000002</v>
      </c>
      <c r="C14397">
        <v>0.45594659999999998</v>
      </c>
      <c r="D14397">
        <v>0.52489399999999997</v>
      </c>
    </row>
    <row r="14398" spans="1:4" x14ac:dyDescent="0.25">
      <c r="A14398">
        <v>143.96</v>
      </c>
      <c r="B14398">
        <v>0.41555320000000001</v>
      </c>
      <c r="C14398">
        <v>0.45495190000000002</v>
      </c>
      <c r="D14398">
        <v>0.52639930000000001</v>
      </c>
    </row>
    <row r="14399" spans="1:4" x14ac:dyDescent="0.25">
      <c r="A14399">
        <v>143.97</v>
      </c>
      <c r="B14399">
        <v>0.40286270000000002</v>
      </c>
      <c r="C14399">
        <v>0.45424120000000001</v>
      </c>
      <c r="D14399">
        <v>0.5213354</v>
      </c>
    </row>
    <row r="14400" spans="1:4" x14ac:dyDescent="0.25">
      <c r="A14400">
        <v>143.97999999999999</v>
      </c>
      <c r="B14400">
        <v>0.4011422</v>
      </c>
      <c r="C14400">
        <v>0.45053549999999998</v>
      </c>
      <c r="D14400">
        <v>0.52629999999999999</v>
      </c>
    </row>
    <row r="14401" spans="1:4" x14ac:dyDescent="0.25">
      <c r="A14401">
        <v>143.99</v>
      </c>
      <c r="B14401">
        <v>0.40242169999999999</v>
      </c>
      <c r="C14401">
        <v>0.4550129</v>
      </c>
      <c r="D14401">
        <v>0.52519450000000001</v>
      </c>
    </row>
    <row r="14402" spans="1:4" x14ac:dyDescent="0.25">
      <c r="A14402">
        <v>144</v>
      </c>
      <c r="B14402">
        <v>0.39633289999999999</v>
      </c>
      <c r="C14402">
        <v>0.45370129999999997</v>
      </c>
      <c r="D14402">
        <v>0.52020529999999998</v>
      </c>
    </row>
    <row r="14403" spans="1:4" x14ac:dyDescent="0.25">
      <c r="A14403">
        <v>144.01</v>
      </c>
      <c r="B14403">
        <v>0.38902910000000002</v>
      </c>
      <c r="C14403">
        <v>0.45496560000000003</v>
      </c>
      <c r="D14403">
        <v>0.5112293</v>
      </c>
    </row>
    <row r="14404" spans="1:4" x14ac:dyDescent="0.25">
      <c r="A14404">
        <v>144.02000000000001</v>
      </c>
      <c r="B14404">
        <v>0.4002329</v>
      </c>
      <c r="C14404">
        <v>0.45240130000000001</v>
      </c>
      <c r="D14404">
        <v>0.51609139999999998</v>
      </c>
    </row>
    <row r="14405" spans="1:4" x14ac:dyDescent="0.25">
      <c r="A14405">
        <v>144.03</v>
      </c>
      <c r="B14405">
        <v>0.4008951</v>
      </c>
      <c r="C14405">
        <v>0.44909339999999998</v>
      </c>
      <c r="D14405">
        <v>0.51631190000000005</v>
      </c>
    </row>
    <row r="14406" spans="1:4" x14ac:dyDescent="0.25">
      <c r="A14406">
        <v>144.04</v>
      </c>
      <c r="B14406">
        <v>0.38460339999999998</v>
      </c>
      <c r="C14406">
        <v>0.45026969999999999</v>
      </c>
      <c r="D14406">
        <v>0.51852759999999998</v>
      </c>
    </row>
    <row r="14407" spans="1:4" x14ac:dyDescent="0.25">
      <c r="A14407">
        <v>144.05000000000001</v>
      </c>
      <c r="B14407">
        <v>0.39002730000000002</v>
      </c>
      <c r="C14407">
        <v>0.44490030000000003</v>
      </c>
      <c r="D14407">
        <v>0.5156868</v>
      </c>
    </row>
    <row r="14408" spans="1:4" x14ac:dyDescent="0.25">
      <c r="A14408">
        <v>144.06</v>
      </c>
      <c r="B14408">
        <v>0.3866542</v>
      </c>
      <c r="C14408">
        <v>0.45039760000000001</v>
      </c>
      <c r="D14408">
        <v>0.51897340000000003</v>
      </c>
    </row>
    <row r="14409" spans="1:4" x14ac:dyDescent="0.25">
      <c r="A14409">
        <v>144.07</v>
      </c>
      <c r="B14409">
        <v>0.40108199999999999</v>
      </c>
      <c r="C14409">
        <v>0.44388050000000001</v>
      </c>
      <c r="D14409">
        <v>0.51160709999999998</v>
      </c>
    </row>
    <row r="14410" spans="1:4" x14ac:dyDescent="0.25">
      <c r="A14410">
        <v>144.08000000000001</v>
      </c>
      <c r="B14410">
        <v>0.39923449999999999</v>
      </c>
      <c r="C14410">
        <v>0.43924299999999999</v>
      </c>
      <c r="D14410">
        <v>0.51805100000000004</v>
      </c>
    </row>
    <row r="14411" spans="1:4" x14ac:dyDescent="0.25">
      <c r="A14411">
        <v>144.09</v>
      </c>
      <c r="B14411">
        <v>0.39151279999999999</v>
      </c>
      <c r="C14411">
        <v>0.44413039999999998</v>
      </c>
      <c r="D14411">
        <v>0.51750280000000004</v>
      </c>
    </row>
    <row r="14412" spans="1:4" x14ac:dyDescent="0.25">
      <c r="A14412">
        <v>144.1</v>
      </c>
      <c r="B14412">
        <v>0.38951859999999999</v>
      </c>
      <c r="C14412">
        <v>0.43894680000000003</v>
      </c>
      <c r="D14412">
        <v>0.51888820000000002</v>
      </c>
    </row>
    <row r="14413" spans="1:4" x14ac:dyDescent="0.25">
      <c r="A14413">
        <v>144.11000000000001</v>
      </c>
      <c r="B14413">
        <v>0.40134029999999998</v>
      </c>
      <c r="C14413">
        <v>0.4484397</v>
      </c>
      <c r="D14413">
        <v>0.51639069999999998</v>
      </c>
    </row>
    <row r="14414" spans="1:4" x14ac:dyDescent="0.25">
      <c r="A14414">
        <v>144.12</v>
      </c>
      <c r="B14414">
        <v>0.38385399999999997</v>
      </c>
      <c r="C14414">
        <v>0.44572810000000002</v>
      </c>
      <c r="D14414">
        <v>0.52328909999999995</v>
      </c>
    </row>
    <row r="14415" spans="1:4" x14ac:dyDescent="0.25">
      <c r="A14415">
        <v>144.13</v>
      </c>
      <c r="B14415">
        <v>0.38718190000000002</v>
      </c>
      <c r="C14415">
        <v>0.44765470000000002</v>
      </c>
      <c r="D14415">
        <v>0.51801030000000003</v>
      </c>
    </row>
    <row r="14416" spans="1:4" x14ac:dyDescent="0.25">
      <c r="A14416">
        <v>144.13999999999999</v>
      </c>
      <c r="B14416">
        <v>0.3858975</v>
      </c>
      <c r="C14416">
        <v>0.44588270000000002</v>
      </c>
      <c r="D14416">
        <v>0.52464330000000003</v>
      </c>
    </row>
    <row r="14417" spans="1:4" x14ac:dyDescent="0.25">
      <c r="A14417">
        <v>144.15</v>
      </c>
      <c r="B14417">
        <v>0.38450119999999999</v>
      </c>
      <c r="C14417">
        <v>0.44866620000000002</v>
      </c>
      <c r="D14417">
        <v>0.51600820000000003</v>
      </c>
    </row>
    <row r="14418" spans="1:4" x14ac:dyDescent="0.25">
      <c r="A14418">
        <v>144.16</v>
      </c>
      <c r="B14418">
        <v>0.39385300000000001</v>
      </c>
      <c r="C14418">
        <v>0.44833260000000003</v>
      </c>
      <c r="D14418">
        <v>0.50806640000000003</v>
      </c>
    </row>
    <row r="14419" spans="1:4" x14ac:dyDescent="0.25">
      <c r="A14419">
        <v>144.16999999999999</v>
      </c>
      <c r="B14419">
        <v>0.39393460000000002</v>
      </c>
      <c r="C14419">
        <v>0.448855</v>
      </c>
      <c r="D14419">
        <v>0.50536919999999996</v>
      </c>
    </row>
    <row r="14420" spans="1:4" x14ac:dyDescent="0.25">
      <c r="A14420">
        <v>144.18</v>
      </c>
      <c r="B14420">
        <v>0.38821299999999997</v>
      </c>
      <c r="C14420">
        <v>0.44630300000000001</v>
      </c>
      <c r="D14420">
        <v>0.49194100000000002</v>
      </c>
    </row>
    <row r="14421" spans="1:4" x14ac:dyDescent="0.25">
      <c r="A14421">
        <v>144.19</v>
      </c>
      <c r="B14421">
        <v>0.38503710000000002</v>
      </c>
      <c r="C14421">
        <v>0.44926519999999998</v>
      </c>
      <c r="D14421">
        <v>0.50141270000000004</v>
      </c>
    </row>
    <row r="14422" spans="1:4" x14ac:dyDescent="0.25">
      <c r="A14422">
        <v>144.19999999999999</v>
      </c>
      <c r="B14422">
        <v>0.40502179999999999</v>
      </c>
      <c r="C14422">
        <v>0.451762</v>
      </c>
      <c r="D14422">
        <v>0.49118669999999998</v>
      </c>
    </row>
    <row r="14423" spans="1:4" x14ac:dyDescent="0.25">
      <c r="A14423">
        <v>144.21</v>
      </c>
      <c r="B14423">
        <v>0.39779009999999998</v>
      </c>
      <c r="C14423">
        <v>0.45421610000000001</v>
      </c>
      <c r="D14423">
        <v>0.49662329999999999</v>
      </c>
    </row>
    <row r="14424" spans="1:4" x14ac:dyDescent="0.25">
      <c r="A14424">
        <v>144.22</v>
      </c>
      <c r="B14424">
        <v>0.38080570000000002</v>
      </c>
      <c r="C14424">
        <v>0.45284489999999999</v>
      </c>
      <c r="D14424">
        <v>0.50305239999999996</v>
      </c>
    </row>
    <row r="14425" spans="1:4" x14ac:dyDescent="0.25">
      <c r="A14425">
        <v>144.22999999999999</v>
      </c>
      <c r="B14425">
        <v>0.37972719999999999</v>
      </c>
      <c r="C14425">
        <v>0.44864579999999998</v>
      </c>
      <c r="D14425">
        <v>0.51345169999999996</v>
      </c>
    </row>
    <row r="14426" spans="1:4" x14ac:dyDescent="0.25">
      <c r="A14426">
        <v>144.24</v>
      </c>
      <c r="B14426">
        <v>0.39265600000000001</v>
      </c>
      <c r="C14426">
        <v>0.4519454</v>
      </c>
      <c r="D14426">
        <v>0.50046610000000002</v>
      </c>
    </row>
    <row r="14427" spans="1:4" x14ac:dyDescent="0.25">
      <c r="A14427">
        <v>144.25</v>
      </c>
      <c r="B14427">
        <v>0.39446399999999998</v>
      </c>
      <c r="C14427">
        <v>0.44962039999999998</v>
      </c>
      <c r="D14427">
        <v>0.51135969999999997</v>
      </c>
    </row>
    <row r="14428" spans="1:4" x14ac:dyDescent="0.25">
      <c r="A14428">
        <v>144.26</v>
      </c>
      <c r="B14428">
        <v>0.39854879999999998</v>
      </c>
      <c r="C14428">
        <v>0.44731799999999999</v>
      </c>
      <c r="D14428">
        <v>0.50122009999999995</v>
      </c>
    </row>
    <row r="14429" spans="1:4" x14ac:dyDescent="0.25">
      <c r="A14429">
        <v>144.27000000000001</v>
      </c>
      <c r="B14429">
        <v>0.3961306</v>
      </c>
      <c r="C14429">
        <v>0.44694200000000001</v>
      </c>
      <c r="D14429">
        <v>0.5052082</v>
      </c>
    </row>
    <row r="14430" spans="1:4" x14ac:dyDescent="0.25">
      <c r="A14430">
        <v>144.28</v>
      </c>
      <c r="B14430">
        <v>0.3972426</v>
      </c>
      <c r="C14430">
        <v>0.45151019999999997</v>
      </c>
      <c r="D14430">
        <v>0.50818030000000003</v>
      </c>
    </row>
    <row r="14431" spans="1:4" x14ac:dyDescent="0.25">
      <c r="A14431">
        <v>144.29</v>
      </c>
      <c r="B14431">
        <v>0.39107189999999997</v>
      </c>
      <c r="C14431">
        <v>0.4515923</v>
      </c>
      <c r="D14431">
        <v>0.5120593</v>
      </c>
    </row>
    <row r="14432" spans="1:4" x14ac:dyDescent="0.25">
      <c r="A14432">
        <v>144.30000000000001</v>
      </c>
      <c r="B14432">
        <v>0.38329010000000002</v>
      </c>
      <c r="C14432">
        <v>0.44961040000000002</v>
      </c>
      <c r="D14432">
        <v>0.52051760000000002</v>
      </c>
    </row>
    <row r="14433" spans="1:4" x14ac:dyDescent="0.25">
      <c r="A14433">
        <v>144.31</v>
      </c>
      <c r="B14433">
        <v>0.38959339999999998</v>
      </c>
      <c r="C14433">
        <v>0.44415650000000001</v>
      </c>
      <c r="D14433">
        <v>0.51784779999999997</v>
      </c>
    </row>
    <row r="14434" spans="1:4" x14ac:dyDescent="0.25">
      <c r="A14434">
        <v>144.32</v>
      </c>
      <c r="B14434">
        <v>0.38967810000000003</v>
      </c>
      <c r="C14434">
        <v>0.4516772</v>
      </c>
      <c r="D14434">
        <v>0.51275499999999996</v>
      </c>
    </row>
    <row r="14435" spans="1:4" x14ac:dyDescent="0.25">
      <c r="A14435">
        <v>144.33000000000001</v>
      </c>
      <c r="B14435">
        <v>0.39189350000000001</v>
      </c>
      <c r="C14435">
        <v>0.44918540000000001</v>
      </c>
      <c r="D14435">
        <v>0.51601949999999996</v>
      </c>
    </row>
    <row r="14436" spans="1:4" x14ac:dyDescent="0.25">
      <c r="A14436">
        <v>144.34</v>
      </c>
      <c r="B14436">
        <v>0.38558569999999998</v>
      </c>
      <c r="C14436">
        <v>0.44953690000000002</v>
      </c>
      <c r="D14436">
        <v>0.52558680000000002</v>
      </c>
    </row>
    <row r="14437" spans="1:4" x14ac:dyDescent="0.25">
      <c r="A14437">
        <v>144.35</v>
      </c>
      <c r="B14437">
        <v>0.3922119</v>
      </c>
      <c r="C14437">
        <v>0.45517200000000002</v>
      </c>
      <c r="D14437">
        <v>0.51108319999999996</v>
      </c>
    </row>
    <row r="14438" spans="1:4" x14ac:dyDescent="0.25">
      <c r="A14438">
        <v>144.36000000000001</v>
      </c>
      <c r="B14438">
        <v>0.39240039999999998</v>
      </c>
      <c r="C14438">
        <v>0.44996910000000001</v>
      </c>
      <c r="D14438">
        <v>0.49914380000000003</v>
      </c>
    </row>
    <row r="14439" spans="1:4" x14ac:dyDescent="0.25">
      <c r="A14439">
        <v>144.37</v>
      </c>
      <c r="B14439">
        <v>0.41147660000000003</v>
      </c>
      <c r="C14439">
        <v>0.45020300000000002</v>
      </c>
      <c r="D14439">
        <v>0.51183590000000001</v>
      </c>
    </row>
    <row r="14440" spans="1:4" x14ac:dyDescent="0.25">
      <c r="A14440">
        <v>144.38</v>
      </c>
      <c r="B14440">
        <v>0.39311839999999998</v>
      </c>
      <c r="C14440">
        <v>0.4505286</v>
      </c>
      <c r="D14440">
        <v>0.51711810000000002</v>
      </c>
    </row>
    <row r="14441" spans="1:4" x14ac:dyDescent="0.25">
      <c r="A14441">
        <v>144.38999999999999</v>
      </c>
      <c r="B14441">
        <v>0.3886385</v>
      </c>
      <c r="C14441">
        <v>0.45089489999999999</v>
      </c>
      <c r="D14441">
        <v>0.51328399999999996</v>
      </c>
    </row>
    <row r="14442" spans="1:4" x14ac:dyDescent="0.25">
      <c r="A14442">
        <v>144.4</v>
      </c>
      <c r="B14442">
        <v>0.39545530000000001</v>
      </c>
      <c r="C14442">
        <v>0.45129390000000003</v>
      </c>
      <c r="D14442">
        <v>0.50535300000000005</v>
      </c>
    </row>
    <row r="14443" spans="1:4" x14ac:dyDescent="0.25">
      <c r="A14443">
        <v>144.41</v>
      </c>
      <c r="B14443">
        <v>0.38746340000000001</v>
      </c>
      <c r="C14443">
        <v>0.45184269999999999</v>
      </c>
      <c r="D14443">
        <v>0.516459</v>
      </c>
    </row>
    <row r="14444" spans="1:4" x14ac:dyDescent="0.25">
      <c r="A14444">
        <v>144.41999999999999</v>
      </c>
      <c r="B14444">
        <v>0.40131430000000001</v>
      </c>
      <c r="C14444">
        <v>0.44666400000000001</v>
      </c>
      <c r="D14444">
        <v>0.52114729999999998</v>
      </c>
    </row>
    <row r="14445" spans="1:4" x14ac:dyDescent="0.25">
      <c r="A14445">
        <v>144.43</v>
      </c>
      <c r="B14445">
        <v>0.39776549999999999</v>
      </c>
      <c r="C14445">
        <v>0.44779669999999999</v>
      </c>
      <c r="D14445">
        <v>0.52030129999999997</v>
      </c>
    </row>
    <row r="14446" spans="1:4" x14ac:dyDescent="0.25">
      <c r="A14446">
        <v>144.44</v>
      </c>
      <c r="B14446">
        <v>0.39419080000000001</v>
      </c>
      <c r="C14446">
        <v>0.44318239999999998</v>
      </c>
      <c r="D14446">
        <v>0.51947909999999997</v>
      </c>
    </row>
    <row r="14447" spans="1:4" x14ac:dyDescent="0.25">
      <c r="A14447">
        <v>144.44999999999999</v>
      </c>
      <c r="B14447">
        <v>0.39979209999999998</v>
      </c>
      <c r="C14447">
        <v>0.445822</v>
      </c>
      <c r="D14447">
        <v>0.52410880000000004</v>
      </c>
    </row>
    <row r="14448" spans="1:4" x14ac:dyDescent="0.25">
      <c r="A14448">
        <v>144.46</v>
      </c>
      <c r="B14448">
        <v>0.38789509999999999</v>
      </c>
      <c r="C14448">
        <v>0.44282149999999998</v>
      </c>
      <c r="D14448">
        <v>0.53444190000000003</v>
      </c>
    </row>
    <row r="14449" spans="1:4" x14ac:dyDescent="0.25">
      <c r="A14449">
        <v>144.47</v>
      </c>
      <c r="B14449">
        <v>0.39604709999999999</v>
      </c>
      <c r="C14449">
        <v>0.4406583</v>
      </c>
      <c r="D14449">
        <v>0.52631530000000004</v>
      </c>
    </row>
    <row r="14450" spans="1:4" x14ac:dyDescent="0.25">
      <c r="A14450">
        <v>144.47999999999999</v>
      </c>
      <c r="B14450">
        <v>0.39348929999999999</v>
      </c>
      <c r="C14450">
        <v>0.44300279999999997</v>
      </c>
      <c r="D14450">
        <v>0.5219452</v>
      </c>
    </row>
    <row r="14451" spans="1:4" x14ac:dyDescent="0.25">
      <c r="A14451">
        <v>144.49</v>
      </c>
      <c r="B14451">
        <v>0.40408840000000001</v>
      </c>
      <c r="C14451">
        <v>0.44418089999999999</v>
      </c>
      <c r="D14451">
        <v>0.53271539999999995</v>
      </c>
    </row>
    <row r="14452" spans="1:4" x14ac:dyDescent="0.25">
      <c r="A14452">
        <v>144.5</v>
      </c>
      <c r="B14452">
        <v>0.39058310000000002</v>
      </c>
      <c r="C14452">
        <v>0.44607370000000002</v>
      </c>
      <c r="D14452">
        <v>0.52881429999999996</v>
      </c>
    </row>
    <row r="14453" spans="1:4" x14ac:dyDescent="0.25">
      <c r="A14453">
        <v>144.51</v>
      </c>
      <c r="B14453">
        <v>0.39422669999999999</v>
      </c>
      <c r="C14453">
        <v>0.4543973</v>
      </c>
      <c r="D14453">
        <v>0.52902550000000004</v>
      </c>
    </row>
    <row r="14454" spans="1:4" x14ac:dyDescent="0.25">
      <c r="A14454">
        <v>144.52000000000001</v>
      </c>
      <c r="B14454">
        <v>0.39107839999999999</v>
      </c>
      <c r="C14454">
        <v>0.4480748</v>
      </c>
      <c r="D14454">
        <v>0.51942580000000005</v>
      </c>
    </row>
    <row r="14455" spans="1:4" x14ac:dyDescent="0.25">
      <c r="A14455">
        <v>144.53</v>
      </c>
      <c r="B14455">
        <v>0.38063639999999999</v>
      </c>
      <c r="C14455">
        <v>0.45145730000000001</v>
      </c>
      <c r="D14455">
        <v>0.5206134</v>
      </c>
    </row>
    <row r="14456" spans="1:4" x14ac:dyDescent="0.25">
      <c r="A14456">
        <v>144.54</v>
      </c>
      <c r="B14456">
        <v>0.38208629999999999</v>
      </c>
      <c r="C14456">
        <v>0.45311849999999998</v>
      </c>
      <c r="D14456">
        <v>0.52747390000000005</v>
      </c>
    </row>
    <row r="14457" spans="1:4" x14ac:dyDescent="0.25">
      <c r="A14457">
        <v>144.55000000000001</v>
      </c>
      <c r="B14457">
        <v>0.3804535</v>
      </c>
      <c r="C14457">
        <v>0.4534263</v>
      </c>
      <c r="D14457">
        <v>0.53944619999999999</v>
      </c>
    </row>
    <row r="14458" spans="1:4" x14ac:dyDescent="0.25">
      <c r="A14458">
        <v>144.56</v>
      </c>
      <c r="B14458">
        <v>0.39701609999999998</v>
      </c>
      <c r="C14458">
        <v>0.45529779999999997</v>
      </c>
      <c r="D14458">
        <v>0.53698840000000003</v>
      </c>
    </row>
    <row r="14459" spans="1:4" x14ac:dyDescent="0.25">
      <c r="A14459">
        <v>144.57</v>
      </c>
      <c r="B14459">
        <v>0.40439829999999999</v>
      </c>
      <c r="C14459">
        <v>0.45186779999999999</v>
      </c>
      <c r="D14459">
        <v>0.53451070000000001</v>
      </c>
    </row>
    <row r="14460" spans="1:4" x14ac:dyDescent="0.25">
      <c r="A14460">
        <v>144.58000000000001</v>
      </c>
      <c r="B14460">
        <v>0.40360390000000002</v>
      </c>
      <c r="C14460">
        <v>0.4441734</v>
      </c>
      <c r="D14460">
        <v>0.53225290000000003</v>
      </c>
    </row>
    <row r="14461" spans="1:4" x14ac:dyDescent="0.25">
      <c r="A14461">
        <v>144.59</v>
      </c>
      <c r="B14461">
        <v>0.39673049999999999</v>
      </c>
      <c r="C14461">
        <v>0.44911869999999998</v>
      </c>
      <c r="D14461">
        <v>0.52440900000000001</v>
      </c>
    </row>
    <row r="14462" spans="1:4" x14ac:dyDescent="0.25">
      <c r="A14462">
        <v>144.6</v>
      </c>
      <c r="B14462">
        <v>0.40070230000000001</v>
      </c>
      <c r="C14462">
        <v>0.45013300000000001</v>
      </c>
      <c r="D14462">
        <v>0.52410730000000005</v>
      </c>
    </row>
    <row r="14463" spans="1:4" x14ac:dyDescent="0.25">
      <c r="A14463">
        <v>144.61000000000001</v>
      </c>
      <c r="B14463">
        <v>0.39118999999999998</v>
      </c>
      <c r="C14463">
        <v>0.44263259999999999</v>
      </c>
      <c r="D14463">
        <v>0.52710219999999997</v>
      </c>
    </row>
    <row r="14464" spans="1:4" x14ac:dyDescent="0.25">
      <c r="A14464">
        <v>144.62</v>
      </c>
      <c r="B14464">
        <v>0.39229429999999998</v>
      </c>
      <c r="C14464">
        <v>0.44787510000000003</v>
      </c>
      <c r="D14464">
        <v>0.51970179999999999</v>
      </c>
    </row>
    <row r="14465" spans="1:4" x14ac:dyDescent="0.25">
      <c r="A14465">
        <v>144.63</v>
      </c>
      <c r="B14465">
        <v>0.39859739999999999</v>
      </c>
      <c r="C14465">
        <v>0.4480539</v>
      </c>
      <c r="D14465">
        <v>0.51441119999999996</v>
      </c>
    </row>
    <row r="14466" spans="1:4" x14ac:dyDescent="0.25">
      <c r="A14466">
        <v>144.63999999999999</v>
      </c>
      <c r="B14466">
        <v>0.40216390000000002</v>
      </c>
      <c r="C14466">
        <v>0.44641049999999999</v>
      </c>
      <c r="D14466">
        <v>0.54165870000000005</v>
      </c>
    </row>
    <row r="14467" spans="1:4" x14ac:dyDescent="0.25">
      <c r="A14467">
        <v>144.65</v>
      </c>
      <c r="B14467">
        <v>0.3938953</v>
      </c>
      <c r="C14467">
        <v>0.44748280000000001</v>
      </c>
      <c r="D14467">
        <v>0.53964290000000004</v>
      </c>
    </row>
    <row r="14468" spans="1:4" x14ac:dyDescent="0.25">
      <c r="A14468">
        <v>144.66</v>
      </c>
      <c r="B14468">
        <v>0.39395669999999999</v>
      </c>
      <c r="C14468">
        <v>0.44536389999999998</v>
      </c>
      <c r="D14468">
        <v>0.5417303</v>
      </c>
    </row>
    <row r="14469" spans="1:4" x14ac:dyDescent="0.25">
      <c r="A14469">
        <v>144.66999999999999</v>
      </c>
      <c r="B14469">
        <v>0.4025243</v>
      </c>
      <c r="C14469">
        <v>0.44681199999999999</v>
      </c>
      <c r="D14469">
        <v>0.53512309999999996</v>
      </c>
    </row>
    <row r="14470" spans="1:4" x14ac:dyDescent="0.25">
      <c r="A14470">
        <v>144.68</v>
      </c>
      <c r="B14470">
        <v>0.40072350000000001</v>
      </c>
      <c r="C14470">
        <v>0.45070519999999997</v>
      </c>
      <c r="D14470">
        <v>0.52851859999999995</v>
      </c>
    </row>
    <row r="14471" spans="1:4" x14ac:dyDescent="0.25">
      <c r="A14471">
        <v>144.69</v>
      </c>
      <c r="B14471">
        <v>0.39943020000000001</v>
      </c>
      <c r="C14471">
        <v>0.44759179999999998</v>
      </c>
      <c r="D14471">
        <v>0.5402498</v>
      </c>
    </row>
    <row r="14472" spans="1:4" x14ac:dyDescent="0.25">
      <c r="A14472">
        <v>144.69999999999999</v>
      </c>
      <c r="B14472">
        <v>0.38188719999999998</v>
      </c>
      <c r="C14472">
        <v>0.4517447</v>
      </c>
      <c r="D14472">
        <v>0.54350900000000002</v>
      </c>
    </row>
    <row r="14473" spans="1:4" x14ac:dyDescent="0.25">
      <c r="A14473">
        <v>144.71</v>
      </c>
      <c r="B14473">
        <v>0.39758490000000002</v>
      </c>
      <c r="C14473">
        <v>0.45616259999999997</v>
      </c>
      <c r="D14473">
        <v>0.53997139999999999</v>
      </c>
    </row>
    <row r="14474" spans="1:4" x14ac:dyDescent="0.25">
      <c r="A14474">
        <v>144.72</v>
      </c>
      <c r="B14474">
        <v>0.39999800000000002</v>
      </c>
      <c r="C14474">
        <v>0.44947880000000001</v>
      </c>
      <c r="D14474">
        <v>0.54591579999999995</v>
      </c>
    </row>
    <row r="14475" spans="1:4" x14ac:dyDescent="0.25">
      <c r="A14475">
        <v>144.72999999999999</v>
      </c>
      <c r="B14475">
        <v>0.39036159999999998</v>
      </c>
      <c r="C14475">
        <v>0.45174170000000002</v>
      </c>
      <c r="D14475">
        <v>0.53365779999999996</v>
      </c>
    </row>
    <row r="14476" spans="1:4" x14ac:dyDescent="0.25">
      <c r="A14476">
        <v>144.74</v>
      </c>
      <c r="B14476">
        <v>0.37994929999999999</v>
      </c>
      <c r="C14476">
        <v>0.45573950000000002</v>
      </c>
      <c r="D14476">
        <v>0.52628819999999998</v>
      </c>
    </row>
    <row r="14477" spans="1:4" x14ac:dyDescent="0.25">
      <c r="A14477">
        <v>144.75</v>
      </c>
      <c r="B14477">
        <v>0.36793379999999998</v>
      </c>
      <c r="C14477">
        <v>0.44973049999999998</v>
      </c>
      <c r="D14477">
        <v>0.51956590000000002</v>
      </c>
    </row>
    <row r="14478" spans="1:4" x14ac:dyDescent="0.25">
      <c r="A14478">
        <v>144.76</v>
      </c>
      <c r="B14478">
        <v>0.37667240000000002</v>
      </c>
      <c r="C14478">
        <v>0.4559241</v>
      </c>
      <c r="D14478">
        <v>0.51760240000000002</v>
      </c>
    </row>
    <row r="14479" spans="1:4" x14ac:dyDescent="0.25">
      <c r="A14479">
        <v>144.77000000000001</v>
      </c>
      <c r="B14479">
        <v>0.37840469999999998</v>
      </c>
      <c r="C14479">
        <v>0.45840619999999999</v>
      </c>
      <c r="D14479">
        <v>0.53192410000000001</v>
      </c>
    </row>
    <row r="14480" spans="1:4" x14ac:dyDescent="0.25">
      <c r="A14480">
        <v>144.78</v>
      </c>
      <c r="B14480">
        <v>0.38388810000000001</v>
      </c>
      <c r="C14480">
        <v>0.4586441</v>
      </c>
      <c r="D14480">
        <v>0.52659279999999997</v>
      </c>
    </row>
    <row r="14481" spans="1:4" x14ac:dyDescent="0.25">
      <c r="A14481">
        <v>144.79</v>
      </c>
      <c r="B14481">
        <v>0.38821099999999997</v>
      </c>
      <c r="C14481">
        <v>0.45740039999999998</v>
      </c>
      <c r="D14481">
        <v>0.52822579999999997</v>
      </c>
    </row>
    <row r="14482" spans="1:4" x14ac:dyDescent="0.25">
      <c r="A14482">
        <v>144.80000000000001</v>
      </c>
      <c r="B14482">
        <v>0.41004950000000001</v>
      </c>
      <c r="C14482">
        <v>0.45308409999999999</v>
      </c>
      <c r="D14482">
        <v>0.53131220000000001</v>
      </c>
    </row>
    <row r="14483" spans="1:4" x14ac:dyDescent="0.25">
      <c r="A14483">
        <v>144.81</v>
      </c>
      <c r="B14483">
        <v>0.40242630000000001</v>
      </c>
      <c r="C14483">
        <v>0.4520439</v>
      </c>
      <c r="D14483">
        <v>0.52980769999999999</v>
      </c>
    </row>
    <row r="14484" spans="1:4" x14ac:dyDescent="0.25">
      <c r="A14484">
        <v>144.82</v>
      </c>
      <c r="B14484">
        <v>0.39906219999999998</v>
      </c>
      <c r="C14484">
        <v>0.4487854</v>
      </c>
      <c r="D14484">
        <v>0.52708960000000005</v>
      </c>
    </row>
    <row r="14485" spans="1:4" x14ac:dyDescent="0.25">
      <c r="A14485">
        <v>144.83000000000001</v>
      </c>
      <c r="B14485">
        <v>0.38844699999999999</v>
      </c>
      <c r="C14485">
        <v>0.44529920000000001</v>
      </c>
      <c r="D14485">
        <v>0.52650039999999998</v>
      </c>
    </row>
    <row r="14486" spans="1:4" x14ac:dyDescent="0.25">
      <c r="A14486">
        <v>144.84</v>
      </c>
      <c r="B14486">
        <v>0.38755220000000001</v>
      </c>
      <c r="C14486">
        <v>0.44145580000000001</v>
      </c>
      <c r="D14486">
        <v>0.53473459999999995</v>
      </c>
    </row>
    <row r="14487" spans="1:4" x14ac:dyDescent="0.25">
      <c r="A14487">
        <v>144.85</v>
      </c>
      <c r="B14487">
        <v>0.39179659999999999</v>
      </c>
      <c r="C14487">
        <v>0.45022440000000002</v>
      </c>
      <c r="D14487">
        <v>0.53360430000000003</v>
      </c>
    </row>
    <row r="14488" spans="1:4" x14ac:dyDescent="0.25">
      <c r="A14488">
        <v>144.86000000000001</v>
      </c>
      <c r="B14488">
        <v>0.38864729999999997</v>
      </c>
      <c r="C14488">
        <v>0.45330039999999999</v>
      </c>
      <c r="D14488">
        <v>0.53288259999999998</v>
      </c>
    </row>
    <row r="14489" spans="1:4" x14ac:dyDescent="0.25">
      <c r="A14489">
        <v>144.87</v>
      </c>
      <c r="B14489">
        <v>0.39289249999999998</v>
      </c>
      <c r="C14489">
        <v>0.45648620000000001</v>
      </c>
      <c r="D14489">
        <v>0.52970240000000002</v>
      </c>
    </row>
    <row r="14490" spans="1:4" x14ac:dyDescent="0.25">
      <c r="A14490">
        <v>144.88</v>
      </c>
      <c r="B14490">
        <v>0.40136769999999999</v>
      </c>
      <c r="C14490">
        <v>0.45743780000000001</v>
      </c>
      <c r="D14490">
        <v>0.51856930000000001</v>
      </c>
    </row>
    <row r="14491" spans="1:4" x14ac:dyDescent="0.25">
      <c r="A14491">
        <v>144.88999999999999</v>
      </c>
      <c r="B14491">
        <v>0.38465080000000001</v>
      </c>
      <c r="C14491">
        <v>0.45225660000000001</v>
      </c>
      <c r="D14491">
        <v>0.52286120000000003</v>
      </c>
    </row>
    <row r="14492" spans="1:4" x14ac:dyDescent="0.25">
      <c r="A14492">
        <v>144.9</v>
      </c>
      <c r="B14492">
        <v>0.38831789999999999</v>
      </c>
      <c r="C14492">
        <v>0.44392340000000002</v>
      </c>
      <c r="D14492">
        <v>0.53507519999999997</v>
      </c>
    </row>
    <row r="14493" spans="1:4" x14ac:dyDescent="0.25">
      <c r="A14493">
        <v>144.91</v>
      </c>
      <c r="B14493">
        <v>0.40773219999999999</v>
      </c>
      <c r="C14493">
        <v>0.44620860000000001</v>
      </c>
      <c r="D14493">
        <v>0.54327139999999996</v>
      </c>
    </row>
    <row r="14494" spans="1:4" x14ac:dyDescent="0.25">
      <c r="A14494">
        <v>144.91999999999999</v>
      </c>
      <c r="B14494">
        <v>0.40472429999999998</v>
      </c>
      <c r="C14494">
        <v>0.45021250000000002</v>
      </c>
      <c r="D14494">
        <v>0.53986120000000004</v>
      </c>
    </row>
    <row r="14495" spans="1:4" x14ac:dyDescent="0.25">
      <c r="A14495">
        <v>144.93</v>
      </c>
      <c r="B14495">
        <v>0.40408569999999999</v>
      </c>
      <c r="C14495">
        <v>0.44647579999999998</v>
      </c>
      <c r="D14495">
        <v>0.54552480000000003</v>
      </c>
    </row>
    <row r="14496" spans="1:4" x14ac:dyDescent="0.25">
      <c r="A14496">
        <v>144.94</v>
      </c>
      <c r="B14496">
        <v>0.40832099999999999</v>
      </c>
      <c r="C14496">
        <v>0.45241619999999999</v>
      </c>
      <c r="D14496">
        <v>0.5396938</v>
      </c>
    </row>
    <row r="14497" spans="1:4" x14ac:dyDescent="0.25">
      <c r="A14497">
        <v>144.94999999999999</v>
      </c>
      <c r="B14497">
        <v>0.40785680000000002</v>
      </c>
      <c r="C14497">
        <v>0.44243060000000001</v>
      </c>
      <c r="D14497">
        <v>0.54258320000000004</v>
      </c>
    </row>
    <row r="14498" spans="1:4" x14ac:dyDescent="0.25">
      <c r="A14498">
        <v>144.96</v>
      </c>
      <c r="B14498">
        <v>0.39635169999999997</v>
      </c>
      <c r="C14498">
        <v>0.45399450000000002</v>
      </c>
      <c r="D14498">
        <v>0.54287019999999997</v>
      </c>
    </row>
    <row r="14499" spans="1:4" x14ac:dyDescent="0.25">
      <c r="A14499">
        <v>144.97</v>
      </c>
      <c r="B14499">
        <v>0.40900900000000001</v>
      </c>
      <c r="C14499">
        <v>0.44753409999999999</v>
      </c>
      <c r="D14499">
        <v>0.54034059999999995</v>
      </c>
    </row>
    <row r="14500" spans="1:4" x14ac:dyDescent="0.25">
      <c r="A14500">
        <v>144.97999999999999</v>
      </c>
      <c r="B14500">
        <v>0.3961672</v>
      </c>
      <c r="C14500">
        <v>0.44902599999999998</v>
      </c>
      <c r="D14500">
        <v>0.54997430000000003</v>
      </c>
    </row>
    <row r="14501" spans="1:4" x14ac:dyDescent="0.25">
      <c r="A14501">
        <v>144.99</v>
      </c>
      <c r="B14501">
        <v>0.39806799999999998</v>
      </c>
      <c r="C14501">
        <v>0.4460443</v>
      </c>
      <c r="D14501">
        <v>0.54704379999999997</v>
      </c>
    </row>
    <row r="14502" spans="1:4" x14ac:dyDescent="0.25">
      <c r="A14502">
        <v>145</v>
      </c>
      <c r="B14502">
        <v>0.40392830000000002</v>
      </c>
      <c r="C14502">
        <v>0.44632660000000002</v>
      </c>
      <c r="D14502">
        <v>0.54989889999999997</v>
      </c>
    </row>
    <row r="14503" spans="1:4" x14ac:dyDescent="0.25">
      <c r="A14503">
        <v>145.01</v>
      </c>
      <c r="B14503">
        <v>0.39221030000000001</v>
      </c>
      <c r="C14503">
        <v>0.44590610000000003</v>
      </c>
      <c r="D14503">
        <v>0.55454479999999995</v>
      </c>
    </row>
    <row r="14504" spans="1:4" x14ac:dyDescent="0.25">
      <c r="A14504">
        <v>145.02000000000001</v>
      </c>
      <c r="B14504">
        <v>0.402142</v>
      </c>
      <c r="C14504">
        <v>0.44327640000000001</v>
      </c>
      <c r="D14504">
        <v>0.54218409999999995</v>
      </c>
    </row>
    <row r="14505" spans="1:4" x14ac:dyDescent="0.25">
      <c r="A14505">
        <v>145.03</v>
      </c>
      <c r="B14505">
        <v>0.4011536</v>
      </c>
      <c r="C14505">
        <v>0.44792159999999998</v>
      </c>
      <c r="D14505">
        <v>0.54725270000000004</v>
      </c>
    </row>
    <row r="14506" spans="1:4" x14ac:dyDescent="0.25">
      <c r="A14506">
        <v>145.04</v>
      </c>
      <c r="B14506">
        <v>0.39146009999999998</v>
      </c>
      <c r="C14506">
        <v>0.44577919999999999</v>
      </c>
      <c r="D14506">
        <v>0.53583769999999997</v>
      </c>
    </row>
    <row r="14507" spans="1:4" x14ac:dyDescent="0.25">
      <c r="A14507">
        <v>145.05000000000001</v>
      </c>
      <c r="B14507">
        <v>0.38291370000000002</v>
      </c>
      <c r="C14507">
        <v>0.45307999999999998</v>
      </c>
      <c r="D14507">
        <v>0.54953260000000004</v>
      </c>
    </row>
    <row r="14508" spans="1:4" x14ac:dyDescent="0.25">
      <c r="A14508">
        <v>145.06</v>
      </c>
      <c r="B14508">
        <v>0.39296599999999998</v>
      </c>
      <c r="C14508">
        <v>0.45030750000000003</v>
      </c>
      <c r="D14508">
        <v>0.54746850000000002</v>
      </c>
    </row>
    <row r="14509" spans="1:4" x14ac:dyDescent="0.25">
      <c r="A14509">
        <v>145.07</v>
      </c>
      <c r="B14509">
        <v>0.38781939999999998</v>
      </c>
      <c r="C14509">
        <v>0.4425867</v>
      </c>
      <c r="D14509">
        <v>0.55010170000000003</v>
      </c>
    </row>
    <row r="14510" spans="1:4" x14ac:dyDescent="0.25">
      <c r="A14510">
        <v>145.08000000000001</v>
      </c>
      <c r="B14510">
        <v>0.38722380000000001</v>
      </c>
      <c r="C14510">
        <v>0.4497488</v>
      </c>
      <c r="D14510">
        <v>0.54780189999999995</v>
      </c>
    </row>
    <row r="14511" spans="1:4" x14ac:dyDescent="0.25">
      <c r="A14511">
        <v>145.09</v>
      </c>
      <c r="B14511">
        <v>0.3944723</v>
      </c>
      <c r="C14511">
        <v>0.45491589999999998</v>
      </c>
      <c r="D14511">
        <v>0.5418731</v>
      </c>
    </row>
    <row r="14512" spans="1:4" x14ac:dyDescent="0.25">
      <c r="A14512">
        <v>145.1</v>
      </c>
      <c r="B14512">
        <v>0.38886379999999998</v>
      </c>
      <c r="C14512">
        <v>0.45049699999999998</v>
      </c>
      <c r="D14512">
        <v>0.53403469999999997</v>
      </c>
    </row>
    <row r="14513" spans="1:4" x14ac:dyDescent="0.25">
      <c r="A14513">
        <v>145.11000000000001</v>
      </c>
      <c r="B14513">
        <v>0.3933314</v>
      </c>
      <c r="C14513">
        <v>0.44408120000000001</v>
      </c>
      <c r="D14513">
        <v>0.52804649999999997</v>
      </c>
    </row>
    <row r="14514" spans="1:4" x14ac:dyDescent="0.25">
      <c r="A14514">
        <v>145.12</v>
      </c>
      <c r="B14514">
        <v>0.3932734</v>
      </c>
      <c r="C14514">
        <v>0.45022849999999998</v>
      </c>
      <c r="D14514">
        <v>0.5294335</v>
      </c>
    </row>
    <row r="14515" spans="1:4" x14ac:dyDescent="0.25">
      <c r="A14515">
        <v>145.13</v>
      </c>
      <c r="B14515">
        <v>0.38408870000000001</v>
      </c>
      <c r="C14515">
        <v>0.4560437</v>
      </c>
      <c r="D14515">
        <v>0.54218719999999998</v>
      </c>
    </row>
    <row r="14516" spans="1:4" x14ac:dyDescent="0.25">
      <c r="A14516">
        <v>145.13999999999999</v>
      </c>
      <c r="B14516">
        <v>0.39606130000000001</v>
      </c>
      <c r="C14516">
        <v>0.4528161</v>
      </c>
      <c r="D14516">
        <v>0.52718149999999997</v>
      </c>
    </row>
    <row r="14517" spans="1:4" x14ac:dyDescent="0.25">
      <c r="A14517">
        <v>145.15</v>
      </c>
      <c r="B14517">
        <v>0.39733879999999999</v>
      </c>
      <c r="C14517">
        <v>0.45089119999999999</v>
      </c>
      <c r="D14517">
        <v>0.52172410000000002</v>
      </c>
    </row>
    <row r="14518" spans="1:4" x14ac:dyDescent="0.25">
      <c r="A14518">
        <v>145.16</v>
      </c>
      <c r="B14518">
        <v>0.41533910000000002</v>
      </c>
      <c r="C14518">
        <v>0.45044339999999999</v>
      </c>
      <c r="D14518">
        <v>0.52884540000000002</v>
      </c>
    </row>
    <row r="14519" spans="1:4" x14ac:dyDescent="0.25">
      <c r="A14519">
        <v>145.16999999999999</v>
      </c>
      <c r="B14519">
        <v>0.41832449999999999</v>
      </c>
      <c r="C14519">
        <v>0.45820759999999999</v>
      </c>
      <c r="D14519">
        <v>0.53494889999999995</v>
      </c>
    </row>
    <row r="14520" spans="1:4" x14ac:dyDescent="0.25">
      <c r="A14520">
        <v>145.18</v>
      </c>
      <c r="B14520">
        <v>0.40887649999999998</v>
      </c>
      <c r="C14520">
        <v>0.46056130000000001</v>
      </c>
      <c r="D14520">
        <v>0.53675289999999998</v>
      </c>
    </row>
    <row r="14521" spans="1:4" x14ac:dyDescent="0.25">
      <c r="A14521">
        <v>145.19</v>
      </c>
      <c r="B14521">
        <v>0.40770329999999999</v>
      </c>
      <c r="C14521">
        <v>0.45396249999999999</v>
      </c>
      <c r="D14521">
        <v>0.53072450000000004</v>
      </c>
    </row>
    <row r="14522" spans="1:4" x14ac:dyDescent="0.25">
      <c r="A14522">
        <v>145.19999999999999</v>
      </c>
      <c r="B14522">
        <v>0.41295660000000001</v>
      </c>
      <c r="C14522">
        <v>0.44380589999999998</v>
      </c>
      <c r="D14522">
        <v>0.53405820000000004</v>
      </c>
    </row>
    <row r="14523" spans="1:4" x14ac:dyDescent="0.25">
      <c r="A14523">
        <v>145.21</v>
      </c>
      <c r="B14523">
        <v>0.4031419</v>
      </c>
      <c r="C14523">
        <v>0.45233440000000003</v>
      </c>
      <c r="D14523">
        <v>0.53255370000000002</v>
      </c>
    </row>
    <row r="14524" spans="1:4" x14ac:dyDescent="0.25">
      <c r="A14524">
        <v>145.22</v>
      </c>
      <c r="B14524">
        <v>0.40163710000000002</v>
      </c>
      <c r="C14524">
        <v>0.45080550000000003</v>
      </c>
      <c r="D14524">
        <v>0.53756859999999995</v>
      </c>
    </row>
    <row r="14525" spans="1:4" x14ac:dyDescent="0.25">
      <c r="A14525">
        <v>145.22999999999999</v>
      </c>
      <c r="B14525">
        <v>0.39491140000000002</v>
      </c>
      <c r="C14525">
        <v>0.45100449999999997</v>
      </c>
      <c r="D14525">
        <v>0.53398880000000004</v>
      </c>
    </row>
    <row r="14526" spans="1:4" x14ac:dyDescent="0.25">
      <c r="A14526">
        <v>145.24</v>
      </c>
      <c r="B14526">
        <v>0.403507</v>
      </c>
      <c r="C14526">
        <v>0.45460479999999998</v>
      </c>
      <c r="D14526">
        <v>0.54599869999999995</v>
      </c>
    </row>
    <row r="14527" spans="1:4" x14ac:dyDescent="0.25">
      <c r="A14527">
        <v>145.25</v>
      </c>
      <c r="B14527">
        <v>0.40235199999999999</v>
      </c>
      <c r="C14527">
        <v>0.45499050000000002</v>
      </c>
      <c r="D14527">
        <v>0.54663879999999998</v>
      </c>
    </row>
    <row r="14528" spans="1:4" x14ac:dyDescent="0.25">
      <c r="A14528">
        <v>145.26</v>
      </c>
      <c r="B14528">
        <v>0.40152939999999998</v>
      </c>
      <c r="C14528">
        <v>0.45464130000000003</v>
      </c>
      <c r="D14528">
        <v>0.54247250000000002</v>
      </c>
    </row>
    <row r="14529" spans="1:4" x14ac:dyDescent="0.25">
      <c r="A14529">
        <v>145.27000000000001</v>
      </c>
      <c r="B14529">
        <v>0.39746959999999998</v>
      </c>
      <c r="C14529">
        <v>0.45189220000000002</v>
      </c>
      <c r="D14529">
        <v>0.54089319999999996</v>
      </c>
    </row>
    <row r="14530" spans="1:4" x14ac:dyDescent="0.25">
      <c r="A14530">
        <v>145.28</v>
      </c>
      <c r="B14530">
        <v>0.40507490000000002</v>
      </c>
      <c r="C14530">
        <v>0.45589960000000002</v>
      </c>
      <c r="D14530">
        <v>0.54013239999999996</v>
      </c>
    </row>
    <row r="14531" spans="1:4" x14ac:dyDescent="0.25">
      <c r="A14531">
        <v>145.29</v>
      </c>
      <c r="B14531">
        <v>0.39090730000000001</v>
      </c>
      <c r="C14531">
        <v>0.45640700000000001</v>
      </c>
      <c r="D14531">
        <v>0.53918460000000001</v>
      </c>
    </row>
    <row r="14532" spans="1:4" x14ac:dyDescent="0.25">
      <c r="A14532">
        <v>145.30000000000001</v>
      </c>
      <c r="B14532">
        <v>0.38429990000000003</v>
      </c>
      <c r="C14532">
        <v>0.45305240000000002</v>
      </c>
      <c r="D14532">
        <v>0.54051830000000001</v>
      </c>
    </row>
    <row r="14533" spans="1:4" x14ac:dyDescent="0.25">
      <c r="A14533">
        <v>145.31</v>
      </c>
      <c r="B14533">
        <v>0.40093129999999999</v>
      </c>
      <c r="C14533">
        <v>0.45472879999999999</v>
      </c>
      <c r="D14533">
        <v>0.5454677</v>
      </c>
    </row>
    <row r="14534" spans="1:4" x14ac:dyDescent="0.25">
      <c r="A14534">
        <v>145.32</v>
      </c>
      <c r="B14534">
        <v>0.39674720000000002</v>
      </c>
      <c r="C14534">
        <v>0.45177620000000002</v>
      </c>
      <c r="D14534">
        <v>0.54096230000000001</v>
      </c>
    </row>
    <row r="14535" spans="1:4" x14ac:dyDescent="0.25">
      <c r="A14535">
        <v>145.33000000000001</v>
      </c>
      <c r="B14535">
        <v>0.38036910000000002</v>
      </c>
      <c r="C14535">
        <v>0.44616119999999998</v>
      </c>
      <c r="D14535">
        <v>0.53704879999999999</v>
      </c>
    </row>
    <row r="14536" spans="1:4" x14ac:dyDescent="0.25">
      <c r="A14536">
        <v>145.34</v>
      </c>
      <c r="B14536">
        <v>0.39212049999999998</v>
      </c>
      <c r="C14536">
        <v>0.45003969999999999</v>
      </c>
      <c r="D14536">
        <v>0.53392799999999996</v>
      </c>
    </row>
    <row r="14537" spans="1:4" x14ac:dyDescent="0.25">
      <c r="A14537">
        <v>145.35</v>
      </c>
      <c r="B14537">
        <v>0.38863340000000002</v>
      </c>
      <c r="C14537">
        <v>0.45773370000000002</v>
      </c>
      <c r="D14537">
        <v>0.51994750000000001</v>
      </c>
    </row>
    <row r="14538" spans="1:4" x14ac:dyDescent="0.25">
      <c r="A14538">
        <v>145.36000000000001</v>
      </c>
      <c r="B14538">
        <v>0.39984649999999999</v>
      </c>
      <c r="C14538">
        <v>0.45200439999999997</v>
      </c>
      <c r="D14538">
        <v>0.530169</v>
      </c>
    </row>
    <row r="14539" spans="1:4" x14ac:dyDescent="0.25">
      <c r="A14539">
        <v>145.37</v>
      </c>
      <c r="B14539">
        <v>0.40053050000000001</v>
      </c>
      <c r="C14539">
        <v>0.45201550000000001</v>
      </c>
      <c r="D14539">
        <v>0.5328505</v>
      </c>
    </row>
    <row r="14540" spans="1:4" x14ac:dyDescent="0.25">
      <c r="A14540">
        <v>145.38</v>
      </c>
      <c r="B14540">
        <v>0.40391700000000003</v>
      </c>
      <c r="C14540">
        <v>0.4561982</v>
      </c>
      <c r="D14540">
        <v>0.51517590000000002</v>
      </c>
    </row>
    <row r="14541" spans="1:4" x14ac:dyDescent="0.25">
      <c r="A14541">
        <v>145.38999999999999</v>
      </c>
      <c r="B14541">
        <v>0.40065709999999999</v>
      </c>
      <c r="C14541">
        <v>0.45230140000000002</v>
      </c>
      <c r="D14541">
        <v>0.5195689</v>
      </c>
    </row>
    <row r="14542" spans="1:4" x14ac:dyDescent="0.25">
      <c r="A14542">
        <v>145.4</v>
      </c>
      <c r="B14542">
        <v>0.42874489999999998</v>
      </c>
      <c r="C14542">
        <v>0.4499611</v>
      </c>
      <c r="D14542">
        <v>0.53090479999999995</v>
      </c>
    </row>
    <row r="14543" spans="1:4" x14ac:dyDescent="0.25">
      <c r="A14543">
        <v>145.41</v>
      </c>
      <c r="B14543">
        <v>0.41975380000000001</v>
      </c>
      <c r="C14543">
        <v>0.45815</v>
      </c>
      <c r="D14543">
        <v>0.53210409999999997</v>
      </c>
    </row>
    <row r="14544" spans="1:4" x14ac:dyDescent="0.25">
      <c r="A14544">
        <v>145.41999999999999</v>
      </c>
      <c r="B14544">
        <v>0.40849039999999998</v>
      </c>
      <c r="C14544">
        <v>0.46949489999999999</v>
      </c>
      <c r="D14544">
        <v>0.52418949999999997</v>
      </c>
    </row>
    <row r="14545" spans="1:4" x14ac:dyDescent="0.25">
      <c r="A14545">
        <v>145.43</v>
      </c>
      <c r="B14545">
        <v>0.42294229999999999</v>
      </c>
      <c r="C14545">
        <v>0.46803260000000002</v>
      </c>
      <c r="D14545">
        <v>0.50997749999999997</v>
      </c>
    </row>
    <row r="14546" spans="1:4" x14ac:dyDescent="0.25">
      <c r="A14546">
        <v>145.44</v>
      </c>
      <c r="B14546">
        <v>0.4116339</v>
      </c>
      <c r="C14546">
        <v>0.46965889999999999</v>
      </c>
      <c r="D14546">
        <v>0.52336280000000002</v>
      </c>
    </row>
    <row r="14547" spans="1:4" x14ac:dyDescent="0.25">
      <c r="A14547">
        <v>145.44999999999999</v>
      </c>
      <c r="B14547">
        <v>0.40876390000000001</v>
      </c>
      <c r="C14547">
        <v>0.46107999999999999</v>
      </c>
      <c r="D14547">
        <v>0.52084149999999996</v>
      </c>
    </row>
    <row r="14548" spans="1:4" x14ac:dyDescent="0.25">
      <c r="A14548">
        <v>145.46</v>
      </c>
      <c r="B14548">
        <v>0.41196739999999998</v>
      </c>
      <c r="C14548">
        <v>0.46673340000000002</v>
      </c>
      <c r="D14548">
        <v>0.52278259999999999</v>
      </c>
    </row>
    <row r="14549" spans="1:4" x14ac:dyDescent="0.25">
      <c r="A14549">
        <v>145.47</v>
      </c>
      <c r="B14549">
        <v>0.4007966</v>
      </c>
      <c r="C14549">
        <v>0.46393380000000001</v>
      </c>
      <c r="D14549">
        <v>0.5276904</v>
      </c>
    </row>
    <row r="14550" spans="1:4" x14ac:dyDescent="0.25">
      <c r="A14550">
        <v>145.47999999999999</v>
      </c>
      <c r="B14550">
        <v>0.39765489999999998</v>
      </c>
      <c r="C14550">
        <v>0.4600842</v>
      </c>
      <c r="D14550">
        <v>0.53361029999999998</v>
      </c>
    </row>
    <row r="14551" spans="1:4" x14ac:dyDescent="0.25">
      <c r="A14551">
        <v>145.49</v>
      </c>
      <c r="B14551">
        <v>0.3952852</v>
      </c>
      <c r="C14551">
        <v>0.46358680000000002</v>
      </c>
      <c r="D14551">
        <v>0.53453490000000004</v>
      </c>
    </row>
    <row r="14552" spans="1:4" x14ac:dyDescent="0.25">
      <c r="A14552">
        <v>145.5</v>
      </c>
      <c r="B14552">
        <v>0.41580790000000001</v>
      </c>
      <c r="C14552">
        <v>0.46405170000000001</v>
      </c>
      <c r="D14552">
        <v>0.54222329999999996</v>
      </c>
    </row>
    <row r="14553" spans="1:4" x14ac:dyDescent="0.25">
      <c r="A14553">
        <v>145.51</v>
      </c>
      <c r="B14553">
        <v>0.40883389999999997</v>
      </c>
      <c r="C14553">
        <v>0.46298250000000002</v>
      </c>
      <c r="D14553">
        <v>0.53453830000000002</v>
      </c>
    </row>
    <row r="14554" spans="1:4" x14ac:dyDescent="0.25">
      <c r="A14554">
        <v>145.52000000000001</v>
      </c>
      <c r="B14554">
        <v>0.40702519999999998</v>
      </c>
      <c r="C14554">
        <v>0.46022479999999999</v>
      </c>
      <c r="D14554">
        <v>0.53020840000000002</v>
      </c>
    </row>
    <row r="14555" spans="1:4" x14ac:dyDescent="0.25">
      <c r="A14555">
        <v>145.53</v>
      </c>
      <c r="B14555">
        <v>0.39666620000000002</v>
      </c>
      <c r="C14555">
        <v>0.45392939999999998</v>
      </c>
      <c r="D14555">
        <v>0.54250909999999997</v>
      </c>
    </row>
    <row r="14556" spans="1:4" x14ac:dyDescent="0.25">
      <c r="A14556">
        <v>145.54</v>
      </c>
      <c r="B14556">
        <v>0.40334490000000001</v>
      </c>
      <c r="C14556">
        <v>0.44670359999999998</v>
      </c>
      <c r="D14556">
        <v>0.54043439999999998</v>
      </c>
    </row>
    <row r="14557" spans="1:4" x14ac:dyDescent="0.25">
      <c r="A14557">
        <v>145.55000000000001</v>
      </c>
      <c r="B14557">
        <v>0.40413139999999997</v>
      </c>
      <c r="C14557">
        <v>0.45202189999999998</v>
      </c>
      <c r="D14557">
        <v>0.53531050000000002</v>
      </c>
    </row>
    <row r="14558" spans="1:4" x14ac:dyDescent="0.25">
      <c r="A14558">
        <v>145.56</v>
      </c>
      <c r="B14558">
        <v>0.40228589999999997</v>
      </c>
      <c r="C14558">
        <v>0.4484107</v>
      </c>
      <c r="D14558">
        <v>0.53541430000000001</v>
      </c>
    </row>
    <row r="14559" spans="1:4" x14ac:dyDescent="0.25">
      <c r="A14559">
        <v>145.57</v>
      </c>
      <c r="B14559">
        <v>0.41284910000000002</v>
      </c>
      <c r="C14559">
        <v>0.45354860000000002</v>
      </c>
      <c r="D14559">
        <v>0.53322020000000003</v>
      </c>
    </row>
    <row r="14560" spans="1:4" x14ac:dyDescent="0.25">
      <c r="A14560">
        <v>145.58000000000001</v>
      </c>
      <c r="B14560">
        <v>0.40875860000000003</v>
      </c>
      <c r="C14560">
        <v>0.45621489999999998</v>
      </c>
      <c r="D14560">
        <v>0.52992410000000001</v>
      </c>
    </row>
    <row r="14561" spans="1:4" x14ac:dyDescent="0.25">
      <c r="A14561">
        <v>145.59</v>
      </c>
      <c r="B14561">
        <v>0.40817540000000002</v>
      </c>
      <c r="C14561">
        <v>0.45610109999999998</v>
      </c>
      <c r="D14561">
        <v>0.52201629999999999</v>
      </c>
    </row>
    <row r="14562" spans="1:4" x14ac:dyDescent="0.25">
      <c r="A14562">
        <v>145.6</v>
      </c>
      <c r="B14562">
        <v>0.4029375</v>
      </c>
      <c r="C14562">
        <v>0.45763219999999999</v>
      </c>
      <c r="D14562">
        <v>0.5327461</v>
      </c>
    </row>
    <row r="14563" spans="1:4" x14ac:dyDescent="0.25">
      <c r="A14563">
        <v>145.61000000000001</v>
      </c>
      <c r="B14563">
        <v>0.40021210000000002</v>
      </c>
      <c r="C14563">
        <v>0.4577985</v>
      </c>
      <c r="D14563">
        <v>0.53659400000000002</v>
      </c>
    </row>
    <row r="14564" spans="1:4" x14ac:dyDescent="0.25">
      <c r="A14564">
        <v>145.62</v>
      </c>
      <c r="B14564">
        <v>0.4001265</v>
      </c>
      <c r="C14564">
        <v>0.4606441</v>
      </c>
      <c r="D14564">
        <v>0.53500720000000002</v>
      </c>
    </row>
    <row r="14565" spans="1:4" x14ac:dyDescent="0.25">
      <c r="A14565">
        <v>145.63</v>
      </c>
      <c r="B14565">
        <v>0.40529320000000002</v>
      </c>
      <c r="C14565">
        <v>0.45851360000000002</v>
      </c>
      <c r="D14565">
        <v>0.54159999999999997</v>
      </c>
    </row>
    <row r="14566" spans="1:4" x14ac:dyDescent="0.25">
      <c r="A14566">
        <v>145.63999999999999</v>
      </c>
      <c r="B14566">
        <v>0.39922469999999999</v>
      </c>
      <c r="C14566">
        <v>0.4568779</v>
      </c>
      <c r="D14566">
        <v>0.5287423</v>
      </c>
    </row>
    <row r="14567" spans="1:4" x14ac:dyDescent="0.25">
      <c r="A14567">
        <v>145.65</v>
      </c>
      <c r="B14567">
        <v>0.40017740000000002</v>
      </c>
      <c r="C14567">
        <v>0.45505630000000002</v>
      </c>
      <c r="D14567">
        <v>0.53908730000000005</v>
      </c>
    </row>
    <row r="14568" spans="1:4" x14ac:dyDescent="0.25">
      <c r="A14568">
        <v>145.66</v>
      </c>
      <c r="B14568">
        <v>0.40184760000000003</v>
      </c>
      <c r="C14568">
        <v>0.45285589999999998</v>
      </c>
      <c r="D14568">
        <v>0.53854139999999995</v>
      </c>
    </row>
    <row r="14569" spans="1:4" x14ac:dyDescent="0.25">
      <c r="A14569">
        <v>145.66999999999999</v>
      </c>
      <c r="B14569">
        <v>0.40742260000000002</v>
      </c>
      <c r="C14569">
        <v>0.45245289999999999</v>
      </c>
      <c r="D14569">
        <v>0.54085190000000005</v>
      </c>
    </row>
    <row r="14570" spans="1:4" x14ac:dyDescent="0.25">
      <c r="A14570">
        <v>145.68</v>
      </c>
      <c r="B14570">
        <v>0.39754400000000001</v>
      </c>
      <c r="C14570">
        <v>0.4552718</v>
      </c>
      <c r="D14570">
        <v>0.5376358</v>
      </c>
    </row>
    <row r="14571" spans="1:4" x14ac:dyDescent="0.25">
      <c r="A14571">
        <v>145.69</v>
      </c>
      <c r="B14571">
        <v>0.3922619</v>
      </c>
      <c r="C14571">
        <v>0.45209559999999999</v>
      </c>
      <c r="D14571">
        <v>0.53296169999999998</v>
      </c>
    </row>
    <row r="14572" spans="1:4" x14ac:dyDescent="0.25">
      <c r="A14572">
        <v>145.69999999999999</v>
      </c>
      <c r="B14572">
        <v>0.38474120000000001</v>
      </c>
      <c r="C14572">
        <v>0.45874890000000001</v>
      </c>
      <c r="D14572">
        <v>0.52490530000000002</v>
      </c>
    </row>
    <row r="14573" spans="1:4" x14ac:dyDescent="0.25">
      <c r="A14573">
        <v>145.71</v>
      </c>
      <c r="B14573">
        <v>0.40423179999999997</v>
      </c>
      <c r="C14573">
        <v>0.46095560000000002</v>
      </c>
      <c r="D14573">
        <v>0.52653700000000003</v>
      </c>
    </row>
    <row r="14574" spans="1:4" x14ac:dyDescent="0.25">
      <c r="A14574">
        <v>145.72</v>
      </c>
      <c r="B14574">
        <v>0.39911000000000002</v>
      </c>
      <c r="C14574">
        <v>0.46192810000000001</v>
      </c>
      <c r="D14574">
        <v>0.53821830000000004</v>
      </c>
    </row>
    <row r="14575" spans="1:4" x14ac:dyDescent="0.25">
      <c r="A14575">
        <v>145.72999999999999</v>
      </c>
      <c r="B14575">
        <v>0.40383740000000001</v>
      </c>
      <c r="C14575">
        <v>0.45237260000000001</v>
      </c>
      <c r="D14575">
        <v>0.5413154</v>
      </c>
    </row>
    <row r="14576" spans="1:4" x14ac:dyDescent="0.25">
      <c r="A14576">
        <v>145.74</v>
      </c>
      <c r="B14576">
        <v>0.39345150000000001</v>
      </c>
      <c r="C14576">
        <v>0.45206550000000001</v>
      </c>
      <c r="D14576">
        <v>0.5411125</v>
      </c>
    </row>
    <row r="14577" spans="1:4" x14ac:dyDescent="0.25">
      <c r="A14577">
        <v>145.75</v>
      </c>
      <c r="B14577">
        <v>0.40810800000000003</v>
      </c>
      <c r="C14577">
        <v>0.4481697</v>
      </c>
      <c r="D14577">
        <v>0.54648629999999998</v>
      </c>
    </row>
    <row r="14578" spans="1:4" x14ac:dyDescent="0.25">
      <c r="A14578">
        <v>145.76</v>
      </c>
      <c r="B14578">
        <v>0.39741759999999998</v>
      </c>
      <c r="C14578">
        <v>0.45214300000000002</v>
      </c>
      <c r="D14578">
        <v>0.54360969999999997</v>
      </c>
    </row>
    <row r="14579" spans="1:4" x14ac:dyDescent="0.25">
      <c r="A14579">
        <v>145.77000000000001</v>
      </c>
      <c r="B14579">
        <v>0.3928142</v>
      </c>
      <c r="C14579">
        <v>0.45613700000000001</v>
      </c>
      <c r="D14579">
        <v>0.54493440000000004</v>
      </c>
    </row>
    <row r="14580" spans="1:4" x14ac:dyDescent="0.25">
      <c r="A14580">
        <v>145.78</v>
      </c>
      <c r="B14580">
        <v>0.41110340000000001</v>
      </c>
      <c r="C14580">
        <v>0.45532620000000001</v>
      </c>
      <c r="D14580">
        <v>0.55736929999999996</v>
      </c>
    </row>
    <row r="14581" spans="1:4" x14ac:dyDescent="0.25">
      <c r="A14581">
        <v>145.79</v>
      </c>
      <c r="B14581">
        <v>0.39645010000000003</v>
      </c>
      <c r="C14581">
        <v>0.45802569999999998</v>
      </c>
      <c r="D14581">
        <v>0.53202249999999995</v>
      </c>
    </row>
    <row r="14582" spans="1:4" x14ac:dyDescent="0.25">
      <c r="A14582">
        <v>145.80000000000001</v>
      </c>
      <c r="B14582">
        <v>0.40676489999999998</v>
      </c>
      <c r="C14582">
        <v>0.45629520000000001</v>
      </c>
      <c r="D14582">
        <v>0.54384279999999996</v>
      </c>
    </row>
    <row r="14583" spans="1:4" x14ac:dyDescent="0.25">
      <c r="A14583">
        <v>145.81</v>
      </c>
      <c r="B14583">
        <v>0.41391149999999999</v>
      </c>
      <c r="C14583">
        <v>0.45102219999999998</v>
      </c>
      <c r="D14583">
        <v>0.54161320000000002</v>
      </c>
    </row>
    <row r="14584" spans="1:4" x14ac:dyDescent="0.25">
      <c r="A14584">
        <v>145.82</v>
      </c>
      <c r="B14584">
        <v>0.40842030000000001</v>
      </c>
      <c r="C14584">
        <v>0.44694109999999998</v>
      </c>
      <c r="D14584">
        <v>0.5494772</v>
      </c>
    </row>
    <row r="14585" spans="1:4" x14ac:dyDescent="0.25">
      <c r="A14585">
        <v>145.83000000000001</v>
      </c>
      <c r="B14585">
        <v>0.41126499999999999</v>
      </c>
      <c r="C14585">
        <v>0.44884170000000001</v>
      </c>
      <c r="D14585">
        <v>0.53651420000000005</v>
      </c>
    </row>
    <row r="14586" spans="1:4" x14ac:dyDescent="0.25">
      <c r="A14586">
        <v>145.84</v>
      </c>
      <c r="B14586">
        <v>0.39591399999999999</v>
      </c>
      <c r="C14586">
        <v>0.45204840000000002</v>
      </c>
      <c r="D14586">
        <v>0.53314349999999999</v>
      </c>
    </row>
    <row r="14587" spans="1:4" x14ac:dyDescent="0.25">
      <c r="A14587">
        <v>145.85</v>
      </c>
      <c r="B14587">
        <v>0.38324560000000002</v>
      </c>
      <c r="C14587">
        <v>0.45433960000000001</v>
      </c>
      <c r="D14587">
        <v>0.53888670000000005</v>
      </c>
    </row>
    <row r="14588" spans="1:4" x14ac:dyDescent="0.25">
      <c r="A14588">
        <v>145.86000000000001</v>
      </c>
      <c r="B14588">
        <v>0.40137010000000001</v>
      </c>
      <c r="C14588">
        <v>0.45878819999999998</v>
      </c>
      <c r="D14588">
        <v>0.54150030000000005</v>
      </c>
    </row>
    <row r="14589" spans="1:4" x14ac:dyDescent="0.25">
      <c r="A14589">
        <v>145.87</v>
      </c>
      <c r="B14589">
        <v>0.38873869999999999</v>
      </c>
      <c r="C14589">
        <v>0.45115420000000001</v>
      </c>
      <c r="D14589">
        <v>0.54755069999999995</v>
      </c>
    </row>
    <row r="14590" spans="1:4" x14ac:dyDescent="0.25">
      <c r="A14590">
        <v>145.88</v>
      </c>
      <c r="B14590">
        <v>0.40035969999999999</v>
      </c>
      <c r="C14590">
        <v>0.45061499999999999</v>
      </c>
      <c r="D14590">
        <v>0.54680499999999999</v>
      </c>
    </row>
    <row r="14591" spans="1:4" x14ac:dyDescent="0.25">
      <c r="A14591">
        <v>145.88999999999999</v>
      </c>
      <c r="B14591">
        <v>0.39422879999999999</v>
      </c>
      <c r="C14591">
        <v>0.45565260000000002</v>
      </c>
      <c r="D14591">
        <v>0.54987200000000003</v>
      </c>
    </row>
    <row r="14592" spans="1:4" x14ac:dyDescent="0.25">
      <c r="A14592">
        <v>145.9</v>
      </c>
      <c r="B14592">
        <v>0.38890140000000001</v>
      </c>
      <c r="C14592">
        <v>0.45991799999999999</v>
      </c>
      <c r="D14592">
        <v>0.53994750000000002</v>
      </c>
    </row>
    <row r="14593" spans="1:4" x14ac:dyDescent="0.25">
      <c r="A14593">
        <v>145.91</v>
      </c>
      <c r="B14593">
        <v>0.36331770000000002</v>
      </c>
      <c r="C14593">
        <v>0.4604684</v>
      </c>
      <c r="D14593">
        <v>0.54226019999999997</v>
      </c>
    </row>
    <row r="14594" spans="1:4" x14ac:dyDescent="0.25">
      <c r="A14594">
        <v>145.91999999999999</v>
      </c>
      <c r="B14594">
        <v>0.38659860000000001</v>
      </c>
      <c r="C14594">
        <v>0.45873380000000002</v>
      </c>
      <c r="D14594">
        <v>0.54635610000000001</v>
      </c>
    </row>
    <row r="14595" spans="1:4" x14ac:dyDescent="0.25">
      <c r="A14595">
        <v>145.93</v>
      </c>
      <c r="B14595">
        <v>0.38566339999999999</v>
      </c>
      <c r="C14595">
        <v>0.4683388</v>
      </c>
      <c r="D14595">
        <v>0.54940630000000001</v>
      </c>
    </row>
    <row r="14596" spans="1:4" x14ac:dyDescent="0.25">
      <c r="A14596">
        <v>145.94</v>
      </c>
      <c r="B14596">
        <v>0.37355969999999999</v>
      </c>
      <c r="C14596">
        <v>0.46201710000000001</v>
      </c>
      <c r="D14596">
        <v>0.54157460000000002</v>
      </c>
    </row>
    <row r="14597" spans="1:4" x14ac:dyDescent="0.25">
      <c r="A14597">
        <v>145.94999999999999</v>
      </c>
      <c r="B14597">
        <v>0.37495089999999998</v>
      </c>
      <c r="C14597">
        <v>0.45882200000000001</v>
      </c>
      <c r="D14597">
        <v>0.5297965</v>
      </c>
    </row>
    <row r="14598" spans="1:4" x14ac:dyDescent="0.25">
      <c r="A14598">
        <v>145.96</v>
      </c>
      <c r="B14598">
        <v>0.38634429999999997</v>
      </c>
      <c r="C14598">
        <v>0.45909860000000002</v>
      </c>
      <c r="D14598">
        <v>0.54463779999999995</v>
      </c>
    </row>
    <row r="14599" spans="1:4" x14ac:dyDescent="0.25">
      <c r="A14599">
        <v>145.97</v>
      </c>
      <c r="B14599">
        <v>0.37706519999999999</v>
      </c>
      <c r="C14599">
        <v>0.46035870000000001</v>
      </c>
      <c r="D14599">
        <v>0.53432599999999997</v>
      </c>
    </row>
    <row r="14600" spans="1:4" x14ac:dyDescent="0.25">
      <c r="A14600">
        <v>145.97999999999999</v>
      </c>
      <c r="B14600">
        <v>0.37677670000000002</v>
      </c>
      <c r="C14600">
        <v>0.44976300000000002</v>
      </c>
      <c r="D14600">
        <v>0.52928949999999997</v>
      </c>
    </row>
    <row r="14601" spans="1:4" x14ac:dyDescent="0.25">
      <c r="A14601">
        <v>145.99</v>
      </c>
      <c r="B14601">
        <v>0.37214930000000002</v>
      </c>
      <c r="C14601">
        <v>0.454073</v>
      </c>
      <c r="D14601">
        <v>0.53868910000000003</v>
      </c>
    </row>
    <row r="14602" spans="1:4" x14ac:dyDescent="0.25">
      <c r="A14602">
        <v>146</v>
      </c>
      <c r="B14602">
        <v>0.38567760000000001</v>
      </c>
      <c r="C14602">
        <v>0.45332739999999999</v>
      </c>
      <c r="D14602">
        <v>0.5405915</v>
      </c>
    </row>
    <row r="14603" spans="1:4" x14ac:dyDescent="0.25">
      <c r="A14603">
        <v>146.01</v>
      </c>
      <c r="B14603">
        <v>0.39681040000000001</v>
      </c>
      <c r="C14603">
        <v>0.46800999999999998</v>
      </c>
      <c r="D14603">
        <v>0.53514309999999998</v>
      </c>
    </row>
    <row r="14604" spans="1:4" x14ac:dyDescent="0.25">
      <c r="A14604">
        <v>146.02000000000001</v>
      </c>
      <c r="B14604">
        <v>0.40282600000000002</v>
      </c>
      <c r="C14604">
        <v>0.4539144</v>
      </c>
      <c r="D14604">
        <v>0.52381829999999996</v>
      </c>
    </row>
    <row r="14605" spans="1:4" x14ac:dyDescent="0.25">
      <c r="A14605">
        <v>146.03</v>
      </c>
      <c r="B14605">
        <v>0.42159990000000003</v>
      </c>
      <c r="C14605">
        <v>0.45518399999999998</v>
      </c>
      <c r="D14605">
        <v>0.51864429999999995</v>
      </c>
    </row>
    <row r="14606" spans="1:4" x14ac:dyDescent="0.25">
      <c r="A14606">
        <v>146.04</v>
      </c>
      <c r="B14606">
        <v>0.41625600000000001</v>
      </c>
      <c r="C14606">
        <v>0.45320480000000002</v>
      </c>
      <c r="D14606">
        <v>0.51811079999999998</v>
      </c>
    </row>
    <row r="14607" spans="1:4" x14ac:dyDescent="0.25">
      <c r="A14607">
        <v>146.05000000000001</v>
      </c>
      <c r="B14607">
        <v>0.40817740000000002</v>
      </c>
      <c r="C14607">
        <v>0.45996690000000001</v>
      </c>
      <c r="D14607">
        <v>0.52581180000000005</v>
      </c>
    </row>
    <row r="14608" spans="1:4" x14ac:dyDescent="0.25">
      <c r="A14608">
        <v>146.06</v>
      </c>
      <c r="B14608">
        <v>0.39979890000000001</v>
      </c>
      <c r="C14608">
        <v>0.46457320000000002</v>
      </c>
      <c r="D14608">
        <v>0.52844829999999998</v>
      </c>
    </row>
    <row r="14609" spans="1:4" x14ac:dyDescent="0.25">
      <c r="A14609">
        <v>146.07</v>
      </c>
      <c r="B14609">
        <v>0.40285660000000001</v>
      </c>
      <c r="C14609">
        <v>0.46511209999999997</v>
      </c>
      <c r="D14609">
        <v>0.5259317</v>
      </c>
    </row>
    <row r="14610" spans="1:4" x14ac:dyDescent="0.25">
      <c r="A14610">
        <v>146.08000000000001</v>
      </c>
      <c r="B14610">
        <v>0.40161370000000002</v>
      </c>
      <c r="C14610">
        <v>0.46489130000000001</v>
      </c>
      <c r="D14610">
        <v>0.516351</v>
      </c>
    </row>
    <row r="14611" spans="1:4" x14ac:dyDescent="0.25">
      <c r="A14611">
        <v>146.09</v>
      </c>
      <c r="B14611">
        <v>0.39893990000000001</v>
      </c>
      <c r="C14611">
        <v>0.46773419999999999</v>
      </c>
      <c r="D14611">
        <v>0.51251979999999997</v>
      </c>
    </row>
    <row r="14612" spans="1:4" x14ac:dyDescent="0.25">
      <c r="A14612">
        <v>146.1</v>
      </c>
      <c r="B14612">
        <v>0.39292090000000002</v>
      </c>
      <c r="C14612">
        <v>0.46526230000000002</v>
      </c>
      <c r="D14612">
        <v>0.51395979999999997</v>
      </c>
    </row>
    <row r="14613" spans="1:4" x14ac:dyDescent="0.25">
      <c r="A14613">
        <v>146.11000000000001</v>
      </c>
      <c r="B14613">
        <v>0.39081120000000003</v>
      </c>
      <c r="C14613">
        <v>0.46872009999999997</v>
      </c>
      <c r="D14613">
        <v>0.51351769999999997</v>
      </c>
    </row>
    <row r="14614" spans="1:4" x14ac:dyDescent="0.25">
      <c r="A14614">
        <v>146.12</v>
      </c>
      <c r="B14614">
        <v>0.40386139999999998</v>
      </c>
      <c r="C14614">
        <v>0.4648273</v>
      </c>
      <c r="D14614">
        <v>0.52525540000000004</v>
      </c>
    </row>
    <row r="14615" spans="1:4" x14ac:dyDescent="0.25">
      <c r="A14615">
        <v>146.13</v>
      </c>
      <c r="B14615">
        <v>0.4146553</v>
      </c>
      <c r="C14615">
        <v>0.46267619999999998</v>
      </c>
      <c r="D14615">
        <v>0.51453760000000004</v>
      </c>
    </row>
    <row r="14616" spans="1:4" x14ac:dyDescent="0.25">
      <c r="A14616">
        <v>146.13999999999999</v>
      </c>
      <c r="B14616">
        <v>0.40327859999999999</v>
      </c>
      <c r="C14616">
        <v>0.45027099999999998</v>
      </c>
      <c r="D14616">
        <v>0.52871610000000002</v>
      </c>
    </row>
    <row r="14617" spans="1:4" x14ac:dyDescent="0.25">
      <c r="A14617">
        <v>146.15</v>
      </c>
      <c r="B14617">
        <v>0.39139780000000002</v>
      </c>
      <c r="C14617">
        <v>0.45910289999999998</v>
      </c>
      <c r="D14617">
        <v>0.53416909999999995</v>
      </c>
    </row>
    <row r="14618" spans="1:4" x14ac:dyDescent="0.25">
      <c r="A14618">
        <v>146.16</v>
      </c>
      <c r="B14618">
        <v>0.4028601</v>
      </c>
      <c r="C14618">
        <v>0.46148</v>
      </c>
      <c r="D14618">
        <v>0.52102490000000001</v>
      </c>
    </row>
    <row r="14619" spans="1:4" x14ac:dyDescent="0.25">
      <c r="A14619">
        <v>146.16999999999999</v>
      </c>
      <c r="B14619">
        <v>0.40991909999999998</v>
      </c>
      <c r="C14619">
        <v>0.45833400000000002</v>
      </c>
      <c r="D14619">
        <v>0.51344880000000004</v>
      </c>
    </row>
    <row r="14620" spans="1:4" x14ac:dyDescent="0.25">
      <c r="A14620">
        <v>146.18</v>
      </c>
      <c r="B14620">
        <v>0.42175659999999998</v>
      </c>
      <c r="C14620">
        <v>0.4555961</v>
      </c>
      <c r="D14620">
        <v>0.52733949999999996</v>
      </c>
    </row>
    <row r="14621" spans="1:4" x14ac:dyDescent="0.25">
      <c r="A14621">
        <v>146.19</v>
      </c>
      <c r="B14621">
        <v>0.41745520000000003</v>
      </c>
      <c r="C14621">
        <v>0.46080189999999999</v>
      </c>
      <c r="D14621">
        <v>0.5348096</v>
      </c>
    </row>
    <row r="14622" spans="1:4" x14ac:dyDescent="0.25">
      <c r="A14622">
        <v>146.19999999999999</v>
      </c>
      <c r="B14622">
        <v>0.4119215</v>
      </c>
      <c r="C14622">
        <v>0.46077269999999998</v>
      </c>
      <c r="D14622">
        <v>0.53805150000000002</v>
      </c>
    </row>
    <row r="14623" spans="1:4" x14ac:dyDescent="0.25">
      <c r="A14623">
        <v>146.21</v>
      </c>
      <c r="B14623">
        <v>0.40438819999999998</v>
      </c>
      <c r="C14623">
        <v>0.45064029999999999</v>
      </c>
      <c r="D14623">
        <v>0.52262070000000005</v>
      </c>
    </row>
    <row r="14624" spans="1:4" x14ac:dyDescent="0.25">
      <c r="A14624">
        <v>146.22</v>
      </c>
      <c r="B14624">
        <v>0.42174450000000002</v>
      </c>
      <c r="C14624">
        <v>0.45726309999999998</v>
      </c>
      <c r="D14624">
        <v>0.50890029999999997</v>
      </c>
    </row>
    <row r="14625" spans="1:4" x14ac:dyDescent="0.25">
      <c r="A14625">
        <v>146.22999999999999</v>
      </c>
      <c r="B14625">
        <v>0.4200953</v>
      </c>
      <c r="C14625">
        <v>0.45266600000000001</v>
      </c>
      <c r="D14625">
        <v>0.50797599999999998</v>
      </c>
    </row>
    <row r="14626" spans="1:4" x14ac:dyDescent="0.25">
      <c r="A14626">
        <v>146.24</v>
      </c>
      <c r="B14626">
        <v>0.42114689999999999</v>
      </c>
      <c r="C14626">
        <v>0.45923540000000002</v>
      </c>
      <c r="D14626">
        <v>0.52198920000000004</v>
      </c>
    </row>
    <row r="14627" spans="1:4" x14ac:dyDescent="0.25">
      <c r="A14627">
        <v>146.25</v>
      </c>
      <c r="B14627">
        <v>0.41951949999999999</v>
      </c>
      <c r="C14627">
        <v>0.4634105</v>
      </c>
      <c r="D14627">
        <v>0.51752160000000003</v>
      </c>
    </row>
    <row r="14628" spans="1:4" x14ac:dyDescent="0.25">
      <c r="A14628">
        <v>146.26</v>
      </c>
      <c r="B14628">
        <v>0.42078339999999997</v>
      </c>
      <c r="C14628">
        <v>0.46774559999999998</v>
      </c>
      <c r="D14628">
        <v>0.52144310000000005</v>
      </c>
    </row>
    <row r="14629" spans="1:4" x14ac:dyDescent="0.25">
      <c r="A14629">
        <v>146.27000000000001</v>
      </c>
      <c r="B14629">
        <v>0.41403000000000001</v>
      </c>
      <c r="C14629">
        <v>0.46285130000000002</v>
      </c>
      <c r="D14629">
        <v>0.51148020000000005</v>
      </c>
    </row>
    <row r="14630" spans="1:4" x14ac:dyDescent="0.25">
      <c r="A14630">
        <v>146.28</v>
      </c>
      <c r="B14630">
        <v>0.4196336</v>
      </c>
      <c r="C14630">
        <v>0.45888240000000002</v>
      </c>
      <c r="D14630">
        <v>0.51494660000000003</v>
      </c>
    </row>
    <row r="14631" spans="1:4" x14ac:dyDescent="0.25">
      <c r="A14631">
        <v>146.29</v>
      </c>
      <c r="B14631">
        <v>0.41370200000000001</v>
      </c>
      <c r="C14631">
        <v>0.45303339999999998</v>
      </c>
      <c r="D14631">
        <v>0.50855930000000005</v>
      </c>
    </row>
    <row r="14632" spans="1:4" x14ac:dyDescent="0.25">
      <c r="A14632">
        <v>146.30000000000001</v>
      </c>
      <c r="B14632">
        <v>0.41742210000000002</v>
      </c>
      <c r="C14632">
        <v>0.46145389999999997</v>
      </c>
      <c r="D14632">
        <v>0.50347580000000003</v>
      </c>
    </row>
    <row r="14633" spans="1:4" x14ac:dyDescent="0.25">
      <c r="A14633">
        <v>146.31</v>
      </c>
      <c r="B14633">
        <v>0.41833369999999998</v>
      </c>
      <c r="C14633">
        <v>0.46842630000000002</v>
      </c>
      <c r="D14633">
        <v>0.50794700000000004</v>
      </c>
    </row>
    <row r="14634" spans="1:4" x14ac:dyDescent="0.25">
      <c r="A14634">
        <v>146.32</v>
      </c>
      <c r="B14634">
        <v>0.42371330000000001</v>
      </c>
      <c r="C14634">
        <v>0.45675379999999999</v>
      </c>
      <c r="D14634">
        <v>0.5214126</v>
      </c>
    </row>
    <row r="14635" spans="1:4" x14ac:dyDescent="0.25">
      <c r="A14635">
        <v>146.33000000000001</v>
      </c>
      <c r="B14635">
        <v>0.41006949999999998</v>
      </c>
      <c r="C14635">
        <v>0.45857809999999999</v>
      </c>
      <c r="D14635">
        <v>0.52585349999999997</v>
      </c>
    </row>
    <row r="14636" spans="1:4" x14ac:dyDescent="0.25">
      <c r="A14636">
        <v>146.34</v>
      </c>
      <c r="B14636">
        <v>0.41269460000000002</v>
      </c>
      <c r="C14636">
        <v>0.45580809999999999</v>
      </c>
      <c r="D14636">
        <v>0.52188409999999996</v>
      </c>
    </row>
    <row r="14637" spans="1:4" x14ac:dyDescent="0.25">
      <c r="A14637">
        <v>146.35</v>
      </c>
      <c r="B14637">
        <v>0.39953499999999997</v>
      </c>
      <c r="C14637">
        <v>0.45455800000000002</v>
      </c>
      <c r="D14637">
        <v>0.52359829999999996</v>
      </c>
    </row>
    <row r="14638" spans="1:4" x14ac:dyDescent="0.25">
      <c r="A14638">
        <v>146.36000000000001</v>
      </c>
      <c r="B14638">
        <v>0.41593059999999998</v>
      </c>
      <c r="C14638">
        <v>0.45540239999999998</v>
      </c>
      <c r="D14638">
        <v>0.52370150000000004</v>
      </c>
    </row>
    <row r="14639" spans="1:4" x14ac:dyDescent="0.25">
      <c r="A14639">
        <v>146.37</v>
      </c>
      <c r="B14639">
        <v>0.4211782</v>
      </c>
      <c r="C14639">
        <v>0.45788640000000003</v>
      </c>
      <c r="D14639">
        <v>0.52290020000000004</v>
      </c>
    </row>
    <row r="14640" spans="1:4" x14ac:dyDescent="0.25">
      <c r="A14640">
        <v>146.38</v>
      </c>
      <c r="B14640">
        <v>0.40115859999999998</v>
      </c>
      <c r="C14640">
        <v>0.45362649999999999</v>
      </c>
      <c r="D14640">
        <v>0.52663119999999997</v>
      </c>
    </row>
    <row r="14641" spans="1:4" x14ac:dyDescent="0.25">
      <c r="A14641">
        <v>146.38999999999999</v>
      </c>
      <c r="B14641">
        <v>0.40516970000000002</v>
      </c>
      <c r="C14641">
        <v>0.45196789999999998</v>
      </c>
      <c r="D14641">
        <v>0.52539009999999997</v>
      </c>
    </row>
    <row r="14642" spans="1:4" x14ac:dyDescent="0.25">
      <c r="A14642">
        <v>146.4</v>
      </c>
      <c r="B14642">
        <v>0.41535899999999998</v>
      </c>
      <c r="C14642">
        <v>0.45469799999999999</v>
      </c>
      <c r="D14642">
        <v>0.5268062</v>
      </c>
    </row>
    <row r="14643" spans="1:4" x14ac:dyDescent="0.25">
      <c r="A14643">
        <v>146.41</v>
      </c>
      <c r="B14643">
        <v>0.41338249999999999</v>
      </c>
      <c r="C14643">
        <v>0.45186470000000001</v>
      </c>
      <c r="D14643">
        <v>0.51952620000000005</v>
      </c>
    </row>
    <row r="14644" spans="1:4" x14ac:dyDescent="0.25">
      <c r="A14644">
        <v>146.41999999999999</v>
      </c>
      <c r="B14644">
        <v>0.42629689999999998</v>
      </c>
      <c r="C14644">
        <v>0.45102170000000003</v>
      </c>
      <c r="D14644">
        <v>0.51524239999999999</v>
      </c>
    </row>
    <row r="14645" spans="1:4" x14ac:dyDescent="0.25">
      <c r="A14645">
        <v>146.43</v>
      </c>
      <c r="B14645">
        <v>0.41810520000000001</v>
      </c>
      <c r="C14645">
        <v>0.45438319999999999</v>
      </c>
      <c r="D14645">
        <v>0.52025180000000004</v>
      </c>
    </row>
    <row r="14646" spans="1:4" x14ac:dyDescent="0.25">
      <c r="A14646">
        <v>146.44</v>
      </c>
      <c r="B14646">
        <v>0.41571409999999998</v>
      </c>
      <c r="C14646">
        <v>0.46204200000000001</v>
      </c>
      <c r="D14646">
        <v>0.52403690000000003</v>
      </c>
    </row>
    <row r="14647" spans="1:4" x14ac:dyDescent="0.25">
      <c r="A14647">
        <v>146.44999999999999</v>
      </c>
      <c r="B14647">
        <v>0.41908980000000001</v>
      </c>
      <c r="C14647">
        <v>0.45513999999999999</v>
      </c>
      <c r="D14647">
        <v>0.51444429999999997</v>
      </c>
    </row>
    <row r="14648" spans="1:4" x14ac:dyDescent="0.25">
      <c r="A14648">
        <v>146.46</v>
      </c>
      <c r="B14648">
        <v>0.42637360000000002</v>
      </c>
      <c r="C14648">
        <v>0.45616580000000001</v>
      </c>
      <c r="D14648">
        <v>0.50981460000000001</v>
      </c>
    </row>
    <row r="14649" spans="1:4" x14ac:dyDescent="0.25">
      <c r="A14649">
        <v>146.47</v>
      </c>
      <c r="B14649">
        <v>0.41497230000000002</v>
      </c>
      <c r="C14649">
        <v>0.45981460000000002</v>
      </c>
      <c r="D14649">
        <v>0.51579370000000002</v>
      </c>
    </row>
    <row r="14650" spans="1:4" x14ac:dyDescent="0.25">
      <c r="A14650">
        <v>146.47999999999999</v>
      </c>
      <c r="B14650">
        <v>0.4117903</v>
      </c>
      <c r="C14650">
        <v>0.46164699999999997</v>
      </c>
      <c r="D14650">
        <v>0.52293259999999997</v>
      </c>
    </row>
    <row r="14651" spans="1:4" x14ac:dyDescent="0.25">
      <c r="A14651">
        <v>146.49</v>
      </c>
      <c r="B14651">
        <v>0.4060648</v>
      </c>
      <c r="C14651">
        <v>0.46540749999999997</v>
      </c>
      <c r="D14651">
        <v>0.50652459999999999</v>
      </c>
    </row>
    <row r="14652" spans="1:4" x14ac:dyDescent="0.25">
      <c r="A14652">
        <v>146.5</v>
      </c>
      <c r="B14652">
        <v>0.38770169999999998</v>
      </c>
      <c r="C14652">
        <v>0.46728900000000001</v>
      </c>
      <c r="D14652">
        <v>0.51391019999999998</v>
      </c>
    </row>
    <row r="14653" spans="1:4" x14ac:dyDescent="0.25">
      <c r="A14653">
        <v>146.51</v>
      </c>
      <c r="B14653">
        <v>0.40011160000000001</v>
      </c>
      <c r="C14653">
        <v>0.47628589999999998</v>
      </c>
      <c r="D14653">
        <v>0.50979750000000001</v>
      </c>
    </row>
    <row r="14654" spans="1:4" x14ac:dyDescent="0.25">
      <c r="A14654">
        <v>146.52000000000001</v>
      </c>
      <c r="B14654">
        <v>0.42099009999999998</v>
      </c>
      <c r="C14654">
        <v>0.47039880000000001</v>
      </c>
      <c r="D14654">
        <v>0.51546309999999995</v>
      </c>
    </row>
    <row r="14655" spans="1:4" x14ac:dyDescent="0.25">
      <c r="A14655">
        <v>146.53</v>
      </c>
      <c r="B14655">
        <v>0.41164830000000002</v>
      </c>
      <c r="C14655">
        <v>0.46327309999999999</v>
      </c>
      <c r="D14655">
        <v>0.5191983</v>
      </c>
    </row>
    <row r="14656" spans="1:4" x14ac:dyDescent="0.25">
      <c r="A14656">
        <v>146.54</v>
      </c>
      <c r="B14656">
        <v>0.41536070000000003</v>
      </c>
      <c r="C14656">
        <v>0.46226119999999998</v>
      </c>
      <c r="D14656">
        <v>0.51518819999999999</v>
      </c>
    </row>
    <row r="14657" spans="1:4" x14ac:dyDescent="0.25">
      <c r="A14657">
        <v>146.55000000000001</v>
      </c>
      <c r="B14657">
        <v>0.41729820000000001</v>
      </c>
      <c r="C14657">
        <v>0.46560600000000002</v>
      </c>
      <c r="D14657">
        <v>0.51482150000000004</v>
      </c>
    </row>
    <row r="14658" spans="1:4" x14ac:dyDescent="0.25">
      <c r="A14658">
        <v>146.56</v>
      </c>
      <c r="B14658">
        <v>0.4125952</v>
      </c>
      <c r="C14658">
        <v>0.45691090000000001</v>
      </c>
      <c r="D14658">
        <v>0.52289940000000001</v>
      </c>
    </row>
    <row r="14659" spans="1:4" x14ac:dyDescent="0.25">
      <c r="A14659">
        <v>146.57</v>
      </c>
      <c r="B14659">
        <v>0.42718660000000003</v>
      </c>
      <c r="C14659">
        <v>0.45720110000000003</v>
      </c>
      <c r="D14659">
        <v>0.50999490000000003</v>
      </c>
    </row>
    <row r="14660" spans="1:4" x14ac:dyDescent="0.25">
      <c r="A14660">
        <v>146.58000000000001</v>
      </c>
      <c r="B14660">
        <v>0.41925390000000001</v>
      </c>
      <c r="C14660">
        <v>0.44677220000000001</v>
      </c>
      <c r="D14660">
        <v>0.51225379999999998</v>
      </c>
    </row>
    <row r="14661" spans="1:4" x14ac:dyDescent="0.25">
      <c r="A14661">
        <v>146.59</v>
      </c>
      <c r="B14661">
        <v>0.42521639999999999</v>
      </c>
      <c r="C14661">
        <v>0.45147999999999999</v>
      </c>
      <c r="D14661">
        <v>0.50633539999999999</v>
      </c>
    </row>
    <row r="14662" spans="1:4" x14ac:dyDescent="0.25">
      <c r="A14662">
        <v>146.6</v>
      </c>
      <c r="B14662">
        <v>0.41648930000000001</v>
      </c>
      <c r="C14662">
        <v>0.4477218</v>
      </c>
      <c r="D14662">
        <v>0.49785439999999997</v>
      </c>
    </row>
    <row r="14663" spans="1:4" x14ac:dyDescent="0.25">
      <c r="A14663">
        <v>146.61000000000001</v>
      </c>
      <c r="B14663">
        <v>0.41102</v>
      </c>
      <c r="C14663">
        <v>0.45180789999999998</v>
      </c>
      <c r="D14663">
        <v>0.49118020000000001</v>
      </c>
    </row>
    <row r="14664" spans="1:4" x14ac:dyDescent="0.25">
      <c r="A14664">
        <v>146.62</v>
      </c>
      <c r="B14664">
        <v>0.41418319999999997</v>
      </c>
      <c r="C14664">
        <v>0.45274009999999998</v>
      </c>
      <c r="D14664">
        <v>0.4936219</v>
      </c>
    </row>
    <row r="14665" spans="1:4" x14ac:dyDescent="0.25">
      <c r="A14665">
        <v>146.63</v>
      </c>
      <c r="B14665">
        <v>0.40755439999999998</v>
      </c>
      <c r="C14665">
        <v>0.4594782</v>
      </c>
      <c r="D14665">
        <v>0.49953520000000001</v>
      </c>
    </row>
    <row r="14666" spans="1:4" x14ac:dyDescent="0.25">
      <c r="A14666">
        <v>146.63999999999999</v>
      </c>
      <c r="B14666">
        <v>0.40267399999999998</v>
      </c>
      <c r="C14666">
        <v>0.45813530000000002</v>
      </c>
      <c r="D14666">
        <v>0.50203509999999996</v>
      </c>
    </row>
    <row r="14667" spans="1:4" x14ac:dyDescent="0.25">
      <c r="A14667">
        <v>146.65</v>
      </c>
      <c r="B14667">
        <v>0.4012714</v>
      </c>
      <c r="C14667">
        <v>0.4578449</v>
      </c>
      <c r="D14667">
        <v>0.50507159999999995</v>
      </c>
    </row>
    <row r="14668" spans="1:4" x14ac:dyDescent="0.25">
      <c r="A14668">
        <v>146.66</v>
      </c>
      <c r="B14668">
        <v>0.39793119999999998</v>
      </c>
      <c r="C14668">
        <v>0.4500458</v>
      </c>
      <c r="D14668">
        <v>0.49961440000000001</v>
      </c>
    </row>
    <row r="14669" spans="1:4" x14ac:dyDescent="0.25">
      <c r="A14669">
        <v>146.66999999999999</v>
      </c>
      <c r="B14669">
        <v>0.4063795</v>
      </c>
      <c r="C14669">
        <v>0.4461466</v>
      </c>
      <c r="D14669">
        <v>0.50513859999999999</v>
      </c>
    </row>
    <row r="14670" spans="1:4" x14ac:dyDescent="0.25">
      <c r="A14670">
        <v>146.68</v>
      </c>
      <c r="B14670">
        <v>0.42371399999999998</v>
      </c>
      <c r="C14670">
        <v>0.4439419</v>
      </c>
      <c r="D14670">
        <v>0.52059789999999995</v>
      </c>
    </row>
    <row r="14671" spans="1:4" x14ac:dyDescent="0.25">
      <c r="A14671">
        <v>146.69</v>
      </c>
      <c r="B14671">
        <v>0.43216500000000002</v>
      </c>
      <c r="C14671">
        <v>0.45038719999999999</v>
      </c>
      <c r="D14671">
        <v>0.52473440000000005</v>
      </c>
    </row>
    <row r="14672" spans="1:4" x14ac:dyDescent="0.25">
      <c r="A14672">
        <v>146.69999999999999</v>
      </c>
      <c r="B14672">
        <v>0.42699599999999999</v>
      </c>
      <c r="C14672">
        <v>0.44806940000000001</v>
      </c>
      <c r="D14672">
        <v>0.52529950000000003</v>
      </c>
    </row>
    <row r="14673" spans="1:4" x14ac:dyDescent="0.25">
      <c r="A14673">
        <v>146.71</v>
      </c>
      <c r="B14673">
        <v>0.42663679999999998</v>
      </c>
      <c r="C14673">
        <v>0.46480359999999998</v>
      </c>
      <c r="D14673">
        <v>0.51730830000000005</v>
      </c>
    </row>
    <row r="14674" spans="1:4" x14ac:dyDescent="0.25">
      <c r="A14674">
        <v>146.72</v>
      </c>
      <c r="B14674">
        <v>0.4268689</v>
      </c>
      <c r="C14674">
        <v>0.45521640000000002</v>
      </c>
      <c r="D14674">
        <v>0.50353159999999997</v>
      </c>
    </row>
    <row r="14675" spans="1:4" x14ac:dyDescent="0.25">
      <c r="A14675">
        <v>146.72999999999999</v>
      </c>
      <c r="B14675">
        <v>0.42866090000000001</v>
      </c>
      <c r="C14675">
        <v>0.45774419999999999</v>
      </c>
      <c r="D14675">
        <v>0.51916419999999996</v>
      </c>
    </row>
    <row r="14676" spans="1:4" x14ac:dyDescent="0.25">
      <c r="A14676">
        <v>146.74</v>
      </c>
      <c r="B14676">
        <v>0.43756699999999998</v>
      </c>
      <c r="C14676">
        <v>0.45608569999999998</v>
      </c>
      <c r="D14676">
        <v>0.5138897</v>
      </c>
    </row>
    <row r="14677" spans="1:4" x14ac:dyDescent="0.25">
      <c r="A14677">
        <v>146.75</v>
      </c>
      <c r="B14677">
        <v>0.43266369999999998</v>
      </c>
      <c r="C14677">
        <v>0.45032870000000003</v>
      </c>
      <c r="D14677">
        <v>0.51455090000000003</v>
      </c>
    </row>
    <row r="14678" spans="1:4" x14ac:dyDescent="0.25">
      <c r="A14678">
        <v>146.76</v>
      </c>
      <c r="B14678">
        <v>0.42690289999999997</v>
      </c>
      <c r="C14678">
        <v>0.45212609999999998</v>
      </c>
      <c r="D14678">
        <v>0.51409850000000001</v>
      </c>
    </row>
    <row r="14679" spans="1:4" x14ac:dyDescent="0.25">
      <c r="A14679">
        <v>146.77000000000001</v>
      </c>
      <c r="B14679">
        <v>0.4277898</v>
      </c>
      <c r="C14679">
        <v>0.4610995</v>
      </c>
      <c r="D14679">
        <v>0.52457129999999996</v>
      </c>
    </row>
    <row r="14680" spans="1:4" x14ac:dyDescent="0.25">
      <c r="A14680">
        <v>146.78</v>
      </c>
      <c r="B14680">
        <v>0.41447640000000002</v>
      </c>
      <c r="C14680">
        <v>0.45841890000000002</v>
      </c>
      <c r="D14680">
        <v>0.53051979999999999</v>
      </c>
    </row>
    <row r="14681" spans="1:4" x14ac:dyDescent="0.25">
      <c r="A14681">
        <v>146.79</v>
      </c>
      <c r="B14681">
        <v>0.40358640000000001</v>
      </c>
      <c r="C14681">
        <v>0.4552349</v>
      </c>
      <c r="D14681">
        <v>0.51581100000000002</v>
      </c>
    </row>
    <row r="14682" spans="1:4" x14ac:dyDescent="0.25">
      <c r="A14682">
        <v>146.80000000000001</v>
      </c>
      <c r="B14682">
        <v>0.40797670000000003</v>
      </c>
      <c r="C14682">
        <v>0.46035229999999999</v>
      </c>
      <c r="D14682">
        <v>0.52717590000000003</v>
      </c>
    </row>
    <row r="14683" spans="1:4" x14ac:dyDescent="0.25">
      <c r="A14683">
        <v>146.81</v>
      </c>
      <c r="B14683">
        <v>0.40610269999999998</v>
      </c>
      <c r="C14683">
        <v>0.46846949999999998</v>
      </c>
      <c r="D14683">
        <v>0.53151380000000004</v>
      </c>
    </row>
    <row r="14684" spans="1:4" x14ac:dyDescent="0.25">
      <c r="A14684">
        <v>146.82</v>
      </c>
      <c r="B14684">
        <v>0.40809099999999998</v>
      </c>
      <c r="C14684">
        <v>0.4633409</v>
      </c>
      <c r="D14684">
        <v>0.5240167</v>
      </c>
    </row>
    <row r="14685" spans="1:4" x14ac:dyDescent="0.25">
      <c r="A14685">
        <v>146.83000000000001</v>
      </c>
      <c r="B14685">
        <v>0.4078447</v>
      </c>
      <c r="C14685">
        <v>0.46989150000000002</v>
      </c>
      <c r="D14685">
        <v>0.52225169999999999</v>
      </c>
    </row>
    <row r="14686" spans="1:4" x14ac:dyDescent="0.25">
      <c r="A14686">
        <v>146.84</v>
      </c>
      <c r="B14686">
        <v>0.4062441</v>
      </c>
      <c r="C14686">
        <v>0.47187570000000001</v>
      </c>
      <c r="D14686">
        <v>0.52463939999999998</v>
      </c>
    </row>
    <row r="14687" spans="1:4" x14ac:dyDescent="0.25">
      <c r="A14687">
        <v>146.85</v>
      </c>
      <c r="B14687">
        <v>0.39690140000000002</v>
      </c>
      <c r="C14687">
        <v>0.46525319999999998</v>
      </c>
      <c r="D14687">
        <v>0.52019800000000005</v>
      </c>
    </row>
    <row r="14688" spans="1:4" x14ac:dyDescent="0.25">
      <c r="A14688">
        <v>146.86000000000001</v>
      </c>
      <c r="B14688">
        <v>0.39057839999999999</v>
      </c>
      <c r="C14688">
        <v>0.4730934</v>
      </c>
      <c r="D14688">
        <v>0.52778349999999996</v>
      </c>
    </row>
    <row r="14689" spans="1:4" x14ac:dyDescent="0.25">
      <c r="A14689">
        <v>146.87</v>
      </c>
      <c r="B14689">
        <v>0.38737529999999998</v>
      </c>
      <c r="C14689">
        <v>0.48202810000000001</v>
      </c>
      <c r="D14689">
        <v>0.53594549999999996</v>
      </c>
    </row>
    <row r="14690" spans="1:4" x14ac:dyDescent="0.25">
      <c r="A14690">
        <v>146.88</v>
      </c>
      <c r="B14690">
        <v>0.41584189999999999</v>
      </c>
      <c r="C14690">
        <v>0.46993829999999998</v>
      </c>
      <c r="D14690">
        <v>0.53147599999999995</v>
      </c>
    </row>
    <row r="14691" spans="1:4" x14ac:dyDescent="0.25">
      <c r="A14691">
        <v>146.88999999999999</v>
      </c>
      <c r="B14691">
        <v>0.40079890000000001</v>
      </c>
      <c r="C14691">
        <v>0.47288980000000003</v>
      </c>
      <c r="D14691">
        <v>0.54085430000000001</v>
      </c>
    </row>
    <row r="14692" spans="1:4" x14ac:dyDescent="0.25">
      <c r="A14692">
        <v>146.9</v>
      </c>
      <c r="B14692">
        <v>0.40421509999999999</v>
      </c>
      <c r="C14692">
        <v>0.46745350000000002</v>
      </c>
      <c r="D14692">
        <v>0.53741530000000004</v>
      </c>
    </row>
    <row r="14693" spans="1:4" x14ac:dyDescent="0.25">
      <c r="A14693">
        <v>146.91</v>
      </c>
      <c r="B14693">
        <v>0.41786509999999999</v>
      </c>
      <c r="C14693">
        <v>0.46461360000000002</v>
      </c>
      <c r="D14693">
        <v>0.53263579999999999</v>
      </c>
    </row>
    <row r="14694" spans="1:4" x14ac:dyDescent="0.25">
      <c r="A14694">
        <v>146.91999999999999</v>
      </c>
      <c r="B14694">
        <v>0.41751860000000002</v>
      </c>
      <c r="C14694">
        <v>0.46473350000000002</v>
      </c>
      <c r="D14694">
        <v>0.52524409999999999</v>
      </c>
    </row>
    <row r="14695" spans="1:4" x14ac:dyDescent="0.25">
      <c r="A14695">
        <v>146.93</v>
      </c>
      <c r="B14695">
        <v>0.41953499999999999</v>
      </c>
      <c r="C14695">
        <v>0.46868349999999998</v>
      </c>
      <c r="D14695">
        <v>0.53140169999999998</v>
      </c>
    </row>
    <row r="14696" spans="1:4" x14ac:dyDescent="0.25">
      <c r="A14696">
        <v>146.94</v>
      </c>
      <c r="B14696">
        <v>0.40233679999999999</v>
      </c>
      <c r="C14696">
        <v>0.46645300000000001</v>
      </c>
      <c r="D14696">
        <v>0.52552509999999997</v>
      </c>
    </row>
    <row r="14697" spans="1:4" x14ac:dyDescent="0.25">
      <c r="A14697">
        <v>146.94999999999999</v>
      </c>
      <c r="B14697">
        <v>0.4063001</v>
      </c>
      <c r="C14697">
        <v>0.46177940000000001</v>
      </c>
      <c r="D14697">
        <v>0.53766610000000004</v>
      </c>
    </row>
    <row r="14698" spans="1:4" x14ac:dyDescent="0.25">
      <c r="A14698">
        <v>146.96</v>
      </c>
      <c r="B14698">
        <v>0.41023500000000002</v>
      </c>
      <c r="C14698">
        <v>0.46359230000000001</v>
      </c>
      <c r="D14698">
        <v>0.5380009</v>
      </c>
    </row>
    <row r="14699" spans="1:4" x14ac:dyDescent="0.25">
      <c r="A14699">
        <v>146.97</v>
      </c>
      <c r="B14699">
        <v>0.40550900000000001</v>
      </c>
      <c r="C14699">
        <v>0.46540039999999999</v>
      </c>
      <c r="D14699">
        <v>0.53869880000000003</v>
      </c>
    </row>
    <row r="14700" spans="1:4" x14ac:dyDescent="0.25">
      <c r="A14700">
        <v>146.97999999999999</v>
      </c>
      <c r="B14700">
        <v>0.40267740000000002</v>
      </c>
      <c r="C14700">
        <v>0.4636692</v>
      </c>
      <c r="D14700">
        <v>0.53095060000000005</v>
      </c>
    </row>
    <row r="14701" spans="1:4" x14ac:dyDescent="0.25">
      <c r="A14701">
        <v>146.99</v>
      </c>
      <c r="B14701">
        <v>0.39987810000000001</v>
      </c>
      <c r="C14701">
        <v>0.45830460000000001</v>
      </c>
      <c r="D14701">
        <v>0.52662549999999997</v>
      </c>
    </row>
    <row r="14702" spans="1:4" x14ac:dyDescent="0.25">
      <c r="A14702">
        <v>147</v>
      </c>
      <c r="B14702">
        <v>0.40003149999999998</v>
      </c>
      <c r="C14702">
        <v>0.46422140000000001</v>
      </c>
      <c r="D14702">
        <v>0.5298235</v>
      </c>
    </row>
    <row r="14703" spans="1:4" x14ac:dyDescent="0.25">
      <c r="A14703">
        <v>147.01</v>
      </c>
      <c r="B14703">
        <v>0.40930060000000001</v>
      </c>
      <c r="C14703">
        <v>0.46947879999999997</v>
      </c>
      <c r="D14703">
        <v>0.52368610000000004</v>
      </c>
    </row>
    <row r="14704" spans="1:4" x14ac:dyDescent="0.25">
      <c r="A14704">
        <v>147.02000000000001</v>
      </c>
      <c r="B14704">
        <v>0.41421170000000002</v>
      </c>
      <c r="C14704">
        <v>0.47618650000000001</v>
      </c>
      <c r="D14704">
        <v>0.53954829999999998</v>
      </c>
    </row>
    <row r="14705" spans="1:4" x14ac:dyDescent="0.25">
      <c r="A14705">
        <v>147.03</v>
      </c>
      <c r="B14705">
        <v>0.40541579999999999</v>
      </c>
      <c r="C14705">
        <v>0.4751262</v>
      </c>
      <c r="D14705">
        <v>0.52703679999999997</v>
      </c>
    </row>
    <row r="14706" spans="1:4" x14ac:dyDescent="0.25">
      <c r="A14706">
        <v>147.04</v>
      </c>
      <c r="B14706">
        <v>0.3986712</v>
      </c>
      <c r="C14706">
        <v>0.48150320000000002</v>
      </c>
      <c r="D14706">
        <v>0.53060879999999999</v>
      </c>
    </row>
    <row r="14707" spans="1:4" x14ac:dyDescent="0.25">
      <c r="A14707">
        <v>147.05000000000001</v>
      </c>
      <c r="B14707">
        <v>0.4013774</v>
      </c>
      <c r="C14707">
        <v>0.47592099999999998</v>
      </c>
      <c r="D14707">
        <v>0.52782019999999996</v>
      </c>
    </row>
    <row r="14708" spans="1:4" x14ac:dyDescent="0.25">
      <c r="A14708">
        <v>147.06</v>
      </c>
      <c r="B14708">
        <v>0.40570010000000001</v>
      </c>
      <c r="C14708">
        <v>0.47777249999999999</v>
      </c>
      <c r="D14708">
        <v>0.52632389999999996</v>
      </c>
    </row>
    <row r="14709" spans="1:4" x14ac:dyDescent="0.25">
      <c r="A14709">
        <v>147.07</v>
      </c>
      <c r="B14709">
        <v>0.39865810000000002</v>
      </c>
      <c r="C14709">
        <v>0.4779603</v>
      </c>
      <c r="D14709">
        <v>0.53334360000000003</v>
      </c>
    </row>
    <row r="14710" spans="1:4" x14ac:dyDescent="0.25">
      <c r="A14710">
        <v>147.08000000000001</v>
      </c>
      <c r="B14710">
        <v>0.40279320000000002</v>
      </c>
      <c r="C14710">
        <v>0.47965259999999998</v>
      </c>
      <c r="D14710">
        <v>0.53202689999999997</v>
      </c>
    </row>
    <row r="14711" spans="1:4" x14ac:dyDescent="0.25">
      <c r="A14711">
        <v>147.09</v>
      </c>
      <c r="B14711">
        <v>0.3974126</v>
      </c>
      <c r="C14711">
        <v>0.46976020000000002</v>
      </c>
      <c r="D14711">
        <v>0.52687030000000001</v>
      </c>
    </row>
    <row r="14712" spans="1:4" x14ac:dyDescent="0.25">
      <c r="A14712">
        <v>147.1</v>
      </c>
      <c r="B14712">
        <v>0.40838750000000001</v>
      </c>
      <c r="C14712">
        <v>0.47207870000000002</v>
      </c>
      <c r="D14712">
        <v>0.53137429999999997</v>
      </c>
    </row>
    <row r="14713" spans="1:4" x14ac:dyDescent="0.25">
      <c r="A14713">
        <v>147.11000000000001</v>
      </c>
      <c r="B14713">
        <v>0.40008830000000001</v>
      </c>
      <c r="C14713">
        <v>0.482045</v>
      </c>
      <c r="D14713">
        <v>0.52275959999999999</v>
      </c>
    </row>
    <row r="14714" spans="1:4" x14ac:dyDescent="0.25">
      <c r="A14714">
        <v>147.12</v>
      </c>
      <c r="B14714">
        <v>0.40286260000000002</v>
      </c>
      <c r="C14714">
        <v>0.48364079999999998</v>
      </c>
      <c r="D14714">
        <v>0.50846499999999994</v>
      </c>
    </row>
    <row r="14715" spans="1:4" x14ac:dyDescent="0.25">
      <c r="A14715">
        <v>147.13</v>
      </c>
      <c r="B14715">
        <v>0.40602090000000002</v>
      </c>
      <c r="C14715">
        <v>0.47651349999999998</v>
      </c>
      <c r="D14715">
        <v>0.52642849999999997</v>
      </c>
    </row>
    <row r="14716" spans="1:4" x14ac:dyDescent="0.25">
      <c r="A14716">
        <v>147.13999999999999</v>
      </c>
      <c r="B14716">
        <v>0.4014624</v>
      </c>
      <c r="C14716">
        <v>0.46747759999999999</v>
      </c>
      <c r="D14716">
        <v>0.52724499999999996</v>
      </c>
    </row>
    <row r="14717" spans="1:4" x14ac:dyDescent="0.25">
      <c r="A14717">
        <v>147.15</v>
      </c>
      <c r="B14717">
        <v>0.40099010000000002</v>
      </c>
      <c r="C14717">
        <v>0.47331509999999999</v>
      </c>
      <c r="D14717">
        <v>0.53032310000000005</v>
      </c>
    </row>
    <row r="14718" spans="1:4" x14ac:dyDescent="0.25">
      <c r="A14718">
        <v>147.16</v>
      </c>
      <c r="B14718">
        <v>0.40685909999999997</v>
      </c>
      <c r="C14718">
        <v>0.47800369999999998</v>
      </c>
      <c r="D14718">
        <v>0.53299649999999998</v>
      </c>
    </row>
    <row r="14719" spans="1:4" x14ac:dyDescent="0.25">
      <c r="A14719">
        <v>147.16999999999999</v>
      </c>
      <c r="B14719">
        <v>0.40111740000000001</v>
      </c>
      <c r="C14719">
        <v>0.47439819999999999</v>
      </c>
      <c r="D14719">
        <v>0.52632619999999997</v>
      </c>
    </row>
    <row r="14720" spans="1:4" x14ac:dyDescent="0.25">
      <c r="A14720">
        <v>147.18</v>
      </c>
      <c r="B14720">
        <v>0.39718930000000002</v>
      </c>
      <c r="C14720">
        <v>0.46731739999999999</v>
      </c>
      <c r="D14720">
        <v>0.52984180000000003</v>
      </c>
    </row>
    <row r="14721" spans="1:4" x14ac:dyDescent="0.25">
      <c r="A14721">
        <v>147.19</v>
      </c>
      <c r="B14721">
        <v>0.39850219999999997</v>
      </c>
      <c r="C14721">
        <v>0.46904190000000001</v>
      </c>
      <c r="D14721">
        <v>0.52267969999999997</v>
      </c>
    </row>
    <row r="14722" spans="1:4" x14ac:dyDescent="0.25">
      <c r="A14722">
        <v>147.19999999999999</v>
      </c>
      <c r="B14722">
        <v>0.39736189999999999</v>
      </c>
      <c r="C14722">
        <v>0.47949989999999998</v>
      </c>
      <c r="D14722">
        <v>0.52234559999999997</v>
      </c>
    </row>
    <row r="14723" spans="1:4" x14ac:dyDescent="0.25">
      <c r="A14723">
        <v>147.21</v>
      </c>
      <c r="B14723">
        <v>0.3911694</v>
      </c>
      <c r="C14723">
        <v>0.4772652</v>
      </c>
      <c r="D14723">
        <v>0.50988069999999996</v>
      </c>
    </row>
    <row r="14724" spans="1:4" x14ac:dyDescent="0.25">
      <c r="A14724">
        <v>147.22</v>
      </c>
      <c r="B14724">
        <v>0.41231289999999998</v>
      </c>
      <c r="C14724">
        <v>0.48289389999999999</v>
      </c>
      <c r="D14724">
        <v>0.53232670000000004</v>
      </c>
    </row>
    <row r="14725" spans="1:4" x14ac:dyDescent="0.25">
      <c r="A14725">
        <v>147.22999999999999</v>
      </c>
      <c r="B14725">
        <v>0.40474579999999999</v>
      </c>
      <c r="C14725">
        <v>0.47248370000000001</v>
      </c>
      <c r="D14725">
        <v>0.53926269999999998</v>
      </c>
    </row>
    <row r="14726" spans="1:4" x14ac:dyDescent="0.25">
      <c r="A14726">
        <v>147.24</v>
      </c>
      <c r="B14726">
        <v>0.41142099999999998</v>
      </c>
      <c r="C14726">
        <v>0.47366659999999999</v>
      </c>
      <c r="D14726">
        <v>0.52741669999999996</v>
      </c>
    </row>
    <row r="14727" spans="1:4" x14ac:dyDescent="0.25">
      <c r="A14727">
        <v>147.25</v>
      </c>
      <c r="B14727">
        <v>0.41214469999999997</v>
      </c>
      <c r="C14727">
        <v>0.48065839999999999</v>
      </c>
      <c r="D14727">
        <v>0.53469940000000005</v>
      </c>
    </row>
    <row r="14728" spans="1:4" x14ac:dyDescent="0.25">
      <c r="A14728">
        <v>147.26</v>
      </c>
      <c r="B14728">
        <v>0.39694000000000002</v>
      </c>
      <c r="C14728">
        <v>0.47416269999999999</v>
      </c>
      <c r="D14728">
        <v>0.53000009999999997</v>
      </c>
    </row>
    <row r="14729" spans="1:4" x14ac:dyDescent="0.25">
      <c r="A14729">
        <v>147.27000000000001</v>
      </c>
      <c r="B14729">
        <v>0.39353909999999998</v>
      </c>
      <c r="C14729">
        <v>0.47295769999999998</v>
      </c>
      <c r="D14729">
        <v>0.52879200000000004</v>
      </c>
    </row>
    <row r="14730" spans="1:4" x14ac:dyDescent="0.25">
      <c r="A14730">
        <v>147.28</v>
      </c>
      <c r="B14730">
        <v>0.4016689</v>
      </c>
      <c r="C14730">
        <v>0.47101929999999997</v>
      </c>
      <c r="D14730">
        <v>0.53478219999999999</v>
      </c>
    </row>
    <row r="14731" spans="1:4" x14ac:dyDescent="0.25">
      <c r="A14731">
        <v>147.29</v>
      </c>
      <c r="B14731">
        <v>0.3976634</v>
      </c>
      <c r="C14731">
        <v>0.46817629999999999</v>
      </c>
      <c r="D14731">
        <v>0.53807499999999997</v>
      </c>
    </row>
    <row r="14732" spans="1:4" x14ac:dyDescent="0.25">
      <c r="A14732">
        <v>147.30000000000001</v>
      </c>
      <c r="B14732">
        <v>0.39927669999999998</v>
      </c>
      <c r="C14732">
        <v>0.47428169999999997</v>
      </c>
      <c r="D14732">
        <v>0.53521810000000003</v>
      </c>
    </row>
    <row r="14733" spans="1:4" x14ac:dyDescent="0.25">
      <c r="A14733">
        <v>147.31</v>
      </c>
      <c r="B14733">
        <v>0.38931739999999998</v>
      </c>
      <c r="C14733">
        <v>0.47988639999999999</v>
      </c>
      <c r="D14733">
        <v>0.52888639999999998</v>
      </c>
    </row>
    <row r="14734" spans="1:4" x14ac:dyDescent="0.25">
      <c r="A14734">
        <v>147.32</v>
      </c>
      <c r="B14734">
        <v>0.4216683</v>
      </c>
      <c r="C14734">
        <v>0.48183589999999998</v>
      </c>
      <c r="D14734">
        <v>0.53662290000000001</v>
      </c>
    </row>
    <row r="14735" spans="1:4" x14ac:dyDescent="0.25">
      <c r="A14735">
        <v>147.33000000000001</v>
      </c>
      <c r="B14735">
        <v>0.41962909999999998</v>
      </c>
      <c r="C14735">
        <v>0.47917510000000002</v>
      </c>
      <c r="D14735">
        <v>0.54677299999999995</v>
      </c>
    </row>
    <row r="14736" spans="1:4" x14ac:dyDescent="0.25">
      <c r="A14736">
        <v>147.34</v>
      </c>
      <c r="B14736">
        <v>0.40938269999999999</v>
      </c>
      <c r="C14736">
        <v>0.47692200000000001</v>
      </c>
      <c r="D14736">
        <v>0.53743099999999999</v>
      </c>
    </row>
    <row r="14737" spans="1:4" x14ac:dyDescent="0.25">
      <c r="A14737">
        <v>147.35</v>
      </c>
      <c r="B14737">
        <v>0.40387299999999998</v>
      </c>
      <c r="C14737">
        <v>0.4716246</v>
      </c>
      <c r="D14737">
        <v>0.53522309999999995</v>
      </c>
    </row>
    <row r="14738" spans="1:4" x14ac:dyDescent="0.25">
      <c r="A14738">
        <v>147.36000000000001</v>
      </c>
      <c r="B14738">
        <v>0.39960449999999997</v>
      </c>
      <c r="C14738">
        <v>0.46761459999999999</v>
      </c>
      <c r="D14738">
        <v>0.53819070000000002</v>
      </c>
    </row>
    <row r="14739" spans="1:4" x14ac:dyDescent="0.25">
      <c r="A14739">
        <v>147.37</v>
      </c>
      <c r="B14739">
        <v>0.41176309999999999</v>
      </c>
      <c r="C14739">
        <v>0.4729005</v>
      </c>
      <c r="D14739">
        <v>0.54609450000000004</v>
      </c>
    </row>
    <row r="14740" spans="1:4" x14ac:dyDescent="0.25">
      <c r="A14740">
        <v>147.38</v>
      </c>
      <c r="B14740">
        <v>0.40338020000000002</v>
      </c>
      <c r="C14740">
        <v>0.47142070000000003</v>
      </c>
      <c r="D14740">
        <v>0.53250839999999999</v>
      </c>
    </row>
    <row r="14741" spans="1:4" x14ac:dyDescent="0.25">
      <c r="A14741">
        <v>147.38999999999999</v>
      </c>
      <c r="B14741">
        <v>0.40565659999999998</v>
      </c>
      <c r="C14741">
        <v>0.46743410000000002</v>
      </c>
      <c r="D14741">
        <v>0.54030089999999997</v>
      </c>
    </row>
    <row r="14742" spans="1:4" x14ac:dyDescent="0.25">
      <c r="A14742">
        <v>147.4</v>
      </c>
      <c r="B14742">
        <v>0.40192630000000001</v>
      </c>
      <c r="C14742">
        <v>0.46944720000000001</v>
      </c>
      <c r="D14742">
        <v>0.52641309999999997</v>
      </c>
    </row>
    <row r="14743" spans="1:4" x14ac:dyDescent="0.25">
      <c r="A14743">
        <v>147.41</v>
      </c>
      <c r="B14743">
        <v>0.38475100000000001</v>
      </c>
      <c r="C14743">
        <v>0.4758211</v>
      </c>
      <c r="D14743">
        <v>0.52570649999999997</v>
      </c>
    </row>
    <row r="14744" spans="1:4" x14ac:dyDescent="0.25">
      <c r="A14744">
        <v>147.41999999999999</v>
      </c>
      <c r="B14744">
        <v>0.38616729999999999</v>
      </c>
      <c r="C14744">
        <v>0.46304679999999998</v>
      </c>
      <c r="D14744">
        <v>0.51400829999999997</v>
      </c>
    </row>
    <row r="14745" spans="1:4" x14ac:dyDescent="0.25">
      <c r="A14745">
        <v>147.43</v>
      </c>
      <c r="B14745">
        <v>0.40313670000000001</v>
      </c>
      <c r="C14745">
        <v>0.46211099999999999</v>
      </c>
      <c r="D14745">
        <v>0.52935010000000005</v>
      </c>
    </row>
    <row r="14746" spans="1:4" x14ac:dyDescent="0.25">
      <c r="A14746">
        <v>147.44</v>
      </c>
      <c r="B14746">
        <v>0.39088149999999999</v>
      </c>
      <c r="C14746">
        <v>0.47029159999999998</v>
      </c>
      <c r="D14746">
        <v>0.52659279999999997</v>
      </c>
    </row>
    <row r="14747" spans="1:4" x14ac:dyDescent="0.25">
      <c r="A14747">
        <v>147.44999999999999</v>
      </c>
      <c r="B14747">
        <v>0.38718599999999997</v>
      </c>
      <c r="C14747">
        <v>0.47588419999999998</v>
      </c>
      <c r="D14747">
        <v>0.52317230000000003</v>
      </c>
    </row>
    <row r="14748" spans="1:4" x14ac:dyDescent="0.25">
      <c r="A14748">
        <v>147.46</v>
      </c>
      <c r="B14748">
        <v>0.37904280000000001</v>
      </c>
      <c r="C14748">
        <v>0.481047</v>
      </c>
      <c r="D14748">
        <v>0.51798080000000002</v>
      </c>
    </row>
    <row r="14749" spans="1:4" x14ac:dyDescent="0.25">
      <c r="A14749">
        <v>147.47</v>
      </c>
      <c r="B14749">
        <v>0.39253120000000002</v>
      </c>
      <c r="C14749">
        <v>0.47661360000000003</v>
      </c>
      <c r="D14749">
        <v>0.52261999999999997</v>
      </c>
    </row>
    <row r="14750" spans="1:4" x14ac:dyDescent="0.25">
      <c r="A14750">
        <v>147.47999999999999</v>
      </c>
      <c r="B14750">
        <v>0.40301189999999998</v>
      </c>
      <c r="C14750">
        <v>0.47029169999999998</v>
      </c>
      <c r="D14750">
        <v>0.54028089999999995</v>
      </c>
    </row>
    <row r="14751" spans="1:4" x14ac:dyDescent="0.25">
      <c r="A14751">
        <v>147.49</v>
      </c>
      <c r="B14751">
        <v>0.40398800000000001</v>
      </c>
      <c r="C14751">
        <v>0.46199440000000003</v>
      </c>
      <c r="D14751">
        <v>0.53578389999999998</v>
      </c>
    </row>
    <row r="14752" spans="1:4" x14ac:dyDescent="0.25">
      <c r="A14752">
        <v>147.5</v>
      </c>
      <c r="B14752">
        <v>0.4089583</v>
      </c>
      <c r="C14752">
        <v>0.46676600000000001</v>
      </c>
      <c r="D14752">
        <v>0.5393173</v>
      </c>
    </row>
    <row r="14753" spans="1:4" x14ac:dyDescent="0.25">
      <c r="A14753">
        <v>147.51</v>
      </c>
      <c r="B14753">
        <v>0.42293989999999998</v>
      </c>
      <c r="C14753">
        <v>0.45816030000000002</v>
      </c>
      <c r="D14753">
        <v>0.53902450000000002</v>
      </c>
    </row>
    <row r="14754" spans="1:4" x14ac:dyDescent="0.25">
      <c r="A14754">
        <v>147.52000000000001</v>
      </c>
      <c r="B14754">
        <v>0.40782829999999998</v>
      </c>
      <c r="C14754">
        <v>0.45968540000000002</v>
      </c>
      <c r="D14754">
        <v>0.52765039999999996</v>
      </c>
    </row>
    <row r="14755" spans="1:4" x14ac:dyDescent="0.25">
      <c r="A14755">
        <v>147.53</v>
      </c>
      <c r="B14755">
        <v>0.40951759999999998</v>
      </c>
      <c r="C14755">
        <v>0.4583544</v>
      </c>
      <c r="D14755">
        <v>0.53341369999999999</v>
      </c>
    </row>
    <row r="14756" spans="1:4" x14ac:dyDescent="0.25">
      <c r="A14756">
        <v>147.54</v>
      </c>
      <c r="B14756">
        <v>0.41765930000000001</v>
      </c>
      <c r="C14756">
        <v>0.46299069999999998</v>
      </c>
      <c r="D14756">
        <v>0.52556700000000001</v>
      </c>
    </row>
    <row r="14757" spans="1:4" x14ac:dyDescent="0.25">
      <c r="A14757">
        <v>147.55000000000001</v>
      </c>
      <c r="B14757">
        <v>0.39922190000000002</v>
      </c>
      <c r="C14757">
        <v>0.46305849999999998</v>
      </c>
      <c r="D14757">
        <v>0.51937999999999995</v>
      </c>
    </row>
    <row r="14758" spans="1:4" x14ac:dyDescent="0.25">
      <c r="A14758">
        <v>147.56</v>
      </c>
      <c r="B14758">
        <v>0.40725359999999999</v>
      </c>
      <c r="C14758">
        <v>0.45740920000000002</v>
      </c>
      <c r="D14758">
        <v>0.52811750000000002</v>
      </c>
    </row>
    <row r="14759" spans="1:4" x14ac:dyDescent="0.25">
      <c r="A14759">
        <v>147.57</v>
      </c>
      <c r="B14759">
        <v>0.41625610000000002</v>
      </c>
      <c r="C14759">
        <v>0.46011030000000003</v>
      </c>
      <c r="D14759">
        <v>0.53091449999999996</v>
      </c>
    </row>
    <row r="14760" spans="1:4" x14ac:dyDescent="0.25">
      <c r="A14760">
        <v>147.58000000000001</v>
      </c>
      <c r="B14760">
        <v>0.41585270000000002</v>
      </c>
      <c r="C14760">
        <v>0.46063409999999999</v>
      </c>
      <c r="D14760">
        <v>0.53635759999999999</v>
      </c>
    </row>
    <row r="14761" spans="1:4" x14ac:dyDescent="0.25">
      <c r="A14761">
        <v>147.59</v>
      </c>
      <c r="B14761">
        <v>0.40196989999999999</v>
      </c>
      <c r="C14761">
        <v>0.46152979999999999</v>
      </c>
      <c r="D14761">
        <v>0.53593519999999994</v>
      </c>
    </row>
    <row r="14762" spans="1:4" x14ac:dyDescent="0.25">
      <c r="A14762">
        <v>147.6</v>
      </c>
      <c r="B14762">
        <v>0.40439219999999998</v>
      </c>
      <c r="C14762">
        <v>0.4586363</v>
      </c>
      <c r="D14762">
        <v>0.54142120000000005</v>
      </c>
    </row>
    <row r="14763" spans="1:4" x14ac:dyDescent="0.25">
      <c r="A14763">
        <v>147.61000000000001</v>
      </c>
      <c r="B14763">
        <v>0.40113520000000003</v>
      </c>
      <c r="C14763">
        <v>0.45732630000000002</v>
      </c>
      <c r="D14763">
        <v>0.5439389</v>
      </c>
    </row>
    <row r="14764" spans="1:4" x14ac:dyDescent="0.25">
      <c r="A14764">
        <v>147.62</v>
      </c>
      <c r="B14764">
        <v>0.40277360000000001</v>
      </c>
      <c r="C14764">
        <v>0.4602077</v>
      </c>
      <c r="D14764">
        <v>0.54491319999999999</v>
      </c>
    </row>
    <row r="14765" spans="1:4" x14ac:dyDescent="0.25">
      <c r="A14765">
        <v>147.63</v>
      </c>
      <c r="B14765">
        <v>0.41188330000000001</v>
      </c>
      <c r="C14765">
        <v>0.45895789999999997</v>
      </c>
      <c r="D14765">
        <v>0.53948649999999998</v>
      </c>
    </row>
    <row r="14766" spans="1:4" x14ac:dyDescent="0.25">
      <c r="A14766">
        <v>147.63999999999999</v>
      </c>
      <c r="B14766">
        <v>0.40659269999999997</v>
      </c>
      <c r="C14766">
        <v>0.46072750000000001</v>
      </c>
      <c r="D14766">
        <v>0.54099050000000004</v>
      </c>
    </row>
    <row r="14767" spans="1:4" x14ac:dyDescent="0.25">
      <c r="A14767">
        <v>147.65</v>
      </c>
      <c r="B14767">
        <v>0.39084479999999999</v>
      </c>
      <c r="C14767">
        <v>0.4568411</v>
      </c>
      <c r="D14767">
        <v>0.54428799999999999</v>
      </c>
    </row>
    <row r="14768" spans="1:4" x14ac:dyDescent="0.25">
      <c r="A14768">
        <v>147.66</v>
      </c>
      <c r="B14768">
        <v>0.39129389999999997</v>
      </c>
      <c r="C14768">
        <v>0.44882820000000001</v>
      </c>
      <c r="D14768">
        <v>0.52086100000000002</v>
      </c>
    </row>
    <row r="14769" spans="1:4" x14ac:dyDescent="0.25">
      <c r="A14769">
        <v>147.66999999999999</v>
      </c>
      <c r="B14769">
        <v>0.40044689999999999</v>
      </c>
      <c r="C14769">
        <v>0.45703569999999999</v>
      </c>
      <c r="D14769">
        <v>0.52340200000000003</v>
      </c>
    </row>
    <row r="14770" spans="1:4" x14ac:dyDescent="0.25">
      <c r="A14770">
        <v>147.68</v>
      </c>
      <c r="B14770">
        <v>0.39453899999999997</v>
      </c>
      <c r="C14770">
        <v>0.45565640000000002</v>
      </c>
      <c r="D14770">
        <v>0.51376520000000003</v>
      </c>
    </row>
    <row r="14771" spans="1:4" x14ac:dyDescent="0.25">
      <c r="A14771">
        <v>147.69</v>
      </c>
      <c r="B14771">
        <v>0.39474890000000001</v>
      </c>
      <c r="C14771">
        <v>0.46761009999999997</v>
      </c>
      <c r="D14771">
        <v>0.51054069999999996</v>
      </c>
    </row>
    <row r="14772" spans="1:4" x14ac:dyDescent="0.25">
      <c r="A14772">
        <v>147.69999999999999</v>
      </c>
      <c r="B14772">
        <v>0.39005800000000002</v>
      </c>
      <c r="C14772">
        <v>0.46069470000000001</v>
      </c>
      <c r="D14772">
        <v>0.49842330000000001</v>
      </c>
    </row>
    <row r="14773" spans="1:4" x14ac:dyDescent="0.25">
      <c r="A14773">
        <v>147.71</v>
      </c>
      <c r="B14773">
        <v>0.39760400000000001</v>
      </c>
      <c r="C14773">
        <v>0.45646189999999998</v>
      </c>
      <c r="D14773">
        <v>0.49925740000000002</v>
      </c>
    </row>
    <row r="14774" spans="1:4" x14ac:dyDescent="0.25">
      <c r="A14774">
        <v>147.72</v>
      </c>
      <c r="B14774">
        <v>0.40729969999999999</v>
      </c>
      <c r="C14774">
        <v>0.46074920000000003</v>
      </c>
      <c r="D14774">
        <v>0.49912879999999998</v>
      </c>
    </row>
    <row r="14775" spans="1:4" x14ac:dyDescent="0.25">
      <c r="A14775">
        <v>147.72999999999999</v>
      </c>
      <c r="B14775">
        <v>0.40734609999999999</v>
      </c>
      <c r="C14775">
        <v>0.46183679999999999</v>
      </c>
      <c r="D14775">
        <v>0.5006642</v>
      </c>
    </row>
    <row r="14776" spans="1:4" x14ac:dyDescent="0.25">
      <c r="A14776">
        <v>147.74</v>
      </c>
      <c r="B14776">
        <v>0.41049449999999998</v>
      </c>
      <c r="C14776">
        <v>0.45827699999999999</v>
      </c>
      <c r="D14776">
        <v>0.50062770000000001</v>
      </c>
    </row>
    <row r="14777" spans="1:4" x14ac:dyDescent="0.25">
      <c r="A14777">
        <v>147.75</v>
      </c>
      <c r="B14777">
        <v>0.3961211</v>
      </c>
      <c r="C14777">
        <v>0.46547749999999999</v>
      </c>
      <c r="D14777">
        <v>0.52139000000000002</v>
      </c>
    </row>
    <row r="14778" spans="1:4" x14ac:dyDescent="0.25">
      <c r="A14778">
        <v>147.76</v>
      </c>
      <c r="B14778">
        <v>0.39973360000000002</v>
      </c>
      <c r="C14778">
        <v>0.46353090000000002</v>
      </c>
      <c r="D14778">
        <v>0.5293118</v>
      </c>
    </row>
    <row r="14779" spans="1:4" x14ac:dyDescent="0.25">
      <c r="A14779">
        <v>147.77000000000001</v>
      </c>
      <c r="B14779">
        <v>0.4030917</v>
      </c>
      <c r="C14779">
        <v>0.45475749999999998</v>
      </c>
      <c r="D14779">
        <v>0.53154120000000005</v>
      </c>
    </row>
    <row r="14780" spans="1:4" x14ac:dyDescent="0.25">
      <c r="A14780">
        <v>147.78</v>
      </c>
      <c r="B14780">
        <v>0.39168419999999998</v>
      </c>
      <c r="C14780">
        <v>0.45457720000000001</v>
      </c>
      <c r="D14780">
        <v>0.52647719999999998</v>
      </c>
    </row>
    <row r="14781" spans="1:4" x14ac:dyDescent="0.25">
      <c r="A14781">
        <v>147.79</v>
      </c>
      <c r="B14781">
        <v>0.39223079999999999</v>
      </c>
      <c r="C14781">
        <v>0.45295780000000002</v>
      </c>
      <c r="D14781">
        <v>0.52816600000000002</v>
      </c>
    </row>
    <row r="14782" spans="1:4" x14ac:dyDescent="0.25">
      <c r="A14782">
        <v>147.80000000000001</v>
      </c>
      <c r="B14782">
        <v>0.39666489999999999</v>
      </c>
      <c r="C14782">
        <v>0.45975240000000001</v>
      </c>
      <c r="D14782">
        <v>0.52910500000000005</v>
      </c>
    </row>
    <row r="14783" spans="1:4" x14ac:dyDescent="0.25">
      <c r="A14783">
        <v>147.81</v>
      </c>
      <c r="B14783">
        <v>0.38210319999999998</v>
      </c>
      <c r="C14783">
        <v>0.46010459999999997</v>
      </c>
      <c r="D14783">
        <v>0.52588959999999996</v>
      </c>
    </row>
    <row r="14784" spans="1:4" x14ac:dyDescent="0.25">
      <c r="A14784">
        <v>147.82</v>
      </c>
      <c r="B14784">
        <v>0.38361279999999998</v>
      </c>
      <c r="C14784">
        <v>0.4680301</v>
      </c>
      <c r="D14784">
        <v>0.52528629999999998</v>
      </c>
    </row>
    <row r="14785" spans="1:4" x14ac:dyDescent="0.25">
      <c r="A14785">
        <v>147.83000000000001</v>
      </c>
      <c r="B14785">
        <v>0.37286809999999998</v>
      </c>
      <c r="C14785">
        <v>0.45588400000000001</v>
      </c>
      <c r="D14785">
        <v>0.52989850000000005</v>
      </c>
    </row>
    <row r="14786" spans="1:4" x14ac:dyDescent="0.25">
      <c r="A14786">
        <v>147.84</v>
      </c>
      <c r="B14786">
        <v>0.38405850000000002</v>
      </c>
      <c r="C14786">
        <v>0.45739610000000003</v>
      </c>
      <c r="D14786">
        <v>0.52525759999999999</v>
      </c>
    </row>
    <row r="14787" spans="1:4" x14ac:dyDescent="0.25">
      <c r="A14787">
        <v>147.85</v>
      </c>
      <c r="B14787">
        <v>0.37273040000000002</v>
      </c>
      <c r="C14787">
        <v>0.46270460000000002</v>
      </c>
      <c r="D14787">
        <v>0.52476330000000004</v>
      </c>
    </row>
    <row r="14788" spans="1:4" x14ac:dyDescent="0.25">
      <c r="A14788">
        <v>147.86000000000001</v>
      </c>
      <c r="B14788">
        <v>0.38063900000000001</v>
      </c>
      <c r="C14788">
        <v>0.45056760000000001</v>
      </c>
      <c r="D14788">
        <v>0.53005199999999997</v>
      </c>
    </row>
    <row r="14789" spans="1:4" x14ac:dyDescent="0.25">
      <c r="A14789">
        <v>147.87</v>
      </c>
      <c r="B14789">
        <v>0.38998709999999998</v>
      </c>
      <c r="C14789">
        <v>0.46837529999999999</v>
      </c>
      <c r="D14789">
        <v>0.53390309999999996</v>
      </c>
    </row>
    <row r="14790" spans="1:4" x14ac:dyDescent="0.25">
      <c r="A14790">
        <v>147.88</v>
      </c>
      <c r="B14790">
        <v>0.402194</v>
      </c>
      <c r="C14790">
        <v>0.45895619999999998</v>
      </c>
      <c r="D14790">
        <v>0.53516779999999997</v>
      </c>
    </row>
    <row r="14791" spans="1:4" x14ac:dyDescent="0.25">
      <c r="A14791">
        <v>147.88999999999999</v>
      </c>
      <c r="B14791">
        <v>0.39882699999999999</v>
      </c>
      <c r="C14791">
        <v>0.45492939999999998</v>
      </c>
      <c r="D14791">
        <v>0.54795430000000001</v>
      </c>
    </row>
    <row r="14792" spans="1:4" x14ac:dyDescent="0.25">
      <c r="A14792">
        <v>147.9</v>
      </c>
      <c r="B14792">
        <v>0.40684989999999999</v>
      </c>
      <c r="C14792">
        <v>0.45071240000000001</v>
      </c>
      <c r="D14792">
        <v>0.53869599999999995</v>
      </c>
    </row>
    <row r="14793" spans="1:4" x14ac:dyDescent="0.25">
      <c r="A14793">
        <v>147.91</v>
      </c>
      <c r="B14793">
        <v>0.40436499999999997</v>
      </c>
      <c r="C14793">
        <v>0.45543440000000002</v>
      </c>
      <c r="D14793">
        <v>0.51610290000000003</v>
      </c>
    </row>
    <row r="14794" spans="1:4" x14ac:dyDescent="0.25">
      <c r="A14794">
        <v>147.91999999999999</v>
      </c>
      <c r="B14794">
        <v>0.39780989999999999</v>
      </c>
      <c r="C14794">
        <v>0.45099869999999997</v>
      </c>
      <c r="D14794">
        <v>0.51927319999999999</v>
      </c>
    </row>
    <row r="14795" spans="1:4" x14ac:dyDescent="0.25">
      <c r="A14795">
        <v>147.93</v>
      </c>
      <c r="B14795">
        <v>0.40584940000000003</v>
      </c>
      <c r="C14795">
        <v>0.4529262</v>
      </c>
      <c r="D14795">
        <v>0.51759580000000005</v>
      </c>
    </row>
    <row r="14796" spans="1:4" x14ac:dyDescent="0.25">
      <c r="A14796">
        <v>147.94</v>
      </c>
      <c r="B14796">
        <v>0.40468999999999999</v>
      </c>
      <c r="C14796">
        <v>0.43862099999999998</v>
      </c>
      <c r="D14796">
        <v>0.51183809999999996</v>
      </c>
    </row>
    <row r="14797" spans="1:4" x14ac:dyDescent="0.25">
      <c r="A14797">
        <v>147.94999999999999</v>
      </c>
      <c r="B14797">
        <v>0.40922700000000001</v>
      </c>
      <c r="C14797">
        <v>0.44296750000000001</v>
      </c>
      <c r="D14797">
        <v>0.51432960000000005</v>
      </c>
    </row>
    <row r="14798" spans="1:4" x14ac:dyDescent="0.25">
      <c r="A14798">
        <v>147.96</v>
      </c>
      <c r="B14798">
        <v>0.39999030000000002</v>
      </c>
      <c r="C14798">
        <v>0.45014359999999998</v>
      </c>
      <c r="D14798">
        <v>0.51271199999999995</v>
      </c>
    </row>
    <row r="14799" spans="1:4" x14ac:dyDescent="0.25">
      <c r="A14799">
        <v>147.97</v>
      </c>
      <c r="B14799">
        <v>0.40056069999999999</v>
      </c>
      <c r="C14799">
        <v>0.45439279999999999</v>
      </c>
      <c r="D14799">
        <v>0.52321390000000001</v>
      </c>
    </row>
    <row r="14800" spans="1:4" x14ac:dyDescent="0.25">
      <c r="A14800">
        <v>147.97999999999999</v>
      </c>
      <c r="B14800">
        <v>0.39396809999999999</v>
      </c>
      <c r="C14800">
        <v>0.46109470000000002</v>
      </c>
      <c r="D14800">
        <v>0.51277640000000002</v>
      </c>
    </row>
    <row r="14801" spans="1:4" x14ac:dyDescent="0.25">
      <c r="A14801">
        <v>147.99</v>
      </c>
      <c r="B14801">
        <v>0.38675929999999997</v>
      </c>
      <c r="C14801">
        <v>0.45766980000000002</v>
      </c>
      <c r="D14801">
        <v>0.52013719999999997</v>
      </c>
    </row>
    <row r="14802" spans="1:4" x14ac:dyDescent="0.25">
      <c r="A14802">
        <v>148</v>
      </c>
      <c r="B14802">
        <v>0.39170650000000001</v>
      </c>
      <c r="C14802">
        <v>0.46113470000000001</v>
      </c>
      <c r="D14802">
        <v>0.50007869999999999</v>
      </c>
    </row>
    <row r="14803" spans="1:4" x14ac:dyDescent="0.25">
      <c r="A14803">
        <v>148.01</v>
      </c>
      <c r="B14803">
        <v>0.39532659999999997</v>
      </c>
      <c r="C14803">
        <v>0.46157310000000001</v>
      </c>
      <c r="D14803">
        <v>0.50674240000000004</v>
      </c>
    </row>
    <row r="14804" spans="1:4" x14ac:dyDescent="0.25">
      <c r="A14804">
        <v>148.02000000000001</v>
      </c>
      <c r="B14804">
        <v>0.39625189999999999</v>
      </c>
      <c r="C14804">
        <v>0.45174839999999999</v>
      </c>
      <c r="D14804">
        <v>0.50843910000000003</v>
      </c>
    </row>
    <row r="14805" spans="1:4" x14ac:dyDescent="0.25">
      <c r="A14805">
        <v>148.03</v>
      </c>
      <c r="B14805">
        <v>0.39482499999999998</v>
      </c>
      <c r="C14805">
        <v>0.4587754</v>
      </c>
      <c r="D14805">
        <v>0.50778160000000006</v>
      </c>
    </row>
    <row r="14806" spans="1:4" x14ac:dyDescent="0.25">
      <c r="A14806">
        <v>148.04</v>
      </c>
      <c r="B14806">
        <v>0.38973059999999998</v>
      </c>
      <c r="C14806">
        <v>0.46042640000000001</v>
      </c>
      <c r="D14806">
        <v>0.50941939999999997</v>
      </c>
    </row>
    <row r="14807" spans="1:4" x14ac:dyDescent="0.25">
      <c r="A14807">
        <v>148.05000000000001</v>
      </c>
      <c r="B14807">
        <v>0.41021819999999998</v>
      </c>
      <c r="C14807">
        <v>0.45320569999999999</v>
      </c>
      <c r="D14807">
        <v>0.51840410000000003</v>
      </c>
    </row>
    <row r="14808" spans="1:4" x14ac:dyDescent="0.25">
      <c r="A14808">
        <v>148.06</v>
      </c>
      <c r="B14808">
        <v>0.40126139999999999</v>
      </c>
      <c r="C14808">
        <v>0.4555688</v>
      </c>
      <c r="D14808">
        <v>0.52294839999999998</v>
      </c>
    </row>
    <row r="14809" spans="1:4" x14ac:dyDescent="0.25">
      <c r="A14809">
        <v>148.07</v>
      </c>
      <c r="B14809">
        <v>0.4126687</v>
      </c>
      <c r="C14809">
        <v>0.4522949</v>
      </c>
      <c r="D14809">
        <v>0.51076410000000005</v>
      </c>
    </row>
    <row r="14810" spans="1:4" x14ac:dyDescent="0.25">
      <c r="A14810">
        <v>148.08000000000001</v>
      </c>
      <c r="B14810">
        <v>0.40221230000000002</v>
      </c>
      <c r="C14810">
        <v>0.457063</v>
      </c>
      <c r="D14810">
        <v>0.50763860000000005</v>
      </c>
    </row>
    <row r="14811" spans="1:4" x14ac:dyDescent="0.25">
      <c r="A14811">
        <v>148.09</v>
      </c>
      <c r="B14811">
        <v>0.42415330000000001</v>
      </c>
      <c r="C14811">
        <v>0.46596599999999999</v>
      </c>
      <c r="D14811">
        <v>0.51374589999999998</v>
      </c>
    </row>
    <row r="14812" spans="1:4" x14ac:dyDescent="0.25">
      <c r="A14812">
        <v>148.1</v>
      </c>
      <c r="B14812">
        <v>0.40146710000000002</v>
      </c>
      <c r="C14812">
        <v>0.4669006</v>
      </c>
      <c r="D14812">
        <v>0.5146136</v>
      </c>
    </row>
    <row r="14813" spans="1:4" x14ac:dyDescent="0.25">
      <c r="A14813">
        <v>148.11000000000001</v>
      </c>
      <c r="B14813">
        <v>0.40381040000000001</v>
      </c>
      <c r="C14813">
        <v>0.46951389999999998</v>
      </c>
      <c r="D14813">
        <v>0.5161057</v>
      </c>
    </row>
    <row r="14814" spans="1:4" x14ac:dyDescent="0.25">
      <c r="A14814">
        <v>148.12</v>
      </c>
      <c r="B14814">
        <v>0.39038309999999998</v>
      </c>
      <c r="C14814">
        <v>0.46757140000000003</v>
      </c>
      <c r="D14814">
        <v>0.5216828</v>
      </c>
    </row>
    <row r="14815" spans="1:4" x14ac:dyDescent="0.25">
      <c r="A14815">
        <v>148.13</v>
      </c>
      <c r="B14815">
        <v>0.39397369999999998</v>
      </c>
      <c r="C14815">
        <v>0.46987600000000002</v>
      </c>
      <c r="D14815">
        <v>0.52592000000000005</v>
      </c>
    </row>
    <row r="14816" spans="1:4" x14ac:dyDescent="0.25">
      <c r="A14816">
        <v>148.13999999999999</v>
      </c>
      <c r="B14816">
        <v>0.40503899999999998</v>
      </c>
      <c r="C14816">
        <v>0.47314289999999998</v>
      </c>
      <c r="D14816">
        <v>0.53084560000000003</v>
      </c>
    </row>
    <row r="14817" spans="1:4" x14ac:dyDescent="0.25">
      <c r="A14817">
        <v>148.15</v>
      </c>
      <c r="B14817">
        <v>0.42059099999999999</v>
      </c>
      <c r="C14817">
        <v>0.46838190000000002</v>
      </c>
      <c r="D14817">
        <v>0.52248119999999998</v>
      </c>
    </row>
    <row r="14818" spans="1:4" x14ac:dyDescent="0.25">
      <c r="A14818">
        <v>148.16</v>
      </c>
      <c r="B14818">
        <v>0.42337239999999998</v>
      </c>
      <c r="C14818">
        <v>0.46385799999999999</v>
      </c>
      <c r="D14818">
        <v>0.53290660000000001</v>
      </c>
    </row>
    <row r="14819" spans="1:4" x14ac:dyDescent="0.25">
      <c r="A14819">
        <v>148.16999999999999</v>
      </c>
      <c r="B14819">
        <v>0.4258999</v>
      </c>
      <c r="C14819">
        <v>0.46142569999999999</v>
      </c>
      <c r="D14819">
        <v>0.54125259999999997</v>
      </c>
    </row>
    <row r="14820" spans="1:4" x14ac:dyDescent="0.25">
      <c r="A14820">
        <v>148.18</v>
      </c>
      <c r="B14820">
        <v>0.4096786</v>
      </c>
      <c r="C14820">
        <v>0.46427239999999997</v>
      </c>
      <c r="D14820">
        <v>0.54646430000000001</v>
      </c>
    </row>
    <row r="14821" spans="1:4" x14ac:dyDescent="0.25">
      <c r="A14821">
        <v>148.19</v>
      </c>
      <c r="B14821">
        <v>0.41321190000000002</v>
      </c>
      <c r="C14821">
        <v>0.46564090000000002</v>
      </c>
      <c r="D14821">
        <v>0.53029539999999997</v>
      </c>
    </row>
    <row r="14822" spans="1:4" x14ac:dyDescent="0.25">
      <c r="A14822">
        <v>148.19999999999999</v>
      </c>
      <c r="B14822">
        <v>0.41240860000000001</v>
      </c>
      <c r="C14822">
        <v>0.47484569999999998</v>
      </c>
      <c r="D14822">
        <v>0.5390585</v>
      </c>
    </row>
    <row r="14823" spans="1:4" x14ac:dyDescent="0.25">
      <c r="A14823">
        <v>148.21</v>
      </c>
      <c r="B14823">
        <v>0.4043137</v>
      </c>
      <c r="C14823">
        <v>0.4765451</v>
      </c>
      <c r="D14823">
        <v>0.53612199999999999</v>
      </c>
    </row>
    <row r="14824" spans="1:4" x14ac:dyDescent="0.25">
      <c r="A14824">
        <v>148.22</v>
      </c>
      <c r="B14824">
        <v>0.41717029999999999</v>
      </c>
      <c r="C14824">
        <v>0.47469660000000002</v>
      </c>
      <c r="D14824">
        <v>0.52483590000000002</v>
      </c>
    </row>
    <row r="14825" spans="1:4" x14ac:dyDescent="0.25">
      <c r="A14825">
        <v>148.22999999999999</v>
      </c>
      <c r="B14825">
        <v>0.3893993</v>
      </c>
      <c r="C14825">
        <v>0.47411039999999999</v>
      </c>
      <c r="D14825">
        <v>0.52794039999999998</v>
      </c>
    </row>
    <row r="14826" spans="1:4" x14ac:dyDescent="0.25">
      <c r="A14826">
        <v>148.24</v>
      </c>
      <c r="B14826">
        <v>0.41474939999999999</v>
      </c>
      <c r="C14826">
        <v>0.46835559999999998</v>
      </c>
      <c r="D14826">
        <v>0.52334990000000003</v>
      </c>
    </row>
    <row r="14827" spans="1:4" x14ac:dyDescent="0.25">
      <c r="A14827">
        <v>148.25</v>
      </c>
      <c r="B14827">
        <v>0.40507280000000001</v>
      </c>
      <c r="C14827">
        <v>0.46317160000000002</v>
      </c>
      <c r="D14827">
        <v>0.51944380000000001</v>
      </c>
    </row>
    <row r="14828" spans="1:4" x14ac:dyDescent="0.25">
      <c r="A14828">
        <v>148.26</v>
      </c>
      <c r="B14828">
        <v>0.40743960000000001</v>
      </c>
      <c r="C14828">
        <v>0.46270470000000002</v>
      </c>
      <c r="D14828">
        <v>0.51490150000000001</v>
      </c>
    </row>
    <row r="14829" spans="1:4" x14ac:dyDescent="0.25">
      <c r="A14829">
        <v>148.27000000000001</v>
      </c>
      <c r="B14829">
        <v>0.39010630000000002</v>
      </c>
      <c r="C14829">
        <v>0.46507500000000002</v>
      </c>
      <c r="D14829">
        <v>0.51624570000000003</v>
      </c>
    </row>
    <row r="14830" spans="1:4" x14ac:dyDescent="0.25">
      <c r="A14830">
        <v>148.28</v>
      </c>
      <c r="B14830">
        <v>0.40203670000000002</v>
      </c>
      <c r="C14830">
        <v>0.47050399999999998</v>
      </c>
      <c r="D14830">
        <v>0.51053570000000004</v>
      </c>
    </row>
    <row r="14831" spans="1:4" x14ac:dyDescent="0.25">
      <c r="A14831">
        <v>148.29</v>
      </c>
      <c r="B14831">
        <v>0.39447379999999999</v>
      </c>
      <c r="C14831">
        <v>0.46213860000000001</v>
      </c>
      <c r="D14831">
        <v>0.51748899999999998</v>
      </c>
    </row>
    <row r="14832" spans="1:4" x14ac:dyDescent="0.25">
      <c r="A14832">
        <v>148.30000000000001</v>
      </c>
      <c r="B14832">
        <v>0.40803319999999998</v>
      </c>
      <c r="C14832">
        <v>0.45452330000000002</v>
      </c>
      <c r="D14832">
        <v>0.51023370000000001</v>
      </c>
    </row>
    <row r="14833" spans="1:4" x14ac:dyDescent="0.25">
      <c r="A14833">
        <v>148.31</v>
      </c>
      <c r="B14833">
        <v>0.39647680000000002</v>
      </c>
      <c r="C14833">
        <v>0.4508142</v>
      </c>
      <c r="D14833">
        <v>0.51567759999999996</v>
      </c>
    </row>
    <row r="14834" spans="1:4" x14ac:dyDescent="0.25">
      <c r="A14834">
        <v>148.32</v>
      </c>
      <c r="B14834">
        <v>0.40260030000000002</v>
      </c>
      <c r="C14834">
        <v>0.45065440000000001</v>
      </c>
      <c r="D14834">
        <v>0.51646130000000001</v>
      </c>
    </row>
    <row r="14835" spans="1:4" x14ac:dyDescent="0.25">
      <c r="A14835">
        <v>148.33000000000001</v>
      </c>
      <c r="B14835">
        <v>0.39593980000000001</v>
      </c>
      <c r="C14835">
        <v>0.45651350000000002</v>
      </c>
      <c r="D14835">
        <v>0.53887379999999996</v>
      </c>
    </row>
    <row r="14836" spans="1:4" x14ac:dyDescent="0.25">
      <c r="A14836">
        <v>148.34</v>
      </c>
      <c r="B14836">
        <v>0.38887460000000001</v>
      </c>
      <c r="C14836">
        <v>0.4514821</v>
      </c>
      <c r="D14836">
        <v>0.53181140000000005</v>
      </c>
    </row>
    <row r="14837" spans="1:4" x14ac:dyDescent="0.25">
      <c r="A14837">
        <v>148.35</v>
      </c>
      <c r="B14837">
        <v>0.38962160000000001</v>
      </c>
      <c r="C14837">
        <v>0.45659240000000001</v>
      </c>
      <c r="D14837">
        <v>0.54178479999999996</v>
      </c>
    </row>
    <row r="14838" spans="1:4" x14ac:dyDescent="0.25">
      <c r="A14838">
        <v>148.36000000000001</v>
      </c>
      <c r="B14838">
        <v>0.39713199999999999</v>
      </c>
      <c r="C14838">
        <v>0.46568579999999998</v>
      </c>
      <c r="D14838">
        <v>0.52696929999999997</v>
      </c>
    </row>
    <row r="14839" spans="1:4" x14ac:dyDescent="0.25">
      <c r="A14839">
        <v>148.37</v>
      </c>
      <c r="B14839">
        <v>0.38955529999999999</v>
      </c>
      <c r="C14839">
        <v>0.4669102</v>
      </c>
      <c r="D14839">
        <v>0.5313367</v>
      </c>
    </row>
    <row r="14840" spans="1:4" x14ac:dyDescent="0.25">
      <c r="A14840">
        <v>148.38</v>
      </c>
      <c r="B14840">
        <v>0.38428580000000001</v>
      </c>
      <c r="C14840">
        <v>0.47590589999999999</v>
      </c>
      <c r="D14840">
        <v>0.53590139999999997</v>
      </c>
    </row>
    <row r="14841" spans="1:4" x14ac:dyDescent="0.25">
      <c r="A14841">
        <v>148.38999999999999</v>
      </c>
      <c r="B14841">
        <v>0.39939950000000002</v>
      </c>
      <c r="C14841">
        <v>0.48359970000000002</v>
      </c>
      <c r="D14841">
        <v>0.53337480000000004</v>
      </c>
    </row>
    <row r="14842" spans="1:4" x14ac:dyDescent="0.25">
      <c r="A14842">
        <v>148.4</v>
      </c>
      <c r="B14842">
        <v>0.39136389999999999</v>
      </c>
      <c r="C14842">
        <v>0.47480739999999999</v>
      </c>
      <c r="D14842">
        <v>0.52664800000000001</v>
      </c>
    </row>
    <row r="14843" spans="1:4" x14ac:dyDescent="0.25">
      <c r="A14843">
        <v>148.41</v>
      </c>
      <c r="B14843">
        <v>0.37941049999999998</v>
      </c>
      <c r="C14843">
        <v>0.47354249999999998</v>
      </c>
      <c r="D14843">
        <v>0.52944250000000004</v>
      </c>
    </row>
    <row r="14844" spans="1:4" x14ac:dyDescent="0.25">
      <c r="A14844">
        <v>148.41999999999999</v>
      </c>
      <c r="B14844">
        <v>0.39286720000000003</v>
      </c>
      <c r="C14844">
        <v>0.46823520000000002</v>
      </c>
      <c r="D14844">
        <v>0.53251459999999995</v>
      </c>
    </row>
    <row r="14845" spans="1:4" x14ac:dyDescent="0.25">
      <c r="A14845">
        <v>148.43</v>
      </c>
      <c r="B14845">
        <v>0.3963392</v>
      </c>
      <c r="C14845">
        <v>0.47556500000000002</v>
      </c>
      <c r="D14845">
        <v>0.52878700000000001</v>
      </c>
    </row>
    <row r="14846" spans="1:4" x14ac:dyDescent="0.25">
      <c r="A14846">
        <v>148.44</v>
      </c>
      <c r="B14846">
        <v>0.40652660000000002</v>
      </c>
      <c r="C14846">
        <v>0.4758597</v>
      </c>
      <c r="D14846">
        <v>0.52984200000000004</v>
      </c>
    </row>
    <row r="14847" spans="1:4" x14ac:dyDescent="0.25">
      <c r="A14847">
        <v>148.44999999999999</v>
      </c>
      <c r="B14847">
        <v>0.41548770000000002</v>
      </c>
      <c r="C14847">
        <v>0.47411429999999999</v>
      </c>
      <c r="D14847">
        <v>0.53581140000000005</v>
      </c>
    </row>
    <row r="14848" spans="1:4" x14ac:dyDescent="0.25">
      <c r="A14848">
        <v>148.46</v>
      </c>
      <c r="B14848">
        <v>0.40939039999999999</v>
      </c>
      <c r="C14848">
        <v>0.46443109999999999</v>
      </c>
      <c r="D14848">
        <v>0.53459009999999996</v>
      </c>
    </row>
    <row r="14849" spans="1:4" x14ac:dyDescent="0.25">
      <c r="A14849">
        <v>148.47</v>
      </c>
      <c r="B14849">
        <v>0.40996480000000002</v>
      </c>
      <c r="C14849">
        <v>0.47030260000000002</v>
      </c>
      <c r="D14849">
        <v>0.54599779999999998</v>
      </c>
    </row>
    <row r="14850" spans="1:4" x14ac:dyDescent="0.25">
      <c r="A14850">
        <v>148.47999999999999</v>
      </c>
      <c r="B14850">
        <v>0.4079158</v>
      </c>
      <c r="C14850">
        <v>0.46819640000000001</v>
      </c>
      <c r="D14850">
        <v>0.54289969999999999</v>
      </c>
    </row>
    <row r="14851" spans="1:4" x14ac:dyDescent="0.25">
      <c r="A14851">
        <v>148.49</v>
      </c>
      <c r="B14851">
        <v>0.40949340000000001</v>
      </c>
      <c r="C14851">
        <v>0.46607179999999998</v>
      </c>
      <c r="D14851">
        <v>0.53747420000000001</v>
      </c>
    </row>
    <row r="14852" spans="1:4" x14ac:dyDescent="0.25">
      <c r="A14852">
        <v>148.5</v>
      </c>
      <c r="B14852">
        <v>0.40923530000000002</v>
      </c>
      <c r="C14852">
        <v>0.46748220000000001</v>
      </c>
      <c r="D14852">
        <v>0.53842230000000002</v>
      </c>
    </row>
    <row r="14853" spans="1:4" x14ac:dyDescent="0.25">
      <c r="A14853">
        <v>148.51</v>
      </c>
      <c r="B14853">
        <v>0.40230300000000002</v>
      </c>
      <c r="C14853">
        <v>0.47405570000000002</v>
      </c>
      <c r="D14853">
        <v>0.54623060000000001</v>
      </c>
    </row>
    <row r="14854" spans="1:4" x14ac:dyDescent="0.25">
      <c r="A14854">
        <v>148.52000000000001</v>
      </c>
      <c r="B14854">
        <v>0.4121533</v>
      </c>
      <c r="C14854">
        <v>0.4744332</v>
      </c>
      <c r="D14854">
        <v>0.54220579999999996</v>
      </c>
    </row>
    <row r="14855" spans="1:4" x14ac:dyDescent="0.25">
      <c r="A14855">
        <v>148.53</v>
      </c>
      <c r="B14855">
        <v>0.40580519999999998</v>
      </c>
      <c r="C14855">
        <v>0.4714911</v>
      </c>
      <c r="D14855">
        <v>0.53113440000000001</v>
      </c>
    </row>
    <row r="14856" spans="1:4" x14ac:dyDescent="0.25">
      <c r="A14856">
        <v>148.54</v>
      </c>
      <c r="B14856">
        <v>0.40123209999999998</v>
      </c>
      <c r="C14856">
        <v>0.47511209999999998</v>
      </c>
      <c r="D14856">
        <v>0.54083570000000003</v>
      </c>
    </row>
    <row r="14857" spans="1:4" x14ac:dyDescent="0.25">
      <c r="A14857">
        <v>148.55000000000001</v>
      </c>
      <c r="B14857">
        <v>0.39334049999999998</v>
      </c>
      <c r="C14857">
        <v>0.47320600000000002</v>
      </c>
      <c r="D14857">
        <v>0.53695959999999998</v>
      </c>
    </row>
    <row r="14858" spans="1:4" x14ac:dyDescent="0.25">
      <c r="A14858">
        <v>148.56</v>
      </c>
      <c r="B14858">
        <v>0.39182719999999999</v>
      </c>
      <c r="C14858">
        <v>0.4757091</v>
      </c>
      <c r="D14858">
        <v>0.52428569999999997</v>
      </c>
    </row>
    <row r="14859" spans="1:4" x14ac:dyDescent="0.25">
      <c r="A14859">
        <v>148.57</v>
      </c>
      <c r="B14859">
        <v>0.40691100000000002</v>
      </c>
      <c r="C14859">
        <v>0.47519749999999999</v>
      </c>
      <c r="D14859">
        <v>0.51872609999999997</v>
      </c>
    </row>
    <row r="14860" spans="1:4" x14ac:dyDescent="0.25">
      <c r="A14860">
        <v>148.58000000000001</v>
      </c>
      <c r="B14860">
        <v>0.38492199999999999</v>
      </c>
      <c r="C14860">
        <v>0.48403350000000001</v>
      </c>
      <c r="D14860">
        <v>0.52377450000000003</v>
      </c>
    </row>
    <row r="14861" spans="1:4" x14ac:dyDescent="0.25">
      <c r="A14861">
        <v>148.59</v>
      </c>
      <c r="B14861">
        <v>0.4082443</v>
      </c>
      <c r="C14861">
        <v>0.47750769999999998</v>
      </c>
      <c r="D14861">
        <v>0.52815219999999996</v>
      </c>
    </row>
    <row r="14862" spans="1:4" x14ac:dyDescent="0.25">
      <c r="A14862">
        <v>148.6</v>
      </c>
      <c r="B14862">
        <v>0.39069199999999998</v>
      </c>
      <c r="C14862">
        <v>0.4836859</v>
      </c>
      <c r="D14862">
        <v>0.54404859999999999</v>
      </c>
    </row>
    <row r="14863" spans="1:4" x14ac:dyDescent="0.25">
      <c r="A14863">
        <v>148.61000000000001</v>
      </c>
      <c r="B14863">
        <v>0.38506240000000003</v>
      </c>
      <c r="C14863">
        <v>0.47366340000000001</v>
      </c>
      <c r="D14863">
        <v>0.53978150000000003</v>
      </c>
    </row>
    <row r="14864" spans="1:4" x14ac:dyDescent="0.25">
      <c r="A14864">
        <v>148.62</v>
      </c>
      <c r="B14864">
        <v>0.38993420000000001</v>
      </c>
      <c r="C14864">
        <v>0.47366829999999999</v>
      </c>
      <c r="D14864">
        <v>0.51727920000000005</v>
      </c>
    </row>
    <row r="14865" spans="1:4" x14ac:dyDescent="0.25">
      <c r="A14865">
        <v>148.63</v>
      </c>
      <c r="B14865">
        <v>0.39467750000000001</v>
      </c>
      <c r="C14865">
        <v>0.47254099999999999</v>
      </c>
      <c r="D14865">
        <v>0.51899320000000004</v>
      </c>
    </row>
    <row r="14866" spans="1:4" x14ac:dyDescent="0.25">
      <c r="A14866">
        <v>148.63999999999999</v>
      </c>
      <c r="B14866">
        <v>0.39291549999999997</v>
      </c>
      <c r="C14866">
        <v>0.47485559999999999</v>
      </c>
      <c r="D14866">
        <v>0.52289019999999997</v>
      </c>
    </row>
    <row r="14867" spans="1:4" x14ac:dyDescent="0.25">
      <c r="A14867">
        <v>148.65</v>
      </c>
      <c r="B14867">
        <v>0.4009008</v>
      </c>
      <c r="C14867">
        <v>0.47858879999999998</v>
      </c>
      <c r="D14867">
        <v>0.52809539999999999</v>
      </c>
    </row>
    <row r="14868" spans="1:4" x14ac:dyDescent="0.25">
      <c r="A14868">
        <v>148.66</v>
      </c>
      <c r="B14868">
        <v>0.40311089999999999</v>
      </c>
      <c r="C14868">
        <v>0.47098420000000002</v>
      </c>
      <c r="D14868">
        <v>0.53114740000000005</v>
      </c>
    </row>
    <row r="14869" spans="1:4" x14ac:dyDescent="0.25">
      <c r="A14869">
        <v>148.66999999999999</v>
      </c>
      <c r="B14869">
        <v>0.40270109999999998</v>
      </c>
      <c r="C14869">
        <v>0.4712906</v>
      </c>
      <c r="D14869">
        <v>0.52502879999999996</v>
      </c>
    </row>
    <row r="14870" spans="1:4" x14ac:dyDescent="0.25">
      <c r="A14870">
        <v>148.68</v>
      </c>
      <c r="B14870">
        <v>0.38584489999999999</v>
      </c>
      <c r="C14870">
        <v>0.47358699999999998</v>
      </c>
      <c r="D14870">
        <v>0.53596900000000003</v>
      </c>
    </row>
    <row r="14871" spans="1:4" x14ac:dyDescent="0.25">
      <c r="A14871">
        <v>148.69</v>
      </c>
      <c r="B14871">
        <v>0.39291330000000002</v>
      </c>
      <c r="C14871">
        <v>0.4654702</v>
      </c>
      <c r="D14871">
        <v>0.53572819999999999</v>
      </c>
    </row>
    <row r="14872" spans="1:4" x14ac:dyDescent="0.25">
      <c r="A14872">
        <v>148.69999999999999</v>
      </c>
      <c r="B14872">
        <v>0.38630100000000001</v>
      </c>
      <c r="C14872">
        <v>0.48207440000000001</v>
      </c>
      <c r="D14872">
        <v>0.53560110000000005</v>
      </c>
    </row>
    <row r="14873" spans="1:4" x14ac:dyDescent="0.25">
      <c r="A14873">
        <v>148.71</v>
      </c>
      <c r="B14873">
        <v>0.39399230000000002</v>
      </c>
      <c r="C14873">
        <v>0.47228930000000002</v>
      </c>
      <c r="D14873">
        <v>0.52975459999999996</v>
      </c>
    </row>
    <row r="14874" spans="1:4" x14ac:dyDescent="0.25">
      <c r="A14874">
        <v>148.72</v>
      </c>
      <c r="B14874">
        <v>0.40159349999999999</v>
      </c>
      <c r="C14874">
        <v>0.46691070000000001</v>
      </c>
      <c r="D14874">
        <v>0.5244856</v>
      </c>
    </row>
    <row r="14875" spans="1:4" x14ac:dyDescent="0.25">
      <c r="A14875">
        <v>148.72999999999999</v>
      </c>
      <c r="B14875">
        <v>0.40501359999999997</v>
      </c>
      <c r="C14875">
        <v>0.47132109999999999</v>
      </c>
      <c r="D14875">
        <v>0.52018209999999998</v>
      </c>
    </row>
    <row r="14876" spans="1:4" x14ac:dyDescent="0.25">
      <c r="A14876">
        <v>148.74</v>
      </c>
      <c r="B14876">
        <v>0.39504909999999999</v>
      </c>
      <c r="C14876">
        <v>0.46554469999999998</v>
      </c>
      <c r="D14876">
        <v>0.51806249999999998</v>
      </c>
    </row>
    <row r="14877" spans="1:4" x14ac:dyDescent="0.25">
      <c r="A14877">
        <v>148.75</v>
      </c>
      <c r="B14877">
        <v>0.39985860000000001</v>
      </c>
      <c r="C14877">
        <v>0.46833859999999999</v>
      </c>
      <c r="D14877">
        <v>0.51886220000000005</v>
      </c>
    </row>
    <row r="14878" spans="1:4" x14ac:dyDescent="0.25">
      <c r="A14878">
        <v>148.76</v>
      </c>
      <c r="B14878">
        <v>0.41065889999999999</v>
      </c>
      <c r="C14878">
        <v>0.47247309999999998</v>
      </c>
      <c r="D14878">
        <v>0.53075369999999999</v>
      </c>
    </row>
    <row r="14879" spans="1:4" x14ac:dyDescent="0.25">
      <c r="A14879">
        <v>148.77000000000001</v>
      </c>
      <c r="B14879">
        <v>0.40877479999999999</v>
      </c>
      <c r="C14879">
        <v>0.4716207</v>
      </c>
      <c r="D14879">
        <v>0.52872450000000004</v>
      </c>
    </row>
    <row r="14880" spans="1:4" x14ac:dyDescent="0.25">
      <c r="A14880">
        <v>148.78</v>
      </c>
      <c r="B14880">
        <v>0.42376140000000001</v>
      </c>
      <c r="C14880">
        <v>0.47252630000000001</v>
      </c>
      <c r="D14880">
        <v>0.52576049999999996</v>
      </c>
    </row>
    <row r="14881" spans="1:4" x14ac:dyDescent="0.25">
      <c r="A14881">
        <v>148.79</v>
      </c>
      <c r="B14881">
        <v>0.41652650000000002</v>
      </c>
      <c r="C14881">
        <v>0.48003810000000002</v>
      </c>
      <c r="D14881">
        <v>0.52258000000000004</v>
      </c>
    </row>
    <row r="14882" spans="1:4" x14ac:dyDescent="0.25">
      <c r="A14882">
        <v>148.80000000000001</v>
      </c>
      <c r="B14882">
        <v>0.41516069999999999</v>
      </c>
      <c r="C14882">
        <v>0.48068280000000002</v>
      </c>
      <c r="D14882">
        <v>0.51784300000000005</v>
      </c>
    </row>
    <row r="14883" spans="1:4" x14ac:dyDescent="0.25">
      <c r="A14883">
        <v>148.81</v>
      </c>
      <c r="B14883">
        <v>0.4076323</v>
      </c>
      <c r="C14883">
        <v>0.48024489999999997</v>
      </c>
      <c r="D14883">
        <v>0.50872870000000003</v>
      </c>
    </row>
    <row r="14884" spans="1:4" x14ac:dyDescent="0.25">
      <c r="A14884">
        <v>148.82</v>
      </c>
      <c r="B14884">
        <v>0.41704540000000001</v>
      </c>
      <c r="C14884">
        <v>0.47965380000000002</v>
      </c>
      <c r="D14884">
        <v>0.51783849999999998</v>
      </c>
    </row>
    <row r="14885" spans="1:4" x14ac:dyDescent="0.25">
      <c r="A14885">
        <v>148.83000000000001</v>
      </c>
      <c r="B14885">
        <v>0.41519899999999998</v>
      </c>
      <c r="C14885">
        <v>0.47014309999999998</v>
      </c>
      <c r="D14885">
        <v>0.51284980000000002</v>
      </c>
    </row>
    <row r="14886" spans="1:4" x14ac:dyDescent="0.25">
      <c r="A14886">
        <v>148.84</v>
      </c>
      <c r="B14886">
        <v>0.410464</v>
      </c>
      <c r="C14886">
        <v>0.47518050000000001</v>
      </c>
      <c r="D14886">
        <v>0.50582519999999997</v>
      </c>
    </row>
    <row r="14887" spans="1:4" x14ac:dyDescent="0.25">
      <c r="A14887">
        <v>148.85</v>
      </c>
      <c r="B14887">
        <v>0.4091669</v>
      </c>
      <c r="C14887">
        <v>0.47216770000000002</v>
      </c>
      <c r="D14887">
        <v>0.50786849999999994</v>
      </c>
    </row>
    <row r="14888" spans="1:4" x14ac:dyDescent="0.25">
      <c r="A14888">
        <v>148.86000000000001</v>
      </c>
      <c r="B14888">
        <v>0.40045199999999997</v>
      </c>
      <c r="C14888">
        <v>0.47061219999999998</v>
      </c>
      <c r="D14888">
        <v>0.51249160000000005</v>
      </c>
    </row>
    <row r="14889" spans="1:4" x14ac:dyDescent="0.25">
      <c r="A14889">
        <v>148.87</v>
      </c>
      <c r="B14889">
        <v>0.40627150000000001</v>
      </c>
      <c r="C14889">
        <v>0.46392460000000002</v>
      </c>
      <c r="D14889">
        <v>0.50409910000000002</v>
      </c>
    </row>
    <row r="14890" spans="1:4" x14ac:dyDescent="0.25">
      <c r="A14890">
        <v>148.88</v>
      </c>
      <c r="B14890">
        <v>0.4075358</v>
      </c>
      <c r="C14890">
        <v>0.45845200000000003</v>
      </c>
      <c r="D14890">
        <v>0.51488699999999998</v>
      </c>
    </row>
    <row r="14891" spans="1:4" x14ac:dyDescent="0.25">
      <c r="A14891">
        <v>148.88999999999999</v>
      </c>
      <c r="B14891">
        <v>0.40562550000000003</v>
      </c>
      <c r="C14891">
        <v>0.47514659999999997</v>
      </c>
      <c r="D14891">
        <v>0.52426419999999996</v>
      </c>
    </row>
    <row r="14892" spans="1:4" x14ac:dyDescent="0.25">
      <c r="A14892">
        <v>148.9</v>
      </c>
      <c r="B14892">
        <v>0.4086436</v>
      </c>
      <c r="C14892">
        <v>0.48103370000000001</v>
      </c>
      <c r="D14892">
        <v>0.5155189</v>
      </c>
    </row>
    <row r="14893" spans="1:4" x14ac:dyDescent="0.25">
      <c r="A14893">
        <v>148.91</v>
      </c>
      <c r="B14893">
        <v>0.40849049999999998</v>
      </c>
      <c r="C14893">
        <v>0.47711189999999998</v>
      </c>
      <c r="D14893">
        <v>0.52279299999999995</v>
      </c>
    </row>
    <row r="14894" spans="1:4" x14ac:dyDescent="0.25">
      <c r="A14894">
        <v>148.91999999999999</v>
      </c>
      <c r="B14894">
        <v>0.40923959999999998</v>
      </c>
      <c r="C14894">
        <v>0.48065730000000001</v>
      </c>
      <c r="D14894">
        <v>0.51355439999999997</v>
      </c>
    </row>
    <row r="14895" spans="1:4" x14ac:dyDescent="0.25">
      <c r="A14895">
        <v>148.93</v>
      </c>
      <c r="B14895">
        <v>0.4029972</v>
      </c>
      <c r="C14895">
        <v>0.46874840000000001</v>
      </c>
      <c r="D14895">
        <v>0.52094790000000002</v>
      </c>
    </row>
    <row r="14896" spans="1:4" x14ac:dyDescent="0.25">
      <c r="A14896">
        <v>148.94</v>
      </c>
      <c r="B14896">
        <v>0.40066380000000001</v>
      </c>
      <c r="C14896">
        <v>0.47357100000000002</v>
      </c>
      <c r="D14896">
        <v>0.52192660000000002</v>
      </c>
    </row>
    <row r="14897" spans="1:4" x14ac:dyDescent="0.25">
      <c r="A14897">
        <v>148.94999999999999</v>
      </c>
      <c r="B14897">
        <v>0.38217640000000003</v>
      </c>
      <c r="C14897">
        <v>0.46881240000000002</v>
      </c>
      <c r="D14897">
        <v>0.51878610000000003</v>
      </c>
    </row>
    <row r="14898" spans="1:4" x14ac:dyDescent="0.25">
      <c r="A14898">
        <v>148.96</v>
      </c>
      <c r="B14898">
        <v>0.39508549999999998</v>
      </c>
      <c r="C14898">
        <v>0.46481620000000001</v>
      </c>
      <c r="D14898">
        <v>0.52365269999999997</v>
      </c>
    </row>
    <row r="14899" spans="1:4" x14ac:dyDescent="0.25">
      <c r="A14899">
        <v>148.97</v>
      </c>
      <c r="B14899">
        <v>0.39710600000000001</v>
      </c>
      <c r="C14899">
        <v>0.4742055</v>
      </c>
      <c r="D14899">
        <v>0.5204725</v>
      </c>
    </row>
    <row r="14900" spans="1:4" x14ac:dyDescent="0.25">
      <c r="A14900">
        <v>148.97999999999999</v>
      </c>
      <c r="B14900">
        <v>0.40705419999999998</v>
      </c>
      <c r="C14900">
        <v>0.47209620000000002</v>
      </c>
      <c r="D14900">
        <v>0.53242029999999996</v>
      </c>
    </row>
    <row r="14901" spans="1:4" x14ac:dyDescent="0.25">
      <c r="A14901">
        <v>148.99</v>
      </c>
      <c r="B14901">
        <v>0.39768189999999998</v>
      </c>
      <c r="C14901">
        <v>0.46856120000000001</v>
      </c>
      <c r="D14901">
        <v>0.53053459999999997</v>
      </c>
    </row>
    <row r="14902" spans="1:4" x14ac:dyDescent="0.25">
      <c r="A14902">
        <v>149</v>
      </c>
      <c r="B14902">
        <v>0.38081969999999998</v>
      </c>
      <c r="C14902">
        <v>0.4786184</v>
      </c>
      <c r="D14902">
        <v>0.53069840000000001</v>
      </c>
    </row>
    <row r="14903" spans="1:4" x14ac:dyDescent="0.25">
      <c r="A14903">
        <v>149.01</v>
      </c>
      <c r="B14903">
        <v>0.38672329999999999</v>
      </c>
      <c r="C14903">
        <v>0.47123330000000002</v>
      </c>
      <c r="D14903">
        <v>0.538354</v>
      </c>
    </row>
    <row r="14904" spans="1:4" x14ac:dyDescent="0.25">
      <c r="A14904">
        <v>149.02000000000001</v>
      </c>
      <c r="B14904">
        <v>0.39208860000000001</v>
      </c>
      <c r="C14904">
        <v>0.47458489999999998</v>
      </c>
      <c r="D14904">
        <v>0.53281210000000001</v>
      </c>
    </row>
    <row r="14905" spans="1:4" x14ac:dyDescent="0.25">
      <c r="A14905">
        <v>149.03</v>
      </c>
      <c r="B14905">
        <v>0.39765980000000001</v>
      </c>
      <c r="C14905">
        <v>0.47121560000000001</v>
      </c>
      <c r="D14905">
        <v>0.53068789999999999</v>
      </c>
    </row>
    <row r="14906" spans="1:4" x14ac:dyDescent="0.25">
      <c r="A14906">
        <v>149.04</v>
      </c>
      <c r="B14906">
        <v>0.40032030000000002</v>
      </c>
      <c r="C14906">
        <v>0.46955239999999998</v>
      </c>
      <c r="D14906">
        <v>0.52502170000000004</v>
      </c>
    </row>
    <row r="14907" spans="1:4" x14ac:dyDescent="0.25">
      <c r="A14907">
        <v>149.05000000000001</v>
      </c>
      <c r="B14907">
        <v>0.4001942</v>
      </c>
      <c r="C14907">
        <v>0.47270380000000001</v>
      </c>
      <c r="D14907">
        <v>0.5194259</v>
      </c>
    </row>
    <row r="14908" spans="1:4" x14ac:dyDescent="0.25">
      <c r="A14908">
        <v>149.06</v>
      </c>
      <c r="B14908">
        <v>0.39175599999999999</v>
      </c>
      <c r="C14908">
        <v>0.47266570000000002</v>
      </c>
      <c r="D14908">
        <v>0.52404680000000003</v>
      </c>
    </row>
    <row r="14909" spans="1:4" x14ac:dyDescent="0.25">
      <c r="A14909">
        <v>149.07</v>
      </c>
      <c r="B14909">
        <v>0.38707639999999999</v>
      </c>
      <c r="C14909">
        <v>0.46879850000000001</v>
      </c>
      <c r="D14909">
        <v>0.5235976</v>
      </c>
    </row>
    <row r="14910" spans="1:4" x14ac:dyDescent="0.25">
      <c r="A14910">
        <v>149.08000000000001</v>
      </c>
      <c r="B14910">
        <v>0.39340910000000001</v>
      </c>
      <c r="C14910">
        <v>0.46661419999999998</v>
      </c>
      <c r="D14910">
        <v>0.5235301</v>
      </c>
    </row>
    <row r="14911" spans="1:4" x14ac:dyDescent="0.25">
      <c r="A14911">
        <v>149.09</v>
      </c>
      <c r="B14911">
        <v>0.41000540000000002</v>
      </c>
      <c r="C14911">
        <v>0.4724391</v>
      </c>
      <c r="D14911">
        <v>0.51808650000000001</v>
      </c>
    </row>
    <row r="14912" spans="1:4" x14ac:dyDescent="0.25">
      <c r="A14912">
        <v>149.1</v>
      </c>
      <c r="B14912">
        <v>0.4159352</v>
      </c>
      <c r="C14912">
        <v>0.46694720000000001</v>
      </c>
      <c r="D14912">
        <v>0.52377070000000003</v>
      </c>
    </row>
    <row r="14913" spans="1:4" x14ac:dyDescent="0.25">
      <c r="A14913">
        <v>149.11000000000001</v>
      </c>
      <c r="B14913">
        <v>0.41300710000000002</v>
      </c>
      <c r="C14913">
        <v>0.46526869999999998</v>
      </c>
      <c r="D14913">
        <v>0.52665620000000002</v>
      </c>
    </row>
    <row r="14914" spans="1:4" x14ac:dyDescent="0.25">
      <c r="A14914">
        <v>149.12</v>
      </c>
      <c r="B14914">
        <v>0.4265969</v>
      </c>
      <c r="C14914">
        <v>0.46756379999999997</v>
      </c>
      <c r="D14914">
        <v>0.52479730000000002</v>
      </c>
    </row>
    <row r="14915" spans="1:4" x14ac:dyDescent="0.25">
      <c r="A14915">
        <v>149.13</v>
      </c>
      <c r="B14915">
        <v>0.42693789999999998</v>
      </c>
      <c r="C14915">
        <v>0.47298879999999999</v>
      </c>
      <c r="D14915">
        <v>0.51628070000000004</v>
      </c>
    </row>
    <row r="14916" spans="1:4" x14ac:dyDescent="0.25">
      <c r="A14916">
        <v>149.13999999999999</v>
      </c>
      <c r="B14916">
        <v>0.4262417</v>
      </c>
      <c r="C14916">
        <v>0.47056229999999999</v>
      </c>
      <c r="D14916">
        <v>0.51206870000000004</v>
      </c>
    </row>
    <row r="14917" spans="1:4" x14ac:dyDescent="0.25">
      <c r="A14917">
        <v>149.15</v>
      </c>
      <c r="B14917">
        <v>0.42007929999999999</v>
      </c>
      <c r="C14917">
        <v>0.46860479999999999</v>
      </c>
      <c r="D14917">
        <v>0.51995400000000003</v>
      </c>
    </row>
    <row r="14918" spans="1:4" x14ac:dyDescent="0.25">
      <c r="A14918">
        <v>149.16</v>
      </c>
      <c r="B14918">
        <v>0.39773009999999998</v>
      </c>
      <c r="C14918">
        <v>0.47488180000000002</v>
      </c>
      <c r="D14918">
        <v>0.511521</v>
      </c>
    </row>
    <row r="14919" spans="1:4" x14ac:dyDescent="0.25">
      <c r="A14919">
        <v>149.16999999999999</v>
      </c>
      <c r="B14919">
        <v>0.39473829999999999</v>
      </c>
      <c r="C14919">
        <v>0.47812690000000002</v>
      </c>
      <c r="D14919">
        <v>0.51435759999999997</v>
      </c>
    </row>
    <row r="14920" spans="1:4" x14ac:dyDescent="0.25">
      <c r="A14920">
        <v>149.18</v>
      </c>
      <c r="B14920">
        <v>0.39236280000000001</v>
      </c>
      <c r="C14920">
        <v>0.48444549999999997</v>
      </c>
      <c r="D14920">
        <v>0.52582969999999996</v>
      </c>
    </row>
    <row r="14921" spans="1:4" x14ac:dyDescent="0.25">
      <c r="A14921">
        <v>149.19</v>
      </c>
      <c r="B14921">
        <v>0.40285310000000002</v>
      </c>
      <c r="C14921">
        <v>0.48015039999999998</v>
      </c>
      <c r="D14921">
        <v>0.51550980000000002</v>
      </c>
    </row>
    <row r="14922" spans="1:4" x14ac:dyDescent="0.25">
      <c r="A14922">
        <v>149.19999999999999</v>
      </c>
      <c r="B14922">
        <v>0.3980226</v>
      </c>
      <c r="C14922">
        <v>0.48304469999999999</v>
      </c>
      <c r="D14922">
        <v>0.52045600000000003</v>
      </c>
    </row>
    <row r="14923" spans="1:4" x14ac:dyDescent="0.25">
      <c r="A14923">
        <v>149.21</v>
      </c>
      <c r="B14923">
        <v>0.40512779999999998</v>
      </c>
      <c r="C14923">
        <v>0.47860380000000002</v>
      </c>
      <c r="D14923">
        <v>0.5160846</v>
      </c>
    </row>
    <row r="14924" spans="1:4" x14ac:dyDescent="0.25">
      <c r="A14924">
        <v>149.22</v>
      </c>
      <c r="B14924">
        <v>0.40163179999999998</v>
      </c>
      <c r="C14924">
        <v>0.48512660000000002</v>
      </c>
      <c r="D14924">
        <v>0.5173082</v>
      </c>
    </row>
    <row r="14925" spans="1:4" x14ac:dyDescent="0.25">
      <c r="A14925">
        <v>149.22999999999999</v>
      </c>
      <c r="B14925">
        <v>0.39443899999999998</v>
      </c>
      <c r="C14925">
        <v>0.4853191</v>
      </c>
      <c r="D14925">
        <v>0.52238640000000003</v>
      </c>
    </row>
    <row r="14926" spans="1:4" x14ac:dyDescent="0.25">
      <c r="A14926">
        <v>149.24</v>
      </c>
      <c r="B14926">
        <v>0.4041439</v>
      </c>
      <c r="C14926">
        <v>0.4809387</v>
      </c>
      <c r="D14926">
        <v>0.52312150000000002</v>
      </c>
    </row>
    <row r="14927" spans="1:4" x14ac:dyDescent="0.25">
      <c r="A14927">
        <v>149.25</v>
      </c>
      <c r="B14927">
        <v>0.39556930000000001</v>
      </c>
      <c r="C14927">
        <v>0.47490120000000002</v>
      </c>
      <c r="D14927">
        <v>0.52444069999999998</v>
      </c>
    </row>
    <row r="14928" spans="1:4" x14ac:dyDescent="0.25">
      <c r="A14928">
        <v>149.26</v>
      </c>
      <c r="B14928">
        <v>0.3985419</v>
      </c>
      <c r="C14928">
        <v>0.47480349999999999</v>
      </c>
      <c r="D14928">
        <v>0.51579960000000002</v>
      </c>
    </row>
    <row r="14929" spans="1:4" x14ac:dyDescent="0.25">
      <c r="A14929">
        <v>149.27000000000001</v>
      </c>
      <c r="B14929">
        <v>0.4043833</v>
      </c>
      <c r="C14929">
        <v>0.47097509999999998</v>
      </c>
      <c r="D14929">
        <v>0.52225820000000001</v>
      </c>
    </row>
    <row r="14930" spans="1:4" x14ac:dyDescent="0.25">
      <c r="A14930">
        <v>149.28</v>
      </c>
      <c r="B14930">
        <v>0.4073831</v>
      </c>
      <c r="C14930">
        <v>0.47377229999999998</v>
      </c>
      <c r="D14930">
        <v>0.52089200000000002</v>
      </c>
    </row>
    <row r="14931" spans="1:4" x14ac:dyDescent="0.25">
      <c r="A14931">
        <v>149.29</v>
      </c>
      <c r="B14931">
        <v>0.40709780000000001</v>
      </c>
      <c r="C14931">
        <v>0.46708769999999999</v>
      </c>
      <c r="D14931">
        <v>0.53233920000000001</v>
      </c>
    </row>
    <row r="14932" spans="1:4" x14ac:dyDescent="0.25">
      <c r="A14932">
        <v>149.30000000000001</v>
      </c>
      <c r="B14932">
        <v>0.41097539999999999</v>
      </c>
      <c r="C14932">
        <v>0.46625850000000002</v>
      </c>
      <c r="D14932">
        <v>0.53346850000000001</v>
      </c>
    </row>
    <row r="14933" spans="1:4" x14ac:dyDescent="0.25">
      <c r="A14933">
        <v>149.31</v>
      </c>
      <c r="B14933">
        <v>0.40464719999999998</v>
      </c>
      <c r="C14933">
        <v>0.4692018</v>
      </c>
      <c r="D14933">
        <v>0.52271000000000001</v>
      </c>
    </row>
    <row r="14934" spans="1:4" x14ac:dyDescent="0.25">
      <c r="A14934">
        <v>149.32</v>
      </c>
      <c r="B14934">
        <v>0.39474969999999998</v>
      </c>
      <c r="C14934">
        <v>0.4704584</v>
      </c>
      <c r="D14934">
        <v>0.52138359999999995</v>
      </c>
    </row>
    <row r="14935" spans="1:4" x14ac:dyDescent="0.25">
      <c r="A14935">
        <v>149.33000000000001</v>
      </c>
      <c r="B14935">
        <v>0.41177029999999998</v>
      </c>
      <c r="C14935">
        <v>0.46119559999999998</v>
      </c>
      <c r="D14935">
        <v>0.52679529999999997</v>
      </c>
    </row>
    <row r="14936" spans="1:4" x14ac:dyDescent="0.25">
      <c r="A14936">
        <v>149.34</v>
      </c>
      <c r="B14936">
        <v>0.41843249999999999</v>
      </c>
      <c r="C14936">
        <v>0.46889350000000002</v>
      </c>
      <c r="D14936">
        <v>0.51864250000000001</v>
      </c>
    </row>
    <row r="14937" spans="1:4" x14ac:dyDescent="0.25">
      <c r="A14937">
        <v>149.35</v>
      </c>
      <c r="B14937">
        <v>0.40732459999999998</v>
      </c>
      <c r="C14937">
        <v>0.46573389999999998</v>
      </c>
      <c r="D14937">
        <v>0.52653479999999997</v>
      </c>
    </row>
    <row r="14938" spans="1:4" x14ac:dyDescent="0.25">
      <c r="A14938">
        <v>149.36000000000001</v>
      </c>
      <c r="B14938">
        <v>0.4104872</v>
      </c>
      <c r="C14938">
        <v>0.46677999999999997</v>
      </c>
      <c r="D14938">
        <v>0.52163329999999997</v>
      </c>
    </row>
    <row r="14939" spans="1:4" x14ac:dyDescent="0.25">
      <c r="A14939">
        <v>149.37</v>
      </c>
      <c r="B14939">
        <v>0.42404520000000001</v>
      </c>
      <c r="C14939">
        <v>0.47242679999999998</v>
      </c>
      <c r="D14939">
        <v>0.53013160000000004</v>
      </c>
    </row>
    <row r="14940" spans="1:4" x14ac:dyDescent="0.25">
      <c r="A14940">
        <v>149.38</v>
      </c>
      <c r="B14940">
        <v>0.40008660000000001</v>
      </c>
      <c r="C14940">
        <v>0.47724840000000002</v>
      </c>
      <c r="D14940">
        <v>0.53969990000000001</v>
      </c>
    </row>
    <row r="14941" spans="1:4" x14ac:dyDescent="0.25">
      <c r="A14941">
        <v>149.38999999999999</v>
      </c>
      <c r="B14941">
        <v>0.40570099999999998</v>
      </c>
      <c r="C14941">
        <v>0.47387849999999998</v>
      </c>
      <c r="D14941">
        <v>0.54497379999999995</v>
      </c>
    </row>
    <row r="14942" spans="1:4" x14ac:dyDescent="0.25">
      <c r="A14942">
        <v>149.4</v>
      </c>
      <c r="B14942">
        <v>0.41325840000000003</v>
      </c>
      <c r="C14942">
        <v>0.46849150000000001</v>
      </c>
      <c r="D14942">
        <v>0.54227020000000004</v>
      </c>
    </row>
    <row r="14943" spans="1:4" x14ac:dyDescent="0.25">
      <c r="A14943">
        <v>149.41</v>
      </c>
      <c r="B14943">
        <v>0.4015107</v>
      </c>
      <c r="C14943">
        <v>0.47089120000000001</v>
      </c>
      <c r="D14943">
        <v>0.52998959999999995</v>
      </c>
    </row>
    <row r="14944" spans="1:4" x14ac:dyDescent="0.25">
      <c r="A14944">
        <v>149.41999999999999</v>
      </c>
      <c r="B14944">
        <v>0.41766300000000001</v>
      </c>
      <c r="C14944">
        <v>0.46989550000000002</v>
      </c>
      <c r="D14944">
        <v>0.52731850000000002</v>
      </c>
    </row>
    <row r="14945" spans="1:4" x14ac:dyDescent="0.25">
      <c r="A14945">
        <v>149.43</v>
      </c>
      <c r="B14945">
        <v>0.40858749999999999</v>
      </c>
      <c r="C14945">
        <v>0.47735070000000002</v>
      </c>
      <c r="D14945">
        <v>0.52551099999999995</v>
      </c>
    </row>
    <row r="14946" spans="1:4" x14ac:dyDescent="0.25">
      <c r="A14946">
        <v>149.44</v>
      </c>
      <c r="B14946">
        <v>0.41689349999999997</v>
      </c>
      <c r="C14946">
        <v>0.4686611</v>
      </c>
      <c r="D14946">
        <v>0.51837770000000005</v>
      </c>
    </row>
    <row r="14947" spans="1:4" x14ac:dyDescent="0.25">
      <c r="A14947">
        <v>149.44999999999999</v>
      </c>
      <c r="B14947">
        <v>0.4093601</v>
      </c>
      <c r="C14947">
        <v>0.4802691</v>
      </c>
      <c r="D14947">
        <v>0.53970490000000004</v>
      </c>
    </row>
    <row r="14948" spans="1:4" x14ac:dyDescent="0.25">
      <c r="A14948">
        <v>149.46</v>
      </c>
      <c r="B14948">
        <v>0.41313699999999998</v>
      </c>
      <c r="C14948">
        <v>0.47792430000000002</v>
      </c>
      <c r="D14948">
        <v>0.52807870000000001</v>
      </c>
    </row>
    <row r="14949" spans="1:4" x14ac:dyDescent="0.25">
      <c r="A14949">
        <v>149.47</v>
      </c>
      <c r="B14949">
        <v>0.4124486</v>
      </c>
      <c r="C14949">
        <v>0.47461199999999998</v>
      </c>
      <c r="D14949">
        <v>0.5326843</v>
      </c>
    </row>
    <row r="14950" spans="1:4" x14ac:dyDescent="0.25">
      <c r="A14950">
        <v>149.47999999999999</v>
      </c>
      <c r="B14950">
        <v>0.40795169999999997</v>
      </c>
      <c r="C14950">
        <v>0.47329700000000002</v>
      </c>
      <c r="D14950">
        <v>0.5296459</v>
      </c>
    </row>
    <row r="14951" spans="1:4" x14ac:dyDescent="0.25">
      <c r="A14951">
        <v>149.49</v>
      </c>
      <c r="B14951">
        <v>0.41021580000000002</v>
      </c>
      <c r="C14951">
        <v>0.47334979999999999</v>
      </c>
      <c r="D14951">
        <v>0.53470269999999998</v>
      </c>
    </row>
    <row r="14952" spans="1:4" x14ac:dyDescent="0.25">
      <c r="A14952">
        <v>149.5</v>
      </c>
      <c r="B14952">
        <v>0.40204279999999998</v>
      </c>
      <c r="C14952">
        <v>0.47220909999999999</v>
      </c>
      <c r="D14952">
        <v>0.55267960000000005</v>
      </c>
    </row>
    <row r="14953" spans="1:4" x14ac:dyDescent="0.25">
      <c r="A14953">
        <v>149.51</v>
      </c>
      <c r="B14953">
        <v>0.39872879999999999</v>
      </c>
      <c r="C14953">
        <v>0.47410279999999999</v>
      </c>
      <c r="D14953">
        <v>0.5479195</v>
      </c>
    </row>
    <row r="14954" spans="1:4" x14ac:dyDescent="0.25">
      <c r="A14954">
        <v>149.52000000000001</v>
      </c>
      <c r="B14954">
        <v>0.39785009999999998</v>
      </c>
      <c r="C14954">
        <v>0.4648892</v>
      </c>
      <c r="D14954">
        <v>0.54390289999999997</v>
      </c>
    </row>
    <row r="14955" spans="1:4" x14ac:dyDescent="0.25">
      <c r="A14955">
        <v>149.53</v>
      </c>
      <c r="B14955">
        <v>0.39417429999999998</v>
      </c>
      <c r="C14955">
        <v>0.46206819999999998</v>
      </c>
      <c r="D14955">
        <v>0.52401279999999995</v>
      </c>
    </row>
    <row r="14956" spans="1:4" x14ac:dyDescent="0.25">
      <c r="A14956">
        <v>149.54</v>
      </c>
      <c r="B14956">
        <v>0.40146539999999997</v>
      </c>
      <c r="C14956">
        <v>0.46203</v>
      </c>
      <c r="D14956">
        <v>0.52813849999999996</v>
      </c>
    </row>
    <row r="14957" spans="1:4" x14ac:dyDescent="0.25">
      <c r="A14957">
        <v>149.55000000000001</v>
      </c>
      <c r="B14957">
        <v>0.38984550000000001</v>
      </c>
      <c r="C14957">
        <v>0.46829140000000002</v>
      </c>
      <c r="D14957">
        <v>0.53674390000000005</v>
      </c>
    </row>
    <row r="14958" spans="1:4" x14ac:dyDescent="0.25">
      <c r="A14958">
        <v>149.56</v>
      </c>
      <c r="B14958">
        <v>0.38623819999999998</v>
      </c>
      <c r="C14958">
        <v>0.47178779999999998</v>
      </c>
      <c r="D14958">
        <v>0.53650799999999998</v>
      </c>
    </row>
    <row r="14959" spans="1:4" x14ac:dyDescent="0.25">
      <c r="A14959">
        <v>149.57</v>
      </c>
      <c r="B14959">
        <v>0.38159979999999999</v>
      </c>
      <c r="C14959">
        <v>0.4725142</v>
      </c>
      <c r="D14959">
        <v>0.53282960000000001</v>
      </c>
    </row>
    <row r="14960" spans="1:4" x14ac:dyDescent="0.25">
      <c r="A14960">
        <v>149.58000000000001</v>
      </c>
      <c r="B14960">
        <v>0.3860227</v>
      </c>
      <c r="C14960">
        <v>0.4673583</v>
      </c>
      <c r="D14960">
        <v>0.5364679</v>
      </c>
    </row>
    <row r="14961" spans="1:4" x14ac:dyDescent="0.25">
      <c r="A14961">
        <v>149.59</v>
      </c>
      <c r="B14961">
        <v>0.37621359999999998</v>
      </c>
      <c r="C14961">
        <v>0.46407399999999999</v>
      </c>
      <c r="D14961">
        <v>0.5281129</v>
      </c>
    </row>
    <row r="14962" spans="1:4" x14ac:dyDescent="0.25">
      <c r="A14962">
        <v>149.6</v>
      </c>
      <c r="B14962">
        <v>0.38362889999999999</v>
      </c>
      <c r="C14962">
        <v>0.47049259999999998</v>
      </c>
      <c r="D14962">
        <v>0.53927119999999995</v>
      </c>
    </row>
    <row r="14963" spans="1:4" x14ac:dyDescent="0.25">
      <c r="A14963">
        <v>149.61000000000001</v>
      </c>
      <c r="B14963">
        <v>0.37929859999999999</v>
      </c>
      <c r="C14963">
        <v>0.46703620000000001</v>
      </c>
      <c r="D14963">
        <v>0.53461219999999998</v>
      </c>
    </row>
    <row r="14964" spans="1:4" x14ac:dyDescent="0.25">
      <c r="A14964">
        <v>149.62</v>
      </c>
      <c r="B14964">
        <v>0.38078479999999998</v>
      </c>
      <c r="C14964">
        <v>0.46757280000000001</v>
      </c>
      <c r="D14964">
        <v>0.53241059999999996</v>
      </c>
    </row>
    <row r="14965" spans="1:4" x14ac:dyDescent="0.25">
      <c r="A14965">
        <v>149.63</v>
      </c>
      <c r="B14965">
        <v>0.38421339999999998</v>
      </c>
      <c r="C14965">
        <v>0.47338799999999998</v>
      </c>
      <c r="D14965">
        <v>0.53052529999999998</v>
      </c>
    </row>
    <row r="14966" spans="1:4" x14ac:dyDescent="0.25">
      <c r="A14966">
        <v>149.63999999999999</v>
      </c>
      <c r="B14966">
        <v>0.38704060000000001</v>
      </c>
      <c r="C14966">
        <v>0.47360249999999998</v>
      </c>
      <c r="D14966">
        <v>0.52393559999999995</v>
      </c>
    </row>
    <row r="14967" spans="1:4" x14ac:dyDescent="0.25">
      <c r="A14967">
        <v>149.65</v>
      </c>
      <c r="B14967">
        <v>0.4026478</v>
      </c>
      <c r="C14967">
        <v>0.46873749999999997</v>
      </c>
      <c r="D14967">
        <v>0.52639069999999999</v>
      </c>
    </row>
    <row r="14968" spans="1:4" x14ac:dyDescent="0.25">
      <c r="A14968">
        <v>149.66</v>
      </c>
      <c r="B14968">
        <v>0.39453260000000001</v>
      </c>
      <c r="C14968">
        <v>0.47267490000000001</v>
      </c>
      <c r="D14968">
        <v>0.53617499999999996</v>
      </c>
    </row>
    <row r="14969" spans="1:4" x14ac:dyDescent="0.25">
      <c r="A14969">
        <v>149.66999999999999</v>
      </c>
      <c r="B14969">
        <v>0.39915610000000001</v>
      </c>
      <c r="C14969">
        <v>0.47942770000000001</v>
      </c>
      <c r="D14969">
        <v>0.53427610000000003</v>
      </c>
    </row>
    <row r="14970" spans="1:4" x14ac:dyDescent="0.25">
      <c r="A14970">
        <v>149.68</v>
      </c>
      <c r="B14970">
        <v>0.39412789999999998</v>
      </c>
      <c r="C14970">
        <v>0.47423989999999999</v>
      </c>
      <c r="D14970">
        <v>0.54524260000000002</v>
      </c>
    </row>
    <row r="14971" spans="1:4" x14ac:dyDescent="0.25">
      <c r="A14971">
        <v>149.69</v>
      </c>
      <c r="B14971">
        <v>0.4073271</v>
      </c>
      <c r="C14971">
        <v>0.47486859999999997</v>
      </c>
      <c r="D14971">
        <v>0.54651139999999998</v>
      </c>
    </row>
    <row r="14972" spans="1:4" x14ac:dyDescent="0.25">
      <c r="A14972">
        <v>149.69999999999999</v>
      </c>
      <c r="B14972">
        <v>0.39637139999999998</v>
      </c>
      <c r="C14972">
        <v>0.47604930000000001</v>
      </c>
      <c r="D14972">
        <v>0.54935869999999998</v>
      </c>
    </row>
    <row r="14973" spans="1:4" x14ac:dyDescent="0.25">
      <c r="A14973">
        <v>149.71</v>
      </c>
      <c r="B14973">
        <v>0.40520610000000001</v>
      </c>
      <c r="C14973">
        <v>0.47685660000000002</v>
      </c>
      <c r="D14973">
        <v>0.54652089999999998</v>
      </c>
    </row>
    <row r="14974" spans="1:4" x14ac:dyDescent="0.25">
      <c r="A14974">
        <v>149.72</v>
      </c>
      <c r="B14974">
        <v>0.38920110000000002</v>
      </c>
      <c r="C14974">
        <v>0.47599720000000001</v>
      </c>
      <c r="D14974">
        <v>0.54970640000000004</v>
      </c>
    </row>
    <row r="14975" spans="1:4" x14ac:dyDescent="0.25">
      <c r="A14975">
        <v>149.72999999999999</v>
      </c>
      <c r="B14975">
        <v>0.39404749999999999</v>
      </c>
      <c r="C14975">
        <v>0.48081770000000001</v>
      </c>
      <c r="D14975">
        <v>0.54402110000000004</v>
      </c>
    </row>
    <row r="14976" spans="1:4" x14ac:dyDescent="0.25">
      <c r="A14976">
        <v>149.74</v>
      </c>
      <c r="B14976">
        <v>0.3995551</v>
      </c>
      <c r="C14976">
        <v>0.48174050000000002</v>
      </c>
      <c r="D14976">
        <v>0.53262180000000003</v>
      </c>
    </row>
    <row r="14977" spans="1:4" x14ac:dyDescent="0.25">
      <c r="A14977">
        <v>149.75</v>
      </c>
      <c r="B14977">
        <v>0.41519630000000002</v>
      </c>
      <c r="C14977">
        <v>0.47259240000000002</v>
      </c>
      <c r="D14977">
        <v>0.54239879999999996</v>
      </c>
    </row>
    <row r="14978" spans="1:4" x14ac:dyDescent="0.25">
      <c r="A14978">
        <v>149.76</v>
      </c>
      <c r="B14978">
        <v>0.40822049999999999</v>
      </c>
      <c r="C14978">
        <v>0.46969</v>
      </c>
      <c r="D14978">
        <v>0.52252960000000004</v>
      </c>
    </row>
    <row r="14979" spans="1:4" x14ac:dyDescent="0.25">
      <c r="A14979">
        <v>149.77000000000001</v>
      </c>
      <c r="B14979">
        <v>0.40569899999999998</v>
      </c>
      <c r="C14979">
        <v>0.4667346</v>
      </c>
      <c r="D14979">
        <v>0.53958890000000004</v>
      </c>
    </row>
    <row r="14980" spans="1:4" x14ac:dyDescent="0.25">
      <c r="A14980">
        <v>149.78</v>
      </c>
      <c r="B14980">
        <v>0.41327419999999998</v>
      </c>
      <c r="C14980">
        <v>0.47039769999999997</v>
      </c>
      <c r="D14980">
        <v>0.54057520000000003</v>
      </c>
    </row>
    <row r="14981" spans="1:4" x14ac:dyDescent="0.25">
      <c r="A14981">
        <v>149.79</v>
      </c>
      <c r="B14981">
        <v>0.41147230000000001</v>
      </c>
      <c r="C14981">
        <v>0.47991139999999999</v>
      </c>
      <c r="D14981">
        <v>0.54497240000000002</v>
      </c>
    </row>
    <row r="14982" spans="1:4" x14ac:dyDescent="0.25">
      <c r="A14982">
        <v>149.80000000000001</v>
      </c>
      <c r="B14982">
        <v>0.4066282</v>
      </c>
      <c r="C14982">
        <v>0.47600100000000001</v>
      </c>
      <c r="D14982">
        <v>0.54728690000000002</v>
      </c>
    </row>
    <row r="14983" spans="1:4" x14ac:dyDescent="0.25">
      <c r="A14983">
        <v>149.81</v>
      </c>
      <c r="B14983">
        <v>0.40217310000000001</v>
      </c>
      <c r="C14983">
        <v>0.47044970000000003</v>
      </c>
      <c r="D14983">
        <v>0.53953669999999998</v>
      </c>
    </row>
    <row r="14984" spans="1:4" x14ac:dyDescent="0.25">
      <c r="A14984">
        <v>149.82</v>
      </c>
      <c r="B14984">
        <v>0.391042</v>
      </c>
      <c r="C14984">
        <v>0.47141889999999997</v>
      </c>
      <c r="D14984">
        <v>0.52535399999999999</v>
      </c>
    </row>
    <row r="14985" spans="1:4" x14ac:dyDescent="0.25">
      <c r="A14985">
        <v>149.83000000000001</v>
      </c>
      <c r="B14985">
        <v>0.38906790000000002</v>
      </c>
      <c r="C14985">
        <v>0.47297139999999999</v>
      </c>
      <c r="D14985">
        <v>0.53131030000000001</v>
      </c>
    </row>
    <row r="14986" spans="1:4" x14ac:dyDescent="0.25">
      <c r="A14986">
        <v>149.84</v>
      </c>
      <c r="B14986">
        <v>0.39257259999999999</v>
      </c>
      <c r="C14986">
        <v>0.48511900000000002</v>
      </c>
      <c r="D14986">
        <v>0.54034499999999996</v>
      </c>
    </row>
    <row r="14987" spans="1:4" x14ac:dyDescent="0.25">
      <c r="A14987">
        <v>149.85</v>
      </c>
      <c r="B14987">
        <v>0.40578029999999998</v>
      </c>
      <c r="C14987">
        <v>0.47453190000000001</v>
      </c>
      <c r="D14987">
        <v>0.53425710000000004</v>
      </c>
    </row>
    <row r="14988" spans="1:4" x14ac:dyDescent="0.25">
      <c r="A14988">
        <v>149.86000000000001</v>
      </c>
      <c r="B14988">
        <v>0.40561979999999997</v>
      </c>
      <c r="C14988">
        <v>0.47265509999999999</v>
      </c>
      <c r="D14988">
        <v>0.53463910000000003</v>
      </c>
    </row>
    <row r="14989" spans="1:4" x14ac:dyDescent="0.25">
      <c r="A14989">
        <v>149.87</v>
      </c>
      <c r="B14989">
        <v>0.39711210000000002</v>
      </c>
      <c r="C14989">
        <v>0.48020859999999999</v>
      </c>
      <c r="D14989">
        <v>0.54009459999999998</v>
      </c>
    </row>
    <row r="14990" spans="1:4" x14ac:dyDescent="0.25">
      <c r="A14990">
        <v>149.88</v>
      </c>
      <c r="B14990">
        <v>0.3974299</v>
      </c>
      <c r="C14990">
        <v>0.48205100000000001</v>
      </c>
      <c r="D14990">
        <v>0.5351148</v>
      </c>
    </row>
    <row r="14991" spans="1:4" x14ac:dyDescent="0.25">
      <c r="A14991">
        <v>149.88999999999999</v>
      </c>
      <c r="B14991">
        <v>0.40812500000000002</v>
      </c>
      <c r="C14991">
        <v>0.47388649999999999</v>
      </c>
      <c r="D14991">
        <v>0.54022910000000002</v>
      </c>
    </row>
    <row r="14992" spans="1:4" x14ac:dyDescent="0.25">
      <c r="A14992">
        <v>149.9</v>
      </c>
      <c r="B14992">
        <v>0.40243180000000001</v>
      </c>
      <c r="C14992">
        <v>0.47473100000000001</v>
      </c>
      <c r="D14992">
        <v>0.53194790000000003</v>
      </c>
    </row>
    <row r="14993" spans="1:4" x14ac:dyDescent="0.25">
      <c r="A14993">
        <v>149.91</v>
      </c>
      <c r="B14993">
        <v>0.41363939999999999</v>
      </c>
      <c r="C14993">
        <v>0.48866359999999998</v>
      </c>
      <c r="D14993">
        <v>0.52904329999999999</v>
      </c>
    </row>
    <row r="14994" spans="1:4" x14ac:dyDescent="0.25">
      <c r="A14994">
        <v>149.91999999999999</v>
      </c>
      <c r="B14994">
        <v>0.40707379999999999</v>
      </c>
      <c r="C14994">
        <v>0.48262250000000001</v>
      </c>
      <c r="D14994">
        <v>0.5351127</v>
      </c>
    </row>
    <row r="14995" spans="1:4" x14ac:dyDescent="0.25">
      <c r="A14995">
        <v>149.93</v>
      </c>
      <c r="B14995">
        <v>0.40759380000000001</v>
      </c>
      <c r="C14995">
        <v>0.47697899999999999</v>
      </c>
      <c r="D14995">
        <v>0.53655269999999999</v>
      </c>
    </row>
    <row r="14996" spans="1:4" x14ac:dyDescent="0.25">
      <c r="A14996">
        <v>149.94</v>
      </c>
      <c r="B14996">
        <v>0.41039110000000001</v>
      </c>
      <c r="C14996">
        <v>0.47468969999999999</v>
      </c>
      <c r="D14996">
        <v>0.53294280000000005</v>
      </c>
    </row>
    <row r="14997" spans="1:4" x14ac:dyDescent="0.25">
      <c r="A14997">
        <v>149.94999999999999</v>
      </c>
      <c r="B14997">
        <v>0.39925579999999999</v>
      </c>
      <c r="C14997">
        <v>0.47394599999999998</v>
      </c>
      <c r="D14997">
        <v>0.52635880000000002</v>
      </c>
    </row>
    <row r="14998" spans="1:4" x14ac:dyDescent="0.25">
      <c r="A14998">
        <v>149.96</v>
      </c>
      <c r="B14998">
        <v>0.40544560000000002</v>
      </c>
      <c r="C14998">
        <v>0.47548319999999999</v>
      </c>
      <c r="D14998">
        <v>0.54334479999999996</v>
      </c>
    </row>
    <row r="14999" spans="1:4" x14ac:dyDescent="0.25">
      <c r="A14999">
        <v>149.97</v>
      </c>
      <c r="B14999">
        <v>0.39034200000000002</v>
      </c>
      <c r="C14999">
        <v>0.47945850000000001</v>
      </c>
      <c r="D14999">
        <v>0.53857980000000005</v>
      </c>
    </row>
    <row r="15000" spans="1:4" x14ac:dyDescent="0.25">
      <c r="A15000">
        <v>149.97999999999999</v>
      </c>
      <c r="B15000">
        <v>0.39435170000000003</v>
      </c>
      <c r="C15000">
        <v>0.4736321</v>
      </c>
      <c r="D15000">
        <v>0.54229450000000001</v>
      </c>
    </row>
    <row r="15001" spans="1:4" x14ac:dyDescent="0.25">
      <c r="A15001">
        <v>149.99</v>
      </c>
      <c r="B15001">
        <v>0.39054230000000001</v>
      </c>
      <c r="C15001">
        <v>0.48308689999999999</v>
      </c>
      <c r="D15001">
        <v>0.54286120000000004</v>
      </c>
    </row>
    <row r="15002" spans="1:4" x14ac:dyDescent="0.25">
      <c r="A15002">
        <v>150</v>
      </c>
      <c r="B15002">
        <v>0.39299869999999998</v>
      </c>
      <c r="C15002">
        <v>0.4813403</v>
      </c>
      <c r="D15002">
        <v>0.54504569999999997</v>
      </c>
    </row>
    <row r="15003" spans="1:4" x14ac:dyDescent="0.25">
      <c r="A15003">
        <v>150.01</v>
      </c>
      <c r="B15003">
        <v>0.38830039999999999</v>
      </c>
      <c r="C15003">
        <v>0.48427229999999999</v>
      </c>
      <c r="D15003">
        <v>0.54377730000000002</v>
      </c>
    </row>
    <row r="15004" spans="1:4" x14ac:dyDescent="0.25">
      <c r="A15004">
        <v>150.02000000000001</v>
      </c>
      <c r="B15004">
        <v>0.39195340000000001</v>
      </c>
      <c r="C15004">
        <v>0.48057119999999998</v>
      </c>
      <c r="D15004">
        <v>0.54187030000000003</v>
      </c>
    </row>
    <row r="15005" spans="1:4" x14ac:dyDescent="0.25">
      <c r="A15005">
        <v>150.03</v>
      </c>
      <c r="B15005">
        <v>0.40051989999999998</v>
      </c>
      <c r="C15005">
        <v>0.48851260000000002</v>
      </c>
      <c r="D15005">
        <v>0.54438120000000001</v>
      </c>
    </row>
    <row r="15006" spans="1:4" x14ac:dyDescent="0.25">
      <c r="A15006">
        <v>150.04</v>
      </c>
      <c r="B15006">
        <v>0.4073041</v>
      </c>
      <c r="C15006">
        <v>0.48630570000000001</v>
      </c>
      <c r="D15006">
        <v>0.55317749999999999</v>
      </c>
    </row>
    <row r="15007" spans="1:4" x14ac:dyDescent="0.25">
      <c r="A15007">
        <v>150.05000000000001</v>
      </c>
      <c r="B15007">
        <v>0.4220119</v>
      </c>
      <c r="C15007">
        <v>0.48142430000000003</v>
      </c>
      <c r="D15007">
        <v>0.53920630000000003</v>
      </c>
    </row>
    <row r="15008" spans="1:4" x14ac:dyDescent="0.25">
      <c r="A15008">
        <v>150.06</v>
      </c>
      <c r="B15008">
        <v>0.41033999999999998</v>
      </c>
      <c r="C15008">
        <v>0.48301050000000001</v>
      </c>
      <c r="D15008">
        <v>0.54403769999999996</v>
      </c>
    </row>
    <row r="15009" spans="1:4" x14ac:dyDescent="0.25">
      <c r="A15009">
        <v>150.07</v>
      </c>
      <c r="B15009">
        <v>0.42448469999999999</v>
      </c>
      <c r="C15009">
        <v>0.48363850000000003</v>
      </c>
      <c r="D15009">
        <v>0.53908590000000001</v>
      </c>
    </row>
    <row r="15010" spans="1:4" x14ac:dyDescent="0.25">
      <c r="A15010">
        <v>150.08000000000001</v>
      </c>
      <c r="B15010">
        <v>0.4280892</v>
      </c>
      <c r="C15010">
        <v>0.4917878</v>
      </c>
      <c r="D15010">
        <v>0.53534420000000005</v>
      </c>
    </row>
    <row r="15011" spans="1:4" x14ac:dyDescent="0.25">
      <c r="A15011">
        <v>150.09</v>
      </c>
      <c r="B15011">
        <v>0.42607899999999999</v>
      </c>
      <c r="C15011">
        <v>0.49480479999999999</v>
      </c>
      <c r="D15011">
        <v>0.53217060000000005</v>
      </c>
    </row>
    <row r="15012" spans="1:4" x14ac:dyDescent="0.25">
      <c r="A15012">
        <v>150.1</v>
      </c>
      <c r="B15012">
        <v>0.4171377</v>
      </c>
      <c r="C15012">
        <v>0.48397600000000002</v>
      </c>
      <c r="D15012">
        <v>0.53673680000000001</v>
      </c>
    </row>
    <row r="15013" spans="1:4" x14ac:dyDescent="0.25">
      <c r="A15013">
        <v>150.11000000000001</v>
      </c>
      <c r="B15013">
        <v>0.41284419999999999</v>
      </c>
      <c r="C15013">
        <v>0.48363909999999999</v>
      </c>
      <c r="D15013">
        <v>0.53973230000000005</v>
      </c>
    </row>
    <row r="15014" spans="1:4" x14ac:dyDescent="0.25">
      <c r="A15014">
        <v>150.12</v>
      </c>
      <c r="B15014">
        <v>0.3919455</v>
      </c>
      <c r="C15014">
        <v>0.49319930000000001</v>
      </c>
      <c r="D15014">
        <v>0.5352924</v>
      </c>
    </row>
    <row r="15015" spans="1:4" x14ac:dyDescent="0.25">
      <c r="A15015">
        <v>150.13</v>
      </c>
      <c r="B15015">
        <v>0.39601999999999998</v>
      </c>
      <c r="C15015">
        <v>0.49179980000000001</v>
      </c>
      <c r="D15015">
        <v>0.53764330000000005</v>
      </c>
    </row>
    <row r="15016" spans="1:4" x14ac:dyDescent="0.25">
      <c r="A15016">
        <v>150.13999999999999</v>
      </c>
      <c r="B15016">
        <v>0.40060289999999998</v>
      </c>
      <c r="C15016">
        <v>0.49685109999999999</v>
      </c>
      <c r="D15016">
        <v>0.52863059999999995</v>
      </c>
    </row>
    <row r="15017" spans="1:4" x14ac:dyDescent="0.25">
      <c r="A15017">
        <v>150.15</v>
      </c>
      <c r="B15017">
        <v>0.40082250000000003</v>
      </c>
      <c r="C15017">
        <v>0.49477480000000001</v>
      </c>
      <c r="D15017">
        <v>0.54668320000000004</v>
      </c>
    </row>
    <row r="15018" spans="1:4" x14ac:dyDescent="0.25">
      <c r="A15018">
        <v>150.16</v>
      </c>
      <c r="B15018">
        <v>0.40288889999999999</v>
      </c>
      <c r="C15018">
        <v>0.4935155</v>
      </c>
      <c r="D15018">
        <v>0.54283550000000003</v>
      </c>
    </row>
    <row r="15019" spans="1:4" x14ac:dyDescent="0.25">
      <c r="A15019">
        <v>150.16999999999999</v>
      </c>
      <c r="B15019">
        <v>0.3932119</v>
      </c>
      <c r="C15019">
        <v>0.49440899999999999</v>
      </c>
      <c r="D15019">
        <v>0.55175940000000001</v>
      </c>
    </row>
    <row r="15020" spans="1:4" x14ac:dyDescent="0.25">
      <c r="A15020">
        <v>150.18</v>
      </c>
      <c r="B15020">
        <v>0.40451870000000001</v>
      </c>
      <c r="C15020">
        <v>0.49547530000000001</v>
      </c>
      <c r="D15020">
        <v>0.54442040000000003</v>
      </c>
    </row>
    <row r="15021" spans="1:4" x14ac:dyDescent="0.25">
      <c r="A15021">
        <v>150.19</v>
      </c>
      <c r="B15021">
        <v>0.41469990000000001</v>
      </c>
      <c r="C15021">
        <v>0.48272219999999999</v>
      </c>
      <c r="D15021">
        <v>0.54849550000000002</v>
      </c>
    </row>
    <row r="15022" spans="1:4" x14ac:dyDescent="0.25">
      <c r="A15022">
        <v>150.19999999999999</v>
      </c>
      <c r="B15022">
        <v>0.40595409999999998</v>
      </c>
      <c r="C15022">
        <v>0.48180050000000002</v>
      </c>
      <c r="D15022">
        <v>0.55008690000000005</v>
      </c>
    </row>
    <row r="15023" spans="1:4" x14ac:dyDescent="0.25">
      <c r="A15023">
        <v>150.21</v>
      </c>
      <c r="B15023">
        <v>0.39936919999999998</v>
      </c>
      <c r="C15023">
        <v>0.48971609999999999</v>
      </c>
      <c r="D15023">
        <v>0.54191219999999996</v>
      </c>
    </row>
    <row r="15024" spans="1:4" x14ac:dyDescent="0.25">
      <c r="A15024">
        <v>150.22</v>
      </c>
      <c r="B15024">
        <v>0.40253129999999998</v>
      </c>
      <c r="C15024">
        <v>0.48833260000000001</v>
      </c>
      <c r="D15024">
        <v>0.53321700000000005</v>
      </c>
    </row>
    <row r="15025" spans="1:4" x14ac:dyDescent="0.25">
      <c r="A15025">
        <v>150.22999999999999</v>
      </c>
      <c r="B15025">
        <v>0.40307959999999998</v>
      </c>
      <c r="C15025">
        <v>0.48895860000000002</v>
      </c>
      <c r="D15025">
        <v>0.53937930000000001</v>
      </c>
    </row>
    <row r="15026" spans="1:4" x14ac:dyDescent="0.25">
      <c r="A15026">
        <v>150.24</v>
      </c>
      <c r="B15026">
        <v>0.40326699999999999</v>
      </c>
      <c r="C15026">
        <v>0.48230070000000003</v>
      </c>
      <c r="D15026">
        <v>0.53956210000000004</v>
      </c>
    </row>
    <row r="15027" spans="1:4" x14ac:dyDescent="0.25">
      <c r="A15027">
        <v>150.25</v>
      </c>
      <c r="B15027">
        <v>0.40972350000000002</v>
      </c>
      <c r="C15027">
        <v>0.48718159999999999</v>
      </c>
      <c r="D15027">
        <v>0.54164489999999998</v>
      </c>
    </row>
    <row r="15028" spans="1:4" x14ac:dyDescent="0.25">
      <c r="A15028">
        <v>150.26</v>
      </c>
      <c r="B15028">
        <v>0.41048780000000001</v>
      </c>
      <c r="C15028">
        <v>0.48940210000000001</v>
      </c>
      <c r="D15028">
        <v>0.53601620000000005</v>
      </c>
    </row>
    <row r="15029" spans="1:4" x14ac:dyDescent="0.25">
      <c r="A15029">
        <v>150.27000000000001</v>
      </c>
      <c r="B15029">
        <v>0.40957209999999999</v>
      </c>
      <c r="C15029">
        <v>0.47332629999999998</v>
      </c>
      <c r="D15029">
        <v>0.54102629999999996</v>
      </c>
    </row>
    <row r="15030" spans="1:4" x14ac:dyDescent="0.25">
      <c r="A15030">
        <v>150.28</v>
      </c>
      <c r="B15030">
        <v>0.39181070000000001</v>
      </c>
      <c r="C15030">
        <v>0.47598170000000001</v>
      </c>
      <c r="D15030">
        <v>0.5497206</v>
      </c>
    </row>
    <row r="15031" spans="1:4" x14ac:dyDescent="0.25">
      <c r="A15031">
        <v>150.29</v>
      </c>
      <c r="B15031">
        <v>0.39502490000000001</v>
      </c>
      <c r="C15031">
        <v>0.47005219999999998</v>
      </c>
      <c r="D15031">
        <v>0.54484549999999998</v>
      </c>
    </row>
    <row r="15032" spans="1:4" x14ac:dyDescent="0.25">
      <c r="A15032">
        <v>150.30000000000001</v>
      </c>
      <c r="B15032">
        <v>0.41417619999999999</v>
      </c>
      <c r="C15032">
        <v>0.47309570000000001</v>
      </c>
      <c r="D15032">
        <v>0.54506350000000003</v>
      </c>
    </row>
    <row r="15033" spans="1:4" x14ac:dyDescent="0.25">
      <c r="A15033">
        <v>150.31</v>
      </c>
      <c r="B15033">
        <v>0.40175440000000001</v>
      </c>
      <c r="C15033">
        <v>0.4648523</v>
      </c>
      <c r="D15033">
        <v>0.53985289999999997</v>
      </c>
    </row>
    <row r="15034" spans="1:4" x14ac:dyDescent="0.25">
      <c r="A15034">
        <v>150.32</v>
      </c>
      <c r="B15034">
        <v>0.39979609999999999</v>
      </c>
      <c r="C15034">
        <v>0.46838610000000003</v>
      </c>
      <c r="D15034">
        <v>0.54299949999999997</v>
      </c>
    </row>
    <row r="15035" spans="1:4" x14ac:dyDescent="0.25">
      <c r="A15035">
        <v>150.33000000000001</v>
      </c>
      <c r="B15035">
        <v>0.40949809999999998</v>
      </c>
      <c r="C15035">
        <v>0.46643889999999999</v>
      </c>
      <c r="D15035">
        <v>0.53881380000000001</v>
      </c>
    </row>
    <row r="15036" spans="1:4" x14ac:dyDescent="0.25">
      <c r="A15036">
        <v>150.34</v>
      </c>
      <c r="B15036">
        <v>0.4057886</v>
      </c>
      <c r="C15036">
        <v>0.45743830000000002</v>
      </c>
      <c r="D15036">
        <v>0.54886290000000004</v>
      </c>
    </row>
    <row r="15037" spans="1:4" x14ac:dyDescent="0.25">
      <c r="A15037">
        <v>150.35</v>
      </c>
      <c r="B15037">
        <v>0.40763480000000002</v>
      </c>
      <c r="C15037">
        <v>0.46601759999999998</v>
      </c>
      <c r="D15037">
        <v>0.54433860000000001</v>
      </c>
    </row>
    <row r="15038" spans="1:4" x14ac:dyDescent="0.25">
      <c r="A15038">
        <v>150.36000000000001</v>
      </c>
      <c r="B15038">
        <v>0.4060918</v>
      </c>
      <c r="C15038">
        <v>0.46277649999999998</v>
      </c>
      <c r="D15038">
        <v>0.54334090000000002</v>
      </c>
    </row>
    <row r="15039" spans="1:4" x14ac:dyDescent="0.25">
      <c r="A15039">
        <v>150.37</v>
      </c>
      <c r="B15039">
        <v>0.40527099999999999</v>
      </c>
      <c r="C15039">
        <v>0.46954020000000002</v>
      </c>
      <c r="D15039">
        <v>0.54343339999999996</v>
      </c>
    </row>
    <row r="15040" spans="1:4" x14ac:dyDescent="0.25">
      <c r="A15040">
        <v>150.38</v>
      </c>
      <c r="B15040">
        <v>0.39904070000000003</v>
      </c>
      <c r="C15040">
        <v>0.4736744</v>
      </c>
      <c r="D15040">
        <v>0.53730639999999996</v>
      </c>
    </row>
    <row r="15041" spans="1:4" x14ac:dyDescent="0.25">
      <c r="A15041">
        <v>150.38999999999999</v>
      </c>
      <c r="B15041">
        <v>0.4074005</v>
      </c>
      <c r="C15041">
        <v>0.4619067</v>
      </c>
      <c r="D15041">
        <v>0.54631739999999995</v>
      </c>
    </row>
    <row r="15042" spans="1:4" x14ac:dyDescent="0.25">
      <c r="A15042">
        <v>150.4</v>
      </c>
      <c r="B15042">
        <v>0.41518769999999999</v>
      </c>
      <c r="C15042">
        <v>0.4703175</v>
      </c>
      <c r="D15042">
        <v>0.53873320000000002</v>
      </c>
    </row>
    <row r="15043" spans="1:4" x14ac:dyDescent="0.25">
      <c r="A15043">
        <v>150.41</v>
      </c>
      <c r="B15043">
        <v>0.41267229999999999</v>
      </c>
      <c r="C15043">
        <v>0.47472120000000001</v>
      </c>
      <c r="D15043">
        <v>0.53142650000000002</v>
      </c>
    </row>
    <row r="15044" spans="1:4" x14ac:dyDescent="0.25">
      <c r="A15044">
        <v>150.41999999999999</v>
      </c>
      <c r="B15044">
        <v>0.40856360000000003</v>
      </c>
      <c r="C15044">
        <v>0.47106949999999997</v>
      </c>
      <c r="D15044">
        <v>0.53620990000000002</v>
      </c>
    </row>
    <row r="15045" spans="1:4" x14ac:dyDescent="0.25">
      <c r="A15045">
        <v>150.43</v>
      </c>
      <c r="B15045">
        <v>0.41462719999999997</v>
      </c>
      <c r="C15045">
        <v>0.47427340000000001</v>
      </c>
      <c r="D15045">
        <v>0.52864250000000002</v>
      </c>
    </row>
    <row r="15046" spans="1:4" x14ac:dyDescent="0.25">
      <c r="A15046">
        <v>150.44</v>
      </c>
      <c r="B15046">
        <v>0.40657199999999999</v>
      </c>
      <c r="C15046">
        <v>0.47854629999999998</v>
      </c>
      <c r="D15046">
        <v>0.52710860000000004</v>
      </c>
    </row>
    <row r="15047" spans="1:4" x14ac:dyDescent="0.25">
      <c r="A15047">
        <v>150.44999999999999</v>
      </c>
      <c r="B15047">
        <v>0.40853909999999999</v>
      </c>
      <c r="C15047">
        <v>0.47222599999999998</v>
      </c>
      <c r="D15047">
        <v>0.53304439999999997</v>
      </c>
    </row>
    <row r="15048" spans="1:4" x14ac:dyDescent="0.25">
      <c r="A15048">
        <v>150.46</v>
      </c>
      <c r="B15048">
        <v>0.42341760000000001</v>
      </c>
      <c r="C15048">
        <v>0.47446529999999998</v>
      </c>
      <c r="D15048">
        <v>0.53568090000000002</v>
      </c>
    </row>
    <row r="15049" spans="1:4" x14ac:dyDescent="0.25">
      <c r="A15049">
        <v>150.47</v>
      </c>
      <c r="B15049">
        <v>0.41319509999999998</v>
      </c>
      <c r="C15049">
        <v>0.4794062</v>
      </c>
      <c r="D15049">
        <v>0.53898729999999995</v>
      </c>
    </row>
    <row r="15050" spans="1:4" x14ac:dyDescent="0.25">
      <c r="A15050">
        <v>150.47999999999999</v>
      </c>
      <c r="B15050">
        <v>0.41553869999999998</v>
      </c>
      <c r="C15050">
        <v>0.47398669999999998</v>
      </c>
      <c r="D15050">
        <v>0.53449880000000005</v>
      </c>
    </row>
    <row r="15051" spans="1:4" x14ac:dyDescent="0.25">
      <c r="A15051">
        <v>150.49</v>
      </c>
      <c r="B15051">
        <v>0.42069790000000001</v>
      </c>
      <c r="C15051">
        <v>0.46599980000000002</v>
      </c>
      <c r="D15051">
        <v>0.53132310000000005</v>
      </c>
    </row>
    <row r="15052" spans="1:4" x14ac:dyDescent="0.25">
      <c r="A15052">
        <v>150.5</v>
      </c>
      <c r="B15052">
        <v>0.40806120000000001</v>
      </c>
      <c r="C15052">
        <v>0.45586379999999999</v>
      </c>
      <c r="D15052">
        <v>0.53263240000000001</v>
      </c>
    </row>
    <row r="15053" spans="1:4" x14ac:dyDescent="0.25">
      <c r="A15053">
        <v>150.51</v>
      </c>
      <c r="B15053">
        <v>0.42771219999999999</v>
      </c>
      <c r="C15053">
        <v>0.45553320000000003</v>
      </c>
      <c r="D15053">
        <v>0.53363890000000003</v>
      </c>
    </row>
    <row r="15054" spans="1:4" x14ac:dyDescent="0.25">
      <c r="A15054">
        <v>150.52000000000001</v>
      </c>
      <c r="B15054">
        <v>0.41817120000000002</v>
      </c>
      <c r="C15054">
        <v>0.4663255</v>
      </c>
      <c r="D15054">
        <v>0.53560909999999995</v>
      </c>
    </row>
    <row r="15055" spans="1:4" x14ac:dyDescent="0.25">
      <c r="A15055">
        <v>150.53</v>
      </c>
      <c r="B15055">
        <v>0.40499390000000002</v>
      </c>
      <c r="C15055">
        <v>0.47482449999999998</v>
      </c>
      <c r="D15055">
        <v>0.53097649999999996</v>
      </c>
    </row>
    <row r="15056" spans="1:4" x14ac:dyDescent="0.25">
      <c r="A15056">
        <v>150.54</v>
      </c>
      <c r="B15056">
        <v>0.4078077</v>
      </c>
      <c r="C15056">
        <v>0.47469210000000001</v>
      </c>
      <c r="D15056">
        <v>0.52715529999999999</v>
      </c>
    </row>
    <row r="15057" spans="1:4" x14ac:dyDescent="0.25">
      <c r="A15057">
        <v>150.55000000000001</v>
      </c>
      <c r="B15057">
        <v>0.41485050000000001</v>
      </c>
      <c r="C15057">
        <v>0.4734409</v>
      </c>
      <c r="D15057">
        <v>0.51699039999999996</v>
      </c>
    </row>
    <row r="15058" spans="1:4" x14ac:dyDescent="0.25">
      <c r="A15058">
        <v>150.56</v>
      </c>
      <c r="B15058">
        <v>0.40699479999999999</v>
      </c>
      <c r="C15058">
        <v>0.47370810000000002</v>
      </c>
      <c r="D15058">
        <v>0.52043340000000005</v>
      </c>
    </row>
    <row r="15059" spans="1:4" x14ac:dyDescent="0.25">
      <c r="A15059">
        <v>150.57</v>
      </c>
      <c r="B15059">
        <v>0.3961191</v>
      </c>
      <c r="C15059">
        <v>0.46700120000000001</v>
      </c>
      <c r="D15059">
        <v>0.54371530000000001</v>
      </c>
    </row>
    <row r="15060" spans="1:4" x14ac:dyDescent="0.25">
      <c r="A15060">
        <v>150.58000000000001</v>
      </c>
      <c r="B15060">
        <v>0.40103339999999998</v>
      </c>
      <c r="C15060">
        <v>0.47581950000000001</v>
      </c>
      <c r="D15060">
        <v>0.54577160000000002</v>
      </c>
    </row>
    <row r="15061" spans="1:4" x14ac:dyDescent="0.25">
      <c r="A15061">
        <v>150.59</v>
      </c>
      <c r="B15061">
        <v>0.3958219</v>
      </c>
      <c r="C15061">
        <v>0.4744662</v>
      </c>
      <c r="D15061">
        <v>0.54374089999999997</v>
      </c>
    </row>
    <row r="15062" spans="1:4" x14ac:dyDescent="0.25">
      <c r="A15062">
        <v>150.6</v>
      </c>
      <c r="B15062">
        <v>0.39036880000000002</v>
      </c>
      <c r="C15062">
        <v>0.4781359</v>
      </c>
      <c r="D15062">
        <v>0.53851490000000002</v>
      </c>
    </row>
    <row r="15063" spans="1:4" x14ac:dyDescent="0.25">
      <c r="A15063">
        <v>150.61000000000001</v>
      </c>
      <c r="B15063">
        <v>0.39047680000000001</v>
      </c>
      <c r="C15063">
        <v>0.48399180000000003</v>
      </c>
      <c r="D15063">
        <v>0.54522040000000005</v>
      </c>
    </row>
    <row r="15064" spans="1:4" x14ac:dyDescent="0.25">
      <c r="A15064">
        <v>150.62</v>
      </c>
      <c r="B15064">
        <v>0.38881339999999998</v>
      </c>
      <c r="C15064">
        <v>0.48332239999999999</v>
      </c>
      <c r="D15064">
        <v>0.53556789999999999</v>
      </c>
    </row>
    <row r="15065" spans="1:4" x14ac:dyDescent="0.25">
      <c r="A15065">
        <v>150.63</v>
      </c>
      <c r="B15065">
        <v>0.39697779999999999</v>
      </c>
      <c r="C15065">
        <v>0.48487859999999999</v>
      </c>
      <c r="D15065">
        <v>0.53429380000000004</v>
      </c>
    </row>
    <row r="15066" spans="1:4" x14ac:dyDescent="0.25">
      <c r="A15066">
        <v>150.63999999999999</v>
      </c>
      <c r="B15066">
        <v>0.38616489999999998</v>
      </c>
      <c r="C15066">
        <v>0.48190650000000002</v>
      </c>
      <c r="D15066">
        <v>0.53573539999999997</v>
      </c>
    </row>
    <row r="15067" spans="1:4" x14ac:dyDescent="0.25">
      <c r="A15067">
        <v>150.65</v>
      </c>
      <c r="B15067">
        <v>0.39345839999999999</v>
      </c>
      <c r="C15067">
        <v>0.48084549999999998</v>
      </c>
      <c r="D15067">
        <v>0.53880669999999997</v>
      </c>
    </row>
    <row r="15068" spans="1:4" x14ac:dyDescent="0.25">
      <c r="A15068">
        <v>150.66</v>
      </c>
      <c r="B15068">
        <v>0.39133269999999998</v>
      </c>
      <c r="C15068">
        <v>0.47960229999999998</v>
      </c>
      <c r="D15068">
        <v>0.55143710000000001</v>
      </c>
    </row>
    <row r="15069" spans="1:4" x14ac:dyDescent="0.25">
      <c r="A15069">
        <v>150.66999999999999</v>
      </c>
      <c r="B15069">
        <v>0.3968621</v>
      </c>
      <c r="C15069">
        <v>0.4770567</v>
      </c>
      <c r="D15069">
        <v>0.55323020000000001</v>
      </c>
    </row>
    <row r="15070" spans="1:4" x14ac:dyDescent="0.25">
      <c r="A15070">
        <v>150.68</v>
      </c>
      <c r="B15070">
        <v>0.39953250000000001</v>
      </c>
      <c r="C15070">
        <v>0.47909380000000001</v>
      </c>
      <c r="D15070">
        <v>0.55312249999999996</v>
      </c>
    </row>
    <row r="15071" spans="1:4" x14ac:dyDescent="0.25">
      <c r="A15071">
        <v>150.69</v>
      </c>
      <c r="B15071">
        <v>0.40331</v>
      </c>
      <c r="C15071">
        <v>0.4833037</v>
      </c>
      <c r="D15071">
        <v>0.5574114</v>
      </c>
    </row>
    <row r="15072" spans="1:4" x14ac:dyDescent="0.25">
      <c r="A15072">
        <v>150.69999999999999</v>
      </c>
      <c r="B15072">
        <v>0.39515139999999999</v>
      </c>
      <c r="C15072">
        <v>0.47216710000000001</v>
      </c>
      <c r="D15072">
        <v>0.53955949999999997</v>
      </c>
    </row>
    <row r="15073" spans="1:4" x14ac:dyDescent="0.25">
      <c r="A15073">
        <v>150.71</v>
      </c>
      <c r="B15073">
        <v>0.40605360000000001</v>
      </c>
      <c r="C15073">
        <v>0.46533340000000001</v>
      </c>
      <c r="D15073">
        <v>0.54322550000000003</v>
      </c>
    </row>
    <row r="15074" spans="1:4" x14ac:dyDescent="0.25">
      <c r="A15074">
        <v>150.72</v>
      </c>
      <c r="B15074">
        <v>0.40008470000000002</v>
      </c>
      <c r="C15074">
        <v>0.4702229</v>
      </c>
      <c r="D15074">
        <v>0.53820590000000001</v>
      </c>
    </row>
    <row r="15075" spans="1:4" x14ac:dyDescent="0.25">
      <c r="A15075">
        <v>150.72999999999999</v>
      </c>
      <c r="B15075">
        <v>0.41484789999999999</v>
      </c>
      <c r="C15075">
        <v>0.46427849999999998</v>
      </c>
      <c r="D15075">
        <v>0.54503049999999997</v>
      </c>
    </row>
    <row r="15076" spans="1:4" x14ac:dyDescent="0.25">
      <c r="A15076">
        <v>150.74</v>
      </c>
      <c r="B15076">
        <v>0.41064220000000001</v>
      </c>
      <c r="C15076">
        <v>0.47616120000000001</v>
      </c>
      <c r="D15076">
        <v>0.54683680000000001</v>
      </c>
    </row>
    <row r="15077" spans="1:4" x14ac:dyDescent="0.25">
      <c r="A15077">
        <v>150.75</v>
      </c>
      <c r="B15077">
        <v>0.4217766</v>
      </c>
      <c r="C15077">
        <v>0.47920629999999997</v>
      </c>
      <c r="D15077">
        <v>0.53890099999999996</v>
      </c>
    </row>
    <row r="15078" spans="1:4" x14ac:dyDescent="0.25">
      <c r="A15078">
        <v>150.76</v>
      </c>
      <c r="B15078">
        <v>0.41904750000000002</v>
      </c>
      <c r="C15078">
        <v>0.47149200000000002</v>
      </c>
      <c r="D15078">
        <v>0.53953079999999998</v>
      </c>
    </row>
    <row r="15079" spans="1:4" x14ac:dyDescent="0.25">
      <c r="A15079">
        <v>150.77000000000001</v>
      </c>
      <c r="B15079">
        <v>0.42674220000000002</v>
      </c>
      <c r="C15079">
        <v>0.47057359999999998</v>
      </c>
      <c r="D15079">
        <v>0.53936729999999999</v>
      </c>
    </row>
    <row r="15080" spans="1:4" x14ac:dyDescent="0.25">
      <c r="A15080">
        <v>150.78</v>
      </c>
      <c r="B15080">
        <v>0.42304059999999999</v>
      </c>
      <c r="C15080">
        <v>0.47500730000000002</v>
      </c>
      <c r="D15080">
        <v>0.55016520000000002</v>
      </c>
    </row>
    <row r="15081" spans="1:4" x14ac:dyDescent="0.25">
      <c r="A15081">
        <v>150.79</v>
      </c>
      <c r="B15081">
        <v>0.41928739999999998</v>
      </c>
      <c r="C15081">
        <v>0.47289439999999999</v>
      </c>
      <c r="D15081">
        <v>0.53790159999999998</v>
      </c>
    </row>
    <row r="15082" spans="1:4" x14ac:dyDescent="0.25">
      <c r="A15082">
        <v>150.80000000000001</v>
      </c>
      <c r="B15082">
        <v>0.42719299999999999</v>
      </c>
      <c r="C15082">
        <v>0.46598319999999999</v>
      </c>
      <c r="D15082">
        <v>0.5346419</v>
      </c>
    </row>
    <row r="15083" spans="1:4" x14ac:dyDescent="0.25">
      <c r="A15083">
        <v>150.81</v>
      </c>
      <c r="B15083">
        <v>0.41999510000000001</v>
      </c>
      <c r="C15083">
        <v>0.46492699999999998</v>
      </c>
      <c r="D15083">
        <v>0.53797209999999995</v>
      </c>
    </row>
    <row r="15084" spans="1:4" x14ac:dyDescent="0.25">
      <c r="A15084">
        <v>150.82</v>
      </c>
      <c r="B15084">
        <v>0.42093069999999999</v>
      </c>
      <c r="C15084">
        <v>0.46069569999999999</v>
      </c>
      <c r="D15084">
        <v>0.54378130000000002</v>
      </c>
    </row>
    <row r="15085" spans="1:4" x14ac:dyDescent="0.25">
      <c r="A15085">
        <v>150.83000000000001</v>
      </c>
      <c r="B15085">
        <v>0.41683829999999999</v>
      </c>
      <c r="C15085">
        <v>0.46448060000000002</v>
      </c>
      <c r="D15085">
        <v>0.53177739999999996</v>
      </c>
    </row>
    <row r="15086" spans="1:4" x14ac:dyDescent="0.25">
      <c r="A15086">
        <v>150.84</v>
      </c>
      <c r="B15086">
        <v>0.40859909999999999</v>
      </c>
      <c r="C15086">
        <v>0.4786417</v>
      </c>
      <c r="D15086">
        <v>0.53748320000000005</v>
      </c>
    </row>
    <row r="15087" spans="1:4" x14ac:dyDescent="0.25">
      <c r="A15087">
        <v>150.85</v>
      </c>
      <c r="B15087">
        <v>0.4108118</v>
      </c>
      <c r="C15087">
        <v>0.48997889999999999</v>
      </c>
      <c r="D15087">
        <v>0.54130860000000003</v>
      </c>
    </row>
    <row r="15088" spans="1:4" x14ac:dyDescent="0.25">
      <c r="A15088">
        <v>150.86000000000001</v>
      </c>
      <c r="B15088">
        <v>0.4107518</v>
      </c>
      <c r="C15088">
        <v>0.48373539999999998</v>
      </c>
      <c r="D15088">
        <v>0.53532440000000003</v>
      </c>
    </row>
    <row r="15089" spans="1:4" x14ac:dyDescent="0.25">
      <c r="A15089">
        <v>150.87</v>
      </c>
      <c r="B15089">
        <v>0.41470990000000002</v>
      </c>
      <c r="C15089">
        <v>0.46862160000000003</v>
      </c>
      <c r="D15089">
        <v>0.54261870000000001</v>
      </c>
    </row>
    <row r="15090" spans="1:4" x14ac:dyDescent="0.25">
      <c r="A15090">
        <v>150.88</v>
      </c>
      <c r="B15090">
        <v>0.41837200000000002</v>
      </c>
      <c r="C15090">
        <v>0.46737060000000002</v>
      </c>
      <c r="D15090">
        <v>0.53113049999999995</v>
      </c>
    </row>
    <row r="15091" spans="1:4" x14ac:dyDescent="0.25">
      <c r="A15091">
        <v>150.88999999999999</v>
      </c>
      <c r="B15091">
        <v>0.42685869999999998</v>
      </c>
      <c r="C15091">
        <v>0.46856389999999998</v>
      </c>
      <c r="D15091">
        <v>0.54587980000000003</v>
      </c>
    </row>
    <row r="15092" spans="1:4" x14ac:dyDescent="0.25">
      <c r="A15092">
        <v>150.9</v>
      </c>
      <c r="B15092">
        <v>0.43253269999999999</v>
      </c>
      <c r="C15092">
        <v>0.47933170000000003</v>
      </c>
      <c r="D15092">
        <v>0.55475989999999997</v>
      </c>
    </row>
    <row r="15093" spans="1:4" x14ac:dyDescent="0.25">
      <c r="A15093">
        <v>150.91</v>
      </c>
      <c r="B15093">
        <v>0.39985579999999998</v>
      </c>
      <c r="C15093">
        <v>0.48003459999999998</v>
      </c>
      <c r="D15093">
        <v>0.55469210000000002</v>
      </c>
    </row>
    <row r="15094" spans="1:4" x14ac:dyDescent="0.25">
      <c r="A15094">
        <v>150.91999999999999</v>
      </c>
      <c r="B15094">
        <v>0.41784470000000001</v>
      </c>
      <c r="C15094">
        <v>0.4759429</v>
      </c>
      <c r="D15094">
        <v>0.55308259999999998</v>
      </c>
    </row>
    <row r="15095" spans="1:4" x14ac:dyDescent="0.25">
      <c r="A15095">
        <v>150.93</v>
      </c>
      <c r="B15095">
        <v>0.40523219999999999</v>
      </c>
      <c r="C15095">
        <v>0.4730317</v>
      </c>
      <c r="D15095">
        <v>0.54251970000000005</v>
      </c>
    </row>
    <row r="15096" spans="1:4" x14ac:dyDescent="0.25">
      <c r="A15096">
        <v>150.94</v>
      </c>
      <c r="B15096">
        <v>0.41689920000000003</v>
      </c>
      <c r="C15096">
        <v>0.47650419999999999</v>
      </c>
      <c r="D15096">
        <v>0.54710159999999997</v>
      </c>
    </row>
    <row r="15097" spans="1:4" x14ac:dyDescent="0.25">
      <c r="A15097">
        <v>150.94999999999999</v>
      </c>
      <c r="B15097">
        <v>0.40683839999999999</v>
      </c>
      <c r="C15097">
        <v>0.48245690000000002</v>
      </c>
      <c r="D15097">
        <v>0.53974129999999998</v>
      </c>
    </row>
    <row r="15098" spans="1:4" x14ac:dyDescent="0.25">
      <c r="A15098">
        <v>150.96</v>
      </c>
      <c r="B15098">
        <v>0.40915430000000003</v>
      </c>
      <c r="C15098">
        <v>0.47180810000000001</v>
      </c>
      <c r="D15098">
        <v>0.54484120000000003</v>
      </c>
    </row>
    <row r="15099" spans="1:4" x14ac:dyDescent="0.25">
      <c r="A15099">
        <v>150.97</v>
      </c>
      <c r="B15099">
        <v>0.41453250000000003</v>
      </c>
      <c r="C15099">
        <v>0.47066380000000002</v>
      </c>
      <c r="D15099">
        <v>0.54316560000000003</v>
      </c>
    </row>
    <row r="15100" spans="1:4" x14ac:dyDescent="0.25">
      <c r="A15100">
        <v>150.97999999999999</v>
      </c>
      <c r="B15100">
        <v>0.40289589999999997</v>
      </c>
      <c r="C15100">
        <v>0.46405109999999999</v>
      </c>
      <c r="D15100">
        <v>0.542686</v>
      </c>
    </row>
    <row r="15101" spans="1:4" x14ac:dyDescent="0.25">
      <c r="A15101">
        <v>150.99</v>
      </c>
      <c r="B15101">
        <v>0.40808909999999998</v>
      </c>
      <c r="C15101">
        <v>0.47286420000000001</v>
      </c>
      <c r="D15101">
        <v>0.53708089999999997</v>
      </c>
    </row>
    <row r="15102" spans="1:4" x14ac:dyDescent="0.25">
      <c r="A15102">
        <v>151</v>
      </c>
      <c r="B15102">
        <v>0.39411030000000002</v>
      </c>
      <c r="C15102">
        <v>0.47459269999999998</v>
      </c>
      <c r="D15102">
        <v>0.53482249999999998</v>
      </c>
    </row>
    <row r="15103" spans="1:4" x14ac:dyDescent="0.25">
      <c r="A15103">
        <v>151.01</v>
      </c>
      <c r="B15103">
        <v>0.40196229999999999</v>
      </c>
      <c r="C15103">
        <v>0.47539809999999999</v>
      </c>
      <c r="D15103">
        <v>0.53461689999999995</v>
      </c>
    </row>
    <row r="15104" spans="1:4" x14ac:dyDescent="0.25">
      <c r="A15104">
        <v>151.02000000000001</v>
      </c>
      <c r="B15104">
        <v>0.3979355</v>
      </c>
      <c r="C15104">
        <v>0.46834350000000002</v>
      </c>
      <c r="D15104">
        <v>0.53060289999999999</v>
      </c>
    </row>
    <row r="15105" spans="1:4" x14ac:dyDescent="0.25">
      <c r="A15105">
        <v>151.03</v>
      </c>
      <c r="B15105">
        <v>0.39028200000000002</v>
      </c>
      <c r="C15105">
        <v>0.47196490000000002</v>
      </c>
      <c r="D15105">
        <v>0.53341039999999995</v>
      </c>
    </row>
    <row r="15106" spans="1:4" x14ac:dyDescent="0.25">
      <c r="A15106">
        <v>151.04</v>
      </c>
      <c r="B15106">
        <v>0.39885670000000001</v>
      </c>
      <c r="C15106">
        <v>0.47377360000000002</v>
      </c>
      <c r="D15106">
        <v>0.53662790000000005</v>
      </c>
    </row>
    <row r="15107" spans="1:4" x14ac:dyDescent="0.25">
      <c r="A15107">
        <v>151.05000000000001</v>
      </c>
      <c r="B15107">
        <v>0.41091860000000002</v>
      </c>
      <c r="C15107">
        <v>0.47777190000000003</v>
      </c>
      <c r="D15107">
        <v>0.53466670000000005</v>
      </c>
    </row>
    <row r="15108" spans="1:4" x14ac:dyDescent="0.25">
      <c r="A15108">
        <v>151.06</v>
      </c>
      <c r="B15108">
        <v>0.40862999999999999</v>
      </c>
      <c r="C15108">
        <v>0.46794999999999998</v>
      </c>
      <c r="D15108">
        <v>0.5367345</v>
      </c>
    </row>
    <row r="15109" spans="1:4" x14ac:dyDescent="0.25">
      <c r="A15109">
        <v>151.07</v>
      </c>
      <c r="B15109">
        <v>0.40717219999999998</v>
      </c>
      <c r="C15109">
        <v>0.46870600000000001</v>
      </c>
      <c r="D15109">
        <v>0.53808259999999997</v>
      </c>
    </row>
    <row r="15110" spans="1:4" x14ac:dyDescent="0.25">
      <c r="A15110">
        <v>151.08000000000001</v>
      </c>
      <c r="B15110">
        <v>0.4082962</v>
      </c>
      <c r="C15110">
        <v>0.46176899999999999</v>
      </c>
      <c r="D15110">
        <v>0.53790210000000005</v>
      </c>
    </row>
    <row r="15111" spans="1:4" x14ac:dyDescent="0.25">
      <c r="A15111">
        <v>151.09</v>
      </c>
      <c r="B15111">
        <v>0.40224219999999999</v>
      </c>
      <c r="C15111">
        <v>0.46509859999999997</v>
      </c>
      <c r="D15111">
        <v>0.53332970000000002</v>
      </c>
    </row>
    <row r="15112" spans="1:4" x14ac:dyDescent="0.25">
      <c r="A15112">
        <v>151.1</v>
      </c>
      <c r="B15112">
        <v>0.3854378</v>
      </c>
      <c r="C15112">
        <v>0.46324959999999998</v>
      </c>
      <c r="D15112">
        <v>0.5408115</v>
      </c>
    </row>
    <row r="15113" spans="1:4" x14ac:dyDescent="0.25">
      <c r="A15113">
        <v>151.11000000000001</v>
      </c>
      <c r="B15113">
        <v>0.3940728</v>
      </c>
      <c r="C15113">
        <v>0.45731769999999999</v>
      </c>
      <c r="D15113">
        <v>0.54908780000000001</v>
      </c>
    </row>
    <row r="15114" spans="1:4" x14ac:dyDescent="0.25">
      <c r="A15114">
        <v>151.12</v>
      </c>
      <c r="B15114">
        <v>0.40296340000000003</v>
      </c>
      <c r="C15114">
        <v>0.46279019999999998</v>
      </c>
      <c r="D15114">
        <v>0.53600840000000005</v>
      </c>
    </row>
    <row r="15115" spans="1:4" x14ac:dyDescent="0.25">
      <c r="A15115">
        <v>151.13</v>
      </c>
      <c r="B15115">
        <v>0.40570410000000001</v>
      </c>
      <c r="C15115">
        <v>0.46390890000000001</v>
      </c>
      <c r="D15115">
        <v>0.53195130000000002</v>
      </c>
    </row>
    <row r="15116" spans="1:4" x14ac:dyDescent="0.25">
      <c r="A15116">
        <v>151.13999999999999</v>
      </c>
      <c r="B15116">
        <v>0.39723330000000001</v>
      </c>
      <c r="C15116">
        <v>0.46343699999999999</v>
      </c>
      <c r="D15116">
        <v>0.52915500000000004</v>
      </c>
    </row>
    <row r="15117" spans="1:4" x14ac:dyDescent="0.25">
      <c r="A15117">
        <v>151.15</v>
      </c>
      <c r="B15117">
        <v>0.39439489999999999</v>
      </c>
      <c r="C15117">
        <v>0.4574568</v>
      </c>
      <c r="D15117">
        <v>0.53829700000000003</v>
      </c>
    </row>
    <row r="15118" spans="1:4" x14ac:dyDescent="0.25">
      <c r="A15118">
        <v>151.16</v>
      </c>
      <c r="B15118">
        <v>0.38655030000000001</v>
      </c>
      <c r="C15118">
        <v>0.46067530000000001</v>
      </c>
      <c r="D15118">
        <v>0.53698109999999999</v>
      </c>
    </row>
    <row r="15119" spans="1:4" x14ac:dyDescent="0.25">
      <c r="A15119">
        <v>151.16999999999999</v>
      </c>
      <c r="B15119">
        <v>0.3860285</v>
      </c>
      <c r="C15119">
        <v>0.46479130000000002</v>
      </c>
      <c r="D15119">
        <v>0.54550739999999998</v>
      </c>
    </row>
    <row r="15120" spans="1:4" x14ac:dyDescent="0.25">
      <c r="A15120">
        <v>151.18</v>
      </c>
      <c r="B15120">
        <v>0.4086013</v>
      </c>
      <c r="C15120">
        <v>0.46465859999999998</v>
      </c>
      <c r="D15120">
        <v>0.54730460000000003</v>
      </c>
    </row>
    <row r="15121" spans="1:4" x14ac:dyDescent="0.25">
      <c r="A15121">
        <v>151.19</v>
      </c>
      <c r="B15121">
        <v>0.4031402</v>
      </c>
      <c r="C15121">
        <v>0.4653003</v>
      </c>
      <c r="D15121">
        <v>0.54062520000000003</v>
      </c>
    </row>
    <row r="15122" spans="1:4" x14ac:dyDescent="0.25">
      <c r="A15122">
        <v>151.19999999999999</v>
      </c>
      <c r="B15122">
        <v>0.40339120000000001</v>
      </c>
      <c r="C15122">
        <v>0.46201920000000002</v>
      </c>
      <c r="D15122">
        <v>0.53319950000000005</v>
      </c>
    </row>
    <row r="15123" spans="1:4" x14ac:dyDescent="0.25">
      <c r="A15123">
        <v>151.21</v>
      </c>
      <c r="B15123">
        <v>0.39854849999999997</v>
      </c>
      <c r="C15123">
        <v>0.46643580000000001</v>
      </c>
      <c r="D15123">
        <v>0.54141899999999998</v>
      </c>
    </row>
    <row r="15124" spans="1:4" x14ac:dyDescent="0.25">
      <c r="A15124">
        <v>151.22</v>
      </c>
      <c r="B15124">
        <v>0.39473150000000001</v>
      </c>
      <c r="C15124">
        <v>0.46571879999999999</v>
      </c>
      <c r="D15124">
        <v>0.55396120000000004</v>
      </c>
    </row>
    <row r="15125" spans="1:4" x14ac:dyDescent="0.25">
      <c r="A15125">
        <v>151.22999999999999</v>
      </c>
      <c r="B15125">
        <v>0.39412360000000002</v>
      </c>
      <c r="C15125">
        <v>0.45497690000000002</v>
      </c>
      <c r="D15125">
        <v>0.5491878</v>
      </c>
    </row>
    <row r="15126" spans="1:4" x14ac:dyDescent="0.25">
      <c r="A15126">
        <v>151.24</v>
      </c>
      <c r="B15126">
        <v>0.38954169999999999</v>
      </c>
      <c r="C15126">
        <v>0.45904329999999999</v>
      </c>
      <c r="D15126">
        <v>0.53586619999999996</v>
      </c>
    </row>
    <row r="15127" spans="1:4" x14ac:dyDescent="0.25">
      <c r="A15127">
        <v>151.25</v>
      </c>
      <c r="B15127">
        <v>0.39928799999999998</v>
      </c>
      <c r="C15127">
        <v>0.46164470000000002</v>
      </c>
      <c r="D15127">
        <v>0.54455980000000004</v>
      </c>
    </row>
    <row r="15128" spans="1:4" x14ac:dyDescent="0.25">
      <c r="A15128">
        <v>151.26</v>
      </c>
      <c r="B15128">
        <v>0.3860422</v>
      </c>
      <c r="C15128">
        <v>0.46384389999999998</v>
      </c>
      <c r="D15128">
        <v>0.55048900000000001</v>
      </c>
    </row>
    <row r="15129" spans="1:4" x14ac:dyDescent="0.25">
      <c r="A15129">
        <v>151.27000000000001</v>
      </c>
      <c r="B15129">
        <v>0.37473610000000002</v>
      </c>
      <c r="C15129">
        <v>0.46073979999999998</v>
      </c>
      <c r="D15129">
        <v>0.53665859999999999</v>
      </c>
    </row>
    <row r="15130" spans="1:4" x14ac:dyDescent="0.25">
      <c r="A15130">
        <v>151.28</v>
      </c>
      <c r="B15130">
        <v>0.38806360000000001</v>
      </c>
      <c r="C15130">
        <v>0.46253680000000003</v>
      </c>
      <c r="D15130">
        <v>0.53376670000000004</v>
      </c>
    </row>
    <row r="15131" spans="1:4" x14ac:dyDescent="0.25">
      <c r="A15131">
        <v>151.29</v>
      </c>
      <c r="B15131">
        <v>0.38848389999999999</v>
      </c>
      <c r="C15131">
        <v>0.45659759999999999</v>
      </c>
      <c r="D15131">
        <v>0.53822009999999998</v>
      </c>
    </row>
    <row r="15132" spans="1:4" x14ac:dyDescent="0.25">
      <c r="A15132">
        <v>151.30000000000001</v>
      </c>
      <c r="B15132">
        <v>0.3938855</v>
      </c>
      <c r="C15132">
        <v>0.45400380000000001</v>
      </c>
      <c r="D15132">
        <v>0.54279330000000003</v>
      </c>
    </row>
    <row r="15133" spans="1:4" x14ac:dyDescent="0.25">
      <c r="A15133">
        <v>151.31</v>
      </c>
      <c r="B15133">
        <v>0.39770450000000002</v>
      </c>
      <c r="C15133">
        <v>0.46708729999999998</v>
      </c>
      <c r="D15133">
        <v>0.541265</v>
      </c>
    </row>
    <row r="15134" spans="1:4" x14ac:dyDescent="0.25">
      <c r="A15134">
        <v>151.32</v>
      </c>
      <c r="B15134">
        <v>0.40445239999999999</v>
      </c>
      <c r="C15134">
        <v>0.4699121</v>
      </c>
      <c r="D15134">
        <v>0.53549630000000004</v>
      </c>
    </row>
    <row r="15135" spans="1:4" x14ac:dyDescent="0.25">
      <c r="A15135">
        <v>151.33000000000001</v>
      </c>
      <c r="B15135">
        <v>0.4012019</v>
      </c>
      <c r="C15135">
        <v>0.4672248</v>
      </c>
      <c r="D15135">
        <v>0.54255770000000003</v>
      </c>
    </row>
    <row r="15136" spans="1:4" x14ac:dyDescent="0.25">
      <c r="A15136">
        <v>151.34</v>
      </c>
      <c r="B15136">
        <v>0.40007120000000002</v>
      </c>
      <c r="C15136">
        <v>0.46906720000000002</v>
      </c>
      <c r="D15136">
        <v>0.54719629999999997</v>
      </c>
    </row>
    <row r="15137" spans="1:4" x14ac:dyDescent="0.25">
      <c r="A15137">
        <v>151.35</v>
      </c>
      <c r="B15137">
        <v>0.38842100000000002</v>
      </c>
      <c r="C15137">
        <v>0.47010649999999998</v>
      </c>
      <c r="D15137">
        <v>0.53738609999999998</v>
      </c>
    </row>
    <row r="15138" spans="1:4" x14ac:dyDescent="0.25">
      <c r="A15138">
        <v>151.36000000000001</v>
      </c>
      <c r="B15138">
        <v>0.38703140000000003</v>
      </c>
      <c r="C15138">
        <v>0.47223890000000002</v>
      </c>
      <c r="D15138">
        <v>0.52635940000000003</v>
      </c>
    </row>
    <row r="15139" spans="1:4" x14ac:dyDescent="0.25">
      <c r="A15139">
        <v>151.37</v>
      </c>
      <c r="B15139">
        <v>0.38982810000000001</v>
      </c>
      <c r="C15139">
        <v>0.46688590000000002</v>
      </c>
      <c r="D15139">
        <v>0.52217780000000003</v>
      </c>
    </row>
    <row r="15140" spans="1:4" x14ac:dyDescent="0.25">
      <c r="A15140">
        <v>151.38</v>
      </c>
      <c r="B15140">
        <v>0.3978449</v>
      </c>
      <c r="C15140">
        <v>0.47144580000000003</v>
      </c>
      <c r="D15140">
        <v>0.52754579999999995</v>
      </c>
    </row>
    <row r="15141" spans="1:4" x14ac:dyDescent="0.25">
      <c r="A15141">
        <v>151.38999999999999</v>
      </c>
      <c r="B15141">
        <v>0.38655869999999998</v>
      </c>
      <c r="C15141">
        <v>0.45883040000000003</v>
      </c>
      <c r="D15141">
        <v>0.55097059999999998</v>
      </c>
    </row>
    <row r="15142" spans="1:4" x14ac:dyDescent="0.25">
      <c r="A15142">
        <v>151.4</v>
      </c>
      <c r="B15142">
        <v>0.3960533</v>
      </c>
      <c r="C15142">
        <v>0.46596729999999997</v>
      </c>
      <c r="D15142">
        <v>0.55456360000000005</v>
      </c>
    </row>
    <row r="15143" spans="1:4" x14ac:dyDescent="0.25">
      <c r="A15143">
        <v>151.41</v>
      </c>
      <c r="B15143">
        <v>0.3924743</v>
      </c>
      <c r="C15143">
        <v>0.47125220000000001</v>
      </c>
      <c r="D15143">
        <v>0.55426379999999997</v>
      </c>
    </row>
    <row r="15144" spans="1:4" x14ac:dyDescent="0.25">
      <c r="A15144">
        <v>151.41999999999999</v>
      </c>
      <c r="B15144">
        <v>0.40001389999999998</v>
      </c>
      <c r="C15144">
        <v>0.47605399999999998</v>
      </c>
      <c r="D15144">
        <v>0.54895530000000003</v>
      </c>
    </row>
    <row r="15145" spans="1:4" x14ac:dyDescent="0.25">
      <c r="A15145">
        <v>151.43</v>
      </c>
      <c r="B15145">
        <v>0.40058549999999998</v>
      </c>
      <c r="C15145">
        <v>0.46867560000000003</v>
      </c>
      <c r="D15145">
        <v>0.54559760000000002</v>
      </c>
    </row>
    <row r="15146" spans="1:4" x14ac:dyDescent="0.25">
      <c r="A15146">
        <v>151.44</v>
      </c>
      <c r="B15146">
        <v>0.39649089999999998</v>
      </c>
      <c r="C15146">
        <v>0.4688639</v>
      </c>
      <c r="D15146">
        <v>0.5586892</v>
      </c>
    </row>
    <row r="15147" spans="1:4" x14ac:dyDescent="0.25">
      <c r="A15147">
        <v>151.44999999999999</v>
      </c>
      <c r="B15147">
        <v>0.3857604</v>
      </c>
      <c r="C15147">
        <v>0.47053070000000002</v>
      </c>
      <c r="D15147">
        <v>0.55042999999999997</v>
      </c>
    </row>
    <row r="15148" spans="1:4" x14ac:dyDescent="0.25">
      <c r="A15148">
        <v>151.46</v>
      </c>
      <c r="B15148">
        <v>0.40178740000000002</v>
      </c>
      <c r="C15148">
        <v>0.47622370000000003</v>
      </c>
      <c r="D15148">
        <v>0.53641209999999995</v>
      </c>
    </row>
    <row r="15149" spans="1:4" x14ac:dyDescent="0.25">
      <c r="A15149">
        <v>151.47</v>
      </c>
      <c r="B15149">
        <v>0.3953431</v>
      </c>
      <c r="C15149">
        <v>0.46862150000000002</v>
      </c>
      <c r="D15149">
        <v>0.53837250000000003</v>
      </c>
    </row>
    <row r="15150" spans="1:4" x14ac:dyDescent="0.25">
      <c r="A15150">
        <v>151.47999999999999</v>
      </c>
      <c r="B15150">
        <v>0.39953250000000001</v>
      </c>
      <c r="C15150">
        <v>0.46924450000000001</v>
      </c>
      <c r="D15150">
        <v>0.53528640000000005</v>
      </c>
    </row>
    <row r="15151" spans="1:4" x14ac:dyDescent="0.25">
      <c r="A15151">
        <v>151.49</v>
      </c>
      <c r="B15151">
        <v>0.40261819999999998</v>
      </c>
      <c r="C15151">
        <v>0.46943639999999998</v>
      </c>
      <c r="D15151">
        <v>0.54635940000000005</v>
      </c>
    </row>
    <row r="15152" spans="1:4" x14ac:dyDescent="0.25">
      <c r="A15152">
        <v>151.5</v>
      </c>
      <c r="B15152">
        <v>0.38963019999999998</v>
      </c>
      <c r="C15152">
        <v>0.47295409999999999</v>
      </c>
      <c r="D15152">
        <v>0.54849999999999999</v>
      </c>
    </row>
    <row r="15153" spans="1:4" x14ac:dyDescent="0.25">
      <c r="A15153">
        <v>151.51</v>
      </c>
      <c r="B15153">
        <v>0.40730509999999998</v>
      </c>
      <c r="C15153">
        <v>0.4790819</v>
      </c>
      <c r="D15153">
        <v>0.54118840000000001</v>
      </c>
    </row>
    <row r="15154" spans="1:4" x14ac:dyDescent="0.25">
      <c r="A15154">
        <v>151.52000000000001</v>
      </c>
      <c r="B15154">
        <v>0.40946369999999999</v>
      </c>
      <c r="C15154">
        <v>0.48168240000000001</v>
      </c>
      <c r="D15154">
        <v>0.54650549999999998</v>
      </c>
    </row>
    <row r="15155" spans="1:4" x14ac:dyDescent="0.25">
      <c r="A15155">
        <v>151.53</v>
      </c>
      <c r="B15155">
        <v>0.40785120000000002</v>
      </c>
      <c r="C15155">
        <v>0.47578609999999999</v>
      </c>
      <c r="D15155">
        <v>0.5334333</v>
      </c>
    </row>
    <row r="15156" spans="1:4" x14ac:dyDescent="0.25">
      <c r="A15156">
        <v>151.54</v>
      </c>
      <c r="B15156">
        <v>0.41162739999999998</v>
      </c>
      <c r="C15156">
        <v>0.47575200000000001</v>
      </c>
      <c r="D15156">
        <v>0.54802050000000002</v>
      </c>
    </row>
    <row r="15157" spans="1:4" x14ac:dyDescent="0.25">
      <c r="A15157">
        <v>151.55000000000001</v>
      </c>
      <c r="B15157">
        <v>0.40676370000000001</v>
      </c>
      <c r="C15157">
        <v>0.46850900000000001</v>
      </c>
      <c r="D15157">
        <v>0.54604549999999996</v>
      </c>
    </row>
    <row r="15158" spans="1:4" x14ac:dyDescent="0.25">
      <c r="A15158">
        <v>151.56</v>
      </c>
      <c r="B15158">
        <v>0.39283590000000002</v>
      </c>
      <c r="C15158">
        <v>0.47054600000000002</v>
      </c>
      <c r="D15158">
        <v>0.5511684</v>
      </c>
    </row>
    <row r="15159" spans="1:4" x14ac:dyDescent="0.25">
      <c r="A15159">
        <v>151.57</v>
      </c>
      <c r="B15159">
        <v>0.40846890000000002</v>
      </c>
      <c r="C15159">
        <v>0.46903719999999999</v>
      </c>
      <c r="D15159">
        <v>0.53862290000000002</v>
      </c>
    </row>
    <row r="15160" spans="1:4" x14ac:dyDescent="0.25">
      <c r="A15160">
        <v>151.58000000000001</v>
      </c>
      <c r="B15160">
        <v>0.40476319999999999</v>
      </c>
      <c r="C15160">
        <v>0.4691283</v>
      </c>
      <c r="D15160">
        <v>0.54659159999999996</v>
      </c>
    </row>
    <row r="15161" spans="1:4" x14ac:dyDescent="0.25">
      <c r="A15161">
        <v>151.59</v>
      </c>
      <c r="B15161">
        <v>0.40876869999999998</v>
      </c>
      <c r="C15161">
        <v>0.46583479999999999</v>
      </c>
      <c r="D15161">
        <v>0.54673360000000004</v>
      </c>
    </row>
    <row r="15162" spans="1:4" x14ac:dyDescent="0.25">
      <c r="A15162">
        <v>151.6</v>
      </c>
      <c r="B15162">
        <v>0.4005166</v>
      </c>
      <c r="C15162">
        <v>0.46315030000000001</v>
      </c>
      <c r="D15162">
        <v>0.54539590000000004</v>
      </c>
    </row>
    <row r="15163" spans="1:4" x14ac:dyDescent="0.25">
      <c r="A15163">
        <v>151.61000000000001</v>
      </c>
      <c r="B15163">
        <v>0.3959046</v>
      </c>
      <c r="C15163">
        <v>0.45941140000000003</v>
      </c>
      <c r="D15163">
        <v>0.54896619999999996</v>
      </c>
    </row>
    <row r="15164" spans="1:4" x14ac:dyDescent="0.25">
      <c r="A15164">
        <v>151.62</v>
      </c>
      <c r="B15164">
        <v>0.38708350000000002</v>
      </c>
      <c r="C15164">
        <v>0.46083619999999997</v>
      </c>
      <c r="D15164">
        <v>0.55362909999999999</v>
      </c>
    </row>
    <row r="15165" spans="1:4" x14ac:dyDescent="0.25">
      <c r="A15165">
        <v>151.63</v>
      </c>
      <c r="B15165">
        <v>0.37852279999999999</v>
      </c>
      <c r="C15165">
        <v>0.46674009999999999</v>
      </c>
      <c r="D15165">
        <v>0.55219280000000004</v>
      </c>
    </row>
    <row r="15166" spans="1:4" x14ac:dyDescent="0.25">
      <c r="A15166">
        <v>151.63999999999999</v>
      </c>
      <c r="B15166">
        <v>0.3884727</v>
      </c>
      <c r="C15166">
        <v>0.47260259999999998</v>
      </c>
      <c r="D15166">
        <v>0.54599569999999997</v>
      </c>
    </row>
    <row r="15167" spans="1:4" x14ac:dyDescent="0.25">
      <c r="A15167">
        <v>151.65</v>
      </c>
      <c r="B15167">
        <v>0.38690380000000002</v>
      </c>
      <c r="C15167">
        <v>0.46695170000000003</v>
      </c>
      <c r="D15167">
        <v>0.55637610000000004</v>
      </c>
    </row>
    <row r="15168" spans="1:4" x14ac:dyDescent="0.25">
      <c r="A15168">
        <v>151.66</v>
      </c>
      <c r="B15168">
        <v>0.39856390000000003</v>
      </c>
      <c r="C15168">
        <v>0.46463929999999998</v>
      </c>
      <c r="D15168">
        <v>0.54489650000000001</v>
      </c>
    </row>
    <row r="15169" spans="1:4" x14ac:dyDescent="0.25">
      <c r="A15169">
        <v>151.66999999999999</v>
      </c>
      <c r="B15169">
        <v>0.38899309999999998</v>
      </c>
      <c r="C15169">
        <v>0.46221659999999998</v>
      </c>
      <c r="D15169">
        <v>0.55782940000000003</v>
      </c>
    </row>
    <row r="15170" spans="1:4" x14ac:dyDescent="0.25">
      <c r="A15170">
        <v>151.68</v>
      </c>
      <c r="B15170">
        <v>0.39608389999999999</v>
      </c>
      <c r="C15170">
        <v>0.45800239999999998</v>
      </c>
      <c r="D15170">
        <v>0.54894050000000005</v>
      </c>
    </row>
    <row r="15171" spans="1:4" x14ac:dyDescent="0.25">
      <c r="A15171">
        <v>151.69</v>
      </c>
      <c r="B15171">
        <v>0.39653640000000001</v>
      </c>
      <c r="C15171">
        <v>0.4612463</v>
      </c>
      <c r="D15171">
        <v>0.55781250000000004</v>
      </c>
    </row>
    <row r="15172" spans="1:4" x14ac:dyDescent="0.25">
      <c r="A15172">
        <v>151.69999999999999</v>
      </c>
      <c r="B15172">
        <v>0.39900669999999999</v>
      </c>
      <c r="C15172">
        <v>0.472111</v>
      </c>
      <c r="D15172">
        <v>0.54701509999999998</v>
      </c>
    </row>
    <row r="15173" spans="1:4" x14ac:dyDescent="0.25">
      <c r="A15173">
        <v>151.71</v>
      </c>
      <c r="B15173">
        <v>0.38544250000000002</v>
      </c>
      <c r="C15173">
        <v>0.46693210000000002</v>
      </c>
      <c r="D15173">
        <v>0.54555770000000003</v>
      </c>
    </row>
    <row r="15174" spans="1:4" x14ac:dyDescent="0.25">
      <c r="A15174">
        <v>151.72</v>
      </c>
      <c r="B15174">
        <v>0.39624009999999998</v>
      </c>
      <c r="C15174">
        <v>0.46451219999999999</v>
      </c>
      <c r="D15174">
        <v>0.54170439999999997</v>
      </c>
    </row>
    <row r="15175" spans="1:4" x14ac:dyDescent="0.25">
      <c r="A15175">
        <v>151.72999999999999</v>
      </c>
      <c r="B15175">
        <v>0.39154090000000003</v>
      </c>
      <c r="C15175">
        <v>0.46668029999999999</v>
      </c>
      <c r="D15175">
        <v>0.53240670000000001</v>
      </c>
    </row>
    <row r="15176" spans="1:4" x14ac:dyDescent="0.25">
      <c r="A15176">
        <v>151.74</v>
      </c>
      <c r="B15176">
        <v>0.40447379999999999</v>
      </c>
      <c r="C15176">
        <v>0.45886080000000001</v>
      </c>
      <c r="D15176">
        <v>0.54213230000000001</v>
      </c>
    </row>
    <row r="15177" spans="1:4" x14ac:dyDescent="0.25">
      <c r="A15177">
        <v>151.75</v>
      </c>
      <c r="B15177">
        <v>0.39390389999999997</v>
      </c>
      <c r="C15177">
        <v>0.47056419999999999</v>
      </c>
      <c r="D15177">
        <v>0.5438402</v>
      </c>
    </row>
    <row r="15178" spans="1:4" x14ac:dyDescent="0.25">
      <c r="A15178">
        <v>151.76</v>
      </c>
      <c r="B15178">
        <v>0.40524379999999999</v>
      </c>
      <c r="C15178">
        <v>0.47204600000000002</v>
      </c>
      <c r="D15178">
        <v>0.54404330000000001</v>
      </c>
    </row>
    <row r="15179" spans="1:4" x14ac:dyDescent="0.25">
      <c r="A15179">
        <v>151.77000000000001</v>
      </c>
      <c r="B15179">
        <v>0.39254430000000001</v>
      </c>
      <c r="C15179">
        <v>0.4737209</v>
      </c>
      <c r="D15179">
        <v>0.54404719999999995</v>
      </c>
    </row>
    <row r="15180" spans="1:4" x14ac:dyDescent="0.25">
      <c r="A15180">
        <v>151.78</v>
      </c>
      <c r="B15180">
        <v>0.39619100000000002</v>
      </c>
      <c r="C15180">
        <v>0.4717211</v>
      </c>
      <c r="D15180">
        <v>0.54293950000000002</v>
      </c>
    </row>
    <row r="15181" spans="1:4" x14ac:dyDescent="0.25">
      <c r="A15181">
        <v>151.79</v>
      </c>
      <c r="B15181">
        <v>0.3982348</v>
      </c>
      <c r="C15181">
        <v>0.4558661</v>
      </c>
      <c r="D15181">
        <v>0.54408990000000002</v>
      </c>
    </row>
    <row r="15182" spans="1:4" x14ac:dyDescent="0.25">
      <c r="A15182">
        <v>151.80000000000001</v>
      </c>
      <c r="B15182">
        <v>0.39912940000000002</v>
      </c>
      <c r="C15182">
        <v>0.45827000000000001</v>
      </c>
      <c r="D15182">
        <v>0.53971590000000003</v>
      </c>
    </row>
    <row r="15183" spans="1:4" x14ac:dyDescent="0.25">
      <c r="A15183">
        <v>151.81</v>
      </c>
      <c r="B15183">
        <v>0.39965899999999999</v>
      </c>
      <c r="C15183">
        <v>0.45800200000000002</v>
      </c>
      <c r="D15183">
        <v>0.54021439999999998</v>
      </c>
    </row>
    <row r="15184" spans="1:4" x14ac:dyDescent="0.25">
      <c r="A15184">
        <v>151.82</v>
      </c>
      <c r="B15184">
        <v>0.40424929999999998</v>
      </c>
      <c r="C15184">
        <v>0.45607940000000002</v>
      </c>
      <c r="D15184">
        <v>0.54885879999999998</v>
      </c>
    </row>
    <row r="15185" spans="1:4" x14ac:dyDescent="0.25">
      <c r="A15185">
        <v>151.83000000000001</v>
      </c>
      <c r="B15185">
        <v>0.4156842</v>
      </c>
      <c r="C15185">
        <v>0.45801540000000002</v>
      </c>
      <c r="D15185">
        <v>0.54136479999999998</v>
      </c>
    </row>
    <row r="15186" spans="1:4" x14ac:dyDescent="0.25">
      <c r="A15186">
        <v>151.84</v>
      </c>
      <c r="B15186">
        <v>0.40852309999999997</v>
      </c>
      <c r="C15186">
        <v>0.46832980000000002</v>
      </c>
      <c r="D15186">
        <v>0.53899710000000001</v>
      </c>
    </row>
    <row r="15187" spans="1:4" x14ac:dyDescent="0.25">
      <c r="A15187">
        <v>151.85</v>
      </c>
      <c r="B15187">
        <v>0.4156434</v>
      </c>
      <c r="C15187">
        <v>0.46423540000000002</v>
      </c>
      <c r="D15187">
        <v>0.54506580000000004</v>
      </c>
    </row>
    <row r="15188" spans="1:4" x14ac:dyDescent="0.25">
      <c r="A15188">
        <v>151.86000000000001</v>
      </c>
      <c r="B15188">
        <v>0.42235489999999998</v>
      </c>
      <c r="C15188">
        <v>0.46947260000000002</v>
      </c>
      <c r="D15188">
        <v>0.55178369999999999</v>
      </c>
    </row>
    <row r="15189" spans="1:4" x14ac:dyDescent="0.25">
      <c r="A15189">
        <v>151.87</v>
      </c>
      <c r="B15189">
        <v>0.42467739999999998</v>
      </c>
      <c r="C15189">
        <v>0.47053030000000001</v>
      </c>
      <c r="D15189">
        <v>0.54237480000000005</v>
      </c>
    </row>
    <row r="15190" spans="1:4" x14ac:dyDescent="0.25">
      <c r="A15190">
        <v>151.88</v>
      </c>
      <c r="B15190">
        <v>0.41402359999999999</v>
      </c>
      <c r="C15190">
        <v>0.46542420000000001</v>
      </c>
      <c r="D15190">
        <v>0.54427400000000004</v>
      </c>
    </row>
    <row r="15191" spans="1:4" x14ac:dyDescent="0.25">
      <c r="A15191">
        <v>151.88999999999999</v>
      </c>
      <c r="B15191">
        <v>0.40539589999999998</v>
      </c>
      <c r="C15191">
        <v>0.46951280000000001</v>
      </c>
      <c r="D15191">
        <v>0.53456309999999996</v>
      </c>
    </row>
    <row r="15192" spans="1:4" x14ac:dyDescent="0.25">
      <c r="A15192">
        <v>151.9</v>
      </c>
      <c r="B15192">
        <v>0.40660590000000002</v>
      </c>
      <c r="C15192">
        <v>0.46701680000000001</v>
      </c>
      <c r="D15192">
        <v>0.54228730000000003</v>
      </c>
    </row>
    <row r="15193" spans="1:4" x14ac:dyDescent="0.25">
      <c r="A15193">
        <v>151.91</v>
      </c>
      <c r="B15193">
        <v>0.39526280000000003</v>
      </c>
      <c r="C15193">
        <v>0.45928809999999998</v>
      </c>
      <c r="D15193">
        <v>0.54650770000000004</v>
      </c>
    </row>
    <row r="15194" spans="1:4" x14ac:dyDescent="0.25">
      <c r="A15194">
        <v>151.91999999999999</v>
      </c>
      <c r="B15194">
        <v>0.39566669999999998</v>
      </c>
      <c r="C15194">
        <v>0.4676187</v>
      </c>
      <c r="D15194">
        <v>0.5448655</v>
      </c>
    </row>
    <row r="15195" spans="1:4" x14ac:dyDescent="0.25">
      <c r="A15195">
        <v>151.93</v>
      </c>
      <c r="B15195">
        <v>0.41333910000000001</v>
      </c>
      <c r="C15195">
        <v>0.46793509999999999</v>
      </c>
      <c r="D15195">
        <v>0.55205009999999999</v>
      </c>
    </row>
    <row r="15196" spans="1:4" x14ac:dyDescent="0.25">
      <c r="A15196">
        <v>151.94</v>
      </c>
      <c r="B15196">
        <v>0.39883010000000002</v>
      </c>
      <c r="C15196">
        <v>0.4669008</v>
      </c>
      <c r="D15196">
        <v>0.54700539999999997</v>
      </c>
    </row>
    <row r="15197" spans="1:4" x14ac:dyDescent="0.25">
      <c r="A15197">
        <v>151.94999999999999</v>
      </c>
      <c r="B15197">
        <v>0.3965977</v>
      </c>
      <c r="C15197">
        <v>0.468169</v>
      </c>
      <c r="D15197">
        <v>0.5460083</v>
      </c>
    </row>
    <row r="15198" spans="1:4" x14ac:dyDescent="0.25">
      <c r="A15198">
        <v>151.96</v>
      </c>
      <c r="B15198">
        <v>0.4091611</v>
      </c>
      <c r="C15198">
        <v>0.47293170000000001</v>
      </c>
      <c r="D15198">
        <v>0.53650489999999995</v>
      </c>
    </row>
    <row r="15199" spans="1:4" x14ac:dyDescent="0.25">
      <c r="A15199">
        <v>151.97</v>
      </c>
      <c r="B15199">
        <v>0.40085809999999999</v>
      </c>
      <c r="C15199">
        <v>0.4734295</v>
      </c>
      <c r="D15199">
        <v>0.54558340000000005</v>
      </c>
    </row>
    <row r="15200" spans="1:4" x14ac:dyDescent="0.25">
      <c r="A15200">
        <v>151.97999999999999</v>
      </c>
      <c r="B15200">
        <v>0.39954079999999997</v>
      </c>
      <c r="C15200">
        <v>0.47392509999999999</v>
      </c>
      <c r="D15200">
        <v>0.54290519999999998</v>
      </c>
    </row>
    <row r="15201" spans="1:4" x14ac:dyDescent="0.25">
      <c r="A15201">
        <v>151.99</v>
      </c>
      <c r="B15201">
        <v>0.41521980000000003</v>
      </c>
      <c r="C15201">
        <v>0.46997679999999997</v>
      </c>
      <c r="D15201">
        <v>0.53172180000000002</v>
      </c>
    </row>
    <row r="15202" spans="1:4" x14ac:dyDescent="0.25">
      <c r="A15202">
        <v>152</v>
      </c>
      <c r="B15202">
        <v>0.40347739999999999</v>
      </c>
      <c r="C15202">
        <v>0.46560249999999997</v>
      </c>
      <c r="D15202">
        <v>0.53791020000000001</v>
      </c>
    </row>
    <row r="15203" spans="1:4" x14ac:dyDescent="0.25">
      <c r="A15203">
        <v>152.01</v>
      </c>
      <c r="B15203">
        <v>0.41301650000000001</v>
      </c>
      <c r="C15203">
        <v>0.46770499999999998</v>
      </c>
      <c r="D15203">
        <v>0.53577319999999995</v>
      </c>
    </row>
    <row r="15204" spans="1:4" x14ac:dyDescent="0.25">
      <c r="A15204">
        <v>152.02000000000001</v>
      </c>
      <c r="B15204">
        <v>0.40122970000000002</v>
      </c>
      <c r="C15204">
        <v>0.46898450000000003</v>
      </c>
      <c r="D15204">
        <v>0.53306560000000003</v>
      </c>
    </row>
    <row r="15205" spans="1:4" x14ac:dyDescent="0.25">
      <c r="A15205">
        <v>152.03</v>
      </c>
      <c r="B15205">
        <v>0.40080900000000003</v>
      </c>
      <c r="C15205">
        <v>0.47017500000000001</v>
      </c>
      <c r="D15205">
        <v>0.52769319999999997</v>
      </c>
    </row>
    <row r="15206" spans="1:4" x14ac:dyDescent="0.25">
      <c r="A15206">
        <v>152.04</v>
      </c>
      <c r="B15206">
        <v>0.40422350000000001</v>
      </c>
      <c r="C15206">
        <v>0.4651131</v>
      </c>
      <c r="D15206">
        <v>0.544628</v>
      </c>
    </row>
    <row r="15207" spans="1:4" x14ac:dyDescent="0.25">
      <c r="A15207">
        <v>152.05000000000001</v>
      </c>
      <c r="B15207">
        <v>0.39259470000000002</v>
      </c>
      <c r="C15207">
        <v>0.46473160000000002</v>
      </c>
      <c r="D15207">
        <v>0.54194439999999999</v>
      </c>
    </row>
    <row r="15208" spans="1:4" x14ac:dyDescent="0.25">
      <c r="A15208">
        <v>152.06</v>
      </c>
      <c r="B15208">
        <v>0.39460010000000001</v>
      </c>
      <c r="C15208">
        <v>0.4639703</v>
      </c>
      <c r="D15208">
        <v>0.55939159999999999</v>
      </c>
    </row>
    <row r="15209" spans="1:4" x14ac:dyDescent="0.25">
      <c r="A15209">
        <v>152.07</v>
      </c>
      <c r="B15209">
        <v>0.39342359999999998</v>
      </c>
      <c r="C15209">
        <v>0.46297549999999998</v>
      </c>
      <c r="D15209">
        <v>0.54522510000000002</v>
      </c>
    </row>
    <row r="15210" spans="1:4" x14ac:dyDescent="0.25">
      <c r="A15210">
        <v>152.08000000000001</v>
      </c>
      <c r="B15210">
        <v>0.40684330000000002</v>
      </c>
      <c r="C15210">
        <v>0.46793240000000003</v>
      </c>
      <c r="D15210">
        <v>0.54201560000000004</v>
      </c>
    </row>
    <row r="15211" spans="1:4" x14ac:dyDescent="0.25">
      <c r="A15211">
        <v>152.09</v>
      </c>
      <c r="B15211">
        <v>0.40757159999999998</v>
      </c>
      <c r="C15211">
        <v>0.46348159999999999</v>
      </c>
      <c r="D15211">
        <v>0.55882169999999998</v>
      </c>
    </row>
    <row r="15212" spans="1:4" x14ac:dyDescent="0.25">
      <c r="A15212">
        <v>152.1</v>
      </c>
      <c r="B15212">
        <v>0.41830780000000001</v>
      </c>
      <c r="C15212">
        <v>0.46386949999999999</v>
      </c>
      <c r="D15212">
        <v>0.55480410000000002</v>
      </c>
    </row>
    <row r="15213" spans="1:4" x14ac:dyDescent="0.25">
      <c r="A15213">
        <v>152.11000000000001</v>
      </c>
      <c r="B15213">
        <v>0.41936489999999998</v>
      </c>
      <c r="C15213">
        <v>0.46323819999999999</v>
      </c>
      <c r="D15213">
        <v>0.54982070000000005</v>
      </c>
    </row>
    <row r="15214" spans="1:4" x14ac:dyDescent="0.25">
      <c r="A15214">
        <v>152.12</v>
      </c>
      <c r="B15214">
        <v>0.4146686</v>
      </c>
      <c r="C15214">
        <v>0.46253689999999997</v>
      </c>
      <c r="D15214">
        <v>0.54038039999999998</v>
      </c>
    </row>
    <row r="15215" spans="1:4" x14ac:dyDescent="0.25">
      <c r="A15215">
        <v>152.13</v>
      </c>
      <c r="B15215">
        <v>0.40976289999999999</v>
      </c>
      <c r="C15215">
        <v>0.4640958</v>
      </c>
      <c r="D15215">
        <v>0.5357769</v>
      </c>
    </row>
    <row r="15216" spans="1:4" x14ac:dyDescent="0.25">
      <c r="A15216">
        <v>152.13999999999999</v>
      </c>
      <c r="B15216">
        <v>0.40128209999999997</v>
      </c>
      <c r="C15216">
        <v>0.46217069999999999</v>
      </c>
      <c r="D15216">
        <v>0.54784829999999995</v>
      </c>
    </row>
    <row r="15217" spans="1:4" x14ac:dyDescent="0.25">
      <c r="A15217">
        <v>152.15</v>
      </c>
      <c r="B15217">
        <v>0.3981635</v>
      </c>
      <c r="C15217">
        <v>0.46296290000000001</v>
      </c>
      <c r="D15217">
        <v>0.53955260000000005</v>
      </c>
    </row>
    <row r="15218" spans="1:4" x14ac:dyDescent="0.25">
      <c r="A15218">
        <v>152.16</v>
      </c>
      <c r="B15218">
        <v>0.4026439</v>
      </c>
      <c r="C15218">
        <v>0.46348440000000002</v>
      </c>
      <c r="D15218">
        <v>0.53919570000000006</v>
      </c>
    </row>
    <row r="15219" spans="1:4" x14ac:dyDescent="0.25">
      <c r="A15219">
        <v>152.16999999999999</v>
      </c>
      <c r="B15219">
        <v>0.38949220000000001</v>
      </c>
      <c r="C15219">
        <v>0.46185189999999998</v>
      </c>
      <c r="D15219">
        <v>0.54168950000000005</v>
      </c>
    </row>
    <row r="15220" spans="1:4" x14ac:dyDescent="0.25">
      <c r="A15220">
        <v>152.18</v>
      </c>
      <c r="B15220">
        <v>0.39521070000000003</v>
      </c>
      <c r="C15220">
        <v>0.4742247</v>
      </c>
      <c r="D15220">
        <v>0.54384560000000004</v>
      </c>
    </row>
    <row r="15221" spans="1:4" x14ac:dyDescent="0.25">
      <c r="A15221">
        <v>152.19</v>
      </c>
      <c r="B15221">
        <v>0.39564450000000001</v>
      </c>
      <c r="C15221">
        <v>0.4654838</v>
      </c>
      <c r="D15221">
        <v>0.54876740000000002</v>
      </c>
    </row>
    <row r="15222" spans="1:4" x14ac:dyDescent="0.25">
      <c r="A15222">
        <v>152.19999999999999</v>
      </c>
      <c r="B15222">
        <v>0.3829729</v>
      </c>
      <c r="C15222">
        <v>0.46635789999999999</v>
      </c>
      <c r="D15222">
        <v>0.54079469999999996</v>
      </c>
    </row>
    <row r="15223" spans="1:4" x14ac:dyDescent="0.25">
      <c r="A15223">
        <v>152.21</v>
      </c>
      <c r="B15223">
        <v>0.39498630000000001</v>
      </c>
      <c r="C15223">
        <v>0.46614650000000002</v>
      </c>
      <c r="D15223">
        <v>0.5475603</v>
      </c>
    </row>
    <row r="15224" spans="1:4" x14ac:dyDescent="0.25">
      <c r="A15224">
        <v>152.22</v>
      </c>
      <c r="B15224">
        <v>0.4071844</v>
      </c>
      <c r="C15224">
        <v>0.4704836</v>
      </c>
      <c r="D15224">
        <v>0.54024879999999997</v>
      </c>
    </row>
    <row r="15225" spans="1:4" x14ac:dyDescent="0.25">
      <c r="A15225">
        <v>152.22999999999999</v>
      </c>
      <c r="B15225">
        <v>0.41627209999999998</v>
      </c>
      <c r="C15225">
        <v>0.46710770000000001</v>
      </c>
      <c r="D15225">
        <v>0.54106500000000002</v>
      </c>
    </row>
    <row r="15226" spans="1:4" x14ac:dyDescent="0.25">
      <c r="A15226">
        <v>152.24</v>
      </c>
      <c r="B15226">
        <v>0.41229290000000002</v>
      </c>
      <c r="C15226">
        <v>0.4656845</v>
      </c>
      <c r="D15226">
        <v>0.54777799999999999</v>
      </c>
    </row>
    <row r="15227" spans="1:4" x14ac:dyDescent="0.25">
      <c r="A15227">
        <v>152.25</v>
      </c>
      <c r="B15227">
        <v>0.40304620000000002</v>
      </c>
      <c r="C15227">
        <v>0.4661825</v>
      </c>
      <c r="D15227">
        <v>0.54664460000000004</v>
      </c>
    </row>
    <row r="15228" spans="1:4" x14ac:dyDescent="0.25">
      <c r="A15228">
        <v>152.26</v>
      </c>
      <c r="B15228">
        <v>0.41894769999999998</v>
      </c>
      <c r="C15228">
        <v>0.4823538</v>
      </c>
      <c r="D15228">
        <v>0.54013109999999998</v>
      </c>
    </row>
    <row r="15229" spans="1:4" x14ac:dyDescent="0.25">
      <c r="A15229">
        <v>152.27000000000001</v>
      </c>
      <c r="B15229">
        <v>0.4038812</v>
      </c>
      <c r="C15229">
        <v>0.47223949999999998</v>
      </c>
      <c r="D15229">
        <v>0.54064780000000001</v>
      </c>
    </row>
    <row r="15230" spans="1:4" x14ac:dyDescent="0.25">
      <c r="A15230">
        <v>152.28</v>
      </c>
      <c r="B15230">
        <v>0.4014625</v>
      </c>
      <c r="C15230">
        <v>0.45679819999999999</v>
      </c>
      <c r="D15230">
        <v>0.54807570000000005</v>
      </c>
    </row>
    <row r="15231" spans="1:4" x14ac:dyDescent="0.25">
      <c r="A15231">
        <v>152.29</v>
      </c>
      <c r="B15231">
        <v>0.40951929999999998</v>
      </c>
      <c r="C15231">
        <v>0.46008369999999998</v>
      </c>
      <c r="D15231">
        <v>0.54234000000000004</v>
      </c>
    </row>
    <row r="15232" spans="1:4" x14ac:dyDescent="0.25">
      <c r="A15232">
        <v>152.30000000000001</v>
      </c>
      <c r="B15232">
        <v>0.40464630000000001</v>
      </c>
      <c r="C15232">
        <v>0.46227200000000002</v>
      </c>
      <c r="D15232">
        <v>0.54494980000000004</v>
      </c>
    </row>
    <row r="15233" spans="1:4" x14ac:dyDescent="0.25">
      <c r="A15233">
        <v>152.31</v>
      </c>
      <c r="B15233">
        <v>0.40370879999999998</v>
      </c>
      <c r="C15233">
        <v>0.47406090000000001</v>
      </c>
      <c r="D15233">
        <v>0.55373229999999996</v>
      </c>
    </row>
    <row r="15234" spans="1:4" x14ac:dyDescent="0.25">
      <c r="A15234">
        <v>152.32</v>
      </c>
      <c r="B15234">
        <v>0.39695380000000002</v>
      </c>
      <c r="C15234">
        <v>0.46956059999999999</v>
      </c>
      <c r="D15234">
        <v>0.54259659999999998</v>
      </c>
    </row>
    <row r="15235" spans="1:4" x14ac:dyDescent="0.25">
      <c r="A15235">
        <v>152.33000000000001</v>
      </c>
      <c r="B15235">
        <v>0.39613720000000002</v>
      </c>
      <c r="C15235">
        <v>0.46299089999999998</v>
      </c>
      <c r="D15235">
        <v>0.54976170000000002</v>
      </c>
    </row>
    <row r="15236" spans="1:4" x14ac:dyDescent="0.25">
      <c r="A15236">
        <v>152.34</v>
      </c>
      <c r="B15236">
        <v>0.4048426</v>
      </c>
      <c r="C15236">
        <v>0.458563</v>
      </c>
      <c r="D15236">
        <v>0.5546065</v>
      </c>
    </row>
    <row r="15237" spans="1:4" x14ac:dyDescent="0.25">
      <c r="A15237">
        <v>152.35</v>
      </c>
      <c r="B15237">
        <v>0.40352369999999999</v>
      </c>
      <c r="C15237">
        <v>0.4686266</v>
      </c>
      <c r="D15237">
        <v>0.55064170000000001</v>
      </c>
    </row>
    <row r="15238" spans="1:4" x14ac:dyDescent="0.25">
      <c r="A15238">
        <v>152.36000000000001</v>
      </c>
      <c r="B15238">
        <v>0.41269909999999999</v>
      </c>
      <c r="C15238">
        <v>0.46420640000000002</v>
      </c>
      <c r="D15238">
        <v>0.54156280000000001</v>
      </c>
    </row>
    <row r="15239" spans="1:4" x14ac:dyDescent="0.25">
      <c r="A15239">
        <v>152.37</v>
      </c>
      <c r="B15239">
        <v>0.40594780000000003</v>
      </c>
      <c r="C15239">
        <v>0.46628619999999998</v>
      </c>
      <c r="D15239">
        <v>0.55447279999999999</v>
      </c>
    </row>
    <row r="15240" spans="1:4" x14ac:dyDescent="0.25">
      <c r="A15240">
        <v>152.38</v>
      </c>
      <c r="B15240">
        <v>0.41407310000000003</v>
      </c>
      <c r="C15240">
        <v>0.4643969</v>
      </c>
      <c r="D15240">
        <v>0.54251059999999995</v>
      </c>
    </row>
    <row r="15241" spans="1:4" x14ac:dyDescent="0.25">
      <c r="A15241">
        <v>152.38999999999999</v>
      </c>
      <c r="B15241">
        <v>0.40704180000000001</v>
      </c>
      <c r="C15241">
        <v>0.46750239999999998</v>
      </c>
      <c r="D15241">
        <v>0.54938220000000004</v>
      </c>
    </row>
    <row r="15242" spans="1:4" x14ac:dyDescent="0.25">
      <c r="A15242">
        <v>152.4</v>
      </c>
      <c r="B15242">
        <v>0.41889009999999999</v>
      </c>
      <c r="C15242">
        <v>0.46388160000000001</v>
      </c>
      <c r="D15242">
        <v>0.55679210000000001</v>
      </c>
    </row>
    <row r="15243" spans="1:4" x14ac:dyDescent="0.25">
      <c r="A15243">
        <v>152.41</v>
      </c>
      <c r="B15243">
        <v>0.40215109999999998</v>
      </c>
      <c r="C15243">
        <v>0.46592889999999998</v>
      </c>
      <c r="D15243">
        <v>0.55607689999999999</v>
      </c>
    </row>
    <row r="15244" spans="1:4" x14ac:dyDescent="0.25">
      <c r="A15244">
        <v>152.41999999999999</v>
      </c>
      <c r="B15244">
        <v>0.41253640000000003</v>
      </c>
      <c r="C15244">
        <v>0.46052650000000001</v>
      </c>
      <c r="D15244">
        <v>0.53888519999999995</v>
      </c>
    </row>
    <row r="15245" spans="1:4" x14ac:dyDescent="0.25">
      <c r="A15245">
        <v>152.43</v>
      </c>
      <c r="B15245">
        <v>0.39198490000000002</v>
      </c>
      <c r="C15245">
        <v>0.46445750000000002</v>
      </c>
      <c r="D15245">
        <v>0.54514530000000005</v>
      </c>
    </row>
    <row r="15246" spans="1:4" x14ac:dyDescent="0.25">
      <c r="A15246">
        <v>152.44</v>
      </c>
      <c r="B15246">
        <v>0.3909533</v>
      </c>
      <c r="C15246">
        <v>0.46932210000000002</v>
      </c>
      <c r="D15246">
        <v>0.5555272</v>
      </c>
    </row>
    <row r="15247" spans="1:4" x14ac:dyDescent="0.25">
      <c r="A15247">
        <v>152.44999999999999</v>
      </c>
      <c r="B15247">
        <v>0.39537689999999998</v>
      </c>
      <c r="C15247">
        <v>0.46903099999999998</v>
      </c>
      <c r="D15247">
        <v>0.54935250000000002</v>
      </c>
    </row>
    <row r="15248" spans="1:4" x14ac:dyDescent="0.25">
      <c r="A15248">
        <v>152.46</v>
      </c>
      <c r="B15248">
        <v>0.41043429999999997</v>
      </c>
      <c r="C15248">
        <v>0.47528989999999999</v>
      </c>
      <c r="D15248">
        <v>0.54768329999999998</v>
      </c>
    </row>
    <row r="15249" spans="1:4" x14ac:dyDescent="0.25">
      <c r="A15249">
        <v>152.47</v>
      </c>
      <c r="B15249">
        <v>0.42039140000000003</v>
      </c>
      <c r="C15249">
        <v>0.47019450000000002</v>
      </c>
      <c r="D15249">
        <v>0.55857939999999995</v>
      </c>
    </row>
    <row r="15250" spans="1:4" x14ac:dyDescent="0.25">
      <c r="A15250">
        <v>152.47999999999999</v>
      </c>
      <c r="B15250">
        <v>0.41669820000000002</v>
      </c>
      <c r="C15250">
        <v>0.4723618</v>
      </c>
      <c r="D15250">
        <v>0.55579690000000004</v>
      </c>
    </row>
    <row r="15251" spans="1:4" x14ac:dyDescent="0.25">
      <c r="A15251">
        <v>152.49</v>
      </c>
      <c r="B15251">
        <v>0.41949619999999999</v>
      </c>
      <c r="C15251">
        <v>0.46313219999999999</v>
      </c>
      <c r="D15251">
        <v>0.53936010000000001</v>
      </c>
    </row>
    <row r="15252" spans="1:4" x14ac:dyDescent="0.25">
      <c r="A15252">
        <v>152.5</v>
      </c>
      <c r="B15252">
        <v>0.42099819999999999</v>
      </c>
      <c r="C15252">
        <v>0.4791513</v>
      </c>
      <c r="D15252">
        <v>0.54093340000000001</v>
      </c>
    </row>
    <row r="15253" spans="1:4" x14ac:dyDescent="0.25">
      <c r="A15253">
        <v>152.51</v>
      </c>
      <c r="B15253">
        <v>0.42343829999999999</v>
      </c>
      <c r="C15253">
        <v>0.47886329999999999</v>
      </c>
      <c r="D15253">
        <v>0.53396980000000005</v>
      </c>
    </row>
    <row r="15254" spans="1:4" x14ac:dyDescent="0.25">
      <c r="A15254">
        <v>152.52000000000001</v>
      </c>
      <c r="B15254">
        <v>0.41710079999999999</v>
      </c>
      <c r="C15254">
        <v>0.47728169999999998</v>
      </c>
      <c r="D15254">
        <v>0.53523900000000002</v>
      </c>
    </row>
    <row r="15255" spans="1:4" x14ac:dyDescent="0.25">
      <c r="A15255">
        <v>152.53</v>
      </c>
      <c r="B15255">
        <v>0.41960629999999999</v>
      </c>
      <c r="C15255">
        <v>0.47799649999999999</v>
      </c>
      <c r="D15255">
        <v>0.54049760000000002</v>
      </c>
    </row>
    <row r="15256" spans="1:4" x14ac:dyDescent="0.25">
      <c r="A15256">
        <v>152.54</v>
      </c>
      <c r="B15256">
        <v>0.41650120000000002</v>
      </c>
      <c r="C15256">
        <v>0.48098220000000003</v>
      </c>
      <c r="D15256">
        <v>0.52748689999999998</v>
      </c>
    </row>
    <row r="15257" spans="1:4" x14ac:dyDescent="0.25">
      <c r="A15257">
        <v>152.55000000000001</v>
      </c>
      <c r="B15257">
        <v>0.4257029</v>
      </c>
      <c r="C15257">
        <v>0.49020989999999998</v>
      </c>
      <c r="D15257">
        <v>0.52470090000000003</v>
      </c>
    </row>
    <row r="15258" spans="1:4" x14ac:dyDescent="0.25">
      <c r="A15258">
        <v>152.56</v>
      </c>
      <c r="B15258">
        <v>0.42305179999999998</v>
      </c>
      <c r="C15258">
        <v>0.48568220000000001</v>
      </c>
      <c r="D15258">
        <v>0.52763400000000005</v>
      </c>
    </row>
    <row r="15259" spans="1:4" x14ac:dyDescent="0.25">
      <c r="A15259">
        <v>152.57</v>
      </c>
      <c r="B15259">
        <v>0.42420679999999999</v>
      </c>
      <c r="C15259">
        <v>0.47265689999999999</v>
      </c>
      <c r="D15259">
        <v>0.53265209999999996</v>
      </c>
    </row>
    <row r="15260" spans="1:4" x14ac:dyDescent="0.25">
      <c r="A15260">
        <v>152.58000000000001</v>
      </c>
      <c r="B15260">
        <v>0.40982020000000002</v>
      </c>
      <c r="C15260">
        <v>0.47257909999999997</v>
      </c>
      <c r="D15260">
        <v>0.53542880000000004</v>
      </c>
    </row>
    <row r="15261" spans="1:4" x14ac:dyDescent="0.25">
      <c r="A15261">
        <v>152.59</v>
      </c>
      <c r="B15261">
        <v>0.40843610000000002</v>
      </c>
      <c r="C15261">
        <v>0.4636439</v>
      </c>
      <c r="D15261">
        <v>0.54691860000000003</v>
      </c>
    </row>
    <row r="15262" spans="1:4" x14ac:dyDescent="0.25">
      <c r="A15262">
        <v>152.6</v>
      </c>
      <c r="B15262">
        <v>0.40808870000000003</v>
      </c>
      <c r="C15262">
        <v>0.47283459999999999</v>
      </c>
      <c r="D15262">
        <v>0.53480550000000004</v>
      </c>
    </row>
    <row r="15263" spans="1:4" x14ac:dyDescent="0.25">
      <c r="A15263">
        <v>152.61000000000001</v>
      </c>
      <c r="B15263">
        <v>0.41921389999999997</v>
      </c>
      <c r="C15263">
        <v>0.47488639999999999</v>
      </c>
      <c r="D15263">
        <v>0.52683340000000001</v>
      </c>
    </row>
    <row r="15264" spans="1:4" x14ac:dyDescent="0.25">
      <c r="A15264">
        <v>152.62</v>
      </c>
      <c r="B15264">
        <v>0.41802210000000001</v>
      </c>
      <c r="C15264">
        <v>0.47144930000000002</v>
      </c>
      <c r="D15264">
        <v>0.51726660000000002</v>
      </c>
    </row>
    <row r="15265" spans="1:4" x14ac:dyDescent="0.25">
      <c r="A15265">
        <v>152.63</v>
      </c>
      <c r="B15265">
        <v>0.41474240000000001</v>
      </c>
      <c r="C15265">
        <v>0.46566419999999997</v>
      </c>
      <c r="D15265">
        <v>0.52445350000000002</v>
      </c>
    </row>
    <row r="15266" spans="1:4" x14ac:dyDescent="0.25">
      <c r="A15266">
        <v>152.63999999999999</v>
      </c>
      <c r="B15266">
        <v>0.40698879999999998</v>
      </c>
      <c r="C15266">
        <v>0.46527499999999999</v>
      </c>
      <c r="D15266">
        <v>0.52364239999999995</v>
      </c>
    </row>
    <row r="15267" spans="1:4" x14ac:dyDescent="0.25">
      <c r="A15267">
        <v>152.65</v>
      </c>
      <c r="B15267">
        <v>0.4076728</v>
      </c>
      <c r="C15267">
        <v>0.46613579999999999</v>
      </c>
      <c r="D15267">
        <v>0.52836450000000001</v>
      </c>
    </row>
    <row r="15268" spans="1:4" x14ac:dyDescent="0.25">
      <c r="A15268">
        <v>152.66</v>
      </c>
      <c r="B15268">
        <v>0.41468640000000001</v>
      </c>
      <c r="C15268">
        <v>0.46776220000000002</v>
      </c>
      <c r="D15268">
        <v>0.53603990000000001</v>
      </c>
    </row>
    <row r="15269" spans="1:4" x14ac:dyDescent="0.25">
      <c r="A15269">
        <v>152.66999999999999</v>
      </c>
      <c r="B15269">
        <v>0.41840290000000002</v>
      </c>
      <c r="C15269">
        <v>0.46909030000000002</v>
      </c>
      <c r="D15269">
        <v>0.52898460000000003</v>
      </c>
    </row>
    <row r="15270" spans="1:4" x14ac:dyDescent="0.25">
      <c r="A15270">
        <v>152.68</v>
      </c>
      <c r="B15270">
        <v>0.3975593</v>
      </c>
      <c r="C15270">
        <v>0.47300540000000002</v>
      </c>
      <c r="D15270">
        <v>0.5257986</v>
      </c>
    </row>
    <row r="15271" spans="1:4" x14ac:dyDescent="0.25">
      <c r="A15271">
        <v>152.69</v>
      </c>
      <c r="B15271">
        <v>0.404754</v>
      </c>
      <c r="C15271">
        <v>0.46395789999999998</v>
      </c>
      <c r="D15271">
        <v>0.52842219999999995</v>
      </c>
    </row>
    <row r="15272" spans="1:4" x14ac:dyDescent="0.25">
      <c r="A15272">
        <v>152.69999999999999</v>
      </c>
      <c r="B15272">
        <v>0.40080480000000002</v>
      </c>
      <c r="C15272">
        <v>0.46899740000000001</v>
      </c>
      <c r="D15272">
        <v>0.52913670000000002</v>
      </c>
    </row>
    <row r="15273" spans="1:4" x14ac:dyDescent="0.25">
      <c r="A15273">
        <v>152.71</v>
      </c>
      <c r="B15273">
        <v>0.40805950000000002</v>
      </c>
      <c r="C15273">
        <v>0.47268110000000002</v>
      </c>
      <c r="D15273">
        <v>0.52515389999999995</v>
      </c>
    </row>
    <row r="15274" spans="1:4" x14ac:dyDescent="0.25">
      <c r="A15274">
        <v>152.72</v>
      </c>
      <c r="B15274">
        <v>0.39150410000000002</v>
      </c>
      <c r="C15274">
        <v>0.47055730000000001</v>
      </c>
      <c r="D15274">
        <v>0.53447359999999999</v>
      </c>
    </row>
    <row r="15275" spans="1:4" x14ac:dyDescent="0.25">
      <c r="A15275">
        <v>152.72999999999999</v>
      </c>
      <c r="B15275">
        <v>0.39460450000000002</v>
      </c>
      <c r="C15275">
        <v>0.46753400000000001</v>
      </c>
      <c r="D15275">
        <v>0.53463879999999997</v>
      </c>
    </row>
    <row r="15276" spans="1:4" x14ac:dyDescent="0.25">
      <c r="A15276">
        <v>152.74</v>
      </c>
      <c r="B15276">
        <v>0.40403830000000002</v>
      </c>
      <c r="C15276">
        <v>0.47324060000000001</v>
      </c>
      <c r="D15276">
        <v>0.53805939999999997</v>
      </c>
    </row>
    <row r="15277" spans="1:4" x14ac:dyDescent="0.25">
      <c r="A15277">
        <v>152.75</v>
      </c>
      <c r="B15277">
        <v>0.41533530000000002</v>
      </c>
      <c r="C15277">
        <v>0.47276800000000002</v>
      </c>
      <c r="D15277">
        <v>0.53455909999999995</v>
      </c>
    </row>
    <row r="15278" spans="1:4" x14ac:dyDescent="0.25">
      <c r="A15278">
        <v>152.76</v>
      </c>
      <c r="B15278">
        <v>0.42527520000000002</v>
      </c>
      <c r="C15278">
        <v>0.46132450000000003</v>
      </c>
      <c r="D15278">
        <v>0.54120590000000002</v>
      </c>
    </row>
    <row r="15279" spans="1:4" x14ac:dyDescent="0.25">
      <c r="A15279">
        <v>152.77000000000001</v>
      </c>
      <c r="B15279">
        <v>0.42236279999999998</v>
      </c>
      <c r="C15279">
        <v>0.46207540000000003</v>
      </c>
      <c r="D15279">
        <v>0.5362614</v>
      </c>
    </row>
    <row r="15280" spans="1:4" x14ac:dyDescent="0.25">
      <c r="A15280">
        <v>152.78</v>
      </c>
      <c r="B15280">
        <v>0.40947149999999999</v>
      </c>
      <c r="C15280">
        <v>0.4779814</v>
      </c>
      <c r="D15280">
        <v>0.54084100000000002</v>
      </c>
    </row>
    <row r="15281" spans="1:4" x14ac:dyDescent="0.25">
      <c r="A15281">
        <v>152.79</v>
      </c>
      <c r="B15281">
        <v>0.39685120000000002</v>
      </c>
      <c r="C15281">
        <v>0.46634189999999998</v>
      </c>
      <c r="D15281">
        <v>0.53255920000000001</v>
      </c>
    </row>
    <row r="15282" spans="1:4" x14ac:dyDescent="0.25">
      <c r="A15282">
        <v>152.80000000000001</v>
      </c>
      <c r="B15282">
        <v>0.3962871</v>
      </c>
      <c r="C15282">
        <v>0.4707037</v>
      </c>
      <c r="D15282">
        <v>0.52609099999999998</v>
      </c>
    </row>
    <row r="15283" spans="1:4" x14ac:dyDescent="0.25">
      <c r="A15283">
        <v>152.81</v>
      </c>
      <c r="B15283">
        <v>0.39257059999999999</v>
      </c>
      <c r="C15283">
        <v>0.4682308</v>
      </c>
      <c r="D15283">
        <v>0.52555079999999998</v>
      </c>
    </row>
    <row r="15284" spans="1:4" x14ac:dyDescent="0.25">
      <c r="A15284">
        <v>152.82</v>
      </c>
      <c r="B15284">
        <v>0.40831400000000001</v>
      </c>
      <c r="C15284">
        <v>0.4660396</v>
      </c>
      <c r="D15284">
        <v>0.53899569999999997</v>
      </c>
    </row>
    <row r="15285" spans="1:4" x14ac:dyDescent="0.25">
      <c r="A15285">
        <v>152.83000000000001</v>
      </c>
      <c r="B15285">
        <v>0.40247549999999999</v>
      </c>
      <c r="C15285">
        <v>0.46414529999999998</v>
      </c>
      <c r="D15285">
        <v>0.53919680000000003</v>
      </c>
    </row>
    <row r="15286" spans="1:4" x14ac:dyDescent="0.25">
      <c r="A15286">
        <v>152.84</v>
      </c>
      <c r="B15286">
        <v>0.40542889999999998</v>
      </c>
      <c r="C15286">
        <v>0.4688174</v>
      </c>
      <c r="D15286">
        <v>0.52936240000000001</v>
      </c>
    </row>
    <row r="15287" spans="1:4" x14ac:dyDescent="0.25">
      <c r="A15287">
        <v>152.85</v>
      </c>
      <c r="B15287">
        <v>0.41893269999999999</v>
      </c>
      <c r="C15287">
        <v>0.468003</v>
      </c>
      <c r="D15287">
        <v>0.52860110000000005</v>
      </c>
    </row>
    <row r="15288" spans="1:4" x14ac:dyDescent="0.25">
      <c r="A15288">
        <v>152.86000000000001</v>
      </c>
      <c r="B15288">
        <v>0.42164390000000002</v>
      </c>
      <c r="C15288">
        <v>0.46939959999999997</v>
      </c>
      <c r="D15288">
        <v>0.54361740000000003</v>
      </c>
    </row>
    <row r="15289" spans="1:4" x14ac:dyDescent="0.25">
      <c r="A15289">
        <v>152.87</v>
      </c>
      <c r="B15289">
        <v>0.41721380000000002</v>
      </c>
      <c r="C15289">
        <v>0.46666190000000002</v>
      </c>
      <c r="D15289">
        <v>0.54076420000000003</v>
      </c>
    </row>
    <row r="15290" spans="1:4" x14ac:dyDescent="0.25">
      <c r="A15290">
        <v>152.88</v>
      </c>
      <c r="B15290">
        <v>0.42091580000000001</v>
      </c>
      <c r="C15290">
        <v>0.46222449999999998</v>
      </c>
      <c r="D15290">
        <v>0.55147279999999999</v>
      </c>
    </row>
    <row r="15291" spans="1:4" x14ac:dyDescent="0.25">
      <c r="A15291">
        <v>152.88999999999999</v>
      </c>
      <c r="B15291">
        <v>0.42160589999999998</v>
      </c>
      <c r="C15291">
        <v>0.45873950000000002</v>
      </c>
      <c r="D15291">
        <v>0.54223129999999997</v>
      </c>
    </row>
    <row r="15292" spans="1:4" x14ac:dyDescent="0.25">
      <c r="A15292">
        <v>152.9</v>
      </c>
      <c r="B15292">
        <v>0.41158440000000002</v>
      </c>
      <c r="C15292">
        <v>0.46128269999999999</v>
      </c>
      <c r="D15292">
        <v>0.54386959999999995</v>
      </c>
    </row>
    <row r="15293" spans="1:4" x14ac:dyDescent="0.25">
      <c r="A15293">
        <v>152.91</v>
      </c>
      <c r="B15293">
        <v>0.40755580000000002</v>
      </c>
      <c r="C15293">
        <v>0.46592869999999997</v>
      </c>
      <c r="D15293">
        <v>0.53408529999999999</v>
      </c>
    </row>
    <row r="15294" spans="1:4" x14ac:dyDescent="0.25">
      <c r="A15294">
        <v>152.91999999999999</v>
      </c>
      <c r="B15294">
        <v>0.39717219999999998</v>
      </c>
      <c r="C15294">
        <v>0.47044409999999998</v>
      </c>
      <c r="D15294">
        <v>0.52085079999999995</v>
      </c>
    </row>
    <row r="15295" spans="1:4" x14ac:dyDescent="0.25">
      <c r="A15295">
        <v>152.93</v>
      </c>
      <c r="B15295">
        <v>0.40150580000000002</v>
      </c>
      <c r="C15295">
        <v>0.46608830000000001</v>
      </c>
      <c r="D15295">
        <v>0.52846159999999998</v>
      </c>
    </row>
    <row r="15296" spans="1:4" x14ac:dyDescent="0.25">
      <c r="A15296">
        <v>152.94</v>
      </c>
      <c r="B15296">
        <v>0.3961865</v>
      </c>
      <c r="C15296">
        <v>0.4649084</v>
      </c>
      <c r="D15296">
        <v>0.52863729999999998</v>
      </c>
    </row>
    <row r="15297" spans="1:4" x14ac:dyDescent="0.25">
      <c r="A15297">
        <v>152.94999999999999</v>
      </c>
      <c r="B15297">
        <v>0.40853909999999999</v>
      </c>
      <c r="C15297">
        <v>0.46192949999999999</v>
      </c>
      <c r="D15297">
        <v>0.53215199999999996</v>
      </c>
    </row>
    <row r="15298" spans="1:4" x14ac:dyDescent="0.25">
      <c r="A15298">
        <v>152.96</v>
      </c>
      <c r="B15298">
        <v>0.41797420000000002</v>
      </c>
      <c r="C15298">
        <v>0.47261370000000003</v>
      </c>
      <c r="D15298">
        <v>0.52911470000000005</v>
      </c>
    </row>
    <row r="15299" spans="1:4" x14ac:dyDescent="0.25">
      <c r="A15299">
        <v>152.97</v>
      </c>
      <c r="B15299">
        <v>0.4116184</v>
      </c>
      <c r="C15299">
        <v>0.47065210000000002</v>
      </c>
      <c r="D15299">
        <v>0.52782799999999996</v>
      </c>
    </row>
    <row r="15300" spans="1:4" x14ac:dyDescent="0.25">
      <c r="A15300">
        <v>152.97999999999999</v>
      </c>
      <c r="B15300">
        <v>0.40821750000000001</v>
      </c>
      <c r="C15300">
        <v>0.47471540000000001</v>
      </c>
      <c r="D15300">
        <v>0.53646139999999998</v>
      </c>
    </row>
    <row r="15301" spans="1:4" x14ac:dyDescent="0.25">
      <c r="A15301">
        <v>152.99</v>
      </c>
      <c r="B15301">
        <v>0.40545009999999998</v>
      </c>
      <c r="C15301">
        <v>0.46810350000000001</v>
      </c>
      <c r="D15301">
        <v>0.53659000000000001</v>
      </c>
    </row>
    <row r="15302" spans="1:4" x14ac:dyDescent="0.25">
      <c r="A15302">
        <v>153</v>
      </c>
      <c r="B15302">
        <v>0.40356449999999999</v>
      </c>
      <c r="C15302">
        <v>0.46784310000000001</v>
      </c>
      <c r="D15302">
        <v>0.54634090000000002</v>
      </c>
    </row>
    <row r="15303" spans="1:4" x14ac:dyDescent="0.25">
      <c r="A15303">
        <v>153.01</v>
      </c>
      <c r="B15303">
        <v>0.39942470000000002</v>
      </c>
      <c r="C15303">
        <v>0.46939150000000002</v>
      </c>
      <c r="D15303">
        <v>0.54704870000000005</v>
      </c>
    </row>
    <row r="15304" spans="1:4" x14ac:dyDescent="0.25">
      <c r="A15304">
        <v>153.02000000000001</v>
      </c>
      <c r="B15304">
        <v>0.40047179999999999</v>
      </c>
      <c r="C15304">
        <v>0.47475270000000003</v>
      </c>
      <c r="D15304">
        <v>0.53483389999999997</v>
      </c>
    </row>
    <row r="15305" spans="1:4" x14ac:dyDescent="0.25">
      <c r="A15305">
        <v>153.03</v>
      </c>
      <c r="B15305">
        <v>0.39866119999999999</v>
      </c>
      <c r="C15305">
        <v>0.47961090000000001</v>
      </c>
      <c r="D15305">
        <v>0.5400585</v>
      </c>
    </row>
    <row r="15306" spans="1:4" x14ac:dyDescent="0.25">
      <c r="A15306">
        <v>153.04</v>
      </c>
      <c r="B15306">
        <v>0.41497659999999997</v>
      </c>
      <c r="C15306">
        <v>0.46915459999999998</v>
      </c>
      <c r="D15306">
        <v>0.54710130000000001</v>
      </c>
    </row>
    <row r="15307" spans="1:4" x14ac:dyDescent="0.25">
      <c r="A15307">
        <v>153.05000000000001</v>
      </c>
      <c r="B15307">
        <v>0.40570519999999999</v>
      </c>
      <c r="C15307">
        <v>0.46687519999999999</v>
      </c>
      <c r="D15307">
        <v>0.54112640000000001</v>
      </c>
    </row>
    <row r="15308" spans="1:4" x14ac:dyDescent="0.25">
      <c r="A15308">
        <v>153.06</v>
      </c>
      <c r="B15308">
        <v>0.41038079999999999</v>
      </c>
      <c r="C15308">
        <v>0.47098380000000001</v>
      </c>
      <c r="D15308">
        <v>0.54758340000000005</v>
      </c>
    </row>
    <row r="15309" spans="1:4" x14ac:dyDescent="0.25">
      <c r="A15309">
        <v>153.07</v>
      </c>
      <c r="B15309">
        <v>0.41284710000000002</v>
      </c>
      <c r="C15309">
        <v>0.46677649999999998</v>
      </c>
      <c r="D15309">
        <v>0.54006929999999997</v>
      </c>
    </row>
    <row r="15310" spans="1:4" x14ac:dyDescent="0.25">
      <c r="A15310">
        <v>153.08000000000001</v>
      </c>
      <c r="B15310">
        <v>0.42236570000000001</v>
      </c>
      <c r="C15310">
        <v>0.46823330000000002</v>
      </c>
      <c r="D15310">
        <v>0.55519030000000003</v>
      </c>
    </row>
    <row r="15311" spans="1:4" x14ac:dyDescent="0.25">
      <c r="A15311">
        <v>153.09</v>
      </c>
      <c r="B15311">
        <v>0.41800419999999999</v>
      </c>
      <c r="C15311">
        <v>0.46449319999999999</v>
      </c>
      <c r="D15311">
        <v>0.54764650000000004</v>
      </c>
    </row>
    <row r="15312" spans="1:4" x14ac:dyDescent="0.25">
      <c r="A15312">
        <v>153.1</v>
      </c>
      <c r="B15312">
        <v>0.40889979999999998</v>
      </c>
      <c r="C15312">
        <v>0.46429049999999999</v>
      </c>
      <c r="D15312">
        <v>0.53653200000000001</v>
      </c>
    </row>
    <row r="15313" spans="1:4" x14ac:dyDescent="0.25">
      <c r="A15313">
        <v>153.11000000000001</v>
      </c>
      <c r="B15313">
        <v>0.41856700000000002</v>
      </c>
      <c r="C15313">
        <v>0.46885579999999999</v>
      </c>
      <c r="D15313">
        <v>0.53637080000000004</v>
      </c>
    </row>
    <row r="15314" spans="1:4" x14ac:dyDescent="0.25">
      <c r="A15314">
        <v>153.12</v>
      </c>
      <c r="B15314">
        <v>0.4105415</v>
      </c>
      <c r="C15314">
        <v>0.46126410000000001</v>
      </c>
      <c r="D15314">
        <v>0.53327610000000003</v>
      </c>
    </row>
    <row r="15315" spans="1:4" x14ac:dyDescent="0.25">
      <c r="A15315">
        <v>153.13</v>
      </c>
      <c r="B15315">
        <v>0.41884070000000001</v>
      </c>
      <c r="C15315">
        <v>0.46155879999999999</v>
      </c>
      <c r="D15315">
        <v>0.54169809999999996</v>
      </c>
    </row>
    <row r="15316" spans="1:4" x14ac:dyDescent="0.25">
      <c r="A15316">
        <v>153.13999999999999</v>
      </c>
      <c r="B15316">
        <v>0.41193439999999998</v>
      </c>
      <c r="C15316">
        <v>0.46478730000000001</v>
      </c>
      <c r="D15316">
        <v>0.54361300000000001</v>
      </c>
    </row>
    <row r="15317" spans="1:4" x14ac:dyDescent="0.25">
      <c r="A15317">
        <v>153.15</v>
      </c>
      <c r="B15317">
        <v>0.42480059999999997</v>
      </c>
      <c r="C15317">
        <v>0.46462769999999998</v>
      </c>
      <c r="D15317">
        <v>0.55041890000000004</v>
      </c>
    </row>
    <row r="15318" spans="1:4" x14ac:dyDescent="0.25">
      <c r="A15318">
        <v>153.16</v>
      </c>
      <c r="B15318">
        <v>0.38629140000000001</v>
      </c>
      <c r="C15318">
        <v>0.46159450000000002</v>
      </c>
      <c r="D15318">
        <v>0.53506920000000002</v>
      </c>
    </row>
    <row r="15319" spans="1:4" x14ac:dyDescent="0.25">
      <c r="A15319">
        <v>153.16999999999999</v>
      </c>
      <c r="B15319">
        <v>0.39812249999999999</v>
      </c>
      <c r="C15319">
        <v>0.461283</v>
      </c>
      <c r="D15319">
        <v>0.5371745</v>
      </c>
    </row>
    <row r="15320" spans="1:4" x14ac:dyDescent="0.25">
      <c r="A15320">
        <v>153.18</v>
      </c>
      <c r="B15320">
        <v>0.3932948</v>
      </c>
      <c r="C15320">
        <v>0.46322679999999999</v>
      </c>
      <c r="D15320">
        <v>0.54192079999999998</v>
      </c>
    </row>
    <row r="15321" spans="1:4" x14ac:dyDescent="0.25">
      <c r="A15321">
        <v>153.19</v>
      </c>
      <c r="B15321">
        <v>0.39346409999999998</v>
      </c>
      <c r="C15321">
        <v>0.4601768</v>
      </c>
      <c r="D15321">
        <v>0.55442659999999999</v>
      </c>
    </row>
    <row r="15322" spans="1:4" x14ac:dyDescent="0.25">
      <c r="A15322">
        <v>153.19999999999999</v>
      </c>
      <c r="B15322">
        <v>0.39129710000000001</v>
      </c>
      <c r="C15322">
        <v>0.45438060000000002</v>
      </c>
      <c r="D15322">
        <v>0.54428940000000003</v>
      </c>
    </row>
    <row r="15323" spans="1:4" x14ac:dyDescent="0.25">
      <c r="A15323">
        <v>153.21</v>
      </c>
      <c r="B15323">
        <v>0.39264949999999998</v>
      </c>
      <c r="C15323">
        <v>0.46154299999999998</v>
      </c>
      <c r="D15323">
        <v>0.53574549999999999</v>
      </c>
    </row>
    <row r="15324" spans="1:4" x14ac:dyDescent="0.25">
      <c r="A15324">
        <v>153.22</v>
      </c>
      <c r="B15324">
        <v>0.39119310000000002</v>
      </c>
      <c r="C15324">
        <v>0.46448669999999997</v>
      </c>
      <c r="D15324">
        <v>0.54173309999999997</v>
      </c>
    </row>
    <row r="15325" spans="1:4" x14ac:dyDescent="0.25">
      <c r="A15325">
        <v>153.22999999999999</v>
      </c>
      <c r="B15325">
        <v>0.40637020000000001</v>
      </c>
      <c r="C15325">
        <v>0.46407399999999999</v>
      </c>
      <c r="D15325">
        <v>0.54745949999999999</v>
      </c>
    </row>
    <row r="15326" spans="1:4" x14ac:dyDescent="0.25">
      <c r="A15326">
        <v>153.24</v>
      </c>
      <c r="B15326">
        <v>0.39777400000000002</v>
      </c>
      <c r="C15326">
        <v>0.46501150000000002</v>
      </c>
      <c r="D15326">
        <v>0.54636750000000001</v>
      </c>
    </row>
    <row r="15327" spans="1:4" x14ac:dyDescent="0.25">
      <c r="A15327">
        <v>153.25</v>
      </c>
      <c r="B15327">
        <v>0.40714529999999999</v>
      </c>
      <c r="C15327">
        <v>0.46266350000000001</v>
      </c>
      <c r="D15327">
        <v>0.54530840000000003</v>
      </c>
    </row>
    <row r="15328" spans="1:4" x14ac:dyDescent="0.25">
      <c r="A15328">
        <v>153.26</v>
      </c>
      <c r="B15328">
        <v>0.40578900000000001</v>
      </c>
      <c r="C15328">
        <v>0.46685090000000001</v>
      </c>
      <c r="D15328">
        <v>0.54447520000000005</v>
      </c>
    </row>
    <row r="15329" spans="1:4" x14ac:dyDescent="0.25">
      <c r="A15329">
        <v>153.27000000000001</v>
      </c>
      <c r="B15329">
        <v>0.41104099999999999</v>
      </c>
      <c r="C15329">
        <v>0.4591267</v>
      </c>
      <c r="D15329">
        <v>0.55160480000000001</v>
      </c>
    </row>
    <row r="15330" spans="1:4" x14ac:dyDescent="0.25">
      <c r="A15330">
        <v>153.28</v>
      </c>
      <c r="B15330">
        <v>0.40941450000000001</v>
      </c>
      <c r="C15330">
        <v>0.46264179999999999</v>
      </c>
      <c r="D15330">
        <v>0.5447651</v>
      </c>
    </row>
    <row r="15331" spans="1:4" x14ac:dyDescent="0.25">
      <c r="A15331">
        <v>153.29</v>
      </c>
      <c r="B15331">
        <v>0.41155330000000001</v>
      </c>
      <c r="C15331">
        <v>0.46450150000000001</v>
      </c>
      <c r="D15331">
        <v>0.53608699999999998</v>
      </c>
    </row>
    <row r="15332" spans="1:4" x14ac:dyDescent="0.25">
      <c r="A15332">
        <v>153.30000000000001</v>
      </c>
      <c r="B15332">
        <v>0.43194070000000001</v>
      </c>
      <c r="C15332">
        <v>0.46068629999999999</v>
      </c>
      <c r="D15332">
        <v>0.54008920000000005</v>
      </c>
    </row>
    <row r="15333" spans="1:4" x14ac:dyDescent="0.25">
      <c r="A15333">
        <v>153.31</v>
      </c>
      <c r="B15333">
        <v>0.41803820000000003</v>
      </c>
      <c r="C15333">
        <v>0.46352139999999997</v>
      </c>
      <c r="D15333">
        <v>0.53937239999999997</v>
      </c>
    </row>
    <row r="15334" spans="1:4" x14ac:dyDescent="0.25">
      <c r="A15334">
        <v>153.32</v>
      </c>
      <c r="B15334">
        <v>0.41214440000000002</v>
      </c>
      <c r="C15334">
        <v>0.46206940000000002</v>
      </c>
      <c r="D15334">
        <v>0.54581480000000004</v>
      </c>
    </row>
    <row r="15335" spans="1:4" x14ac:dyDescent="0.25">
      <c r="A15335">
        <v>153.33000000000001</v>
      </c>
      <c r="B15335">
        <v>0.41641889999999998</v>
      </c>
      <c r="C15335">
        <v>0.46925630000000002</v>
      </c>
      <c r="D15335">
        <v>0.53867690000000001</v>
      </c>
    </row>
    <row r="15336" spans="1:4" x14ac:dyDescent="0.25">
      <c r="A15336">
        <v>153.34</v>
      </c>
      <c r="B15336">
        <v>0.40151490000000001</v>
      </c>
      <c r="C15336">
        <v>0.46699679999999999</v>
      </c>
      <c r="D15336">
        <v>0.54823160000000004</v>
      </c>
    </row>
    <row r="15337" spans="1:4" x14ac:dyDescent="0.25">
      <c r="A15337">
        <v>153.35</v>
      </c>
      <c r="B15337">
        <v>0.40400809999999998</v>
      </c>
      <c r="C15337">
        <v>0.47348050000000003</v>
      </c>
      <c r="D15337">
        <v>0.55230900000000005</v>
      </c>
    </row>
    <row r="15338" spans="1:4" x14ac:dyDescent="0.25">
      <c r="A15338">
        <v>153.36000000000001</v>
      </c>
      <c r="B15338">
        <v>0.40056259999999999</v>
      </c>
      <c r="C15338">
        <v>0.47869479999999998</v>
      </c>
      <c r="D15338">
        <v>0.54149230000000004</v>
      </c>
    </row>
    <row r="15339" spans="1:4" x14ac:dyDescent="0.25">
      <c r="A15339">
        <v>153.37</v>
      </c>
      <c r="B15339">
        <v>0.4043602</v>
      </c>
      <c r="C15339">
        <v>0.47634009999999999</v>
      </c>
      <c r="D15339">
        <v>0.53935149999999998</v>
      </c>
    </row>
    <row r="15340" spans="1:4" x14ac:dyDescent="0.25">
      <c r="A15340">
        <v>153.38</v>
      </c>
      <c r="B15340">
        <v>0.39975119999999997</v>
      </c>
      <c r="C15340">
        <v>0.47600429999999999</v>
      </c>
      <c r="D15340">
        <v>0.55682949999999998</v>
      </c>
    </row>
    <row r="15341" spans="1:4" x14ac:dyDescent="0.25">
      <c r="A15341">
        <v>153.38999999999999</v>
      </c>
      <c r="B15341">
        <v>0.40664050000000002</v>
      </c>
      <c r="C15341">
        <v>0.4688484</v>
      </c>
      <c r="D15341">
        <v>0.53855339999999996</v>
      </c>
    </row>
    <row r="15342" spans="1:4" x14ac:dyDescent="0.25">
      <c r="A15342">
        <v>153.4</v>
      </c>
      <c r="B15342">
        <v>0.39573000000000003</v>
      </c>
      <c r="C15342">
        <v>0.47152909999999998</v>
      </c>
      <c r="D15342">
        <v>0.53724369999999999</v>
      </c>
    </row>
    <row r="15343" spans="1:4" x14ac:dyDescent="0.25">
      <c r="A15343">
        <v>153.41</v>
      </c>
      <c r="B15343">
        <v>0.38954889999999998</v>
      </c>
      <c r="C15343">
        <v>0.47105599999999997</v>
      </c>
      <c r="D15343">
        <v>0.54215690000000005</v>
      </c>
    </row>
    <row r="15344" spans="1:4" x14ac:dyDescent="0.25">
      <c r="A15344">
        <v>153.41999999999999</v>
      </c>
      <c r="B15344">
        <v>0.3919822</v>
      </c>
      <c r="C15344">
        <v>0.46287050000000002</v>
      </c>
      <c r="D15344">
        <v>0.53391869999999997</v>
      </c>
    </row>
    <row r="15345" spans="1:4" x14ac:dyDescent="0.25">
      <c r="A15345">
        <v>153.43</v>
      </c>
      <c r="B15345">
        <v>0.40234700000000001</v>
      </c>
      <c r="C15345">
        <v>0.46862310000000001</v>
      </c>
      <c r="D15345">
        <v>0.54121359999999996</v>
      </c>
    </row>
    <row r="15346" spans="1:4" x14ac:dyDescent="0.25">
      <c r="A15346">
        <v>153.44</v>
      </c>
      <c r="B15346">
        <v>0.40782119999999999</v>
      </c>
      <c r="C15346">
        <v>0.46839150000000002</v>
      </c>
      <c r="D15346">
        <v>0.52868020000000004</v>
      </c>
    </row>
    <row r="15347" spans="1:4" x14ac:dyDescent="0.25">
      <c r="A15347">
        <v>153.44999999999999</v>
      </c>
      <c r="B15347">
        <v>0.40946749999999998</v>
      </c>
      <c r="C15347">
        <v>0.46497139999999998</v>
      </c>
      <c r="D15347">
        <v>0.53859789999999996</v>
      </c>
    </row>
    <row r="15348" spans="1:4" x14ac:dyDescent="0.25">
      <c r="A15348">
        <v>153.46</v>
      </c>
      <c r="B15348">
        <v>0.41244380000000003</v>
      </c>
      <c r="C15348">
        <v>0.45960990000000002</v>
      </c>
      <c r="D15348">
        <v>0.54615769999999997</v>
      </c>
    </row>
    <row r="15349" spans="1:4" x14ac:dyDescent="0.25">
      <c r="A15349">
        <v>153.47</v>
      </c>
      <c r="B15349">
        <v>0.40438780000000002</v>
      </c>
      <c r="C15349">
        <v>0.44805539999999999</v>
      </c>
      <c r="D15349">
        <v>0.54169219999999996</v>
      </c>
    </row>
    <row r="15350" spans="1:4" x14ac:dyDescent="0.25">
      <c r="A15350">
        <v>153.47999999999999</v>
      </c>
      <c r="B15350">
        <v>0.4001017</v>
      </c>
      <c r="C15350">
        <v>0.45696710000000001</v>
      </c>
      <c r="D15350">
        <v>0.54258390000000001</v>
      </c>
    </row>
    <row r="15351" spans="1:4" x14ac:dyDescent="0.25">
      <c r="A15351">
        <v>153.49</v>
      </c>
      <c r="B15351">
        <v>0.39854119999999998</v>
      </c>
      <c r="C15351">
        <v>0.45381129999999997</v>
      </c>
      <c r="D15351">
        <v>0.54437199999999997</v>
      </c>
    </row>
    <row r="15352" spans="1:4" x14ac:dyDescent="0.25">
      <c r="A15352">
        <v>153.5</v>
      </c>
      <c r="B15352">
        <v>0.39796569999999998</v>
      </c>
      <c r="C15352">
        <v>0.4541367</v>
      </c>
      <c r="D15352">
        <v>0.54335109999999998</v>
      </c>
    </row>
    <row r="15353" spans="1:4" x14ac:dyDescent="0.25">
      <c r="A15353">
        <v>153.51</v>
      </c>
      <c r="B15353">
        <v>0.39092710000000003</v>
      </c>
      <c r="C15353">
        <v>0.4483374</v>
      </c>
      <c r="D15353">
        <v>0.54500760000000004</v>
      </c>
    </row>
    <row r="15354" spans="1:4" x14ac:dyDescent="0.25">
      <c r="A15354">
        <v>153.52000000000001</v>
      </c>
      <c r="B15354">
        <v>0.38944479999999998</v>
      </c>
      <c r="C15354">
        <v>0.45761230000000003</v>
      </c>
      <c r="D15354">
        <v>0.54168439999999995</v>
      </c>
    </row>
    <row r="15355" spans="1:4" x14ac:dyDescent="0.25">
      <c r="A15355">
        <v>153.53</v>
      </c>
      <c r="B15355">
        <v>0.40323219999999999</v>
      </c>
      <c r="C15355">
        <v>0.45353179999999998</v>
      </c>
      <c r="D15355">
        <v>0.52899149999999995</v>
      </c>
    </row>
    <row r="15356" spans="1:4" x14ac:dyDescent="0.25">
      <c r="A15356">
        <v>153.54</v>
      </c>
      <c r="B15356">
        <v>0.40131749999999999</v>
      </c>
      <c r="C15356">
        <v>0.45114090000000001</v>
      </c>
      <c r="D15356">
        <v>0.53159509999999999</v>
      </c>
    </row>
    <row r="15357" spans="1:4" x14ac:dyDescent="0.25">
      <c r="A15357">
        <v>153.55000000000001</v>
      </c>
      <c r="B15357">
        <v>0.40393639999999997</v>
      </c>
      <c r="C15357">
        <v>0.45190449999999999</v>
      </c>
      <c r="D15357">
        <v>0.53459210000000001</v>
      </c>
    </row>
    <row r="15358" spans="1:4" x14ac:dyDescent="0.25">
      <c r="A15358">
        <v>153.56</v>
      </c>
      <c r="B15358">
        <v>0.38993230000000001</v>
      </c>
      <c r="C15358">
        <v>0.45446880000000001</v>
      </c>
      <c r="D15358">
        <v>0.5174993</v>
      </c>
    </row>
    <row r="15359" spans="1:4" x14ac:dyDescent="0.25">
      <c r="A15359">
        <v>153.57</v>
      </c>
      <c r="B15359">
        <v>0.3878162</v>
      </c>
      <c r="C15359">
        <v>0.44741399999999998</v>
      </c>
      <c r="D15359">
        <v>0.53023989999999999</v>
      </c>
    </row>
    <row r="15360" spans="1:4" x14ac:dyDescent="0.25">
      <c r="A15360">
        <v>153.58000000000001</v>
      </c>
      <c r="B15360">
        <v>0.39464009999999999</v>
      </c>
      <c r="C15360">
        <v>0.45898480000000003</v>
      </c>
      <c r="D15360">
        <v>0.52524020000000005</v>
      </c>
    </row>
    <row r="15361" spans="1:4" x14ac:dyDescent="0.25">
      <c r="A15361">
        <v>153.59</v>
      </c>
      <c r="B15361">
        <v>0.38040309999999999</v>
      </c>
      <c r="C15361">
        <v>0.44931729999999998</v>
      </c>
      <c r="D15361">
        <v>0.53767319999999996</v>
      </c>
    </row>
    <row r="15362" spans="1:4" x14ac:dyDescent="0.25">
      <c r="A15362">
        <v>153.6</v>
      </c>
      <c r="B15362">
        <v>0.3836908</v>
      </c>
      <c r="C15362">
        <v>0.4454418</v>
      </c>
      <c r="D15362">
        <v>0.52313430000000005</v>
      </c>
    </row>
    <row r="15363" spans="1:4" x14ac:dyDescent="0.25">
      <c r="A15363">
        <v>153.61000000000001</v>
      </c>
      <c r="B15363">
        <v>0.36333680000000002</v>
      </c>
      <c r="C15363">
        <v>0.45311129999999999</v>
      </c>
      <c r="D15363">
        <v>0.52300630000000004</v>
      </c>
    </row>
    <row r="15364" spans="1:4" x14ac:dyDescent="0.25">
      <c r="A15364">
        <v>153.62</v>
      </c>
      <c r="B15364">
        <v>0.38872380000000001</v>
      </c>
      <c r="C15364">
        <v>0.44889479999999998</v>
      </c>
      <c r="D15364">
        <v>0.52222360000000001</v>
      </c>
    </row>
    <row r="15365" spans="1:4" x14ac:dyDescent="0.25">
      <c r="A15365">
        <v>153.63</v>
      </c>
      <c r="B15365">
        <v>0.39654289999999998</v>
      </c>
      <c r="C15365">
        <v>0.45278350000000001</v>
      </c>
      <c r="D15365">
        <v>0.51982799999999996</v>
      </c>
    </row>
    <row r="15366" spans="1:4" x14ac:dyDescent="0.25">
      <c r="A15366">
        <v>153.63999999999999</v>
      </c>
      <c r="B15366">
        <v>0.40704859999999998</v>
      </c>
      <c r="C15366">
        <v>0.4535807</v>
      </c>
      <c r="D15366">
        <v>0.52986100000000003</v>
      </c>
    </row>
    <row r="15367" spans="1:4" x14ac:dyDescent="0.25">
      <c r="A15367">
        <v>153.65</v>
      </c>
      <c r="B15367">
        <v>0.40365570000000001</v>
      </c>
      <c r="C15367">
        <v>0.44855709999999999</v>
      </c>
      <c r="D15367">
        <v>0.53153850000000002</v>
      </c>
    </row>
    <row r="15368" spans="1:4" x14ac:dyDescent="0.25">
      <c r="A15368">
        <v>153.66</v>
      </c>
      <c r="B15368">
        <v>0.4022194</v>
      </c>
      <c r="C15368">
        <v>0.45816309999999999</v>
      </c>
      <c r="D15368">
        <v>0.51385400000000003</v>
      </c>
    </row>
    <row r="15369" spans="1:4" x14ac:dyDescent="0.25">
      <c r="A15369">
        <v>153.66999999999999</v>
      </c>
      <c r="B15369">
        <v>0.39101180000000002</v>
      </c>
      <c r="C15369">
        <v>0.44719449999999999</v>
      </c>
      <c r="D15369">
        <v>0.52623390000000003</v>
      </c>
    </row>
    <row r="15370" spans="1:4" x14ac:dyDescent="0.25">
      <c r="A15370">
        <v>153.68</v>
      </c>
      <c r="B15370">
        <v>0.3918258</v>
      </c>
      <c r="C15370">
        <v>0.44961060000000003</v>
      </c>
      <c r="D15370">
        <v>0.52994779999999997</v>
      </c>
    </row>
    <row r="15371" spans="1:4" x14ac:dyDescent="0.25">
      <c r="A15371">
        <v>153.69</v>
      </c>
      <c r="B15371">
        <v>0.38751930000000001</v>
      </c>
      <c r="C15371">
        <v>0.45635490000000001</v>
      </c>
      <c r="D15371">
        <v>0.5281576</v>
      </c>
    </row>
    <row r="15372" spans="1:4" x14ac:dyDescent="0.25">
      <c r="A15372">
        <v>153.69999999999999</v>
      </c>
      <c r="B15372">
        <v>0.37485780000000002</v>
      </c>
      <c r="C15372">
        <v>0.45036579999999998</v>
      </c>
      <c r="D15372">
        <v>0.5209163</v>
      </c>
    </row>
    <row r="15373" spans="1:4" x14ac:dyDescent="0.25">
      <c r="A15373">
        <v>153.71</v>
      </c>
      <c r="B15373">
        <v>0.38726319999999997</v>
      </c>
      <c r="C15373">
        <v>0.4558411</v>
      </c>
      <c r="D15373">
        <v>0.52753229999999995</v>
      </c>
    </row>
    <row r="15374" spans="1:4" x14ac:dyDescent="0.25">
      <c r="A15374">
        <v>153.72</v>
      </c>
      <c r="B15374">
        <v>0.38626929999999998</v>
      </c>
      <c r="C15374">
        <v>0.461947</v>
      </c>
      <c r="D15374">
        <v>0.5246902</v>
      </c>
    </row>
    <row r="15375" spans="1:4" x14ac:dyDescent="0.25">
      <c r="A15375">
        <v>153.72999999999999</v>
      </c>
      <c r="B15375">
        <v>0.39262399999999997</v>
      </c>
      <c r="C15375">
        <v>0.46245069999999999</v>
      </c>
      <c r="D15375">
        <v>0.53174069999999996</v>
      </c>
    </row>
    <row r="15376" spans="1:4" x14ac:dyDescent="0.25">
      <c r="A15376">
        <v>153.74</v>
      </c>
      <c r="B15376">
        <v>0.40078180000000002</v>
      </c>
      <c r="C15376">
        <v>0.4578044</v>
      </c>
      <c r="D15376">
        <v>0.52423149999999996</v>
      </c>
    </row>
    <row r="15377" spans="1:4" x14ac:dyDescent="0.25">
      <c r="A15377">
        <v>153.75</v>
      </c>
      <c r="B15377">
        <v>0.39544750000000001</v>
      </c>
      <c r="C15377">
        <v>0.46287050000000002</v>
      </c>
      <c r="D15377">
        <v>0.51574489999999995</v>
      </c>
    </row>
    <row r="15378" spans="1:4" x14ac:dyDescent="0.25">
      <c r="A15378">
        <v>153.76</v>
      </c>
      <c r="B15378">
        <v>0.39980060000000001</v>
      </c>
      <c r="C15378">
        <v>0.46589249999999999</v>
      </c>
      <c r="D15378">
        <v>0.52618149999999997</v>
      </c>
    </row>
    <row r="15379" spans="1:4" x14ac:dyDescent="0.25">
      <c r="A15379">
        <v>153.77000000000001</v>
      </c>
      <c r="B15379">
        <v>0.41023340000000003</v>
      </c>
      <c r="C15379">
        <v>0.47255659999999999</v>
      </c>
      <c r="D15379">
        <v>0.54588159999999997</v>
      </c>
    </row>
    <row r="15380" spans="1:4" x14ac:dyDescent="0.25">
      <c r="A15380">
        <v>153.78</v>
      </c>
      <c r="B15380">
        <v>0.40395049999999999</v>
      </c>
      <c r="C15380">
        <v>0.46530569999999999</v>
      </c>
      <c r="D15380">
        <v>0.53882160000000001</v>
      </c>
    </row>
    <row r="15381" spans="1:4" x14ac:dyDescent="0.25">
      <c r="A15381">
        <v>153.79</v>
      </c>
      <c r="B15381">
        <v>0.41710249999999999</v>
      </c>
      <c r="C15381">
        <v>0.45791989999999999</v>
      </c>
      <c r="D15381">
        <v>0.53728770000000003</v>
      </c>
    </row>
    <row r="15382" spans="1:4" x14ac:dyDescent="0.25">
      <c r="A15382">
        <v>153.80000000000001</v>
      </c>
      <c r="B15382">
        <v>0.41168450000000001</v>
      </c>
      <c r="C15382">
        <v>0.45765289999999997</v>
      </c>
      <c r="D15382">
        <v>0.54030279999999997</v>
      </c>
    </row>
    <row r="15383" spans="1:4" x14ac:dyDescent="0.25">
      <c r="A15383">
        <v>153.81</v>
      </c>
      <c r="B15383">
        <v>0.4091323</v>
      </c>
      <c r="C15383">
        <v>0.46203270000000002</v>
      </c>
      <c r="D15383">
        <v>0.54823849999999996</v>
      </c>
    </row>
    <row r="15384" spans="1:4" x14ac:dyDescent="0.25">
      <c r="A15384">
        <v>153.82</v>
      </c>
      <c r="B15384">
        <v>0.40999829999999998</v>
      </c>
      <c r="C15384">
        <v>0.46834819999999999</v>
      </c>
      <c r="D15384">
        <v>0.54562149999999998</v>
      </c>
    </row>
    <row r="15385" spans="1:4" x14ac:dyDescent="0.25">
      <c r="A15385">
        <v>153.83000000000001</v>
      </c>
      <c r="B15385">
        <v>0.41834719999999997</v>
      </c>
      <c r="C15385">
        <v>0.47026820000000003</v>
      </c>
      <c r="D15385">
        <v>0.54137069999999998</v>
      </c>
    </row>
    <row r="15386" spans="1:4" x14ac:dyDescent="0.25">
      <c r="A15386">
        <v>153.84</v>
      </c>
      <c r="B15386">
        <v>0.4139369</v>
      </c>
      <c r="C15386">
        <v>0.46640130000000002</v>
      </c>
      <c r="D15386">
        <v>0.54386730000000005</v>
      </c>
    </row>
    <row r="15387" spans="1:4" x14ac:dyDescent="0.25">
      <c r="A15387">
        <v>153.85</v>
      </c>
      <c r="B15387">
        <v>0.42773030000000001</v>
      </c>
      <c r="C15387">
        <v>0.46815430000000002</v>
      </c>
      <c r="D15387">
        <v>0.53392740000000005</v>
      </c>
    </row>
    <row r="15388" spans="1:4" x14ac:dyDescent="0.25">
      <c r="A15388">
        <v>153.86000000000001</v>
      </c>
      <c r="B15388">
        <v>0.41629280000000002</v>
      </c>
      <c r="C15388">
        <v>0.46460960000000001</v>
      </c>
      <c r="D15388">
        <v>0.5495603</v>
      </c>
    </row>
    <row r="15389" spans="1:4" x14ac:dyDescent="0.25">
      <c r="A15389">
        <v>153.87</v>
      </c>
      <c r="B15389">
        <v>0.41763169999999999</v>
      </c>
      <c r="C15389">
        <v>0.46541179999999999</v>
      </c>
      <c r="D15389">
        <v>0.53843430000000003</v>
      </c>
    </row>
    <row r="15390" spans="1:4" x14ac:dyDescent="0.25">
      <c r="A15390">
        <v>153.88</v>
      </c>
      <c r="B15390">
        <v>0.41871760000000002</v>
      </c>
      <c r="C15390">
        <v>0.45950190000000002</v>
      </c>
      <c r="D15390">
        <v>0.52948519999999999</v>
      </c>
    </row>
    <row r="15391" spans="1:4" x14ac:dyDescent="0.25">
      <c r="A15391">
        <v>153.88999999999999</v>
      </c>
      <c r="B15391">
        <v>0.42144530000000002</v>
      </c>
      <c r="C15391">
        <v>0.46632430000000002</v>
      </c>
      <c r="D15391">
        <v>0.53233680000000005</v>
      </c>
    </row>
    <row r="15392" spans="1:4" x14ac:dyDescent="0.25">
      <c r="A15392">
        <v>153.9</v>
      </c>
      <c r="B15392">
        <v>0.4085917</v>
      </c>
      <c r="C15392">
        <v>0.4598912</v>
      </c>
      <c r="D15392">
        <v>0.53651479999999996</v>
      </c>
    </row>
    <row r="15393" spans="1:4" x14ac:dyDescent="0.25">
      <c r="A15393">
        <v>153.91</v>
      </c>
      <c r="B15393">
        <v>0.39569729999999997</v>
      </c>
      <c r="C15393">
        <v>0.46734550000000002</v>
      </c>
      <c r="D15393">
        <v>0.53048779999999995</v>
      </c>
    </row>
    <row r="15394" spans="1:4" x14ac:dyDescent="0.25">
      <c r="A15394">
        <v>153.91999999999999</v>
      </c>
      <c r="B15394">
        <v>0.39810089999999998</v>
      </c>
      <c r="C15394">
        <v>0.46333410000000003</v>
      </c>
      <c r="D15394">
        <v>0.52314320000000003</v>
      </c>
    </row>
    <row r="15395" spans="1:4" x14ac:dyDescent="0.25">
      <c r="A15395">
        <v>153.93</v>
      </c>
      <c r="B15395">
        <v>0.40865610000000002</v>
      </c>
      <c r="C15395">
        <v>0.46877160000000001</v>
      </c>
      <c r="D15395">
        <v>0.52407190000000003</v>
      </c>
    </row>
    <row r="15396" spans="1:4" x14ac:dyDescent="0.25">
      <c r="A15396">
        <v>153.94</v>
      </c>
      <c r="B15396">
        <v>0.4011267</v>
      </c>
      <c r="C15396">
        <v>0.46902949999999999</v>
      </c>
      <c r="D15396">
        <v>0.52324340000000003</v>
      </c>
    </row>
    <row r="15397" spans="1:4" x14ac:dyDescent="0.25">
      <c r="A15397">
        <v>153.94999999999999</v>
      </c>
      <c r="B15397">
        <v>0.40261069999999999</v>
      </c>
      <c r="C15397">
        <v>0.46080959999999999</v>
      </c>
      <c r="D15397">
        <v>0.53775079999999997</v>
      </c>
    </row>
    <row r="15398" spans="1:4" x14ac:dyDescent="0.25">
      <c r="A15398">
        <v>153.96</v>
      </c>
      <c r="B15398">
        <v>0.40980179999999999</v>
      </c>
      <c r="C15398">
        <v>0.45527260000000003</v>
      </c>
      <c r="D15398">
        <v>0.52483400000000002</v>
      </c>
    </row>
    <row r="15399" spans="1:4" x14ac:dyDescent="0.25">
      <c r="A15399">
        <v>153.97</v>
      </c>
      <c r="B15399">
        <v>0.40441559999999999</v>
      </c>
      <c r="C15399">
        <v>0.46282509999999999</v>
      </c>
      <c r="D15399">
        <v>0.53609410000000002</v>
      </c>
    </row>
    <row r="15400" spans="1:4" x14ac:dyDescent="0.25">
      <c r="A15400">
        <v>153.97999999999999</v>
      </c>
      <c r="B15400">
        <v>0.4073367</v>
      </c>
      <c r="C15400">
        <v>0.46817599999999998</v>
      </c>
      <c r="D15400">
        <v>0.52792609999999995</v>
      </c>
    </row>
    <row r="15401" spans="1:4" x14ac:dyDescent="0.25">
      <c r="A15401">
        <v>153.99</v>
      </c>
      <c r="B15401">
        <v>0.41357120000000003</v>
      </c>
      <c r="C15401">
        <v>0.45820739999999999</v>
      </c>
      <c r="D15401">
        <v>0.53402110000000003</v>
      </c>
    </row>
    <row r="15402" spans="1:4" x14ac:dyDescent="0.25">
      <c r="A15402">
        <v>154</v>
      </c>
      <c r="B15402">
        <v>0.42148999999999998</v>
      </c>
      <c r="C15402">
        <v>0.46084520000000001</v>
      </c>
      <c r="D15402">
        <v>0.53768780000000005</v>
      </c>
    </row>
    <row r="15403" spans="1:4" x14ac:dyDescent="0.25">
      <c r="A15403">
        <v>154.01</v>
      </c>
      <c r="B15403">
        <v>0.41844589999999998</v>
      </c>
      <c r="C15403">
        <v>0.4592136</v>
      </c>
      <c r="D15403">
        <v>0.52722869999999999</v>
      </c>
    </row>
    <row r="15404" spans="1:4" x14ac:dyDescent="0.25">
      <c r="A15404">
        <v>154.02000000000001</v>
      </c>
      <c r="B15404">
        <v>0.41373880000000002</v>
      </c>
      <c r="C15404">
        <v>0.46975169999999999</v>
      </c>
      <c r="D15404">
        <v>0.52921229999999997</v>
      </c>
    </row>
    <row r="15405" spans="1:4" x14ac:dyDescent="0.25">
      <c r="A15405">
        <v>154.03</v>
      </c>
      <c r="B15405">
        <v>0.41585810000000001</v>
      </c>
      <c r="C15405">
        <v>0.46552529999999998</v>
      </c>
      <c r="D15405">
        <v>0.53631059999999997</v>
      </c>
    </row>
    <row r="15406" spans="1:4" x14ac:dyDescent="0.25">
      <c r="A15406">
        <v>154.04</v>
      </c>
      <c r="B15406">
        <v>0.42059590000000002</v>
      </c>
      <c r="C15406">
        <v>0.46541169999999998</v>
      </c>
      <c r="D15406">
        <v>0.52781060000000002</v>
      </c>
    </row>
    <row r="15407" spans="1:4" x14ac:dyDescent="0.25">
      <c r="A15407">
        <v>154.05000000000001</v>
      </c>
      <c r="B15407">
        <v>0.41790620000000001</v>
      </c>
      <c r="C15407">
        <v>0.4646479</v>
      </c>
      <c r="D15407">
        <v>0.52392130000000003</v>
      </c>
    </row>
    <row r="15408" spans="1:4" x14ac:dyDescent="0.25">
      <c r="A15408">
        <v>154.06</v>
      </c>
      <c r="B15408">
        <v>0.40350039999999998</v>
      </c>
      <c r="C15408">
        <v>0.46552090000000002</v>
      </c>
      <c r="D15408">
        <v>0.52154460000000002</v>
      </c>
    </row>
    <row r="15409" spans="1:4" x14ac:dyDescent="0.25">
      <c r="A15409">
        <v>154.07</v>
      </c>
      <c r="B15409">
        <v>0.40858440000000001</v>
      </c>
      <c r="C15409">
        <v>0.45963789999999999</v>
      </c>
      <c r="D15409">
        <v>0.52938529999999995</v>
      </c>
    </row>
    <row r="15410" spans="1:4" x14ac:dyDescent="0.25">
      <c r="A15410">
        <v>154.08000000000001</v>
      </c>
      <c r="B15410">
        <v>0.41700920000000002</v>
      </c>
      <c r="C15410">
        <v>0.46394180000000002</v>
      </c>
      <c r="D15410">
        <v>0.54278139999999997</v>
      </c>
    </row>
    <row r="15411" spans="1:4" x14ac:dyDescent="0.25">
      <c r="A15411">
        <v>154.09</v>
      </c>
      <c r="B15411">
        <v>0.42059390000000002</v>
      </c>
      <c r="C15411">
        <v>0.4609955</v>
      </c>
      <c r="D15411">
        <v>0.54367500000000002</v>
      </c>
    </row>
    <row r="15412" spans="1:4" x14ac:dyDescent="0.25">
      <c r="A15412">
        <v>154.1</v>
      </c>
      <c r="B15412">
        <v>0.41228120000000001</v>
      </c>
      <c r="C15412">
        <v>0.4559416</v>
      </c>
      <c r="D15412">
        <v>0.52967180000000003</v>
      </c>
    </row>
    <row r="15413" spans="1:4" x14ac:dyDescent="0.25">
      <c r="A15413">
        <v>154.11000000000001</v>
      </c>
      <c r="B15413">
        <v>0.40061180000000002</v>
      </c>
      <c r="C15413">
        <v>0.4658332</v>
      </c>
      <c r="D15413">
        <v>0.52390349999999997</v>
      </c>
    </row>
    <row r="15414" spans="1:4" x14ac:dyDescent="0.25">
      <c r="A15414">
        <v>154.12</v>
      </c>
      <c r="B15414">
        <v>0.4002985</v>
      </c>
      <c r="C15414">
        <v>0.461478</v>
      </c>
      <c r="D15414">
        <v>0.53841329999999998</v>
      </c>
    </row>
    <row r="15415" spans="1:4" x14ac:dyDescent="0.25">
      <c r="A15415">
        <v>154.13</v>
      </c>
      <c r="B15415">
        <v>0.40256180000000003</v>
      </c>
      <c r="C15415">
        <v>0.45682830000000002</v>
      </c>
      <c r="D15415">
        <v>0.52640330000000002</v>
      </c>
    </row>
    <row r="15416" spans="1:4" x14ac:dyDescent="0.25">
      <c r="A15416">
        <v>154.13999999999999</v>
      </c>
      <c r="B15416">
        <v>0.414553</v>
      </c>
      <c r="C15416">
        <v>0.45636149999999998</v>
      </c>
      <c r="D15416">
        <v>0.52916790000000002</v>
      </c>
    </row>
    <row r="15417" spans="1:4" x14ac:dyDescent="0.25">
      <c r="A15417">
        <v>154.15</v>
      </c>
      <c r="B15417">
        <v>0.40063569999999998</v>
      </c>
      <c r="C15417">
        <v>0.45422439999999997</v>
      </c>
      <c r="D15417">
        <v>0.52031309999999997</v>
      </c>
    </row>
    <row r="15418" spans="1:4" x14ac:dyDescent="0.25">
      <c r="A15418">
        <v>154.16</v>
      </c>
      <c r="B15418">
        <v>0.39584160000000002</v>
      </c>
      <c r="C15418">
        <v>0.45388899999999999</v>
      </c>
      <c r="D15418">
        <v>0.52570360000000005</v>
      </c>
    </row>
    <row r="15419" spans="1:4" x14ac:dyDescent="0.25">
      <c r="A15419">
        <v>154.16999999999999</v>
      </c>
      <c r="B15419">
        <v>0.40365279999999998</v>
      </c>
      <c r="C15419">
        <v>0.45101849999999999</v>
      </c>
      <c r="D15419">
        <v>0.51729809999999998</v>
      </c>
    </row>
    <row r="15420" spans="1:4" x14ac:dyDescent="0.25">
      <c r="A15420">
        <v>154.18</v>
      </c>
      <c r="B15420">
        <v>0.41485529999999998</v>
      </c>
      <c r="C15420">
        <v>0.45486009999999999</v>
      </c>
      <c r="D15420">
        <v>0.52273939999999997</v>
      </c>
    </row>
    <row r="15421" spans="1:4" x14ac:dyDescent="0.25">
      <c r="A15421">
        <v>154.19</v>
      </c>
      <c r="B15421">
        <v>0.40957519999999997</v>
      </c>
      <c r="C15421">
        <v>0.46306760000000002</v>
      </c>
      <c r="D15421">
        <v>0.51358340000000002</v>
      </c>
    </row>
    <row r="15422" spans="1:4" x14ac:dyDescent="0.25">
      <c r="A15422">
        <v>154.19999999999999</v>
      </c>
      <c r="B15422">
        <v>0.4139777</v>
      </c>
      <c r="C15422">
        <v>0.45792579999999999</v>
      </c>
      <c r="D15422">
        <v>0.52805190000000002</v>
      </c>
    </row>
    <row r="15423" spans="1:4" x14ac:dyDescent="0.25">
      <c r="A15423">
        <v>154.21</v>
      </c>
      <c r="B15423">
        <v>0.40311209999999997</v>
      </c>
      <c r="C15423">
        <v>0.45281460000000001</v>
      </c>
      <c r="D15423">
        <v>0.51330399999999998</v>
      </c>
    </row>
    <row r="15424" spans="1:4" x14ac:dyDescent="0.25">
      <c r="A15424">
        <v>154.22</v>
      </c>
      <c r="B15424">
        <v>0.39991149999999998</v>
      </c>
      <c r="C15424">
        <v>0.46405279999999999</v>
      </c>
      <c r="D15424">
        <v>0.51750799999999997</v>
      </c>
    </row>
    <row r="15425" spans="1:4" x14ac:dyDescent="0.25">
      <c r="A15425">
        <v>154.22999999999999</v>
      </c>
      <c r="B15425">
        <v>0.40687449999999997</v>
      </c>
      <c r="C15425">
        <v>0.46217409999999998</v>
      </c>
      <c r="D15425">
        <v>0.51757600000000004</v>
      </c>
    </row>
    <row r="15426" spans="1:4" x14ac:dyDescent="0.25">
      <c r="A15426">
        <v>154.24</v>
      </c>
      <c r="B15426">
        <v>0.39966669999999999</v>
      </c>
      <c r="C15426">
        <v>0.45777790000000002</v>
      </c>
      <c r="D15426">
        <v>0.51417650000000004</v>
      </c>
    </row>
    <row r="15427" spans="1:4" x14ac:dyDescent="0.25">
      <c r="A15427">
        <v>154.25</v>
      </c>
      <c r="B15427">
        <v>0.40153860000000002</v>
      </c>
      <c r="C15427">
        <v>0.4613158</v>
      </c>
      <c r="D15427">
        <v>0.5129049</v>
      </c>
    </row>
    <row r="15428" spans="1:4" x14ac:dyDescent="0.25">
      <c r="A15428">
        <v>154.26</v>
      </c>
      <c r="B15428">
        <v>0.39885619999999999</v>
      </c>
      <c r="C15428">
        <v>0.4714023</v>
      </c>
      <c r="D15428">
        <v>0.51552810000000004</v>
      </c>
    </row>
    <row r="15429" spans="1:4" x14ac:dyDescent="0.25">
      <c r="A15429">
        <v>154.27000000000001</v>
      </c>
      <c r="B15429">
        <v>0.40355439999999998</v>
      </c>
      <c r="C15429">
        <v>0.46745639999999999</v>
      </c>
      <c r="D15429">
        <v>0.51939880000000005</v>
      </c>
    </row>
    <row r="15430" spans="1:4" x14ac:dyDescent="0.25">
      <c r="A15430">
        <v>154.28</v>
      </c>
      <c r="B15430">
        <v>0.40201949999999997</v>
      </c>
      <c r="C15430">
        <v>0.45776650000000002</v>
      </c>
      <c r="D15430">
        <v>0.51754279999999997</v>
      </c>
    </row>
    <row r="15431" spans="1:4" x14ac:dyDescent="0.25">
      <c r="A15431">
        <v>154.29</v>
      </c>
      <c r="B15431">
        <v>0.38397510000000001</v>
      </c>
      <c r="C15431">
        <v>0.4665416</v>
      </c>
      <c r="D15431">
        <v>0.51900520000000006</v>
      </c>
    </row>
    <row r="15432" spans="1:4" x14ac:dyDescent="0.25">
      <c r="A15432">
        <v>154.30000000000001</v>
      </c>
      <c r="B15432">
        <v>0.36434729999999999</v>
      </c>
      <c r="C15432">
        <v>0.45834019999999998</v>
      </c>
      <c r="D15432">
        <v>0.5202698</v>
      </c>
    </row>
    <row r="15433" spans="1:4" x14ac:dyDescent="0.25">
      <c r="A15433">
        <v>154.31</v>
      </c>
      <c r="B15433">
        <v>0.36757879999999998</v>
      </c>
      <c r="C15433">
        <v>0.46316059999999998</v>
      </c>
      <c r="D15433">
        <v>0.51980009999999999</v>
      </c>
    </row>
    <row r="15434" spans="1:4" x14ac:dyDescent="0.25">
      <c r="A15434">
        <v>154.32</v>
      </c>
      <c r="B15434">
        <v>0.36667559999999999</v>
      </c>
      <c r="C15434">
        <v>0.45798499999999998</v>
      </c>
      <c r="D15434">
        <v>0.53410519999999995</v>
      </c>
    </row>
    <row r="15435" spans="1:4" x14ac:dyDescent="0.25">
      <c r="A15435">
        <v>154.33000000000001</v>
      </c>
      <c r="B15435">
        <v>0.37544889999999997</v>
      </c>
      <c r="C15435">
        <v>0.45868239999999999</v>
      </c>
      <c r="D15435">
        <v>0.53578409999999999</v>
      </c>
    </row>
    <row r="15436" spans="1:4" x14ac:dyDescent="0.25">
      <c r="A15436">
        <v>154.34</v>
      </c>
      <c r="B15436">
        <v>0.38563900000000001</v>
      </c>
      <c r="C15436">
        <v>0.47037079999999998</v>
      </c>
      <c r="D15436">
        <v>0.519289</v>
      </c>
    </row>
    <row r="15437" spans="1:4" x14ac:dyDescent="0.25">
      <c r="A15437">
        <v>154.35</v>
      </c>
      <c r="B15437">
        <v>0.39635670000000001</v>
      </c>
      <c r="C15437">
        <v>0.47206199999999998</v>
      </c>
      <c r="D15437">
        <v>0.52648600000000001</v>
      </c>
    </row>
    <row r="15438" spans="1:4" x14ac:dyDescent="0.25">
      <c r="A15438">
        <v>154.36000000000001</v>
      </c>
      <c r="B15438">
        <v>0.3912137</v>
      </c>
      <c r="C15438">
        <v>0.46631919999999999</v>
      </c>
      <c r="D15438">
        <v>0.52796359999999998</v>
      </c>
    </row>
    <row r="15439" spans="1:4" x14ac:dyDescent="0.25">
      <c r="A15439">
        <v>154.37</v>
      </c>
      <c r="B15439">
        <v>0.39944659999999999</v>
      </c>
      <c r="C15439">
        <v>0.46339839999999999</v>
      </c>
      <c r="D15439">
        <v>0.52167669999999999</v>
      </c>
    </row>
    <row r="15440" spans="1:4" x14ac:dyDescent="0.25">
      <c r="A15440">
        <v>154.38</v>
      </c>
      <c r="B15440">
        <v>0.40255770000000002</v>
      </c>
      <c r="C15440">
        <v>0.464999</v>
      </c>
      <c r="D15440">
        <v>0.52805690000000005</v>
      </c>
    </row>
    <row r="15441" spans="1:4" x14ac:dyDescent="0.25">
      <c r="A15441">
        <v>154.38999999999999</v>
      </c>
      <c r="B15441">
        <v>0.4001073</v>
      </c>
      <c r="C15441">
        <v>0.46655150000000001</v>
      </c>
      <c r="D15441">
        <v>0.53373619999999999</v>
      </c>
    </row>
    <row r="15442" spans="1:4" x14ac:dyDescent="0.25">
      <c r="A15442">
        <v>154.4</v>
      </c>
      <c r="B15442">
        <v>0.40328570000000002</v>
      </c>
      <c r="C15442">
        <v>0.46199820000000003</v>
      </c>
      <c r="D15442">
        <v>0.53504490000000005</v>
      </c>
    </row>
    <row r="15443" spans="1:4" x14ac:dyDescent="0.25">
      <c r="A15443">
        <v>154.41</v>
      </c>
      <c r="B15443">
        <v>0.38728899999999999</v>
      </c>
      <c r="C15443">
        <v>0.46212760000000003</v>
      </c>
      <c r="D15443">
        <v>0.53378400000000004</v>
      </c>
    </row>
    <row r="15444" spans="1:4" x14ac:dyDescent="0.25">
      <c r="A15444">
        <v>154.41999999999999</v>
      </c>
      <c r="B15444">
        <v>0.38249420000000001</v>
      </c>
      <c r="C15444">
        <v>0.46633390000000002</v>
      </c>
      <c r="D15444">
        <v>0.53926149999999995</v>
      </c>
    </row>
    <row r="15445" spans="1:4" x14ac:dyDescent="0.25">
      <c r="A15445">
        <v>154.43</v>
      </c>
      <c r="B15445">
        <v>0.39676539999999999</v>
      </c>
      <c r="C15445">
        <v>0.46295429999999999</v>
      </c>
      <c r="D15445">
        <v>0.53200190000000003</v>
      </c>
    </row>
    <row r="15446" spans="1:4" x14ac:dyDescent="0.25">
      <c r="A15446">
        <v>154.44</v>
      </c>
      <c r="B15446">
        <v>0.40656120000000001</v>
      </c>
      <c r="C15446">
        <v>0.46398010000000001</v>
      </c>
      <c r="D15446">
        <v>0.52204039999999996</v>
      </c>
    </row>
    <row r="15447" spans="1:4" x14ac:dyDescent="0.25">
      <c r="A15447">
        <v>154.44999999999999</v>
      </c>
      <c r="B15447">
        <v>0.402314</v>
      </c>
      <c r="C15447">
        <v>0.46174470000000001</v>
      </c>
      <c r="D15447">
        <v>0.53155949999999996</v>
      </c>
    </row>
    <row r="15448" spans="1:4" x14ac:dyDescent="0.25">
      <c r="A15448">
        <v>154.46</v>
      </c>
      <c r="B15448">
        <v>0.3966963</v>
      </c>
      <c r="C15448">
        <v>0.46116380000000001</v>
      </c>
      <c r="D15448">
        <v>0.53788429999999998</v>
      </c>
    </row>
    <row r="15449" spans="1:4" x14ac:dyDescent="0.25">
      <c r="A15449">
        <v>154.47</v>
      </c>
      <c r="B15449">
        <v>0.3999566</v>
      </c>
      <c r="C15449">
        <v>0.45866259999999998</v>
      </c>
      <c r="D15449">
        <v>0.52644869999999999</v>
      </c>
    </row>
    <row r="15450" spans="1:4" x14ac:dyDescent="0.25">
      <c r="A15450">
        <v>154.47999999999999</v>
      </c>
      <c r="B15450">
        <v>0.39717180000000002</v>
      </c>
      <c r="C15450">
        <v>0.46042480000000002</v>
      </c>
      <c r="D15450">
        <v>0.52708359999999999</v>
      </c>
    </row>
    <row r="15451" spans="1:4" x14ac:dyDescent="0.25">
      <c r="A15451">
        <v>154.49</v>
      </c>
      <c r="B15451">
        <v>0.40158890000000003</v>
      </c>
      <c r="C15451">
        <v>0.46285150000000003</v>
      </c>
      <c r="D15451">
        <v>0.52031479999999997</v>
      </c>
    </row>
    <row r="15452" spans="1:4" x14ac:dyDescent="0.25">
      <c r="A15452">
        <v>154.5</v>
      </c>
      <c r="B15452">
        <v>0.39822999999999997</v>
      </c>
      <c r="C15452">
        <v>0.46194600000000002</v>
      </c>
      <c r="D15452">
        <v>0.52499200000000001</v>
      </c>
    </row>
    <row r="15453" spans="1:4" x14ac:dyDescent="0.25">
      <c r="A15453">
        <v>154.51</v>
      </c>
      <c r="B15453">
        <v>0.38356689999999999</v>
      </c>
      <c r="C15453">
        <v>0.45770480000000002</v>
      </c>
      <c r="D15453">
        <v>0.52282629999999997</v>
      </c>
    </row>
    <row r="15454" spans="1:4" x14ac:dyDescent="0.25">
      <c r="A15454">
        <v>154.52000000000001</v>
      </c>
      <c r="B15454">
        <v>0.38495659999999998</v>
      </c>
      <c r="C15454">
        <v>0.4553449</v>
      </c>
      <c r="D15454">
        <v>0.51583780000000001</v>
      </c>
    </row>
    <row r="15455" spans="1:4" x14ac:dyDescent="0.25">
      <c r="A15455">
        <v>154.53</v>
      </c>
      <c r="B15455">
        <v>0.38247049999999999</v>
      </c>
      <c r="C15455">
        <v>0.442938</v>
      </c>
      <c r="D15455">
        <v>0.51293270000000002</v>
      </c>
    </row>
    <row r="15456" spans="1:4" x14ac:dyDescent="0.25">
      <c r="A15456">
        <v>154.54</v>
      </c>
      <c r="B15456">
        <v>0.37894040000000001</v>
      </c>
      <c r="C15456">
        <v>0.45274189999999997</v>
      </c>
      <c r="D15456">
        <v>0.53075810000000001</v>
      </c>
    </row>
    <row r="15457" spans="1:4" x14ac:dyDescent="0.25">
      <c r="A15457">
        <v>154.55000000000001</v>
      </c>
      <c r="B15457">
        <v>0.38442330000000002</v>
      </c>
      <c r="C15457">
        <v>0.46168779999999998</v>
      </c>
      <c r="D15457">
        <v>0.51789189999999996</v>
      </c>
    </row>
    <row r="15458" spans="1:4" x14ac:dyDescent="0.25">
      <c r="A15458">
        <v>154.56</v>
      </c>
      <c r="B15458">
        <v>0.3948393</v>
      </c>
      <c r="C15458">
        <v>0.45695920000000001</v>
      </c>
      <c r="D15458">
        <v>0.52695239999999999</v>
      </c>
    </row>
    <row r="15459" spans="1:4" x14ac:dyDescent="0.25">
      <c r="A15459">
        <v>154.57</v>
      </c>
      <c r="B15459">
        <v>0.3969259</v>
      </c>
      <c r="C15459">
        <v>0.46339350000000001</v>
      </c>
      <c r="D15459">
        <v>0.51168840000000004</v>
      </c>
    </row>
    <row r="15460" spans="1:4" x14ac:dyDescent="0.25">
      <c r="A15460">
        <v>154.58000000000001</v>
      </c>
      <c r="B15460">
        <v>0.40714440000000002</v>
      </c>
      <c r="C15460">
        <v>0.46428019999999998</v>
      </c>
      <c r="D15460">
        <v>0.51149789999999995</v>
      </c>
    </row>
    <row r="15461" spans="1:4" x14ac:dyDescent="0.25">
      <c r="A15461">
        <v>154.59</v>
      </c>
      <c r="B15461">
        <v>0.40453790000000001</v>
      </c>
      <c r="C15461">
        <v>0.4607676</v>
      </c>
      <c r="D15461">
        <v>0.51501339999999995</v>
      </c>
    </row>
    <row r="15462" spans="1:4" x14ac:dyDescent="0.25">
      <c r="A15462">
        <v>154.6</v>
      </c>
      <c r="B15462">
        <v>0.4069197</v>
      </c>
      <c r="C15462">
        <v>0.46279409999999999</v>
      </c>
      <c r="D15462">
        <v>0.50945030000000002</v>
      </c>
    </row>
    <row r="15463" spans="1:4" x14ac:dyDescent="0.25">
      <c r="A15463">
        <v>154.61000000000001</v>
      </c>
      <c r="B15463">
        <v>0.40973090000000001</v>
      </c>
      <c r="C15463">
        <v>0.4606285</v>
      </c>
      <c r="D15463">
        <v>0.51009610000000005</v>
      </c>
    </row>
    <row r="15464" spans="1:4" x14ac:dyDescent="0.25">
      <c r="A15464">
        <v>154.62</v>
      </c>
      <c r="B15464">
        <v>0.38917629999999998</v>
      </c>
      <c r="C15464">
        <v>0.468302</v>
      </c>
      <c r="D15464">
        <v>0.52628839999999999</v>
      </c>
    </row>
    <row r="15465" spans="1:4" x14ac:dyDescent="0.25">
      <c r="A15465">
        <v>154.63</v>
      </c>
      <c r="B15465">
        <v>0.41411540000000002</v>
      </c>
      <c r="C15465">
        <v>0.46734170000000003</v>
      </c>
      <c r="D15465">
        <v>0.51822319999999999</v>
      </c>
    </row>
    <row r="15466" spans="1:4" x14ac:dyDescent="0.25">
      <c r="A15466">
        <v>154.63999999999999</v>
      </c>
      <c r="B15466">
        <v>0.41445070000000001</v>
      </c>
      <c r="C15466">
        <v>0.46888030000000003</v>
      </c>
      <c r="D15466">
        <v>0.51798120000000003</v>
      </c>
    </row>
    <row r="15467" spans="1:4" x14ac:dyDescent="0.25">
      <c r="A15467">
        <v>154.65</v>
      </c>
      <c r="B15467">
        <v>0.4017886</v>
      </c>
      <c r="C15467">
        <v>0.45956380000000002</v>
      </c>
      <c r="D15467">
        <v>0.52233339999999995</v>
      </c>
    </row>
    <row r="15468" spans="1:4" x14ac:dyDescent="0.25">
      <c r="A15468">
        <v>154.66</v>
      </c>
      <c r="B15468">
        <v>0.41512860000000001</v>
      </c>
      <c r="C15468">
        <v>0.46233279999999999</v>
      </c>
      <c r="D15468">
        <v>0.51142100000000001</v>
      </c>
    </row>
    <row r="15469" spans="1:4" x14ac:dyDescent="0.25">
      <c r="A15469">
        <v>154.66999999999999</v>
      </c>
      <c r="B15469">
        <v>0.4016093</v>
      </c>
      <c r="C15469">
        <v>0.46403689999999997</v>
      </c>
      <c r="D15469">
        <v>0.52185369999999998</v>
      </c>
    </row>
    <row r="15470" spans="1:4" x14ac:dyDescent="0.25">
      <c r="A15470">
        <v>154.68</v>
      </c>
      <c r="B15470">
        <v>0.4129969</v>
      </c>
      <c r="C15470">
        <v>0.46507019999999999</v>
      </c>
      <c r="D15470">
        <v>0.50976529999999998</v>
      </c>
    </row>
    <row r="15471" spans="1:4" x14ac:dyDescent="0.25">
      <c r="A15471">
        <v>154.69</v>
      </c>
      <c r="B15471">
        <v>0.4088908</v>
      </c>
      <c r="C15471">
        <v>0.46299390000000001</v>
      </c>
      <c r="D15471">
        <v>0.5188585</v>
      </c>
    </row>
    <row r="15472" spans="1:4" x14ac:dyDescent="0.25">
      <c r="A15472">
        <v>154.69999999999999</v>
      </c>
      <c r="B15472">
        <v>0.40463500000000002</v>
      </c>
      <c r="C15472">
        <v>0.46418140000000002</v>
      </c>
      <c r="D15472">
        <v>0.51610339999999999</v>
      </c>
    </row>
    <row r="15473" spans="1:4" x14ac:dyDescent="0.25">
      <c r="A15473">
        <v>154.71</v>
      </c>
      <c r="B15473">
        <v>0.40173379999999997</v>
      </c>
      <c r="C15473">
        <v>0.45872010000000002</v>
      </c>
      <c r="D15473">
        <v>0.52073760000000002</v>
      </c>
    </row>
    <row r="15474" spans="1:4" x14ac:dyDescent="0.25">
      <c r="A15474">
        <v>154.72</v>
      </c>
      <c r="B15474">
        <v>0.41393370000000002</v>
      </c>
      <c r="C15474">
        <v>0.45958779999999999</v>
      </c>
      <c r="D15474">
        <v>0.5178933</v>
      </c>
    </row>
    <row r="15475" spans="1:4" x14ac:dyDescent="0.25">
      <c r="A15475">
        <v>154.72999999999999</v>
      </c>
      <c r="B15475">
        <v>0.39914500000000003</v>
      </c>
      <c r="C15475">
        <v>0.45907490000000001</v>
      </c>
      <c r="D15475">
        <v>0.51186410000000004</v>
      </c>
    </row>
    <row r="15476" spans="1:4" x14ac:dyDescent="0.25">
      <c r="A15476">
        <v>154.74</v>
      </c>
      <c r="B15476">
        <v>0.40724139999999998</v>
      </c>
      <c r="C15476">
        <v>0.45974670000000001</v>
      </c>
      <c r="D15476">
        <v>0.51194229999999996</v>
      </c>
    </row>
    <row r="15477" spans="1:4" x14ac:dyDescent="0.25">
      <c r="A15477">
        <v>154.75</v>
      </c>
      <c r="B15477">
        <v>0.41074820000000001</v>
      </c>
      <c r="C15477">
        <v>0.46968110000000002</v>
      </c>
      <c r="D15477">
        <v>0.51402689999999995</v>
      </c>
    </row>
    <row r="15478" spans="1:4" x14ac:dyDescent="0.25">
      <c r="A15478">
        <v>154.76</v>
      </c>
      <c r="B15478">
        <v>0.41878300000000002</v>
      </c>
      <c r="C15478">
        <v>0.46165479999999998</v>
      </c>
      <c r="D15478">
        <v>0.51398639999999995</v>
      </c>
    </row>
    <row r="15479" spans="1:4" x14ac:dyDescent="0.25">
      <c r="A15479">
        <v>154.77000000000001</v>
      </c>
      <c r="B15479">
        <v>0.41618929999999998</v>
      </c>
      <c r="C15479">
        <v>0.46166299999999999</v>
      </c>
      <c r="D15479">
        <v>0.51079140000000001</v>
      </c>
    </row>
    <row r="15480" spans="1:4" x14ac:dyDescent="0.25">
      <c r="A15480">
        <v>154.78</v>
      </c>
      <c r="B15480">
        <v>0.40655780000000002</v>
      </c>
      <c r="C15480">
        <v>0.46031230000000001</v>
      </c>
      <c r="D15480">
        <v>0.50673539999999995</v>
      </c>
    </row>
    <row r="15481" spans="1:4" x14ac:dyDescent="0.25">
      <c r="A15481">
        <v>154.79</v>
      </c>
      <c r="B15481">
        <v>0.40126580000000001</v>
      </c>
      <c r="C15481">
        <v>0.46416469999999999</v>
      </c>
      <c r="D15481">
        <v>0.52310469999999998</v>
      </c>
    </row>
    <row r="15482" spans="1:4" x14ac:dyDescent="0.25">
      <c r="A15482">
        <v>154.80000000000001</v>
      </c>
      <c r="B15482">
        <v>0.39997569999999999</v>
      </c>
      <c r="C15482">
        <v>0.46279219999999999</v>
      </c>
      <c r="D15482">
        <v>0.51353260000000001</v>
      </c>
    </row>
    <row r="15483" spans="1:4" x14ac:dyDescent="0.25">
      <c r="A15483">
        <v>154.81</v>
      </c>
      <c r="B15483">
        <v>0.40109240000000002</v>
      </c>
      <c r="C15483">
        <v>0.46071790000000001</v>
      </c>
      <c r="D15483">
        <v>0.52302479999999996</v>
      </c>
    </row>
    <row r="15484" spans="1:4" x14ac:dyDescent="0.25">
      <c r="A15484">
        <v>154.82</v>
      </c>
      <c r="B15484">
        <v>0.40010669999999998</v>
      </c>
      <c r="C15484">
        <v>0.45747959999999999</v>
      </c>
      <c r="D15484">
        <v>0.51167700000000005</v>
      </c>
    </row>
    <row r="15485" spans="1:4" x14ac:dyDescent="0.25">
      <c r="A15485">
        <v>154.83000000000001</v>
      </c>
      <c r="B15485">
        <v>0.40395110000000001</v>
      </c>
      <c r="C15485">
        <v>0.4625399</v>
      </c>
      <c r="D15485">
        <v>0.5094573</v>
      </c>
    </row>
    <row r="15486" spans="1:4" x14ac:dyDescent="0.25">
      <c r="A15486">
        <v>154.84</v>
      </c>
      <c r="B15486">
        <v>0.4064893</v>
      </c>
      <c r="C15486">
        <v>0.46557759999999998</v>
      </c>
      <c r="D15486">
        <v>0.51146380000000002</v>
      </c>
    </row>
    <row r="15487" spans="1:4" x14ac:dyDescent="0.25">
      <c r="A15487">
        <v>154.85</v>
      </c>
      <c r="B15487">
        <v>0.40967629999999999</v>
      </c>
      <c r="C15487">
        <v>0.46573799999999999</v>
      </c>
      <c r="D15487">
        <v>0.51759940000000004</v>
      </c>
    </row>
    <row r="15488" spans="1:4" x14ac:dyDescent="0.25">
      <c r="A15488">
        <v>154.86000000000001</v>
      </c>
      <c r="B15488">
        <v>0.40589710000000001</v>
      </c>
      <c r="C15488">
        <v>0.46228979999999997</v>
      </c>
      <c r="D15488">
        <v>0.52383869999999999</v>
      </c>
    </row>
    <row r="15489" spans="1:4" x14ac:dyDescent="0.25">
      <c r="A15489">
        <v>154.87</v>
      </c>
      <c r="B15489">
        <v>0.40010259999999997</v>
      </c>
      <c r="C15489">
        <v>0.45772410000000002</v>
      </c>
      <c r="D15489">
        <v>0.52046689999999995</v>
      </c>
    </row>
    <row r="15490" spans="1:4" x14ac:dyDescent="0.25">
      <c r="A15490">
        <v>154.88</v>
      </c>
      <c r="B15490">
        <v>0.40806300000000001</v>
      </c>
      <c r="C15490">
        <v>0.4606923</v>
      </c>
      <c r="D15490">
        <v>0.52599839999999998</v>
      </c>
    </row>
    <row r="15491" spans="1:4" x14ac:dyDescent="0.25">
      <c r="A15491">
        <v>154.88999999999999</v>
      </c>
      <c r="B15491">
        <v>0.41910760000000002</v>
      </c>
      <c r="C15491">
        <v>0.45755950000000001</v>
      </c>
      <c r="D15491">
        <v>0.51938649999999997</v>
      </c>
    </row>
    <row r="15492" spans="1:4" x14ac:dyDescent="0.25">
      <c r="A15492">
        <v>154.9</v>
      </c>
      <c r="B15492">
        <v>0.42157709999999998</v>
      </c>
      <c r="C15492">
        <v>0.45494879999999999</v>
      </c>
      <c r="D15492">
        <v>0.52173729999999996</v>
      </c>
    </row>
    <row r="15493" spans="1:4" x14ac:dyDescent="0.25">
      <c r="A15493">
        <v>154.91</v>
      </c>
      <c r="B15493">
        <v>0.41850759999999998</v>
      </c>
      <c r="C15493">
        <v>0.45840039999999999</v>
      </c>
      <c r="D15493">
        <v>0.51861279999999998</v>
      </c>
    </row>
    <row r="15494" spans="1:4" x14ac:dyDescent="0.25">
      <c r="A15494">
        <v>154.91999999999999</v>
      </c>
      <c r="B15494">
        <v>0.42500209999999999</v>
      </c>
      <c r="C15494">
        <v>0.45886949999999999</v>
      </c>
      <c r="D15494">
        <v>0.52111549999999995</v>
      </c>
    </row>
    <row r="15495" spans="1:4" x14ac:dyDescent="0.25">
      <c r="A15495">
        <v>154.93</v>
      </c>
      <c r="B15495">
        <v>0.43429780000000001</v>
      </c>
      <c r="C15495">
        <v>0.46038400000000002</v>
      </c>
      <c r="D15495">
        <v>0.52207009999999998</v>
      </c>
    </row>
    <row r="15496" spans="1:4" x14ac:dyDescent="0.25">
      <c r="A15496">
        <v>154.94</v>
      </c>
      <c r="B15496">
        <v>0.43521779999999999</v>
      </c>
      <c r="C15496">
        <v>0.46371479999999998</v>
      </c>
      <c r="D15496">
        <v>0.52193800000000001</v>
      </c>
    </row>
    <row r="15497" spans="1:4" x14ac:dyDescent="0.25">
      <c r="A15497">
        <v>154.94999999999999</v>
      </c>
      <c r="B15497">
        <v>0.42326170000000002</v>
      </c>
      <c r="C15497">
        <v>0.468194</v>
      </c>
      <c r="D15497">
        <v>0.52120730000000004</v>
      </c>
    </row>
    <row r="15498" spans="1:4" x14ac:dyDescent="0.25">
      <c r="A15498">
        <v>154.96</v>
      </c>
      <c r="B15498">
        <v>0.41378189999999998</v>
      </c>
      <c r="C15498">
        <v>0.46555150000000001</v>
      </c>
      <c r="D15498">
        <v>0.51170190000000004</v>
      </c>
    </row>
    <row r="15499" spans="1:4" x14ac:dyDescent="0.25">
      <c r="A15499">
        <v>154.97</v>
      </c>
      <c r="B15499">
        <v>0.41680539999999999</v>
      </c>
      <c r="C15499">
        <v>0.47423110000000002</v>
      </c>
      <c r="D15499">
        <v>0.51201929999999996</v>
      </c>
    </row>
    <row r="15500" spans="1:4" x14ac:dyDescent="0.25">
      <c r="A15500">
        <v>154.97999999999999</v>
      </c>
      <c r="B15500">
        <v>0.41235290000000002</v>
      </c>
      <c r="C15500">
        <v>0.47206340000000002</v>
      </c>
      <c r="D15500">
        <v>0.5108724</v>
      </c>
    </row>
    <row r="15501" spans="1:4" x14ac:dyDescent="0.25">
      <c r="A15501">
        <v>154.99</v>
      </c>
      <c r="B15501">
        <v>0.40952369999999999</v>
      </c>
      <c r="C15501">
        <v>0.47583609999999998</v>
      </c>
      <c r="D15501">
        <v>0.50480130000000001</v>
      </c>
    </row>
    <row r="15502" spans="1:4" x14ac:dyDescent="0.25">
      <c r="A15502">
        <v>155</v>
      </c>
      <c r="B15502">
        <v>0.39967859999999999</v>
      </c>
      <c r="C15502">
        <v>0.4686399</v>
      </c>
      <c r="D15502">
        <v>0.51593120000000003</v>
      </c>
    </row>
    <row r="15503" spans="1:4" x14ac:dyDescent="0.25">
      <c r="A15503">
        <v>155.01</v>
      </c>
      <c r="B15503">
        <v>0.403142</v>
      </c>
      <c r="C15503">
        <v>0.46298460000000002</v>
      </c>
      <c r="D15503">
        <v>0.51144290000000003</v>
      </c>
    </row>
    <row r="15504" spans="1:4" x14ac:dyDescent="0.25">
      <c r="A15504">
        <v>155.02000000000001</v>
      </c>
      <c r="B15504">
        <v>0.39177430000000002</v>
      </c>
      <c r="C15504">
        <v>0.46103909999999998</v>
      </c>
      <c r="D15504">
        <v>0.50981350000000003</v>
      </c>
    </row>
    <row r="15505" spans="1:4" x14ac:dyDescent="0.25">
      <c r="A15505">
        <v>155.03</v>
      </c>
      <c r="B15505">
        <v>0.39463409999999999</v>
      </c>
      <c r="C15505">
        <v>0.46434950000000003</v>
      </c>
      <c r="D15505">
        <v>0.51995809999999998</v>
      </c>
    </row>
    <row r="15506" spans="1:4" x14ac:dyDescent="0.25">
      <c r="A15506">
        <v>155.04</v>
      </c>
      <c r="B15506">
        <v>0.39846310000000001</v>
      </c>
      <c r="C15506">
        <v>0.46617049999999999</v>
      </c>
      <c r="D15506">
        <v>0.51970769999999999</v>
      </c>
    </row>
    <row r="15507" spans="1:4" x14ac:dyDescent="0.25">
      <c r="A15507">
        <v>155.05000000000001</v>
      </c>
      <c r="B15507">
        <v>0.38956839999999998</v>
      </c>
      <c r="C15507">
        <v>0.46119670000000001</v>
      </c>
      <c r="D15507">
        <v>0.51919409999999999</v>
      </c>
    </row>
    <row r="15508" spans="1:4" x14ac:dyDescent="0.25">
      <c r="A15508">
        <v>155.06</v>
      </c>
      <c r="B15508">
        <v>0.42036829999999997</v>
      </c>
      <c r="C15508">
        <v>0.46208300000000002</v>
      </c>
      <c r="D15508">
        <v>0.51771009999999995</v>
      </c>
    </row>
    <row r="15509" spans="1:4" x14ac:dyDescent="0.25">
      <c r="A15509">
        <v>155.07</v>
      </c>
      <c r="B15509">
        <v>0.42058570000000001</v>
      </c>
      <c r="C15509">
        <v>0.46105970000000002</v>
      </c>
      <c r="D15509">
        <v>0.50513620000000004</v>
      </c>
    </row>
    <row r="15510" spans="1:4" x14ac:dyDescent="0.25">
      <c r="A15510">
        <v>155.08000000000001</v>
      </c>
      <c r="B15510">
        <v>0.4266566</v>
      </c>
      <c r="C15510">
        <v>0.46484700000000001</v>
      </c>
      <c r="D15510">
        <v>0.50691319999999995</v>
      </c>
    </row>
    <row r="15511" spans="1:4" x14ac:dyDescent="0.25">
      <c r="A15511">
        <v>155.09</v>
      </c>
      <c r="B15511">
        <v>0.43945289999999998</v>
      </c>
      <c r="C15511">
        <v>0.46236339999999998</v>
      </c>
      <c r="D15511">
        <v>0.51813160000000003</v>
      </c>
    </row>
    <row r="15512" spans="1:4" x14ac:dyDescent="0.25">
      <c r="A15512">
        <v>155.1</v>
      </c>
      <c r="B15512">
        <v>0.43150309999999997</v>
      </c>
      <c r="C15512">
        <v>0.45773239999999998</v>
      </c>
      <c r="D15512">
        <v>0.51911750000000001</v>
      </c>
    </row>
    <row r="15513" spans="1:4" x14ac:dyDescent="0.25">
      <c r="A15513">
        <v>155.11000000000001</v>
      </c>
      <c r="B15513">
        <v>0.43306610000000001</v>
      </c>
      <c r="C15513">
        <v>0.45238440000000002</v>
      </c>
      <c r="D15513">
        <v>0.52409899999999998</v>
      </c>
    </row>
    <row r="15514" spans="1:4" x14ac:dyDescent="0.25">
      <c r="A15514">
        <v>155.12</v>
      </c>
      <c r="B15514">
        <v>0.42180250000000002</v>
      </c>
      <c r="C15514">
        <v>0.4604857</v>
      </c>
      <c r="D15514">
        <v>0.51897559999999998</v>
      </c>
    </row>
    <row r="15515" spans="1:4" x14ac:dyDescent="0.25">
      <c r="A15515">
        <v>155.13</v>
      </c>
      <c r="B15515">
        <v>0.43467729999999999</v>
      </c>
      <c r="C15515">
        <v>0.4544784</v>
      </c>
      <c r="D15515">
        <v>0.51041170000000002</v>
      </c>
    </row>
    <row r="15516" spans="1:4" x14ac:dyDescent="0.25">
      <c r="A15516">
        <v>155.13999999999999</v>
      </c>
      <c r="B15516">
        <v>0.42291509999999999</v>
      </c>
      <c r="C15516">
        <v>0.4498007</v>
      </c>
      <c r="D15516">
        <v>0.51347019999999999</v>
      </c>
    </row>
    <row r="15517" spans="1:4" x14ac:dyDescent="0.25">
      <c r="A15517">
        <v>155.15</v>
      </c>
      <c r="B15517">
        <v>0.4252261</v>
      </c>
      <c r="C15517">
        <v>0.45425100000000002</v>
      </c>
      <c r="D15517">
        <v>0.51254500000000003</v>
      </c>
    </row>
    <row r="15518" spans="1:4" x14ac:dyDescent="0.25">
      <c r="A15518">
        <v>155.16</v>
      </c>
      <c r="B15518">
        <v>0.43764259999999999</v>
      </c>
      <c r="C15518">
        <v>0.46370749999999999</v>
      </c>
      <c r="D15518">
        <v>0.5084784</v>
      </c>
    </row>
    <row r="15519" spans="1:4" x14ac:dyDescent="0.25">
      <c r="A15519">
        <v>155.16999999999999</v>
      </c>
      <c r="B15519">
        <v>0.42864849999999999</v>
      </c>
      <c r="C15519">
        <v>0.4604742</v>
      </c>
      <c r="D15519">
        <v>0.51864569999999999</v>
      </c>
    </row>
    <row r="15520" spans="1:4" x14ac:dyDescent="0.25">
      <c r="A15520">
        <v>155.18</v>
      </c>
      <c r="B15520">
        <v>0.42698930000000002</v>
      </c>
      <c r="C15520">
        <v>0.46384330000000001</v>
      </c>
      <c r="D15520">
        <v>0.51339999999999997</v>
      </c>
    </row>
    <row r="15521" spans="1:4" x14ac:dyDescent="0.25">
      <c r="A15521">
        <v>155.19</v>
      </c>
      <c r="B15521">
        <v>0.42355029999999999</v>
      </c>
      <c r="C15521">
        <v>0.46549099999999999</v>
      </c>
      <c r="D15521">
        <v>0.51144520000000004</v>
      </c>
    </row>
    <row r="15522" spans="1:4" x14ac:dyDescent="0.25">
      <c r="A15522">
        <v>155.19999999999999</v>
      </c>
      <c r="B15522">
        <v>0.42851790000000001</v>
      </c>
      <c r="C15522">
        <v>0.45700269999999998</v>
      </c>
      <c r="D15522">
        <v>0.51094070000000003</v>
      </c>
    </row>
    <row r="15523" spans="1:4" x14ac:dyDescent="0.25">
      <c r="A15523">
        <v>155.21</v>
      </c>
      <c r="B15523">
        <v>0.40893489999999999</v>
      </c>
      <c r="C15523">
        <v>0.46058589999999999</v>
      </c>
      <c r="D15523">
        <v>0.50992420000000005</v>
      </c>
    </row>
    <row r="15524" spans="1:4" x14ac:dyDescent="0.25">
      <c r="A15524">
        <v>155.22</v>
      </c>
      <c r="B15524">
        <v>0.41637170000000001</v>
      </c>
      <c r="C15524">
        <v>0.45749010000000001</v>
      </c>
      <c r="D15524">
        <v>0.52139349999999995</v>
      </c>
    </row>
    <row r="15525" spans="1:4" x14ac:dyDescent="0.25">
      <c r="A15525">
        <v>155.22999999999999</v>
      </c>
      <c r="B15525">
        <v>0.42209780000000002</v>
      </c>
      <c r="C15525">
        <v>0.46499190000000001</v>
      </c>
      <c r="D15525">
        <v>0.52093690000000004</v>
      </c>
    </row>
    <row r="15526" spans="1:4" x14ac:dyDescent="0.25">
      <c r="A15526">
        <v>155.24</v>
      </c>
      <c r="B15526">
        <v>0.4228112</v>
      </c>
      <c r="C15526">
        <v>0.45950530000000001</v>
      </c>
      <c r="D15526">
        <v>0.5215168</v>
      </c>
    </row>
    <row r="15527" spans="1:4" x14ac:dyDescent="0.25">
      <c r="A15527">
        <v>155.25</v>
      </c>
      <c r="B15527">
        <v>0.42511339999999997</v>
      </c>
      <c r="C15527">
        <v>0.46266869999999999</v>
      </c>
      <c r="D15527">
        <v>0.51306859999999999</v>
      </c>
    </row>
    <row r="15528" spans="1:4" x14ac:dyDescent="0.25">
      <c r="A15528">
        <v>155.26</v>
      </c>
      <c r="B15528">
        <v>0.42067559999999998</v>
      </c>
      <c r="C15528">
        <v>0.4599203</v>
      </c>
      <c r="D15528">
        <v>0.51743570000000005</v>
      </c>
    </row>
    <row r="15529" spans="1:4" x14ac:dyDescent="0.25">
      <c r="A15529">
        <v>155.27000000000001</v>
      </c>
      <c r="B15529">
        <v>0.4424437</v>
      </c>
      <c r="C15529">
        <v>0.45751890000000001</v>
      </c>
      <c r="D15529">
        <v>0.52079019999999998</v>
      </c>
    </row>
    <row r="15530" spans="1:4" x14ac:dyDescent="0.25">
      <c r="A15530">
        <v>155.28</v>
      </c>
      <c r="B15530">
        <v>0.42664999999999997</v>
      </c>
      <c r="C15530">
        <v>0.46114470000000002</v>
      </c>
      <c r="D15530">
        <v>0.52079600000000004</v>
      </c>
    </row>
    <row r="15531" spans="1:4" x14ac:dyDescent="0.25">
      <c r="A15531">
        <v>155.29</v>
      </c>
      <c r="B15531">
        <v>0.44119170000000002</v>
      </c>
      <c r="C15531">
        <v>0.45214769999999999</v>
      </c>
      <c r="D15531">
        <v>0.52871500000000005</v>
      </c>
    </row>
    <row r="15532" spans="1:4" x14ac:dyDescent="0.25">
      <c r="A15532">
        <v>155.30000000000001</v>
      </c>
      <c r="B15532">
        <v>0.44082379999999999</v>
      </c>
      <c r="C15532">
        <v>0.45132290000000003</v>
      </c>
      <c r="D15532">
        <v>0.53226340000000005</v>
      </c>
    </row>
    <row r="15533" spans="1:4" x14ac:dyDescent="0.25">
      <c r="A15533">
        <v>155.31</v>
      </c>
      <c r="B15533">
        <v>0.42877140000000002</v>
      </c>
      <c r="C15533">
        <v>0.45871909999999999</v>
      </c>
      <c r="D15533">
        <v>0.51838439999999997</v>
      </c>
    </row>
    <row r="15534" spans="1:4" x14ac:dyDescent="0.25">
      <c r="A15534">
        <v>155.32</v>
      </c>
      <c r="B15534">
        <v>0.43932300000000002</v>
      </c>
      <c r="C15534">
        <v>0.45345299999999999</v>
      </c>
      <c r="D15534">
        <v>0.52115389999999995</v>
      </c>
    </row>
    <row r="15535" spans="1:4" x14ac:dyDescent="0.25">
      <c r="A15535">
        <v>155.33000000000001</v>
      </c>
      <c r="B15535">
        <v>0.42752679999999998</v>
      </c>
      <c r="C15535">
        <v>0.45624150000000002</v>
      </c>
      <c r="D15535">
        <v>0.52492970000000005</v>
      </c>
    </row>
    <row r="15536" spans="1:4" x14ac:dyDescent="0.25">
      <c r="A15536">
        <v>155.34</v>
      </c>
      <c r="B15536">
        <v>0.43514999999999998</v>
      </c>
      <c r="C15536">
        <v>0.45704299999999998</v>
      </c>
      <c r="D15536">
        <v>0.53386610000000001</v>
      </c>
    </row>
    <row r="15537" spans="1:4" x14ac:dyDescent="0.25">
      <c r="A15537">
        <v>155.35</v>
      </c>
      <c r="B15537">
        <v>0.43194650000000001</v>
      </c>
      <c r="C15537">
        <v>0.45640150000000002</v>
      </c>
      <c r="D15537">
        <v>0.51543300000000003</v>
      </c>
    </row>
    <row r="15538" spans="1:4" x14ac:dyDescent="0.25">
      <c r="A15538">
        <v>155.36000000000001</v>
      </c>
      <c r="B15538">
        <v>0.44279859999999999</v>
      </c>
      <c r="C15538">
        <v>0.46651160000000003</v>
      </c>
      <c r="D15538">
        <v>0.51584540000000001</v>
      </c>
    </row>
    <row r="15539" spans="1:4" x14ac:dyDescent="0.25">
      <c r="A15539">
        <v>155.37</v>
      </c>
      <c r="B15539">
        <v>0.42287930000000001</v>
      </c>
      <c r="C15539">
        <v>0.4593738</v>
      </c>
      <c r="D15539">
        <v>0.51155050000000002</v>
      </c>
    </row>
    <row r="15540" spans="1:4" x14ac:dyDescent="0.25">
      <c r="A15540">
        <v>155.38</v>
      </c>
      <c r="B15540">
        <v>0.42898839999999999</v>
      </c>
      <c r="C15540">
        <v>0.46660990000000002</v>
      </c>
      <c r="D15540">
        <v>0.50903019999999999</v>
      </c>
    </row>
    <row r="15541" spans="1:4" x14ac:dyDescent="0.25">
      <c r="A15541">
        <v>155.38999999999999</v>
      </c>
      <c r="B15541">
        <v>0.42403089999999999</v>
      </c>
      <c r="C15541">
        <v>0.45852409999999999</v>
      </c>
      <c r="D15541">
        <v>0.51770910000000003</v>
      </c>
    </row>
    <row r="15542" spans="1:4" x14ac:dyDescent="0.25">
      <c r="A15542">
        <v>155.4</v>
      </c>
      <c r="B15542">
        <v>0.4430113</v>
      </c>
      <c r="C15542">
        <v>0.46472999999999998</v>
      </c>
      <c r="D15542">
        <v>0.51702199999999998</v>
      </c>
    </row>
    <row r="15543" spans="1:4" x14ac:dyDescent="0.25">
      <c r="A15543">
        <v>155.41</v>
      </c>
      <c r="B15543">
        <v>0.43951960000000001</v>
      </c>
      <c r="C15543">
        <v>0.46802579999999999</v>
      </c>
      <c r="D15543">
        <v>0.51327590000000001</v>
      </c>
    </row>
    <row r="15544" spans="1:4" x14ac:dyDescent="0.25">
      <c r="A15544">
        <v>155.41999999999999</v>
      </c>
      <c r="B15544">
        <v>0.44529289999999999</v>
      </c>
      <c r="C15544">
        <v>0.45653250000000001</v>
      </c>
      <c r="D15544">
        <v>0.51806609999999997</v>
      </c>
    </row>
    <row r="15545" spans="1:4" x14ac:dyDescent="0.25">
      <c r="A15545">
        <v>155.43</v>
      </c>
      <c r="B15545">
        <v>0.44895109999999999</v>
      </c>
      <c r="C15545">
        <v>0.46171889999999999</v>
      </c>
      <c r="D15545">
        <v>0.51205100000000003</v>
      </c>
    </row>
    <row r="15546" spans="1:4" x14ac:dyDescent="0.25">
      <c r="A15546">
        <v>155.44</v>
      </c>
      <c r="B15546">
        <v>0.4467043</v>
      </c>
      <c r="C15546">
        <v>0.46421180000000001</v>
      </c>
      <c r="D15546">
        <v>0.52222869999999999</v>
      </c>
    </row>
    <row r="15547" spans="1:4" x14ac:dyDescent="0.25">
      <c r="A15547">
        <v>155.44999999999999</v>
      </c>
      <c r="B15547">
        <v>0.43748809999999999</v>
      </c>
      <c r="C15547">
        <v>0.46400370000000002</v>
      </c>
      <c r="D15547">
        <v>0.52354500000000004</v>
      </c>
    </row>
    <row r="15548" spans="1:4" x14ac:dyDescent="0.25">
      <c r="A15548">
        <v>155.46</v>
      </c>
      <c r="B15548">
        <v>0.42971609999999999</v>
      </c>
      <c r="C15548">
        <v>0.4591672</v>
      </c>
      <c r="D15548">
        <v>0.52689949999999997</v>
      </c>
    </row>
    <row r="15549" spans="1:4" x14ac:dyDescent="0.25">
      <c r="A15549">
        <v>155.47</v>
      </c>
      <c r="B15549">
        <v>0.43065730000000002</v>
      </c>
      <c r="C15549">
        <v>0.45805679999999999</v>
      </c>
      <c r="D15549">
        <v>0.52011439999999998</v>
      </c>
    </row>
    <row r="15550" spans="1:4" x14ac:dyDescent="0.25">
      <c r="A15550">
        <v>155.47999999999999</v>
      </c>
      <c r="B15550">
        <v>0.44001479999999998</v>
      </c>
      <c r="C15550">
        <v>0.45917730000000001</v>
      </c>
      <c r="D15550">
        <v>0.52536959999999999</v>
      </c>
    </row>
    <row r="15551" spans="1:4" x14ac:dyDescent="0.25">
      <c r="A15551">
        <v>155.49</v>
      </c>
      <c r="B15551">
        <v>0.43679430000000002</v>
      </c>
      <c r="C15551">
        <v>0.45983370000000001</v>
      </c>
      <c r="D15551">
        <v>0.5310298</v>
      </c>
    </row>
    <row r="15552" spans="1:4" x14ac:dyDescent="0.25">
      <c r="A15552">
        <v>155.5</v>
      </c>
      <c r="B15552">
        <v>0.43883680000000003</v>
      </c>
      <c r="C15552">
        <v>0.471223</v>
      </c>
      <c r="D15552">
        <v>0.52775649999999996</v>
      </c>
    </row>
    <row r="15553" spans="1:4" x14ac:dyDescent="0.25">
      <c r="A15553">
        <v>155.51</v>
      </c>
      <c r="B15553">
        <v>0.43267800000000001</v>
      </c>
      <c r="C15553">
        <v>0.46528029999999998</v>
      </c>
      <c r="D15553">
        <v>0.52641490000000002</v>
      </c>
    </row>
    <row r="15554" spans="1:4" x14ac:dyDescent="0.25">
      <c r="A15554">
        <v>155.52000000000001</v>
      </c>
      <c r="B15554">
        <v>0.41721249999999999</v>
      </c>
      <c r="C15554">
        <v>0.46996870000000002</v>
      </c>
      <c r="D15554">
        <v>0.53651420000000005</v>
      </c>
    </row>
    <row r="15555" spans="1:4" x14ac:dyDescent="0.25">
      <c r="A15555">
        <v>155.53</v>
      </c>
      <c r="B15555">
        <v>0.44561479999999998</v>
      </c>
      <c r="C15555">
        <v>0.4742228</v>
      </c>
      <c r="D15555">
        <v>0.5286807</v>
      </c>
    </row>
    <row r="15556" spans="1:4" x14ac:dyDescent="0.25">
      <c r="A15556">
        <v>155.54</v>
      </c>
      <c r="B15556">
        <v>0.45181270000000001</v>
      </c>
      <c r="C15556">
        <v>0.4608911</v>
      </c>
      <c r="D15556">
        <v>0.52264900000000003</v>
      </c>
    </row>
    <row r="15557" spans="1:4" x14ac:dyDescent="0.25">
      <c r="A15557">
        <v>155.55000000000001</v>
      </c>
      <c r="B15557">
        <v>0.43306739999999999</v>
      </c>
      <c r="C15557">
        <v>0.46684120000000001</v>
      </c>
      <c r="D15557">
        <v>0.51160450000000002</v>
      </c>
    </row>
    <row r="15558" spans="1:4" x14ac:dyDescent="0.25">
      <c r="A15558">
        <v>155.56</v>
      </c>
      <c r="B15558">
        <v>0.4424785</v>
      </c>
      <c r="C15558">
        <v>0.46330680000000002</v>
      </c>
      <c r="D15558">
        <v>0.51672289999999998</v>
      </c>
    </row>
    <row r="15559" spans="1:4" x14ac:dyDescent="0.25">
      <c r="A15559">
        <v>155.57</v>
      </c>
      <c r="B15559">
        <v>0.44057869999999999</v>
      </c>
      <c r="C15559">
        <v>0.47044589999999997</v>
      </c>
      <c r="D15559">
        <v>0.52818259999999995</v>
      </c>
    </row>
    <row r="15560" spans="1:4" x14ac:dyDescent="0.25">
      <c r="A15560">
        <v>155.58000000000001</v>
      </c>
      <c r="B15560">
        <v>0.43930399999999997</v>
      </c>
      <c r="C15560">
        <v>0.479072</v>
      </c>
      <c r="D15560">
        <v>0.52792680000000003</v>
      </c>
    </row>
    <row r="15561" spans="1:4" x14ac:dyDescent="0.25">
      <c r="A15561">
        <v>155.59</v>
      </c>
      <c r="B15561">
        <v>0.4293961</v>
      </c>
      <c r="C15561">
        <v>0.47721419999999998</v>
      </c>
      <c r="D15561">
        <v>0.52299410000000002</v>
      </c>
    </row>
    <row r="15562" spans="1:4" x14ac:dyDescent="0.25">
      <c r="A15562">
        <v>155.6</v>
      </c>
      <c r="B15562">
        <v>0.4254098</v>
      </c>
      <c r="C15562">
        <v>0.4737439</v>
      </c>
      <c r="D15562">
        <v>0.51604349999999999</v>
      </c>
    </row>
    <row r="15563" spans="1:4" x14ac:dyDescent="0.25">
      <c r="A15563">
        <v>155.61000000000001</v>
      </c>
      <c r="B15563">
        <v>0.43621989999999999</v>
      </c>
      <c r="C15563">
        <v>0.46742280000000003</v>
      </c>
      <c r="D15563">
        <v>0.52007029999999999</v>
      </c>
    </row>
    <row r="15564" spans="1:4" x14ac:dyDescent="0.25">
      <c r="A15564">
        <v>155.62</v>
      </c>
      <c r="B15564">
        <v>0.43950270000000002</v>
      </c>
      <c r="C15564">
        <v>0.46751009999999998</v>
      </c>
      <c r="D15564">
        <v>0.52141870000000001</v>
      </c>
    </row>
    <row r="15565" spans="1:4" x14ac:dyDescent="0.25">
      <c r="A15565">
        <v>155.63</v>
      </c>
      <c r="B15565">
        <v>0.43040970000000001</v>
      </c>
      <c r="C15565">
        <v>0.4688543</v>
      </c>
      <c r="D15565">
        <v>0.52077039999999997</v>
      </c>
    </row>
    <row r="15566" spans="1:4" x14ac:dyDescent="0.25">
      <c r="A15566">
        <v>155.63999999999999</v>
      </c>
      <c r="B15566">
        <v>0.44039159999999999</v>
      </c>
      <c r="C15566">
        <v>0.45662000000000003</v>
      </c>
      <c r="D15566">
        <v>0.5274124</v>
      </c>
    </row>
    <row r="15567" spans="1:4" x14ac:dyDescent="0.25">
      <c r="A15567">
        <v>155.65</v>
      </c>
      <c r="B15567">
        <v>0.42263400000000001</v>
      </c>
      <c r="C15567">
        <v>0.46369840000000001</v>
      </c>
      <c r="D15567">
        <v>0.52464650000000002</v>
      </c>
    </row>
    <row r="15568" spans="1:4" x14ac:dyDescent="0.25">
      <c r="A15568">
        <v>155.66</v>
      </c>
      <c r="B15568">
        <v>0.42892419999999998</v>
      </c>
      <c r="C15568">
        <v>0.46819189999999999</v>
      </c>
      <c r="D15568">
        <v>0.51797459999999995</v>
      </c>
    </row>
    <row r="15569" spans="1:4" x14ac:dyDescent="0.25">
      <c r="A15569">
        <v>155.66999999999999</v>
      </c>
      <c r="B15569">
        <v>0.41952149999999999</v>
      </c>
      <c r="C15569">
        <v>0.47209640000000003</v>
      </c>
      <c r="D15569">
        <v>0.51350379999999995</v>
      </c>
    </row>
    <row r="15570" spans="1:4" x14ac:dyDescent="0.25">
      <c r="A15570">
        <v>155.68</v>
      </c>
      <c r="B15570">
        <v>0.42411589999999999</v>
      </c>
      <c r="C15570">
        <v>0.47408630000000002</v>
      </c>
      <c r="D15570">
        <v>0.51572589999999996</v>
      </c>
    </row>
    <row r="15571" spans="1:4" x14ac:dyDescent="0.25">
      <c r="A15571">
        <v>155.69</v>
      </c>
      <c r="B15571">
        <v>0.4174718</v>
      </c>
      <c r="C15571">
        <v>0.47026630000000003</v>
      </c>
      <c r="D15571">
        <v>0.51403560000000004</v>
      </c>
    </row>
    <row r="15572" spans="1:4" x14ac:dyDescent="0.25">
      <c r="A15572">
        <v>155.69999999999999</v>
      </c>
      <c r="B15572">
        <v>0.43005090000000001</v>
      </c>
      <c r="C15572">
        <v>0.4630803</v>
      </c>
      <c r="D15572">
        <v>0.51909139999999998</v>
      </c>
    </row>
    <row r="15573" spans="1:4" x14ac:dyDescent="0.25">
      <c r="A15573">
        <v>155.71</v>
      </c>
      <c r="B15573">
        <v>0.43278749999999999</v>
      </c>
      <c r="C15573">
        <v>0.46893069999999998</v>
      </c>
      <c r="D15573">
        <v>0.50456869999999998</v>
      </c>
    </row>
    <row r="15574" spans="1:4" x14ac:dyDescent="0.25">
      <c r="A15574">
        <v>155.72</v>
      </c>
      <c r="B15574">
        <v>0.42916290000000001</v>
      </c>
      <c r="C15574">
        <v>0.48024869999999997</v>
      </c>
      <c r="D15574">
        <v>0.51101629999999998</v>
      </c>
    </row>
    <row r="15575" spans="1:4" x14ac:dyDescent="0.25">
      <c r="A15575">
        <v>155.72999999999999</v>
      </c>
      <c r="B15575">
        <v>0.43069859999999999</v>
      </c>
      <c r="C15575">
        <v>0.47991840000000002</v>
      </c>
      <c r="D15575">
        <v>0.51941760000000003</v>
      </c>
    </row>
    <row r="15576" spans="1:4" x14ac:dyDescent="0.25">
      <c r="A15576">
        <v>155.74</v>
      </c>
      <c r="B15576">
        <v>0.4220892</v>
      </c>
      <c r="C15576">
        <v>0.47261940000000002</v>
      </c>
      <c r="D15576">
        <v>0.51050050000000002</v>
      </c>
    </row>
    <row r="15577" spans="1:4" x14ac:dyDescent="0.25">
      <c r="A15577">
        <v>155.75</v>
      </c>
      <c r="B15577">
        <v>0.433145</v>
      </c>
      <c r="C15577">
        <v>0.47590660000000001</v>
      </c>
      <c r="D15577">
        <v>0.51827400000000001</v>
      </c>
    </row>
    <row r="15578" spans="1:4" x14ac:dyDescent="0.25">
      <c r="A15578">
        <v>155.76</v>
      </c>
      <c r="B15578">
        <v>0.42658000000000001</v>
      </c>
      <c r="C15578">
        <v>0.47403770000000001</v>
      </c>
      <c r="D15578">
        <v>0.51840589999999998</v>
      </c>
    </row>
    <row r="15579" spans="1:4" x14ac:dyDescent="0.25">
      <c r="A15579">
        <v>155.77000000000001</v>
      </c>
      <c r="B15579">
        <v>0.4274057</v>
      </c>
      <c r="C15579">
        <v>0.48151719999999998</v>
      </c>
      <c r="D15579">
        <v>0.51191509999999996</v>
      </c>
    </row>
    <row r="15580" spans="1:4" x14ac:dyDescent="0.25">
      <c r="A15580">
        <v>155.78</v>
      </c>
      <c r="B15580">
        <v>0.43588090000000002</v>
      </c>
      <c r="C15580">
        <v>0.47538979999999997</v>
      </c>
      <c r="D15580">
        <v>0.50879399999999997</v>
      </c>
    </row>
    <row r="15581" spans="1:4" x14ac:dyDescent="0.25">
      <c r="A15581">
        <v>155.79</v>
      </c>
      <c r="B15581">
        <v>0.43518420000000002</v>
      </c>
      <c r="C15581">
        <v>0.47248259999999997</v>
      </c>
      <c r="D15581">
        <v>0.50654250000000001</v>
      </c>
    </row>
    <row r="15582" spans="1:4" x14ac:dyDescent="0.25">
      <c r="A15582">
        <v>155.80000000000001</v>
      </c>
      <c r="B15582">
        <v>0.43328349999999999</v>
      </c>
      <c r="C15582">
        <v>0.47053590000000001</v>
      </c>
      <c r="D15582">
        <v>0.51799850000000003</v>
      </c>
    </row>
    <row r="15583" spans="1:4" x14ac:dyDescent="0.25">
      <c r="A15583">
        <v>155.81</v>
      </c>
      <c r="B15583">
        <v>0.43911470000000002</v>
      </c>
      <c r="C15583">
        <v>0.47281390000000001</v>
      </c>
      <c r="D15583">
        <v>0.51416340000000005</v>
      </c>
    </row>
    <row r="15584" spans="1:4" x14ac:dyDescent="0.25">
      <c r="A15584">
        <v>155.82</v>
      </c>
      <c r="B15584">
        <v>0.43929469999999998</v>
      </c>
      <c r="C15584">
        <v>0.47302159999999999</v>
      </c>
      <c r="D15584">
        <v>0.51650859999999998</v>
      </c>
    </row>
    <row r="15585" spans="1:4" x14ac:dyDescent="0.25">
      <c r="A15585">
        <v>155.83000000000001</v>
      </c>
      <c r="B15585">
        <v>0.43570510000000001</v>
      </c>
      <c r="C15585">
        <v>0.47544399999999998</v>
      </c>
      <c r="D15585">
        <v>0.51021240000000001</v>
      </c>
    </row>
    <row r="15586" spans="1:4" x14ac:dyDescent="0.25">
      <c r="A15586">
        <v>155.84</v>
      </c>
      <c r="B15586">
        <v>0.431091</v>
      </c>
      <c r="C15586">
        <v>0.47966350000000002</v>
      </c>
      <c r="D15586">
        <v>0.50844319999999998</v>
      </c>
    </row>
    <row r="15587" spans="1:4" x14ac:dyDescent="0.25">
      <c r="A15587">
        <v>155.85</v>
      </c>
      <c r="B15587">
        <v>0.42590719999999999</v>
      </c>
      <c r="C15587">
        <v>0.47678730000000002</v>
      </c>
      <c r="D15587">
        <v>0.51148970000000005</v>
      </c>
    </row>
    <row r="15588" spans="1:4" x14ac:dyDescent="0.25">
      <c r="A15588">
        <v>155.86000000000001</v>
      </c>
      <c r="B15588">
        <v>0.42821789999999998</v>
      </c>
      <c r="C15588">
        <v>0.46482780000000001</v>
      </c>
      <c r="D15588">
        <v>0.51048590000000005</v>
      </c>
    </row>
    <row r="15589" spans="1:4" x14ac:dyDescent="0.25">
      <c r="A15589">
        <v>155.87</v>
      </c>
      <c r="B15589">
        <v>0.42919239999999997</v>
      </c>
      <c r="C15589">
        <v>0.46614369999999999</v>
      </c>
      <c r="D15589">
        <v>0.5109089</v>
      </c>
    </row>
    <row r="15590" spans="1:4" x14ac:dyDescent="0.25">
      <c r="A15590">
        <v>155.88</v>
      </c>
      <c r="B15590">
        <v>0.43369000000000002</v>
      </c>
      <c r="C15590">
        <v>0.4672462</v>
      </c>
      <c r="D15590">
        <v>0.50904609999999995</v>
      </c>
    </row>
    <row r="15591" spans="1:4" x14ac:dyDescent="0.25">
      <c r="A15591">
        <v>155.88999999999999</v>
      </c>
      <c r="B15591">
        <v>0.43781189999999998</v>
      </c>
      <c r="C15591">
        <v>0.47422399999999998</v>
      </c>
      <c r="D15591">
        <v>0.50339579999999995</v>
      </c>
    </row>
    <row r="15592" spans="1:4" x14ac:dyDescent="0.25">
      <c r="A15592">
        <v>155.9</v>
      </c>
      <c r="B15592">
        <v>0.43024299999999999</v>
      </c>
      <c r="C15592">
        <v>0.46862379999999998</v>
      </c>
      <c r="D15592">
        <v>0.51265050000000001</v>
      </c>
    </row>
    <row r="15593" spans="1:4" x14ac:dyDescent="0.25">
      <c r="A15593">
        <v>155.91</v>
      </c>
      <c r="B15593">
        <v>0.44274370000000002</v>
      </c>
      <c r="C15593">
        <v>0.47729139999999998</v>
      </c>
      <c r="D15593">
        <v>0.50886330000000002</v>
      </c>
    </row>
    <row r="15594" spans="1:4" x14ac:dyDescent="0.25">
      <c r="A15594">
        <v>155.91999999999999</v>
      </c>
      <c r="B15594">
        <v>0.42250369999999998</v>
      </c>
      <c r="C15594">
        <v>0.46686490000000003</v>
      </c>
      <c r="D15594">
        <v>0.50978789999999996</v>
      </c>
    </row>
    <row r="15595" spans="1:4" x14ac:dyDescent="0.25">
      <c r="A15595">
        <v>155.93</v>
      </c>
      <c r="B15595">
        <v>0.4158925</v>
      </c>
      <c r="C15595">
        <v>0.46551490000000001</v>
      </c>
      <c r="D15595">
        <v>0.51189580000000001</v>
      </c>
    </row>
    <row r="15596" spans="1:4" x14ac:dyDescent="0.25">
      <c r="A15596">
        <v>155.94</v>
      </c>
      <c r="B15596">
        <v>0.42678110000000002</v>
      </c>
      <c r="C15596">
        <v>0.4660282</v>
      </c>
      <c r="D15596">
        <v>0.51791290000000001</v>
      </c>
    </row>
    <row r="15597" spans="1:4" x14ac:dyDescent="0.25">
      <c r="A15597">
        <v>155.94999999999999</v>
      </c>
      <c r="B15597">
        <v>0.4271142</v>
      </c>
      <c r="C15597">
        <v>0.46851710000000002</v>
      </c>
      <c r="D15597">
        <v>0.52119380000000004</v>
      </c>
    </row>
    <row r="15598" spans="1:4" x14ac:dyDescent="0.25">
      <c r="A15598">
        <v>155.96</v>
      </c>
      <c r="B15598">
        <v>0.42547059999999998</v>
      </c>
      <c r="C15598">
        <v>0.46327489999999999</v>
      </c>
      <c r="D15598">
        <v>0.52623640000000005</v>
      </c>
    </row>
    <row r="15599" spans="1:4" x14ac:dyDescent="0.25">
      <c r="A15599">
        <v>155.97</v>
      </c>
      <c r="B15599">
        <v>0.41801290000000002</v>
      </c>
      <c r="C15599">
        <v>0.46752159999999998</v>
      </c>
      <c r="D15599">
        <v>0.51478679999999999</v>
      </c>
    </row>
    <row r="15600" spans="1:4" x14ac:dyDescent="0.25">
      <c r="A15600">
        <v>155.97999999999999</v>
      </c>
      <c r="B15600">
        <v>0.42040369999999999</v>
      </c>
      <c r="C15600">
        <v>0.46721859999999998</v>
      </c>
      <c r="D15600">
        <v>0.51917409999999997</v>
      </c>
    </row>
    <row r="15601" spans="1:4" x14ac:dyDescent="0.25">
      <c r="A15601">
        <v>155.99</v>
      </c>
      <c r="B15601">
        <v>0.40900160000000002</v>
      </c>
      <c r="C15601">
        <v>0.46549279999999998</v>
      </c>
      <c r="D15601">
        <v>0.52687830000000002</v>
      </c>
    </row>
    <row r="15602" spans="1:4" x14ac:dyDescent="0.25">
      <c r="A15602">
        <v>156</v>
      </c>
      <c r="B15602">
        <v>0.41900219999999999</v>
      </c>
      <c r="C15602">
        <v>0.48154659999999999</v>
      </c>
      <c r="D15602">
        <v>0.52734119999999995</v>
      </c>
    </row>
    <row r="15603" spans="1:4" x14ac:dyDescent="0.25">
      <c r="A15603">
        <v>156.01</v>
      </c>
      <c r="B15603">
        <v>0.40640799999999999</v>
      </c>
      <c r="C15603">
        <v>0.47209780000000001</v>
      </c>
      <c r="D15603">
        <v>0.51454449999999996</v>
      </c>
    </row>
    <row r="15604" spans="1:4" x14ac:dyDescent="0.25">
      <c r="A15604">
        <v>156.02000000000001</v>
      </c>
      <c r="B15604">
        <v>0.4092286</v>
      </c>
      <c r="C15604">
        <v>0.47684169999999998</v>
      </c>
      <c r="D15604">
        <v>0.51267589999999996</v>
      </c>
    </row>
    <row r="15605" spans="1:4" x14ac:dyDescent="0.25">
      <c r="A15605">
        <v>156.03</v>
      </c>
      <c r="B15605">
        <v>0.41457919999999998</v>
      </c>
      <c r="C15605">
        <v>0.48150100000000001</v>
      </c>
      <c r="D15605">
        <v>0.50043950000000004</v>
      </c>
    </row>
    <row r="15606" spans="1:4" x14ac:dyDescent="0.25">
      <c r="A15606">
        <v>156.04</v>
      </c>
      <c r="B15606">
        <v>0.41186869999999998</v>
      </c>
      <c r="C15606">
        <v>0.48029250000000001</v>
      </c>
      <c r="D15606">
        <v>0.51371219999999995</v>
      </c>
    </row>
    <row r="15607" spans="1:4" x14ac:dyDescent="0.25">
      <c r="A15607">
        <v>156.05000000000001</v>
      </c>
      <c r="B15607">
        <v>0.40617530000000002</v>
      </c>
      <c r="C15607">
        <v>0.46985139999999997</v>
      </c>
      <c r="D15607">
        <v>0.51456400000000002</v>
      </c>
    </row>
    <row r="15608" spans="1:4" x14ac:dyDescent="0.25">
      <c r="A15608">
        <v>156.06</v>
      </c>
      <c r="B15608">
        <v>0.39900590000000002</v>
      </c>
      <c r="C15608">
        <v>0.47544259999999999</v>
      </c>
      <c r="D15608">
        <v>0.5117332</v>
      </c>
    </row>
    <row r="15609" spans="1:4" x14ac:dyDescent="0.25">
      <c r="A15609">
        <v>156.07</v>
      </c>
      <c r="B15609">
        <v>0.40055220000000002</v>
      </c>
      <c r="C15609">
        <v>0.4798461</v>
      </c>
      <c r="D15609">
        <v>0.51924590000000004</v>
      </c>
    </row>
    <row r="15610" spans="1:4" x14ac:dyDescent="0.25">
      <c r="A15610">
        <v>156.08000000000001</v>
      </c>
      <c r="B15610">
        <v>0.407609</v>
      </c>
      <c r="C15610">
        <v>0.48265209999999997</v>
      </c>
      <c r="D15610">
        <v>0.51281160000000003</v>
      </c>
    </row>
    <row r="15611" spans="1:4" x14ac:dyDescent="0.25">
      <c r="A15611">
        <v>156.09</v>
      </c>
      <c r="B15611">
        <v>0.4165394</v>
      </c>
      <c r="C15611">
        <v>0.49272759999999999</v>
      </c>
      <c r="D15611">
        <v>0.50016749999999999</v>
      </c>
    </row>
    <row r="15612" spans="1:4" x14ac:dyDescent="0.25">
      <c r="A15612">
        <v>156.1</v>
      </c>
      <c r="B15612">
        <v>0.41506080000000001</v>
      </c>
      <c r="C15612">
        <v>0.480684</v>
      </c>
      <c r="D15612">
        <v>0.50306499999999998</v>
      </c>
    </row>
    <row r="15613" spans="1:4" x14ac:dyDescent="0.25">
      <c r="A15613">
        <v>156.11000000000001</v>
      </c>
      <c r="B15613">
        <v>0.40451890000000001</v>
      </c>
      <c r="C15613">
        <v>0.47374620000000001</v>
      </c>
      <c r="D15613">
        <v>0.50574549999999996</v>
      </c>
    </row>
    <row r="15614" spans="1:4" x14ac:dyDescent="0.25">
      <c r="A15614">
        <v>156.12</v>
      </c>
      <c r="B15614">
        <v>0.4166107</v>
      </c>
      <c r="C15614">
        <v>0.47319699999999998</v>
      </c>
      <c r="D15614">
        <v>0.49973620000000002</v>
      </c>
    </row>
    <row r="15615" spans="1:4" x14ac:dyDescent="0.25">
      <c r="A15615">
        <v>156.13</v>
      </c>
      <c r="B15615">
        <v>0.4053504</v>
      </c>
      <c r="C15615">
        <v>0.47818620000000001</v>
      </c>
      <c r="D15615">
        <v>0.51650110000000005</v>
      </c>
    </row>
    <row r="15616" spans="1:4" x14ac:dyDescent="0.25">
      <c r="A15616">
        <v>156.13999999999999</v>
      </c>
      <c r="B15616">
        <v>0.40319969999999999</v>
      </c>
      <c r="C15616">
        <v>0.47252850000000002</v>
      </c>
      <c r="D15616">
        <v>0.51739369999999996</v>
      </c>
    </row>
    <row r="15617" spans="1:4" x14ac:dyDescent="0.25">
      <c r="A15617">
        <v>156.15</v>
      </c>
      <c r="B15617">
        <v>0.41652909999999999</v>
      </c>
      <c r="C15617">
        <v>0.47790820000000001</v>
      </c>
      <c r="D15617">
        <v>0.51456550000000001</v>
      </c>
    </row>
    <row r="15618" spans="1:4" x14ac:dyDescent="0.25">
      <c r="A15618">
        <v>156.16</v>
      </c>
      <c r="B15618">
        <v>0.4180315</v>
      </c>
      <c r="C15618">
        <v>0.46356380000000003</v>
      </c>
      <c r="D15618">
        <v>0.51134179999999996</v>
      </c>
    </row>
    <row r="15619" spans="1:4" x14ac:dyDescent="0.25">
      <c r="A15619">
        <v>156.16999999999999</v>
      </c>
      <c r="B15619">
        <v>0.41070119999999999</v>
      </c>
      <c r="C15619">
        <v>0.47570190000000001</v>
      </c>
      <c r="D15619">
        <v>0.51450499999999999</v>
      </c>
    </row>
    <row r="15620" spans="1:4" x14ac:dyDescent="0.25">
      <c r="A15620">
        <v>156.18</v>
      </c>
      <c r="B15620">
        <v>0.42281249999999998</v>
      </c>
      <c r="C15620">
        <v>0.46881240000000002</v>
      </c>
      <c r="D15620">
        <v>0.50956409999999996</v>
      </c>
    </row>
    <row r="15621" spans="1:4" x14ac:dyDescent="0.25">
      <c r="A15621">
        <v>156.19</v>
      </c>
      <c r="B15621">
        <v>0.41525380000000001</v>
      </c>
      <c r="C15621">
        <v>0.4752615</v>
      </c>
      <c r="D15621">
        <v>0.5045577</v>
      </c>
    </row>
    <row r="15622" spans="1:4" x14ac:dyDescent="0.25">
      <c r="A15622">
        <v>156.19999999999999</v>
      </c>
      <c r="B15622">
        <v>0.43031320000000001</v>
      </c>
      <c r="C15622">
        <v>0.48063250000000002</v>
      </c>
      <c r="D15622">
        <v>0.50468310000000005</v>
      </c>
    </row>
    <row r="15623" spans="1:4" x14ac:dyDescent="0.25">
      <c r="A15623">
        <v>156.21</v>
      </c>
      <c r="B15623">
        <v>0.42122870000000001</v>
      </c>
      <c r="C15623">
        <v>0.47139389999999998</v>
      </c>
      <c r="D15623">
        <v>0.50878489999999998</v>
      </c>
    </row>
    <row r="15624" spans="1:4" x14ac:dyDescent="0.25">
      <c r="A15624">
        <v>156.22</v>
      </c>
      <c r="B15624">
        <v>0.42370960000000002</v>
      </c>
      <c r="C15624">
        <v>0.47910229999999998</v>
      </c>
      <c r="D15624">
        <v>0.5141964</v>
      </c>
    </row>
    <row r="15625" spans="1:4" x14ac:dyDescent="0.25">
      <c r="A15625">
        <v>156.22999999999999</v>
      </c>
      <c r="B15625">
        <v>0.43859179999999998</v>
      </c>
      <c r="C15625">
        <v>0.4761783</v>
      </c>
      <c r="D15625">
        <v>0.51016570000000006</v>
      </c>
    </row>
    <row r="15626" spans="1:4" x14ac:dyDescent="0.25">
      <c r="A15626">
        <v>156.24</v>
      </c>
      <c r="B15626">
        <v>0.42491990000000002</v>
      </c>
      <c r="C15626">
        <v>0.48293799999999998</v>
      </c>
      <c r="D15626">
        <v>0.50761009999999995</v>
      </c>
    </row>
    <row r="15627" spans="1:4" x14ac:dyDescent="0.25">
      <c r="A15627">
        <v>156.25</v>
      </c>
      <c r="B15627">
        <v>0.44435580000000002</v>
      </c>
      <c r="C15627">
        <v>0.48765589999999998</v>
      </c>
      <c r="D15627">
        <v>0.50928799999999996</v>
      </c>
    </row>
    <row r="15628" spans="1:4" x14ac:dyDescent="0.25">
      <c r="A15628">
        <v>156.26</v>
      </c>
      <c r="B15628">
        <v>0.43126569999999997</v>
      </c>
      <c r="C15628">
        <v>0.48270629999999998</v>
      </c>
      <c r="D15628">
        <v>0.50867309999999999</v>
      </c>
    </row>
    <row r="15629" spans="1:4" x14ac:dyDescent="0.25">
      <c r="A15629">
        <v>156.27000000000001</v>
      </c>
      <c r="B15629">
        <v>0.4254346</v>
      </c>
      <c r="C15629">
        <v>0.49394900000000003</v>
      </c>
      <c r="D15629">
        <v>0.513853</v>
      </c>
    </row>
    <row r="15630" spans="1:4" x14ac:dyDescent="0.25">
      <c r="A15630">
        <v>156.28</v>
      </c>
      <c r="B15630">
        <v>0.42268109999999998</v>
      </c>
      <c r="C15630">
        <v>0.47522229999999999</v>
      </c>
      <c r="D15630">
        <v>0.50994430000000002</v>
      </c>
    </row>
    <row r="15631" spans="1:4" x14ac:dyDescent="0.25">
      <c r="A15631">
        <v>156.29</v>
      </c>
      <c r="B15631">
        <v>0.42164590000000002</v>
      </c>
      <c r="C15631">
        <v>0.48003109999999999</v>
      </c>
      <c r="D15631">
        <v>0.50976250000000001</v>
      </c>
    </row>
    <row r="15632" spans="1:4" x14ac:dyDescent="0.25">
      <c r="A15632">
        <v>156.30000000000001</v>
      </c>
      <c r="B15632">
        <v>0.42754160000000002</v>
      </c>
      <c r="C15632">
        <v>0.47566259999999999</v>
      </c>
      <c r="D15632">
        <v>0.51435149999999996</v>
      </c>
    </row>
    <row r="15633" spans="1:4" x14ac:dyDescent="0.25">
      <c r="A15633">
        <v>156.31</v>
      </c>
      <c r="B15633">
        <v>0.43196449999999997</v>
      </c>
      <c r="C15633">
        <v>0.47461690000000001</v>
      </c>
      <c r="D15633">
        <v>0.52456020000000003</v>
      </c>
    </row>
    <row r="15634" spans="1:4" x14ac:dyDescent="0.25">
      <c r="A15634">
        <v>156.32</v>
      </c>
      <c r="B15634">
        <v>0.43001879999999998</v>
      </c>
      <c r="C15634">
        <v>0.47179680000000002</v>
      </c>
      <c r="D15634">
        <v>0.52495060000000004</v>
      </c>
    </row>
    <row r="15635" spans="1:4" x14ac:dyDescent="0.25">
      <c r="A15635">
        <v>156.33000000000001</v>
      </c>
      <c r="B15635">
        <v>0.42062270000000002</v>
      </c>
      <c r="C15635">
        <v>0.48221839999999999</v>
      </c>
      <c r="D15635">
        <v>0.52240489999999995</v>
      </c>
    </row>
    <row r="15636" spans="1:4" x14ac:dyDescent="0.25">
      <c r="A15636">
        <v>156.34</v>
      </c>
      <c r="B15636">
        <v>0.41900009999999999</v>
      </c>
      <c r="C15636">
        <v>0.47441820000000001</v>
      </c>
      <c r="D15636">
        <v>0.52830460000000001</v>
      </c>
    </row>
    <row r="15637" spans="1:4" x14ac:dyDescent="0.25">
      <c r="A15637">
        <v>156.35</v>
      </c>
      <c r="B15637">
        <v>0.4256839</v>
      </c>
      <c r="C15637">
        <v>0.48189609999999999</v>
      </c>
      <c r="D15637">
        <v>0.51979260000000005</v>
      </c>
    </row>
    <row r="15638" spans="1:4" x14ac:dyDescent="0.25">
      <c r="A15638">
        <v>156.36000000000001</v>
      </c>
      <c r="B15638">
        <v>0.41328150000000002</v>
      </c>
      <c r="C15638">
        <v>0.47383700000000001</v>
      </c>
      <c r="D15638">
        <v>0.51160640000000002</v>
      </c>
    </row>
    <row r="15639" spans="1:4" x14ac:dyDescent="0.25">
      <c r="A15639">
        <v>156.37</v>
      </c>
      <c r="B15639">
        <v>0.4203326</v>
      </c>
      <c r="C15639">
        <v>0.47527259999999999</v>
      </c>
      <c r="D15639">
        <v>0.51855459999999998</v>
      </c>
    </row>
    <row r="15640" spans="1:4" x14ac:dyDescent="0.25">
      <c r="A15640">
        <v>156.38</v>
      </c>
      <c r="B15640">
        <v>0.42715579999999997</v>
      </c>
      <c r="C15640">
        <v>0.4679932</v>
      </c>
      <c r="D15640">
        <v>0.5123432</v>
      </c>
    </row>
    <row r="15641" spans="1:4" x14ac:dyDescent="0.25">
      <c r="A15641">
        <v>156.38999999999999</v>
      </c>
      <c r="B15641">
        <v>0.4310118</v>
      </c>
      <c r="C15641">
        <v>0.47322310000000001</v>
      </c>
      <c r="D15641">
        <v>0.50622250000000002</v>
      </c>
    </row>
    <row r="15642" spans="1:4" x14ac:dyDescent="0.25">
      <c r="A15642">
        <v>156.4</v>
      </c>
      <c r="B15642">
        <v>0.4309538</v>
      </c>
      <c r="C15642">
        <v>0.46976610000000002</v>
      </c>
      <c r="D15642">
        <v>0.51169629999999999</v>
      </c>
    </row>
    <row r="15643" spans="1:4" x14ac:dyDescent="0.25">
      <c r="A15643">
        <v>156.41</v>
      </c>
      <c r="B15643">
        <v>0.42394080000000001</v>
      </c>
      <c r="C15643">
        <v>0.46450259999999999</v>
      </c>
      <c r="D15643">
        <v>0.52223399999999998</v>
      </c>
    </row>
    <row r="15644" spans="1:4" x14ac:dyDescent="0.25">
      <c r="A15644">
        <v>156.41999999999999</v>
      </c>
      <c r="B15644">
        <v>0.42581750000000002</v>
      </c>
      <c r="C15644">
        <v>0.46910410000000002</v>
      </c>
      <c r="D15644">
        <v>0.52358199999999999</v>
      </c>
    </row>
    <row r="15645" spans="1:4" x14ac:dyDescent="0.25">
      <c r="A15645">
        <v>156.43</v>
      </c>
      <c r="B15645">
        <v>0.4205236</v>
      </c>
      <c r="C15645">
        <v>0.46895110000000001</v>
      </c>
      <c r="D15645">
        <v>0.52027330000000005</v>
      </c>
    </row>
    <row r="15646" spans="1:4" x14ac:dyDescent="0.25">
      <c r="A15646">
        <v>156.44</v>
      </c>
      <c r="B15646">
        <v>0.43128889999999998</v>
      </c>
      <c r="C15646">
        <v>0.47490589999999999</v>
      </c>
      <c r="D15646">
        <v>0.51219490000000001</v>
      </c>
    </row>
    <row r="15647" spans="1:4" x14ac:dyDescent="0.25">
      <c r="A15647">
        <v>156.44999999999999</v>
      </c>
      <c r="B15647">
        <v>0.41951719999999998</v>
      </c>
      <c r="C15647">
        <v>0.46969100000000003</v>
      </c>
      <c r="D15647">
        <v>0.51645280000000005</v>
      </c>
    </row>
    <row r="15648" spans="1:4" x14ac:dyDescent="0.25">
      <c r="A15648">
        <v>156.46</v>
      </c>
      <c r="B15648">
        <v>0.42072720000000002</v>
      </c>
      <c r="C15648">
        <v>0.47506229999999999</v>
      </c>
      <c r="D15648">
        <v>0.51405559999999995</v>
      </c>
    </row>
    <row r="15649" spans="1:4" x14ac:dyDescent="0.25">
      <c r="A15649">
        <v>156.47</v>
      </c>
      <c r="B15649">
        <v>0.42732049999999999</v>
      </c>
      <c r="C15649">
        <v>0.47063270000000001</v>
      </c>
      <c r="D15649">
        <v>0.50904099999999997</v>
      </c>
    </row>
    <row r="15650" spans="1:4" x14ac:dyDescent="0.25">
      <c r="A15650">
        <v>156.47999999999999</v>
      </c>
      <c r="B15650">
        <v>0.4323689</v>
      </c>
      <c r="C15650">
        <v>0.4684141</v>
      </c>
      <c r="D15650">
        <v>0.51813909999999996</v>
      </c>
    </row>
    <row r="15651" spans="1:4" x14ac:dyDescent="0.25">
      <c r="A15651">
        <v>156.49</v>
      </c>
      <c r="B15651">
        <v>0.41510459999999999</v>
      </c>
      <c r="C15651">
        <v>0.46884720000000002</v>
      </c>
      <c r="D15651">
        <v>0.51089890000000004</v>
      </c>
    </row>
    <row r="15652" spans="1:4" x14ac:dyDescent="0.25">
      <c r="A15652">
        <v>156.5</v>
      </c>
      <c r="B15652">
        <v>0.42427860000000001</v>
      </c>
      <c r="C15652">
        <v>0.47876449999999998</v>
      </c>
      <c r="D15652">
        <v>0.51907289999999995</v>
      </c>
    </row>
    <row r="15653" spans="1:4" x14ac:dyDescent="0.25">
      <c r="A15653">
        <v>156.51</v>
      </c>
      <c r="B15653">
        <v>0.41323579999999999</v>
      </c>
      <c r="C15653">
        <v>0.47297479999999997</v>
      </c>
      <c r="D15653">
        <v>0.51256800000000002</v>
      </c>
    </row>
    <row r="15654" spans="1:4" x14ac:dyDescent="0.25">
      <c r="A15654">
        <v>156.52000000000001</v>
      </c>
      <c r="B15654">
        <v>0.40624749999999998</v>
      </c>
      <c r="C15654">
        <v>0.47199950000000002</v>
      </c>
      <c r="D15654">
        <v>0.52248479999999997</v>
      </c>
    </row>
    <row r="15655" spans="1:4" x14ac:dyDescent="0.25">
      <c r="A15655">
        <v>156.53</v>
      </c>
      <c r="B15655">
        <v>0.40908240000000001</v>
      </c>
      <c r="C15655">
        <v>0.46714929999999999</v>
      </c>
      <c r="D15655">
        <v>0.52813759999999998</v>
      </c>
    </row>
    <row r="15656" spans="1:4" x14ac:dyDescent="0.25">
      <c r="A15656">
        <v>156.54</v>
      </c>
      <c r="B15656">
        <v>0.4132574</v>
      </c>
      <c r="C15656">
        <v>0.475603</v>
      </c>
      <c r="D15656">
        <v>0.53060960000000001</v>
      </c>
    </row>
    <row r="15657" spans="1:4" x14ac:dyDescent="0.25">
      <c r="A15657">
        <v>156.55000000000001</v>
      </c>
      <c r="B15657">
        <v>0.39353090000000002</v>
      </c>
      <c r="C15657">
        <v>0.46838010000000002</v>
      </c>
      <c r="D15657">
        <v>0.52956219999999998</v>
      </c>
    </row>
    <row r="15658" spans="1:4" x14ac:dyDescent="0.25">
      <c r="A15658">
        <v>156.56</v>
      </c>
      <c r="B15658">
        <v>0.39834219999999998</v>
      </c>
      <c r="C15658">
        <v>0.4691014</v>
      </c>
      <c r="D15658">
        <v>0.52585890000000002</v>
      </c>
    </row>
    <row r="15659" spans="1:4" x14ac:dyDescent="0.25">
      <c r="A15659">
        <v>156.57</v>
      </c>
      <c r="B15659">
        <v>0.41903190000000001</v>
      </c>
      <c r="C15659">
        <v>0.46804519999999999</v>
      </c>
      <c r="D15659">
        <v>0.52055689999999999</v>
      </c>
    </row>
    <row r="15660" spans="1:4" x14ac:dyDescent="0.25">
      <c r="A15660">
        <v>156.58000000000001</v>
      </c>
      <c r="B15660">
        <v>0.43530029999999997</v>
      </c>
      <c r="C15660">
        <v>0.47043049999999997</v>
      </c>
      <c r="D15660">
        <v>0.51754900000000004</v>
      </c>
    </row>
    <row r="15661" spans="1:4" x14ac:dyDescent="0.25">
      <c r="A15661">
        <v>156.59</v>
      </c>
      <c r="B15661">
        <v>0.4306392</v>
      </c>
      <c r="C15661">
        <v>0.47201609999999999</v>
      </c>
      <c r="D15661">
        <v>0.50918890000000006</v>
      </c>
    </row>
    <row r="15662" spans="1:4" x14ac:dyDescent="0.25">
      <c r="A15662">
        <v>156.6</v>
      </c>
      <c r="B15662">
        <v>0.42420069999999999</v>
      </c>
      <c r="C15662">
        <v>0.48388779999999998</v>
      </c>
      <c r="D15662">
        <v>0.51288860000000003</v>
      </c>
    </row>
    <row r="15663" spans="1:4" x14ac:dyDescent="0.25">
      <c r="A15663">
        <v>156.61000000000001</v>
      </c>
      <c r="B15663">
        <v>0.42618529999999999</v>
      </c>
      <c r="C15663">
        <v>0.47901569999999999</v>
      </c>
      <c r="D15663">
        <v>0.51466590000000001</v>
      </c>
    </row>
    <row r="15664" spans="1:4" x14ac:dyDescent="0.25">
      <c r="A15664">
        <v>156.62</v>
      </c>
      <c r="B15664">
        <v>0.42150860000000001</v>
      </c>
      <c r="C15664">
        <v>0.47741339999999999</v>
      </c>
      <c r="D15664">
        <v>0.52104459999999997</v>
      </c>
    </row>
    <row r="15665" spans="1:4" x14ac:dyDescent="0.25">
      <c r="A15665">
        <v>156.63</v>
      </c>
      <c r="B15665">
        <v>0.42124549999999999</v>
      </c>
      <c r="C15665">
        <v>0.4777266</v>
      </c>
      <c r="D15665">
        <v>0.51788330000000005</v>
      </c>
    </row>
    <row r="15666" spans="1:4" x14ac:dyDescent="0.25">
      <c r="A15666">
        <v>156.63999999999999</v>
      </c>
      <c r="B15666">
        <v>0.40751419999999999</v>
      </c>
      <c r="C15666">
        <v>0.47866160000000002</v>
      </c>
      <c r="D15666">
        <v>0.52878340000000001</v>
      </c>
    </row>
    <row r="15667" spans="1:4" x14ac:dyDescent="0.25">
      <c r="A15667">
        <v>156.65</v>
      </c>
      <c r="B15667">
        <v>0.4033659</v>
      </c>
      <c r="C15667">
        <v>0.4769176</v>
      </c>
      <c r="D15667">
        <v>0.5100036</v>
      </c>
    </row>
    <row r="15668" spans="1:4" x14ac:dyDescent="0.25">
      <c r="A15668">
        <v>156.66</v>
      </c>
      <c r="B15668">
        <v>0.40981679999999998</v>
      </c>
      <c r="C15668">
        <v>0.47374959999999999</v>
      </c>
      <c r="D15668">
        <v>0.51046139999999995</v>
      </c>
    </row>
    <row r="15669" spans="1:4" x14ac:dyDescent="0.25">
      <c r="A15669">
        <v>156.66999999999999</v>
      </c>
      <c r="B15669">
        <v>0.4090357</v>
      </c>
      <c r="C15669">
        <v>0.46930630000000001</v>
      </c>
      <c r="D15669">
        <v>0.5080365</v>
      </c>
    </row>
    <row r="15670" spans="1:4" x14ac:dyDescent="0.25">
      <c r="A15670">
        <v>156.68</v>
      </c>
      <c r="B15670">
        <v>0.42894900000000002</v>
      </c>
      <c r="C15670">
        <v>0.47898410000000002</v>
      </c>
      <c r="D15670">
        <v>0.51020209999999999</v>
      </c>
    </row>
    <row r="15671" spans="1:4" x14ac:dyDescent="0.25">
      <c r="A15671">
        <v>156.69</v>
      </c>
      <c r="B15671">
        <v>0.4225062</v>
      </c>
      <c r="C15671">
        <v>0.47147289999999997</v>
      </c>
      <c r="D15671">
        <v>0.50879830000000004</v>
      </c>
    </row>
    <row r="15672" spans="1:4" x14ac:dyDescent="0.25">
      <c r="A15672">
        <v>156.69999999999999</v>
      </c>
      <c r="B15672">
        <v>0.40062560000000003</v>
      </c>
      <c r="C15672">
        <v>0.46652979999999999</v>
      </c>
      <c r="D15672">
        <v>0.5170051</v>
      </c>
    </row>
    <row r="15673" spans="1:4" x14ac:dyDescent="0.25">
      <c r="A15673">
        <v>156.71</v>
      </c>
      <c r="B15673">
        <v>0.4031843</v>
      </c>
      <c r="C15673">
        <v>0.46808359999999999</v>
      </c>
      <c r="D15673">
        <v>0.52590709999999996</v>
      </c>
    </row>
    <row r="15674" spans="1:4" x14ac:dyDescent="0.25">
      <c r="A15674">
        <v>156.72</v>
      </c>
      <c r="B15674">
        <v>0.41604059999999998</v>
      </c>
      <c r="C15674">
        <v>0.4742364</v>
      </c>
      <c r="D15674">
        <v>0.52051729999999996</v>
      </c>
    </row>
    <row r="15675" spans="1:4" x14ac:dyDescent="0.25">
      <c r="A15675">
        <v>156.72999999999999</v>
      </c>
      <c r="B15675">
        <v>0.41492430000000002</v>
      </c>
      <c r="C15675">
        <v>0.46488109999999999</v>
      </c>
      <c r="D15675">
        <v>0.51434809999999997</v>
      </c>
    </row>
    <row r="15676" spans="1:4" x14ac:dyDescent="0.25">
      <c r="A15676">
        <v>156.74</v>
      </c>
      <c r="B15676">
        <v>0.41054299999999999</v>
      </c>
      <c r="C15676">
        <v>0.46280399999999999</v>
      </c>
      <c r="D15676">
        <v>0.50739699999999999</v>
      </c>
    </row>
    <row r="15677" spans="1:4" x14ac:dyDescent="0.25">
      <c r="A15677">
        <v>156.75</v>
      </c>
      <c r="B15677">
        <v>0.4116416</v>
      </c>
      <c r="C15677">
        <v>0.46484789999999998</v>
      </c>
      <c r="D15677">
        <v>0.51215330000000003</v>
      </c>
    </row>
    <row r="15678" spans="1:4" x14ac:dyDescent="0.25">
      <c r="A15678">
        <v>156.76</v>
      </c>
      <c r="B15678">
        <v>0.4142364</v>
      </c>
      <c r="C15678">
        <v>0.46840700000000002</v>
      </c>
      <c r="D15678">
        <v>0.51865519999999998</v>
      </c>
    </row>
    <row r="15679" spans="1:4" x14ac:dyDescent="0.25">
      <c r="A15679">
        <v>156.77000000000001</v>
      </c>
      <c r="B15679">
        <v>0.40454849999999998</v>
      </c>
      <c r="C15679">
        <v>0.4644141</v>
      </c>
      <c r="D15679">
        <v>0.51546219999999998</v>
      </c>
    </row>
    <row r="15680" spans="1:4" x14ac:dyDescent="0.25">
      <c r="A15680">
        <v>156.78</v>
      </c>
      <c r="B15680">
        <v>0.4172227</v>
      </c>
      <c r="C15680">
        <v>0.47081719999999999</v>
      </c>
      <c r="D15680">
        <v>0.50881900000000002</v>
      </c>
    </row>
    <row r="15681" spans="1:4" x14ac:dyDescent="0.25">
      <c r="A15681">
        <v>156.79</v>
      </c>
      <c r="B15681">
        <v>0.41030650000000002</v>
      </c>
      <c r="C15681">
        <v>0.4784813</v>
      </c>
      <c r="D15681">
        <v>0.50118479999999999</v>
      </c>
    </row>
    <row r="15682" spans="1:4" x14ac:dyDescent="0.25">
      <c r="A15682">
        <v>156.80000000000001</v>
      </c>
      <c r="B15682">
        <v>0.4192322</v>
      </c>
      <c r="C15682">
        <v>0.46604309999999999</v>
      </c>
      <c r="D15682">
        <v>0.50918540000000001</v>
      </c>
    </row>
    <row r="15683" spans="1:4" x14ac:dyDescent="0.25">
      <c r="A15683">
        <v>156.81</v>
      </c>
      <c r="B15683">
        <v>0.4256625</v>
      </c>
      <c r="C15683">
        <v>0.47024569999999999</v>
      </c>
      <c r="D15683">
        <v>0.50645300000000004</v>
      </c>
    </row>
    <row r="15684" spans="1:4" x14ac:dyDescent="0.25">
      <c r="A15684">
        <v>156.82</v>
      </c>
      <c r="B15684">
        <v>0.43408079999999999</v>
      </c>
      <c r="C15684">
        <v>0.47752919999999999</v>
      </c>
      <c r="D15684">
        <v>0.51073990000000002</v>
      </c>
    </row>
    <row r="15685" spans="1:4" x14ac:dyDescent="0.25">
      <c r="A15685">
        <v>156.83000000000001</v>
      </c>
      <c r="B15685">
        <v>0.42335010000000001</v>
      </c>
      <c r="C15685">
        <v>0.47279729999999998</v>
      </c>
      <c r="D15685">
        <v>0.50969609999999999</v>
      </c>
    </row>
    <row r="15686" spans="1:4" x14ac:dyDescent="0.25">
      <c r="A15686">
        <v>156.84</v>
      </c>
      <c r="B15686">
        <v>0.41521150000000001</v>
      </c>
      <c r="C15686">
        <v>0.47598030000000002</v>
      </c>
      <c r="D15686">
        <v>0.51414599999999999</v>
      </c>
    </row>
    <row r="15687" spans="1:4" x14ac:dyDescent="0.25">
      <c r="A15687">
        <v>156.85</v>
      </c>
      <c r="B15687">
        <v>0.42103790000000002</v>
      </c>
      <c r="C15687">
        <v>0.46943439999999997</v>
      </c>
      <c r="D15687">
        <v>0.51018019999999997</v>
      </c>
    </row>
    <row r="15688" spans="1:4" x14ac:dyDescent="0.25">
      <c r="A15688">
        <v>156.86000000000001</v>
      </c>
      <c r="B15688">
        <v>0.42174159999999999</v>
      </c>
      <c r="C15688">
        <v>0.46805829999999998</v>
      </c>
      <c r="D15688">
        <v>0.51251460000000004</v>
      </c>
    </row>
    <row r="15689" spans="1:4" x14ac:dyDescent="0.25">
      <c r="A15689">
        <v>156.87</v>
      </c>
      <c r="B15689">
        <v>0.42611640000000001</v>
      </c>
      <c r="C15689">
        <v>0.47198050000000003</v>
      </c>
      <c r="D15689">
        <v>0.51480360000000003</v>
      </c>
    </row>
    <row r="15690" spans="1:4" x14ac:dyDescent="0.25">
      <c r="A15690">
        <v>156.88</v>
      </c>
      <c r="B15690">
        <v>0.4221239</v>
      </c>
      <c r="C15690">
        <v>0.47124490000000002</v>
      </c>
      <c r="D15690">
        <v>0.5102873</v>
      </c>
    </row>
    <row r="15691" spans="1:4" x14ac:dyDescent="0.25">
      <c r="A15691">
        <v>156.88999999999999</v>
      </c>
      <c r="B15691">
        <v>0.42417359999999998</v>
      </c>
      <c r="C15691">
        <v>0.47193499999999999</v>
      </c>
      <c r="D15691">
        <v>0.51088210000000001</v>
      </c>
    </row>
    <row r="15692" spans="1:4" x14ac:dyDescent="0.25">
      <c r="A15692">
        <v>156.9</v>
      </c>
      <c r="B15692">
        <v>0.42066439999999999</v>
      </c>
      <c r="C15692">
        <v>0.47693619999999998</v>
      </c>
      <c r="D15692">
        <v>0.51561060000000003</v>
      </c>
    </row>
    <row r="15693" spans="1:4" x14ac:dyDescent="0.25">
      <c r="A15693">
        <v>156.91</v>
      </c>
      <c r="B15693">
        <v>0.41258899999999998</v>
      </c>
      <c r="C15693">
        <v>0.4786784</v>
      </c>
      <c r="D15693">
        <v>0.51496600000000003</v>
      </c>
    </row>
    <row r="15694" spans="1:4" x14ac:dyDescent="0.25">
      <c r="A15694">
        <v>156.91999999999999</v>
      </c>
      <c r="B15694">
        <v>0.41410330000000001</v>
      </c>
      <c r="C15694">
        <v>0.47470760000000001</v>
      </c>
      <c r="D15694">
        <v>0.50642620000000005</v>
      </c>
    </row>
    <row r="15695" spans="1:4" x14ac:dyDescent="0.25">
      <c r="A15695">
        <v>156.93</v>
      </c>
      <c r="B15695">
        <v>0.41115489999999999</v>
      </c>
      <c r="C15695">
        <v>0.47302450000000001</v>
      </c>
      <c r="D15695">
        <v>0.51296079999999999</v>
      </c>
    </row>
    <row r="15696" spans="1:4" x14ac:dyDescent="0.25">
      <c r="A15696">
        <v>156.94</v>
      </c>
      <c r="B15696">
        <v>0.42343910000000001</v>
      </c>
      <c r="C15696">
        <v>0.4804599</v>
      </c>
      <c r="D15696">
        <v>0.50448519999999997</v>
      </c>
    </row>
    <row r="15697" spans="1:4" x14ac:dyDescent="0.25">
      <c r="A15697">
        <v>156.94999999999999</v>
      </c>
      <c r="B15697">
        <v>0.42006759999999999</v>
      </c>
      <c r="C15697">
        <v>0.47293230000000003</v>
      </c>
      <c r="D15697">
        <v>0.50505990000000001</v>
      </c>
    </row>
    <row r="15698" spans="1:4" x14ac:dyDescent="0.25">
      <c r="A15698">
        <v>156.96</v>
      </c>
      <c r="B15698">
        <v>0.4190121</v>
      </c>
      <c r="C15698">
        <v>0.48280109999999998</v>
      </c>
      <c r="D15698">
        <v>0.50967589999999996</v>
      </c>
    </row>
    <row r="15699" spans="1:4" x14ac:dyDescent="0.25">
      <c r="A15699">
        <v>156.97</v>
      </c>
      <c r="B15699">
        <v>0.42113820000000002</v>
      </c>
      <c r="C15699">
        <v>0.47600019999999998</v>
      </c>
      <c r="D15699">
        <v>0.50261990000000001</v>
      </c>
    </row>
    <row r="15700" spans="1:4" x14ac:dyDescent="0.25">
      <c r="A15700">
        <v>156.97999999999999</v>
      </c>
      <c r="B15700">
        <v>0.41527720000000001</v>
      </c>
      <c r="C15700">
        <v>0.47475149999999999</v>
      </c>
      <c r="D15700">
        <v>0.508579</v>
      </c>
    </row>
    <row r="15701" spans="1:4" x14ac:dyDescent="0.25">
      <c r="A15701">
        <v>156.99</v>
      </c>
      <c r="B15701">
        <v>0.4300466</v>
      </c>
      <c r="C15701">
        <v>0.47744550000000002</v>
      </c>
      <c r="D15701">
        <v>0.51410069999999997</v>
      </c>
    </row>
    <row r="15702" spans="1:4" x14ac:dyDescent="0.25">
      <c r="A15702">
        <v>157</v>
      </c>
      <c r="B15702">
        <v>0.42151110000000003</v>
      </c>
      <c r="C15702">
        <v>0.48670010000000002</v>
      </c>
      <c r="D15702">
        <v>0.50186350000000002</v>
      </c>
    </row>
    <row r="15703" spans="1:4" x14ac:dyDescent="0.25">
      <c r="A15703">
        <v>157.01</v>
      </c>
      <c r="B15703">
        <v>0.4248247</v>
      </c>
      <c r="C15703">
        <v>0.48038890000000001</v>
      </c>
      <c r="D15703">
        <v>0.5115421</v>
      </c>
    </row>
    <row r="15704" spans="1:4" x14ac:dyDescent="0.25">
      <c r="A15704">
        <v>157.02000000000001</v>
      </c>
      <c r="B15704">
        <v>0.42166229999999999</v>
      </c>
      <c r="C15704">
        <v>0.4861164</v>
      </c>
      <c r="D15704">
        <v>0.51572229999999997</v>
      </c>
    </row>
    <row r="15705" spans="1:4" x14ac:dyDescent="0.25">
      <c r="A15705">
        <v>157.03</v>
      </c>
      <c r="B15705">
        <v>0.43155070000000001</v>
      </c>
      <c r="C15705">
        <v>0.49044680000000002</v>
      </c>
      <c r="D15705">
        <v>0.52391259999999995</v>
      </c>
    </row>
    <row r="15706" spans="1:4" x14ac:dyDescent="0.25">
      <c r="A15706">
        <v>157.04</v>
      </c>
      <c r="B15706">
        <v>0.43182189999999998</v>
      </c>
      <c r="C15706">
        <v>0.47730939999999999</v>
      </c>
      <c r="D15706">
        <v>0.51193029999999995</v>
      </c>
    </row>
    <row r="15707" spans="1:4" x14ac:dyDescent="0.25">
      <c r="A15707">
        <v>157.05000000000001</v>
      </c>
      <c r="B15707">
        <v>0.42595509999999998</v>
      </c>
      <c r="C15707">
        <v>0.47340019999999999</v>
      </c>
      <c r="D15707">
        <v>0.51289989999999996</v>
      </c>
    </row>
    <row r="15708" spans="1:4" x14ac:dyDescent="0.25">
      <c r="A15708">
        <v>157.06</v>
      </c>
      <c r="B15708">
        <v>0.41675899999999999</v>
      </c>
      <c r="C15708">
        <v>0.46847569999999999</v>
      </c>
      <c r="D15708">
        <v>0.52320690000000003</v>
      </c>
    </row>
    <row r="15709" spans="1:4" x14ac:dyDescent="0.25">
      <c r="A15709">
        <v>157.07</v>
      </c>
      <c r="B15709">
        <v>0.42202840000000003</v>
      </c>
      <c r="C15709">
        <v>0.48255589999999998</v>
      </c>
      <c r="D15709">
        <v>0.51786120000000002</v>
      </c>
    </row>
    <row r="15710" spans="1:4" x14ac:dyDescent="0.25">
      <c r="A15710">
        <v>157.08000000000001</v>
      </c>
      <c r="B15710">
        <v>0.4159619</v>
      </c>
      <c r="C15710">
        <v>0.47670630000000003</v>
      </c>
      <c r="D15710">
        <v>0.5121424</v>
      </c>
    </row>
    <row r="15711" spans="1:4" x14ac:dyDescent="0.25">
      <c r="A15711">
        <v>157.09</v>
      </c>
      <c r="B15711">
        <v>0.42424869999999998</v>
      </c>
      <c r="C15711">
        <v>0.4736435</v>
      </c>
      <c r="D15711">
        <v>0.50980760000000003</v>
      </c>
    </row>
    <row r="15712" spans="1:4" x14ac:dyDescent="0.25">
      <c r="A15712">
        <v>157.1</v>
      </c>
      <c r="B15712">
        <v>0.4340136</v>
      </c>
      <c r="C15712">
        <v>0.47880139999999999</v>
      </c>
      <c r="D15712">
        <v>0.50574419999999998</v>
      </c>
    </row>
    <row r="15713" spans="1:4" x14ac:dyDescent="0.25">
      <c r="A15713">
        <v>157.11000000000001</v>
      </c>
      <c r="B15713">
        <v>0.43666850000000001</v>
      </c>
      <c r="C15713">
        <v>0.47241290000000002</v>
      </c>
      <c r="D15713">
        <v>0.51372490000000004</v>
      </c>
    </row>
    <row r="15714" spans="1:4" x14ac:dyDescent="0.25">
      <c r="A15714">
        <v>157.12</v>
      </c>
      <c r="B15714">
        <v>0.41837960000000002</v>
      </c>
      <c r="C15714">
        <v>0.46886139999999998</v>
      </c>
      <c r="D15714">
        <v>0.51360479999999997</v>
      </c>
    </row>
    <row r="15715" spans="1:4" x14ac:dyDescent="0.25">
      <c r="A15715">
        <v>157.13</v>
      </c>
      <c r="B15715">
        <v>0.41003139999999999</v>
      </c>
      <c r="C15715">
        <v>0.47826869999999999</v>
      </c>
      <c r="D15715">
        <v>0.51323560000000001</v>
      </c>
    </row>
    <row r="15716" spans="1:4" x14ac:dyDescent="0.25">
      <c r="A15716">
        <v>157.13999999999999</v>
      </c>
      <c r="B15716">
        <v>0.41078700000000001</v>
      </c>
      <c r="C15716">
        <v>0.46779880000000001</v>
      </c>
      <c r="D15716">
        <v>0.505328</v>
      </c>
    </row>
    <row r="15717" spans="1:4" x14ac:dyDescent="0.25">
      <c r="A15717">
        <v>157.15</v>
      </c>
      <c r="B15717">
        <v>0.4114602</v>
      </c>
      <c r="C15717">
        <v>0.46610049999999997</v>
      </c>
      <c r="D15717">
        <v>0.50644370000000005</v>
      </c>
    </row>
    <row r="15718" spans="1:4" x14ac:dyDescent="0.25">
      <c r="A15718">
        <v>157.16</v>
      </c>
      <c r="B15718">
        <v>0.43156090000000003</v>
      </c>
      <c r="C15718">
        <v>0.4594821</v>
      </c>
      <c r="D15718">
        <v>0.52117930000000001</v>
      </c>
    </row>
    <row r="15719" spans="1:4" x14ac:dyDescent="0.25">
      <c r="A15719">
        <v>157.16999999999999</v>
      </c>
      <c r="B15719">
        <v>0.42257250000000002</v>
      </c>
      <c r="C15719">
        <v>0.46088180000000001</v>
      </c>
      <c r="D15719">
        <v>0.50326470000000001</v>
      </c>
    </row>
    <row r="15720" spans="1:4" x14ac:dyDescent="0.25">
      <c r="A15720">
        <v>157.18</v>
      </c>
      <c r="B15720">
        <v>0.41167720000000002</v>
      </c>
      <c r="C15720">
        <v>0.46551599999999999</v>
      </c>
      <c r="D15720">
        <v>0.50616110000000003</v>
      </c>
    </row>
    <row r="15721" spans="1:4" x14ac:dyDescent="0.25">
      <c r="A15721">
        <v>157.19</v>
      </c>
      <c r="B15721">
        <v>0.42639110000000002</v>
      </c>
      <c r="C15721">
        <v>0.46957660000000001</v>
      </c>
      <c r="D15721">
        <v>0.51296169999999996</v>
      </c>
    </row>
    <row r="15722" spans="1:4" x14ac:dyDescent="0.25">
      <c r="A15722">
        <v>157.19999999999999</v>
      </c>
      <c r="B15722">
        <v>0.43936019999999998</v>
      </c>
      <c r="C15722">
        <v>0.4639026</v>
      </c>
      <c r="D15722">
        <v>0.5163103</v>
      </c>
    </row>
    <row r="15723" spans="1:4" x14ac:dyDescent="0.25">
      <c r="A15723">
        <v>157.21</v>
      </c>
      <c r="B15723">
        <v>0.43762020000000001</v>
      </c>
      <c r="C15723">
        <v>0.46930349999999998</v>
      </c>
      <c r="D15723">
        <v>0.50308459999999999</v>
      </c>
    </row>
    <row r="15724" spans="1:4" x14ac:dyDescent="0.25">
      <c r="A15724">
        <v>157.22</v>
      </c>
      <c r="B15724">
        <v>0.44014959999999997</v>
      </c>
      <c r="C15724">
        <v>0.46713549999999998</v>
      </c>
      <c r="D15724">
        <v>0.50158389999999997</v>
      </c>
    </row>
    <row r="15725" spans="1:4" x14ac:dyDescent="0.25">
      <c r="A15725">
        <v>157.22999999999999</v>
      </c>
      <c r="B15725">
        <v>0.43006610000000001</v>
      </c>
      <c r="C15725">
        <v>0.47424440000000001</v>
      </c>
      <c r="D15725">
        <v>0.50471940000000004</v>
      </c>
    </row>
    <row r="15726" spans="1:4" x14ac:dyDescent="0.25">
      <c r="A15726">
        <v>157.24</v>
      </c>
      <c r="B15726">
        <v>0.42678080000000002</v>
      </c>
      <c r="C15726">
        <v>0.46856350000000002</v>
      </c>
      <c r="D15726">
        <v>0.50256440000000002</v>
      </c>
    </row>
    <row r="15727" spans="1:4" x14ac:dyDescent="0.25">
      <c r="A15727">
        <v>157.25</v>
      </c>
      <c r="B15727">
        <v>0.43218050000000002</v>
      </c>
      <c r="C15727">
        <v>0.47180559999999999</v>
      </c>
      <c r="D15727">
        <v>0.49980469999999999</v>
      </c>
    </row>
    <row r="15728" spans="1:4" x14ac:dyDescent="0.25">
      <c r="A15728">
        <v>157.26</v>
      </c>
      <c r="B15728">
        <v>0.43078569999999999</v>
      </c>
      <c r="C15728">
        <v>0.47056510000000001</v>
      </c>
      <c r="D15728">
        <v>0.50505</v>
      </c>
    </row>
    <row r="15729" spans="1:4" x14ac:dyDescent="0.25">
      <c r="A15729">
        <v>157.27000000000001</v>
      </c>
      <c r="B15729">
        <v>0.42804540000000002</v>
      </c>
      <c r="C15729">
        <v>0.46710000000000002</v>
      </c>
      <c r="D15729">
        <v>0.50135540000000001</v>
      </c>
    </row>
    <row r="15730" spans="1:4" x14ac:dyDescent="0.25">
      <c r="A15730">
        <v>157.28</v>
      </c>
      <c r="B15730">
        <v>0.42779630000000002</v>
      </c>
      <c r="C15730">
        <v>0.47081450000000002</v>
      </c>
      <c r="D15730">
        <v>0.4909481</v>
      </c>
    </row>
    <row r="15731" spans="1:4" x14ac:dyDescent="0.25">
      <c r="A15731">
        <v>157.29</v>
      </c>
      <c r="B15731">
        <v>0.4374536</v>
      </c>
      <c r="C15731">
        <v>0.46877029999999997</v>
      </c>
      <c r="D15731">
        <v>0.49968499999999999</v>
      </c>
    </row>
    <row r="15732" spans="1:4" x14ac:dyDescent="0.25">
      <c r="A15732">
        <v>157.30000000000001</v>
      </c>
      <c r="B15732">
        <v>0.43586580000000003</v>
      </c>
      <c r="C15732">
        <v>0.480825</v>
      </c>
      <c r="D15732">
        <v>0.50532900000000003</v>
      </c>
    </row>
    <row r="15733" spans="1:4" x14ac:dyDescent="0.25">
      <c r="A15733">
        <v>157.31</v>
      </c>
      <c r="B15733">
        <v>0.43827749999999999</v>
      </c>
      <c r="C15733">
        <v>0.48270229999999997</v>
      </c>
      <c r="D15733">
        <v>0.51184289999999999</v>
      </c>
    </row>
    <row r="15734" spans="1:4" x14ac:dyDescent="0.25">
      <c r="A15734">
        <v>157.32</v>
      </c>
      <c r="B15734">
        <v>0.4348513</v>
      </c>
      <c r="C15734">
        <v>0.47256029999999999</v>
      </c>
      <c r="D15734">
        <v>0.51743430000000001</v>
      </c>
    </row>
    <row r="15735" spans="1:4" x14ac:dyDescent="0.25">
      <c r="A15735">
        <v>157.33000000000001</v>
      </c>
      <c r="B15735">
        <v>0.44071270000000001</v>
      </c>
      <c r="C15735">
        <v>0.46475250000000001</v>
      </c>
      <c r="D15735">
        <v>0.51467929999999995</v>
      </c>
    </row>
    <row r="15736" spans="1:4" x14ac:dyDescent="0.25">
      <c r="A15736">
        <v>157.34</v>
      </c>
      <c r="B15736">
        <v>0.43722050000000001</v>
      </c>
      <c r="C15736">
        <v>0.47039320000000001</v>
      </c>
      <c r="D15736">
        <v>0.51550180000000001</v>
      </c>
    </row>
    <row r="15737" spans="1:4" x14ac:dyDescent="0.25">
      <c r="A15737">
        <v>157.35</v>
      </c>
      <c r="B15737">
        <v>0.42966100000000002</v>
      </c>
      <c r="C15737">
        <v>0.47029100000000001</v>
      </c>
      <c r="D15737">
        <v>0.51758409999999999</v>
      </c>
    </row>
    <row r="15738" spans="1:4" x14ac:dyDescent="0.25">
      <c r="A15738">
        <v>157.36000000000001</v>
      </c>
      <c r="B15738">
        <v>0.43860349999999998</v>
      </c>
      <c r="C15738">
        <v>0.47791220000000001</v>
      </c>
      <c r="D15738">
        <v>0.51490349999999996</v>
      </c>
    </row>
    <row r="15739" spans="1:4" x14ac:dyDescent="0.25">
      <c r="A15739">
        <v>157.37</v>
      </c>
      <c r="B15739">
        <v>0.4321989</v>
      </c>
      <c r="C15739">
        <v>0.47272829999999999</v>
      </c>
      <c r="D15739">
        <v>0.51690570000000002</v>
      </c>
    </row>
    <row r="15740" spans="1:4" x14ac:dyDescent="0.25">
      <c r="A15740">
        <v>157.38</v>
      </c>
      <c r="B15740">
        <v>0.44340560000000001</v>
      </c>
      <c r="C15740">
        <v>0.4803791</v>
      </c>
      <c r="D15740">
        <v>0.51079680000000005</v>
      </c>
    </row>
    <row r="15741" spans="1:4" x14ac:dyDescent="0.25">
      <c r="A15741">
        <v>157.38999999999999</v>
      </c>
      <c r="B15741">
        <v>0.43630659999999999</v>
      </c>
      <c r="C15741">
        <v>0.47427639999999999</v>
      </c>
      <c r="D15741">
        <v>0.51429959999999997</v>
      </c>
    </row>
    <row r="15742" spans="1:4" x14ac:dyDescent="0.25">
      <c r="A15742">
        <v>157.4</v>
      </c>
      <c r="B15742">
        <v>0.42035329999999999</v>
      </c>
      <c r="C15742">
        <v>0.4734603</v>
      </c>
      <c r="D15742">
        <v>0.51215089999999996</v>
      </c>
    </row>
    <row r="15743" spans="1:4" x14ac:dyDescent="0.25">
      <c r="A15743">
        <v>157.41</v>
      </c>
      <c r="B15743">
        <v>0.42416930000000003</v>
      </c>
      <c r="C15743">
        <v>0.47559360000000001</v>
      </c>
      <c r="D15743">
        <v>0.51461069999999998</v>
      </c>
    </row>
    <row r="15744" spans="1:4" x14ac:dyDescent="0.25">
      <c r="A15744">
        <v>157.41999999999999</v>
      </c>
      <c r="B15744">
        <v>0.43174639999999997</v>
      </c>
      <c r="C15744">
        <v>0.4822555</v>
      </c>
      <c r="D15744">
        <v>0.51969670000000001</v>
      </c>
    </row>
    <row r="15745" spans="1:4" x14ac:dyDescent="0.25">
      <c r="A15745">
        <v>157.43</v>
      </c>
      <c r="B15745">
        <v>0.4287416</v>
      </c>
      <c r="C15745">
        <v>0.47733550000000002</v>
      </c>
      <c r="D15745">
        <v>0.51490999999999998</v>
      </c>
    </row>
    <row r="15746" spans="1:4" x14ac:dyDescent="0.25">
      <c r="A15746">
        <v>157.44</v>
      </c>
      <c r="B15746">
        <v>0.4429708</v>
      </c>
      <c r="C15746">
        <v>0.46571279999999998</v>
      </c>
      <c r="D15746">
        <v>0.51480289999999995</v>
      </c>
    </row>
    <row r="15747" spans="1:4" x14ac:dyDescent="0.25">
      <c r="A15747">
        <v>157.44999999999999</v>
      </c>
      <c r="B15747">
        <v>0.43964199999999998</v>
      </c>
      <c r="C15747">
        <v>0.47173900000000002</v>
      </c>
      <c r="D15747">
        <v>0.52028739999999996</v>
      </c>
    </row>
    <row r="15748" spans="1:4" x14ac:dyDescent="0.25">
      <c r="A15748">
        <v>157.46</v>
      </c>
      <c r="B15748">
        <v>0.43666779999999999</v>
      </c>
      <c r="C15748">
        <v>0.47117009999999998</v>
      </c>
      <c r="D15748">
        <v>0.52524269999999995</v>
      </c>
    </row>
    <row r="15749" spans="1:4" x14ac:dyDescent="0.25">
      <c r="A15749">
        <v>157.47</v>
      </c>
      <c r="B15749">
        <v>0.44072119999999998</v>
      </c>
      <c r="C15749">
        <v>0.46705649999999999</v>
      </c>
      <c r="D15749">
        <v>0.52915020000000001</v>
      </c>
    </row>
    <row r="15750" spans="1:4" x14ac:dyDescent="0.25">
      <c r="A15750">
        <v>157.47999999999999</v>
      </c>
      <c r="B15750">
        <v>0.44262049999999997</v>
      </c>
      <c r="C15750">
        <v>0.46738010000000002</v>
      </c>
      <c r="D15750">
        <v>0.52509059999999996</v>
      </c>
    </row>
    <row r="15751" spans="1:4" x14ac:dyDescent="0.25">
      <c r="A15751">
        <v>157.49</v>
      </c>
      <c r="B15751">
        <v>0.43978089999999997</v>
      </c>
      <c r="C15751">
        <v>0.46954859999999998</v>
      </c>
      <c r="D15751">
        <v>0.52434099999999995</v>
      </c>
    </row>
    <row r="15752" spans="1:4" x14ac:dyDescent="0.25">
      <c r="A15752">
        <v>157.5</v>
      </c>
      <c r="B15752">
        <v>0.44413659999999999</v>
      </c>
      <c r="C15752">
        <v>0.46507209999999999</v>
      </c>
      <c r="D15752">
        <v>0.51985340000000002</v>
      </c>
    </row>
    <row r="15753" spans="1:4" x14ac:dyDescent="0.25">
      <c r="A15753">
        <v>157.51</v>
      </c>
      <c r="B15753">
        <v>0.43132500000000001</v>
      </c>
      <c r="C15753">
        <v>0.4653272</v>
      </c>
      <c r="D15753">
        <v>0.50631519999999997</v>
      </c>
    </row>
    <row r="15754" spans="1:4" x14ac:dyDescent="0.25">
      <c r="A15754">
        <v>157.52000000000001</v>
      </c>
      <c r="B15754">
        <v>0.42710130000000002</v>
      </c>
      <c r="C15754">
        <v>0.46620010000000001</v>
      </c>
      <c r="D15754">
        <v>0.52565470000000003</v>
      </c>
    </row>
    <row r="15755" spans="1:4" x14ac:dyDescent="0.25">
      <c r="A15755">
        <v>157.53</v>
      </c>
      <c r="B15755">
        <v>0.43367410000000001</v>
      </c>
      <c r="C15755">
        <v>0.46009939999999999</v>
      </c>
      <c r="D15755">
        <v>0.53229979999999999</v>
      </c>
    </row>
    <row r="15756" spans="1:4" x14ac:dyDescent="0.25">
      <c r="A15756">
        <v>157.54</v>
      </c>
      <c r="B15756">
        <v>0.4401563</v>
      </c>
      <c r="C15756">
        <v>0.46487669999999998</v>
      </c>
      <c r="D15756">
        <v>0.52369140000000003</v>
      </c>
    </row>
    <row r="15757" spans="1:4" x14ac:dyDescent="0.25">
      <c r="A15757">
        <v>157.55000000000001</v>
      </c>
      <c r="B15757">
        <v>0.4340232</v>
      </c>
      <c r="C15757">
        <v>0.45939859999999999</v>
      </c>
      <c r="D15757">
        <v>0.51849520000000004</v>
      </c>
    </row>
    <row r="15758" spans="1:4" x14ac:dyDescent="0.25">
      <c r="A15758">
        <v>157.56</v>
      </c>
      <c r="B15758">
        <v>0.4399363</v>
      </c>
      <c r="C15758">
        <v>0.46492220000000001</v>
      </c>
      <c r="D15758">
        <v>0.5228971</v>
      </c>
    </row>
    <row r="15759" spans="1:4" x14ac:dyDescent="0.25">
      <c r="A15759">
        <v>157.57</v>
      </c>
      <c r="B15759">
        <v>0.42075649999999998</v>
      </c>
      <c r="C15759">
        <v>0.465752</v>
      </c>
      <c r="D15759">
        <v>0.5214316</v>
      </c>
    </row>
    <row r="15760" spans="1:4" x14ac:dyDescent="0.25">
      <c r="A15760">
        <v>157.58000000000001</v>
      </c>
      <c r="B15760">
        <v>0.4288534</v>
      </c>
      <c r="C15760">
        <v>0.45829409999999998</v>
      </c>
      <c r="D15760">
        <v>0.5208718</v>
      </c>
    </row>
    <row r="15761" spans="1:4" x14ac:dyDescent="0.25">
      <c r="A15761">
        <v>157.59</v>
      </c>
      <c r="B15761">
        <v>0.43414740000000002</v>
      </c>
      <c r="C15761">
        <v>0.47175289999999998</v>
      </c>
      <c r="D15761">
        <v>0.51610540000000005</v>
      </c>
    </row>
    <row r="15762" spans="1:4" x14ac:dyDescent="0.25">
      <c r="A15762">
        <v>157.6</v>
      </c>
      <c r="B15762">
        <v>0.43751590000000001</v>
      </c>
      <c r="C15762">
        <v>0.46808929999999999</v>
      </c>
      <c r="D15762">
        <v>0.51825829999999995</v>
      </c>
    </row>
    <row r="15763" spans="1:4" x14ac:dyDescent="0.25">
      <c r="A15763">
        <v>157.61000000000001</v>
      </c>
      <c r="B15763">
        <v>0.43483260000000001</v>
      </c>
      <c r="C15763">
        <v>0.46562700000000001</v>
      </c>
      <c r="D15763">
        <v>0.51752750000000003</v>
      </c>
    </row>
    <row r="15764" spans="1:4" x14ac:dyDescent="0.25">
      <c r="A15764">
        <v>157.62</v>
      </c>
      <c r="B15764">
        <v>0.42611529999999997</v>
      </c>
      <c r="C15764">
        <v>0.46871760000000001</v>
      </c>
      <c r="D15764">
        <v>0.52366190000000001</v>
      </c>
    </row>
    <row r="15765" spans="1:4" x14ac:dyDescent="0.25">
      <c r="A15765">
        <v>157.63</v>
      </c>
      <c r="B15765">
        <v>0.42742439999999998</v>
      </c>
      <c r="C15765">
        <v>0.46847060000000001</v>
      </c>
      <c r="D15765">
        <v>0.52526189999999995</v>
      </c>
    </row>
    <row r="15766" spans="1:4" x14ac:dyDescent="0.25">
      <c r="A15766">
        <v>157.63999999999999</v>
      </c>
      <c r="B15766">
        <v>0.41878789999999999</v>
      </c>
      <c r="C15766">
        <v>0.46894590000000003</v>
      </c>
      <c r="D15766">
        <v>0.52692430000000001</v>
      </c>
    </row>
    <row r="15767" spans="1:4" x14ac:dyDescent="0.25">
      <c r="A15767">
        <v>157.65</v>
      </c>
      <c r="B15767">
        <v>0.41639789999999999</v>
      </c>
      <c r="C15767">
        <v>0.46260499999999999</v>
      </c>
      <c r="D15767">
        <v>0.52005420000000002</v>
      </c>
    </row>
    <row r="15768" spans="1:4" x14ac:dyDescent="0.25">
      <c r="A15768">
        <v>157.66</v>
      </c>
      <c r="B15768">
        <v>0.4199193</v>
      </c>
      <c r="C15768">
        <v>0.46116849999999998</v>
      </c>
      <c r="D15768">
        <v>0.52683489999999999</v>
      </c>
    </row>
    <row r="15769" spans="1:4" x14ac:dyDescent="0.25">
      <c r="A15769">
        <v>157.66999999999999</v>
      </c>
      <c r="B15769">
        <v>0.42747000000000002</v>
      </c>
      <c r="C15769">
        <v>0.45219720000000002</v>
      </c>
      <c r="D15769">
        <v>0.52304930000000005</v>
      </c>
    </row>
    <row r="15770" spans="1:4" x14ac:dyDescent="0.25">
      <c r="A15770">
        <v>157.68</v>
      </c>
      <c r="B15770">
        <v>0.4232959</v>
      </c>
      <c r="C15770">
        <v>0.45507049999999999</v>
      </c>
      <c r="D15770">
        <v>0.51180899999999996</v>
      </c>
    </row>
    <row r="15771" spans="1:4" x14ac:dyDescent="0.25">
      <c r="A15771">
        <v>157.69</v>
      </c>
      <c r="B15771">
        <v>0.42365320000000001</v>
      </c>
      <c r="C15771">
        <v>0.46579680000000001</v>
      </c>
      <c r="D15771">
        <v>0.51879310000000001</v>
      </c>
    </row>
    <row r="15772" spans="1:4" x14ac:dyDescent="0.25">
      <c r="A15772">
        <v>157.69999999999999</v>
      </c>
      <c r="B15772">
        <v>0.42703839999999998</v>
      </c>
      <c r="C15772">
        <v>0.47085369999999999</v>
      </c>
      <c r="D15772">
        <v>0.50677340000000004</v>
      </c>
    </row>
    <row r="15773" spans="1:4" x14ac:dyDescent="0.25">
      <c r="A15773">
        <v>157.71</v>
      </c>
      <c r="B15773">
        <v>0.42921690000000001</v>
      </c>
      <c r="C15773">
        <v>0.4666322</v>
      </c>
      <c r="D15773">
        <v>0.51622889999999999</v>
      </c>
    </row>
    <row r="15774" spans="1:4" x14ac:dyDescent="0.25">
      <c r="A15774">
        <v>157.72</v>
      </c>
      <c r="B15774">
        <v>0.40612939999999997</v>
      </c>
      <c r="C15774">
        <v>0.45976499999999998</v>
      </c>
      <c r="D15774">
        <v>0.51511600000000002</v>
      </c>
    </row>
    <row r="15775" spans="1:4" x14ac:dyDescent="0.25">
      <c r="A15775">
        <v>157.72999999999999</v>
      </c>
      <c r="B15775">
        <v>0.42525039999999997</v>
      </c>
      <c r="C15775">
        <v>0.46401700000000001</v>
      </c>
      <c r="D15775">
        <v>0.52074799999999999</v>
      </c>
    </row>
    <row r="15776" spans="1:4" x14ac:dyDescent="0.25">
      <c r="A15776">
        <v>157.74</v>
      </c>
      <c r="B15776">
        <v>0.41277750000000002</v>
      </c>
      <c r="C15776">
        <v>0.46687020000000001</v>
      </c>
      <c r="D15776">
        <v>0.51345410000000002</v>
      </c>
    </row>
    <row r="15777" spans="1:4" x14ac:dyDescent="0.25">
      <c r="A15777">
        <v>157.75</v>
      </c>
      <c r="B15777">
        <v>0.40827180000000002</v>
      </c>
      <c r="C15777">
        <v>0.4737864</v>
      </c>
      <c r="D15777">
        <v>0.52969719999999998</v>
      </c>
    </row>
    <row r="15778" spans="1:4" x14ac:dyDescent="0.25">
      <c r="A15778">
        <v>157.76</v>
      </c>
      <c r="B15778">
        <v>0.41635250000000001</v>
      </c>
      <c r="C15778">
        <v>0.46971659999999998</v>
      </c>
      <c r="D15778">
        <v>0.52658990000000006</v>
      </c>
    </row>
    <row r="15779" spans="1:4" x14ac:dyDescent="0.25">
      <c r="A15779">
        <v>157.77000000000001</v>
      </c>
      <c r="B15779">
        <v>0.41812050000000001</v>
      </c>
      <c r="C15779">
        <v>0.47515980000000002</v>
      </c>
      <c r="D15779">
        <v>0.52207110000000001</v>
      </c>
    </row>
    <row r="15780" spans="1:4" x14ac:dyDescent="0.25">
      <c r="A15780">
        <v>157.78</v>
      </c>
      <c r="B15780">
        <v>0.42937819999999999</v>
      </c>
      <c r="C15780">
        <v>0.48301929999999998</v>
      </c>
      <c r="D15780">
        <v>0.52317210000000003</v>
      </c>
    </row>
    <row r="15781" spans="1:4" x14ac:dyDescent="0.25">
      <c r="A15781">
        <v>157.79</v>
      </c>
      <c r="B15781">
        <v>0.42675590000000002</v>
      </c>
      <c r="C15781">
        <v>0.48074719999999999</v>
      </c>
      <c r="D15781">
        <v>0.51857039999999999</v>
      </c>
    </row>
    <row r="15782" spans="1:4" x14ac:dyDescent="0.25">
      <c r="A15782">
        <v>157.80000000000001</v>
      </c>
      <c r="B15782">
        <v>0.42838090000000001</v>
      </c>
      <c r="C15782">
        <v>0.4892532</v>
      </c>
      <c r="D15782">
        <v>0.52435469999999995</v>
      </c>
    </row>
    <row r="15783" spans="1:4" x14ac:dyDescent="0.25">
      <c r="A15783">
        <v>157.81</v>
      </c>
      <c r="B15783">
        <v>0.4212825</v>
      </c>
      <c r="C15783">
        <v>0.4846047</v>
      </c>
      <c r="D15783">
        <v>0.51301540000000001</v>
      </c>
    </row>
    <row r="15784" spans="1:4" x14ac:dyDescent="0.25">
      <c r="A15784">
        <v>157.82</v>
      </c>
      <c r="B15784">
        <v>0.4261934</v>
      </c>
      <c r="C15784">
        <v>0.48947180000000001</v>
      </c>
      <c r="D15784">
        <v>0.50993960000000005</v>
      </c>
    </row>
    <row r="15785" spans="1:4" x14ac:dyDescent="0.25">
      <c r="A15785">
        <v>157.83000000000001</v>
      </c>
      <c r="B15785">
        <v>0.42238999999999999</v>
      </c>
      <c r="C15785">
        <v>0.48481350000000001</v>
      </c>
      <c r="D15785">
        <v>0.52594079999999999</v>
      </c>
    </row>
    <row r="15786" spans="1:4" x14ac:dyDescent="0.25">
      <c r="A15786">
        <v>157.84</v>
      </c>
      <c r="B15786">
        <v>0.41955130000000002</v>
      </c>
      <c r="C15786">
        <v>0.48940430000000001</v>
      </c>
      <c r="D15786">
        <v>0.50848000000000004</v>
      </c>
    </row>
    <row r="15787" spans="1:4" x14ac:dyDescent="0.25">
      <c r="A15787">
        <v>157.85</v>
      </c>
      <c r="B15787">
        <v>0.4241859</v>
      </c>
      <c r="C15787">
        <v>0.4872187</v>
      </c>
      <c r="D15787">
        <v>0.51902499999999996</v>
      </c>
    </row>
    <row r="15788" spans="1:4" x14ac:dyDescent="0.25">
      <c r="A15788">
        <v>157.86000000000001</v>
      </c>
      <c r="B15788">
        <v>0.4192534</v>
      </c>
      <c r="C15788">
        <v>0.47961769999999998</v>
      </c>
      <c r="D15788">
        <v>0.52354100000000003</v>
      </c>
    </row>
    <row r="15789" spans="1:4" x14ac:dyDescent="0.25">
      <c r="A15789">
        <v>157.87</v>
      </c>
      <c r="B15789">
        <v>0.42343429999999999</v>
      </c>
      <c r="C15789">
        <v>0.49101339999999999</v>
      </c>
      <c r="D15789">
        <v>0.51533059999999997</v>
      </c>
    </row>
    <row r="15790" spans="1:4" x14ac:dyDescent="0.25">
      <c r="A15790">
        <v>157.88</v>
      </c>
      <c r="B15790">
        <v>0.41991679999999998</v>
      </c>
      <c r="C15790">
        <v>0.49337999999999999</v>
      </c>
      <c r="D15790">
        <v>0.51757070000000005</v>
      </c>
    </row>
    <row r="15791" spans="1:4" x14ac:dyDescent="0.25">
      <c r="A15791">
        <v>157.88999999999999</v>
      </c>
      <c r="B15791">
        <v>0.39931660000000002</v>
      </c>
      <c r="C15791">
        <v>0.48530859999999998</v>
      </c>
      <c r="D15791">
        <v>0.51550260000000003</v>
      </c>
    </row>
    <row r="15792" spans="1:4" x14ac:dyDescent="0.25">
      <c r="A15792">
        <v>157.9</v>
      </c>
      <c r="B15792">
        <v>0.41096310000000003</v>
      </c>
      <c r="C15792">
        <v>0.48480699999999999</v>
      </c>
      <c r="D15792">
        <v>0.51181699999999997</v>
      </c>
    </row>
    <row r="15793" spans="1:4" x14ac:dyDescent="0.25">
      <c r="A15793">
        <v>157.91</v>
      </c>
      <c r="B15793">
        <v>0.41519780000000001</v>
      </c>
      <c r="C15793">
        <v>0.48240110000000003</v>
      </c>
      <c r="D15793">
        <v>0.51208279999999995</v>
      </c>
    </row>
    <row r="15794" spans="1:4" x14ac:dyDescent="0.25">
      <c r="A15794">
        <v>157.91999999999999</v>
      </c>
      <c r="B15794">
        <v>0.41855310000000001</v>
      </c>
      <c r="C15794">
        <v>0.47858420000000002</v>
      </c>
      <c r="D15794">
        <v>0.51084450000000003</v>
      </c>
    </row>
    <row r="15795" spans="1:4" x14ac:dyDescent="0.25">
      <c r="A15795">
        <v>157.93</v>
      </c>
      <c r="B15795">
        <v>0.42257400000000001</v>
      </c>
      <c r="C15795">
        <v>0.4869967</v>
      </c>
      <c r="D15795">
        <v>0.50708909999999996</v>
      </c>
    </row>
    <row r="15796" spans="1:4" x14ac:dyDescent="0.25">
      <c r="A15796">
        <v>157.94</v>
      </c>
      <c r="B15796">
        <v>0.4132788</v>
      </c>
      <c r="C15796">
        <v>0.48444789999999999</v>
      </c>
      <c r="D15796">
        <v>0.50899019999999995</v>
      </c>
    </row>
    <row r="15797" spans="1:4" x14ac:dyDescent="0.25">
      <c r="A15797">
        <v>157.94999999999999</v>
      </c>
      <c r="B15797">
        <v>0.40676869999999998</v>
      </c>
      <c r="C15797">
        <v>0.48502210000000001</v>
      </c>
      <c r="D15797">
        <v>0.50884669999999999</v>
      </c>
    </row>
    <row r="15798" spans="1:4" x14ac:dyDescent="0.25">
      <c r="A15798">
        <v>157.96</v>
      </c>
      <c r="B15798">
        <v>0.40840959999999998</v>
      </c>
      <c r="C15798">
        <v>0.48311019999999999</v>
      </c>
      <c r="D15798">
        <v>0.51585599999999998</v>
      </c>
    </row>
    <row r="15799" spans="1:4" x14ac:dyDescent="0.25">
      <c r="A15799">
        <v>157.97</v>
      </c>
      <c r="B15799">
        <v>0.41818749999999999</v>
      </c>
      <c r="C15799">
        <v>0.48089730000000003</v>
      </c>
      <c r="D15799">
        <v>0.52555149999999995</v>
      </c>
    </row>
    <row r="15800" spans="1:4" x14ac:dyDescent="0.25">
      <c r="A15800">
        <v>157.97999999999999</v>
      </c>
      <c r="B15800">
        <v>0.42081879999999999</v>
      </c>
      <c r="C15800">
        <v>0.48935509999999999</v>
      </c>
      <c r="D15800">
        <v>0.51437339999999998</v>
      </c>
    </row>
    <row r="15801" spans="1:4" x14ac:dyDescent="0.25">
      <c r="A15801">
        <v>157.99</v>
      </c>
      <c r="B15801">
        <v>0.41908810000000002</v>
      </c>
      <c r="C15801">
        <v>0.48392760000000001</v>
      </c>
      <c r="D15801">
        <v>0.51223260000000004</v>
      </c>
    </row>
    <row r="15802" spans="1:4" x14ac:dyDescent="0.25">
      <c r="A15802">
        <v>158</v>
      </c>
      <c r="B15802">
        <v>0.4238074</v>
      </c>
      <c r="C15802">
        <v>0.47561019999999998</v>
      </c>
      <c r="D15802">
        <v>0.51192629999999995</v>
      </c>
    </row>
    <row r="15803" spans="1:4" x14ac:dyDescent="0.25">
      <c r="A15803">
        <v>158.01</v>
      </c>
      <c r="B15803">
        <v>0.42980940000000001</v>
      </c>
      <c r="C15803">
        <v>0.46665250000000003</v>
      </c>
      <c r="D15803">
        <v>0.51794280000000004</v>
      </c>
    </row>
    <row r="15804" spans="1:4" x14ac:dyDescent="0.25">
      <c r="A15804">
        <v>158.02000000000001</v>
      </c>
      <c r="B15804">
        <v>0.4196493</v>
      </c>
      <c r="C15804">
        <v>0.4711958</v>
      </c>
      <c r="D15804">
        <v>0.52066270000000003</v>
      </c>
    </row>
    <row r="15805" spans="1:4" x14ac:dyDescent="0.25">
      <c r="A15805">
        <v>158.03</v>
      </c>
      <c r="B15805">
        <v>0.41292269999999998</v>
      </c>
      <c r="C15805">
        <v>0.47194970000000003</v>
      </c>
      <c r="D15805">
        <v>0.52522820000000003</v>
      </c>
    </row>
    <row r="15806" spans="1:4" x14ac:dyDescent="0.25">
      <c r="A15806">
        <v>158.04</v>
      </c>
      <c r="B15806">
        <v>0.410912</v>
      </c>
      <c r="C15806">
        <v>0.47600369999999997</v>
      </c>
      <c r="D15806">
        <v>0.52209530000000004</v>
      </c>
    </row>
    <row r="15807" spans="1:4" x14ac:dyDescent="0.25">
      <c r="A15807">
        <v>158.05000000000001</v>
      </c>
      <c r="B15807">
        <v>0.41846749999999999</v>
      </c>
      <c r="C15807">
        <v>0.47860200000000003</v>
      </c>
      <c r="D15807">
        <v>0.5342732</v>
      </c>
    </row>
    <row r="15808" spans="1:4" x14ac:dyDescent="0.25">
      <c r="A15808">
        <v>158.06</v>
      </c>
      <c r="B15808">
        <v>0.42380590000000001</v>
      </c>
      <c r="C15808">
        <v>0.4866935</v>
      </c>
      <c r="D15808">
        <v>0.52555260000000004</v>
      </c>
    </row>
    <row r="15809" spans="1:4" x14ac:dyDescent="0.25">
      <c r="A15809">
        <v>158.07</v>
      </c>
      <c r="B15809">
        <v>0.41827639999999999</v>
      </c>
      <c r="C15809">
        <v>0.49285200000000001</v>
      </c>
      <c r="D15809">
        <v>0.52793020000000002</v>
      </c>
    </row>
    <row r="15810" spans="1:4" x14ac:dyDescent="0.25">
      <c r="A15810">
        <v>158.08000000000001</v>
      </c>
      <c r="B15810">
        <v>0.4222553</v>
      </c>
      <c r="C15810">
        <v>0.48654049999999999</v>
      </c>
      <c r="D15810">
        <v>0.52081129999999998</v>
      </c>
    </row>
    <row r="15811" spans="1:4" x14ac:dyDescent="0.25">
      <c r="A15811">
        <v>158.09</v>
      </c>
      <c r="B15811">
        <v>0.4283071</v>
      </c>
      <c r="C15811">
        <v>0.4894443</v>
      </c>
      <c r="D15811">
        <v>0.52636609999999995</v>
      </c>
    </row>
    <row r="15812" spans="1:4" x14ac:dyDescent="0.25">
      <c r="A15812">
        <v>158.1</v>
      </c>
      <c r="B15812">
        <v>0.41123409999999999</v>
      </c>
      <c r="C15812">
        <v>0.48710740000000002</v>
      </c>
      <c r="D15812">
        <v>0.52572220000000003</v>
      </c>
    </row>
    <row r="15813" spans="1:4" x14ac:dyDescent="0.25">
      <c r="A15813">
        <v>158.11000000000001</v>
      </c>
      <c r="B15813">
        <v>0.41418359999999999</v>
      </c>
      <c r="C15813">
        <v>0.48869980000000002</v>
      </c>
      <c r="D15813">
        <v>0.52637440000000002</v>
      </c>
    </row>
    <row r="15814" spans="1:4" x14ac:dyDescent="0.25">
      <c r="A15814">
        <v>158.12</v>
      </c>
      <c r="B15814">
        <v>0.39646429999999999</v>
      </c>
      <c r="C15814">
        <v>0.48206290000000002</v>
      </c>
      <c r="D15814">
        <v>0.5193605</v>
      </c>
    </row>
    <row r="15815" spans="1:4" x14ac:dyDescent="0.25">
      <c r="A15815">
        <v>158.13</v>
      </c>
      <c r="B15815">
        <v>0.40977219999999998</v>
      </c>
      <c r="C15815">
        <v>0.49019400000000002</v>
      </c>
      <c r="D15815">
        <v>0.52083299999999999</v>
      </c>
    </row>
    <row r="15816" spans="1:4" x14ac:dyDescent="0.25">
      <c r="A15816">
        <v>158.13999999999999</v>
      </c>
      <c r="B15816">
        <v>0.4120799</v>
      </c>
      <c r="C15816">
        <v>0.48847089999999999</v>
      </c>
      <c r="D15816">
        <v>0.51471330000000004</v>
      </c>
    </row>
    <row r="15817" spans="1:4" x14ac:dyDescent="0.25">
      <c r="A15817">
        <v>158.15</v>
      </c>
      <c r="B15817">
        <v>0.39955750000000001</v>
      </c>
      <c r="C15817">
        <v>0.48361460000000001</v>
      </c>
      <c r="D15817">
        <v>0.53461020000000004</v>
      </c>
    </row>
    <row r="15818" spans="1:4" x14ac:dyDescent="0.25">
      <c r="A15818">
        <v>158.16</v>
      </c>
      <c r="B15818">
        <v>0.40257179999999998</v>
      </c>
      <c r="C15818">
        <v>0.48812529999999998</v>
      </c>
      <c r="D15818">
        <v>0.53220820000000002</v>
      </c>
    </row>
    <row r="15819" spans="1:4" x14ac:dyDescent="0.25">
      <c r="A15819">
        <v>158.16999999999999</v>
      </c>
      <c r="B15819">
        <v>0.40172730000000001</v>
      </c>
      <c r="C15819">
        <v>0.4889172</v>
      </c>
      <c r="D15819">
        <v>0.51586279999999995</v>
      </c>
    </row>
    <row r="15820" spans="1:4" x14ac:dyDescent="0.25">
      <c r="A15820">
        <v>158.18</v>
      </c>
      <c r="B15820">
        <v>0.409194</v>
      </c>
      <c r="C15820">
        <v>0.48572110000000002</v>
      </c>
      <c r="D15820">
        <v>0.51174629999999999</v>
      </c>
    </row>
    <row r="15821" spans="1:4" x14ac:dyDescent="0.25">
      <c r="A15821">
        <v>158.19</v>
      </c>
      <c r="B15821">
        <v>0.40333639999999998</v>
      </c>
      <c r="C15821">
        <v>0.47881689999999999</v>
      </c>
      <c r="D15821">
        <v>0.5157022</v>
      </c>
    </row>
    <row r="15822" spans="1:4" x14ac:dyDescent="0.25">
      <c r="A15822">
        <v>158.19999999999999</v>
      </c>
      <c r="B15822">
        <v>0.411798</v>
      </c>
      <c r="C15822">
        <v>0.48167690000000002</v>
      </c>
      <c r="D15822">
        <v>0.51392780000000005</v>
      </c>
    </row>
    <row r="15823" spans="1:4" x14ac:dyDescent="0.25">
      <c r="A15823">
        <v>158.21</v>
      </c>
      <c r="B15823">
        <v>0.41802859999999997</v>
      </c>
      <c r="C15823">
        <v>0.48152460000000002</v>
      </c>
      <c r="D15823">
        <v>0.51749979999999995</v>
      </c>
    </row>
    <row r="15824" spans="1:4" x14ac:dyDescent="0.25">
      <c r="A15824">
        <v>158.22</v>
      </c>
      <c r="B15824">
        <v>0.40666190000000002</v>
      </c>
      <c r="C15824">
        <v>0.49231789999999997</v>
      </c>
      <c r="D15824">
        <v>0.52430089999999996</v>
      </c>
    </row>
    <row r="15825" spans="1:4" x14ac:dyDescent="0.25">
      <c r="A15825">
        <v>158.22999999999999</v>
      </c>
      <c r="B15825">
        <v>0.4103948</v>
      </c>
      <c r="C15825">
        <v>0.48721130000000001</v>
      </c>
      <c r="D15825">
        <v>0.51748240000000001</v>
      </c>
    </row>
    <row r="15826" spans="1:4" x14ac:dyDescent="0.25">
      <c r="A15826">
        <v>158.24</v>
      </c>
      <c r="B15826">
        <v>0.40555190000000002</v>
      </c>
      <c r="C15826">
        <v>0.48488579999999998</v>
      </c>
      <c r="D15826">
        <v>0.51123149999999995</v>
      </c>
    </row>
    <row r="15827" spans="1:4" x14ac:dyDescent="0.25">
      <c r="A15827">
        <v>158.25</v>
      </c>
      <c r="B15827">
        <v>0.4222571</v>
      </c>
      <c r="C15827">
        <v>0.48620780000000002</v>
      </c>
      <c r="D15827">
        <v>0.51020849999999995</v>
      </c>
    </row>
    <row r="15828" spans="1:4" x14ac:dyDescent="0.25">
      <c r="A15828">
        <v>158.26</v>
      </c>
      <c r="B15828">
        <v>0.42513899999999999</v>
      </c>
      <c r="C15828">
        <v>0.49071710000000002</v>
      </c>
      <c r="D15828">
        <v>0.52761170000000002</v>
      </c>
    </row>
    <row r="15829" spans="1:4" x14ac:dyDescent="0.25">
      <c r="A15829">
        <v>158.27000000000001</v>
      </c>
      <c r="B15829">
        <v>0.41591519999999998</v>
      </c>
      <c r="C15829">
        <v>0.48764279999999999</v>
      </c>
      <c r="D15829">
        <v>0.5213257</v>
      </c>
    </row>
    <row r="15830" spans="1:4" x14ac:dyDescent="0.25">
      <c r="A15830">
        <v>158.28</v>
      </c>
      <c r="B15830">
        <v>0.42022510000000002</v>
      </c>
      <c r="C15830">
        <v>0.48927900000000002</v>
      </c>
      <c r="D15830">
        <v>0.53250090000000005</v>
      </c>
    </row>
    <row r="15831" spans="1:4" x14ac:dyDescent="0.25">
      <c r="A15831">
        <v>158.29</v>
      </c>
      <c r="B15831">
        <v>0.42207230000000001</v>
      </c>
      <c r="C15831">
        <v>0.48173250000000001</v>
      </c>
      <c r="D15831">
        <v>0.52571270000000003</v>
      </c>
    </row>
    <row r="15832" spans="1:4" x14ac:dyDescent="0.25">
      <c r="A15832">
        <v>158.30000000000001</v>
      </c>
      <c r="B15832">
        <v>0.4177053</v>
      </c>
      <c r="C15832">
        <v>0.47641899999999998</v>
      </c>
      <c r="D15832">
        <v>0.5184261</v>
      </c>
    </row>
    <row r="15833" spans="1:4" x14ac:dyDescent="0.25">
      <c r="A15833">
        <v>158.31</v>
      </c>
      <c r="B15833">
        <v>0.40898089999999998</v>
      </c>
      <c r="C15833">
        <v>0.47359760000000001</v>
      </c>
      <c r="D15833">
        <v>0.52862620000000005</v>
      </c>
    </row>
    <row r="15834" spans="1:4" x14ac:dyDescent="0.25">
      <c r="A15834">
        <v>158.32</v>
      </c>
      <c r="B15834">
        <v>0.40516079999999999</v>
      </c>
      <c r="C15834">
        <v>0.47902440000000002</v>
      </c>
      <c r="D15834">
        <v>0.534053</v>
      </c>
    </row>
    <row r="15835" spans="1:4" x14ac:dyDescent="0.25">
      <c r="A15835">
        <v>158.33000000000001</v>
      </c>
      <c r="B15835">
        <v>0.40334120000000001</v>
      </c>
      <c r="C15835">
        <v>0.47278039999999999</v>
      </c>
      <c r="D15835">
        <v>0.53457889999999997</v>
      </c>
    </row>
    <row r="15836" spans="1:4" x14ac:dyDescent="0.25">
      <c r="A15836">
        <v>158.34</v>
      </c>
      <c r="B15836">
        <v>0.40905049999999998</v>
      </c>
      <c r="C15836">
        <v>0.48256290000000002</v>
      </c>
      <c r="D15836">
        <v>0.52830589999999999</v>
      </c>
    </row>
    <row r="15837" spans="1:4" x14ac:dyDescent="0.25">
      <c r="A15837">
        <v>158.35</v>
      </c>
      <c r="B15837">
        <v>0.40580460000000002</v>
      </c>
      <c r="C15837">
        <v>0.4803615</v>
      </c>
      <c r="D15837">
        <v>0.51554440000000001</v>
      </c>
    </row>
    <row r="15838" spans="1:4" x14ac:dyDescent="0.25">
      <c r="A15838">
        <v>158.36000000000001</v>
      </c>
      <c r="B15838">
        <v>0.40913850000000002</v>
      </c>
      <c r="C15838">
        <v>0.47669699999999998</v>
      </c>
      <c r="D15838">
        <v>0.5237482</v>
      </c>
    </row>
    <row r="15839" spans="1:4" x14ac:dyDescent="0.25">
      <c r="A15839">
        <v>158.37</v>
      </c>
      <c r="B15839">
        <v>0.39692300000000003</v>
      </c>
      <c r="C15839">
        <v>0.47191959999999999</v>
      </c>
      <c r="D15839">
        <v>0.53510089999999999</v>
      </c>
    </row>
    <row r="15840" spans="1:4" x14ac:dyDescent="0.25">
      <c r="A15840">
        <v>158.38</v>
      </c>
      <c r="B15840">
        <v>0.40336179999999999</v>
      </c>
      <c r="C15840">
        <v>0.46881329999999999</v>
      </c>
      <c r="D15840">
        <v>0.53291580000000005</v>
      </c>
    </row>
    <row r="15841" spans="1:4" x14ac:dyDescent="0.25">
      <c r="A15841">
        <v>158.38999999999999</v>
      </c>
      <c r="B15841">
        <v>0.40801110000000002</v>
      </c>
      <c r="C15841">
        <v>0.47931010000000002</v>
      </c>
      <c r="D15841">
        <v>0.52901900000000002</v>
      </c>
    </row>
    <row r="15842" spans="1:4" x14ac:dyDescent="0.25">
      <c r="A15842">
        <v>158.4</v>
      </c>
      <c r="B15842">
        <v>0.40811910000000001</v>
      </c>
      <c r="C15842">
        <v>0.48197400000000001</v>
      </c>
      <c r="D15842">
        <v>0.52794180000000002</v>
      </c>
    </row>
    <row r="15843" spans="1:4" x14ac:dyDescent="0.25">
      <c r="A15843">
        <v>158.41</v>
      </c>
      <c r="B15843">
        <v>0.39377610000000002</v>
      </c>
      <c r="C15843">
        <v>0.47638370000000002</v>
      </c>
      <c r="D15843">
        <v>0.52705349999999995</v>
      </c>
    </row>
    <row r="15844" spans="1:4" x14ac:dyDescent="0.25">
      <c r="A15844">
        <v>158.41999999999999</v>
      </c>
      <c r="B15844">
        <v>0.41557369999999999</v>
      </c>
      <c r="C15844">
        <v>0.48632540000000002</v>
      </c>
      <c r="D15844">
        <v>0.53349349999999995</v>
      </c>
    </row>
    <row r="15845" spans="1:4" x14ac:dyDescent="0.25">
      <c r="A15845">
        <v>158.43</v>
      </c>
      <c r="B15845">
        <v>0.41701769999999999</v>
      </c>
      <c r="C15845">
        <v>0.48339650000000001</v>
      </c>
      <c r="D15845">
        <v>0.52266840000000003</v>
      </c>
    </row>
    <row r="15846" spans="1:4" x14ac:dyDescent="0.25">
      <c r="A15846">
        <v>158.44</v>
      </c>
      <c r="B15846">
        <v>0.41943649999999999</v>
      </c>
      <c r="C15846">
        <v>0.48209489999999999</v>
      </c>
      <c r="D15846">
        <v>0.5105596</v>
      </c>
    </row>
    <row r="15847" spans="1:4" x14ac:dyDescent="0.25">
      <c r="A15847">
        <v>158.44999999999999</v>
      </c>
      <c r="B15847">
        <v>0.40957280000000001</v>
      </c>
      <c r="C15847">
        <v>0.47731970000000001</v>
      </c>
      <c r="D15847">
        <v>0.51861570000000001</v>
      </c>
    </row>
    <row r="15848" spans="1:4" x14ac:dyDescent="0.25">
      <c r="A15848">
        <v>158.46</v>
      </c>
      <c r="B15848">
        <v>0.41807030000000001</v>
      </c>
      <c r="C15848">
        <v>0.47188720000000001</v>
      </c>
      <c r="D15848">
        <v>0.52079010000000003</v>
      </c>
    </row>
    <row r="15849" spans="1:4" x14ac:dyDescent="0.25">
      <c r="A15849">
        <v>158.47</v>
      </c>
      <c r="B15849">
        <v>0.43012919999999999</v>
      </c>
      <c r="C15849">
        <v>0.4765334</v>
      </c>
      <c r="D15849">
        <v>0.51849990000000001</v>
      </c>
    </row>
    <row r="15850" spans="1:4" x14ac:dyDescent="0.25">
      <c r="A15850">
        <v>158.47999999999999</v>
      </c>
      <c r="B15850">
        <v>0.42000399999999999</v>
      </c>
      <c r="C15850">
        <v>0.47519020000000001</v>
      </c>
      <c r="D15850">
        <v>0.51861060000000003</v>
      </c>
    </row>
    <row r="15851" spans="1:4" x14ac:dyDescent="0.25">
      <c r="A15851">
        <v>158.49</v>
      </c>
      <c r="B15851">
        <v>0.42025059999999997</v>
      </c>
      <c r="C15851">
        <v>0.48135349999999999</v>
      </c>
      <c r="D15851">
        <v>0.51856380000000002</v>
      </c>
    </row>
    <row r="15852" spans="1:4" x14ac:dyDescent="0.25">
      <c r="A15852">
        <v>158.5</v>
      </c>
      <c r="B15852">
        <v>0.4119292</v>
      </c>
      <c r="C15852">
        <v>0.47370289999999998</v>
      </c>
      <c r="D15852">
        <v>0.51710100000000003</v>
      </c>
    </row>
    <row r="15853" spans="1:4" x14ac:dyDescent="0.25">
      <c r="A15853">
        <v>158.51</v>
      </c>
      <c r="B15853">
        <v>0.41394619999999999</v>
      </c>
      <c r="C15853">
        <v>0.48382960000000003</v>
      </c>
      <c r="D15853">
        <v>0.52471630000000002</v>
      </c>
    </row>
    <row r="15854" spans="1:4" x14ac:dyDescent="0.25">
      <c r="A15854">
        <v>158.52000000000001</v>
      </c>
      <c r="B15854">
        <v>0.41696329999999998</v>
      </c>
      <c r="C15854">
        <v>0.4829175</v>
      </c>
      <c r="D15854">
        <v>0.51853419999999995</v>
      </c>
    </row>
    <row r="15855" spans="1:4" x14ac:dyDescent="0.25">
      <c r="A15855">
        <v>158.53</v>
      </c>
      <c r="B15855">
        <v>0.41545500000000002</v>
      </c>
      <c r="C15855">
        <v>0.47630489999999998</v>
      </c>
      <c r="D15855">
        <v>0.52163680000000001</v>
      </c>
    </row>
    <row r="15856" spans="1:4" x14ac:dyDescent="0.25">
      <c r="A15856">
        <v>158.54</v>
      </c>
      <c r="B15856">
        <v>0.4162575</v>
      </c>
      <c r="C15856">
        <v>0.47102430000000001</v>
      </c>
      <c r="D15856">
        <v>0.51485959999999997</v>
      </c>
    </row>
    <row r="15857" spans="1:4" x14ac:dyDescent="0.25">
      <c r="A15857">
        <v>158.55000000000001</v>
      </c>
      <c r="B15857">
        <v>0.428037</v>
      </c>
      <c r="C15857">
        <v>0.47531990000000002</v>
      </c>
      <c r="D15857">
        <v>0.51345560000000001</v>
      </c>
    </row>
    <row r="15858" spans="1:4" x14ac:dyDescent="0.25">
      <c r="A15858">
        <v>158.56</v>
      </c>
      <c r="B15858">
        <v>0.42268679999999997</v>
      </c>
      <c r="C15858">
        <v>0.47132269999999998</v>
      </c>
      <c r="D15858">
        <v>0.52027880000000004</v>
      </c>
    </row>
    <row r="15859" spans="1:4" x14ac:dyDescent="0.25">
      <c r="A15859">
        <v>158.57</v>
      </c>
      <c r="B15859">
        <v>0.4287069</v>
      </c>
      <c r="C15859">
        <v>0.47571750000000002</v>
      </c>
      <c r="D15859">
        <v>0.51752220000000004</v>
      </c>
    </row>
    <row r="15860" spans="1:4" x14ac:dyDescent="0.25">
      <c r="A15860">
        <v>158.58000000000001</v>
      </c>
      <c r="B15860">
        <v>0.42209980000000002</v>
      </c>
      <c r="C15860">
        <v>0.48601280000000002</v>
      </c>
      <c r="D15860">
        <v>0.51911399999999996</v>
      </c>
    </row>
    <row r="15861" spans="1:4" x14ac:dyDescent="0.25">
      <c r="A15861">
        <v>158.59</v>
      </c>
      <c r="B15861">
        <v>0.42754569999999997</v>
      </c>
      <c r="C15861">
        <v>0.48408489999999998</v>
      </c>
      <c r="D15861">
        <v>0.51743760000000005</v>
      </c>
    </row>
    <row r="15862" spans="1:4" x14ac:dyDescent="0.25">
      <c r="A15862">
        <v>158.6</v>
      </c>
      <c r="B15862">
        <v>0.41297139999999999</v>
      </c>
      <c r="C15862">
        <v>0.48755730000000003</v>
      </c>
      <c r="D15862">
        <v>0.51036079999999995</v>
      </c>
    </row>
    <row r="15863" spans="1:4" x14ac:dyDescent="0.25">
      <c r="A15863">
        <v>158.61000000000001</v>
      </c>
      <c r="B15863">
        <v>0.43087969999999998</v>
      </c>
      <c r="C15863">
        <v>0.48410449999999999</v>
      </c>
      <c r="D15863">
        <v>0.51110999999999995</v>
      </c>
    </row>
    <row r="15864" spans="1:4" x14ac:dyDescent="0.25">
      <c r="A15864">
        <v>158.62</v>
      </c>
      <c r="B15864">
        <v>0.43256</v>
      </c>
      <c r="C15864">
        <v>0.48428290000000002</v>
      </c>
      <c r="D15864">
        <v>0.50621059999999996</v>
      </c>
    </row>
    <row r="15865" spans="1:4" x14ac:dyDescent="0.25">
      <c r="A15865">
        <v>158.63</v>
      </c>
      <c r="B15865">
        <v>0.43077589999999999</v>
      </c>
      <c r="C15865">
        <v>0.48636390000000002</v>
      </c>
      <c r="D15865">
        <v>0.51049020000000001</v>
      </c>
    </row>
    <row r="15866" spans="1:4" x14ac:dyDescent="0.25">
      <c r="A15866">
        <v>158.63999999999999</v>
      </c>
      <c r="B15866">
        <v>0.42298669999999999</v>
      </c>
      <c r="C15866">
        <v>0.48287469999999999</v>
      </c>
      <c r="D15866">
        <v>0.51468990000000003</v>
      </c>
    </row>
    <row r="15867" spans="1:4" x14ac:dyDescent="0.25">
      <c r="A15867">
        <v>158.65</v>
      </c>
      <c r="B15867">
        <v>0.42274600000000001</v>
      </c>
      <c r="C15867">
        <v>0.4932858</v>
      </c>
      <c r="D15867">
        <v>0.52923520000000002</v>
      </c>
    </row>
    <row r="15868" spans="1:4" x14ac:dyDescent="0.25">
      <c r="A15868">
        <v>158.66</v>
      </c>
      <c r="B15868">
        <v>0.41693010000000003</v>
      </c>
      <c r="C15868">
        <v>0.48929440000000002</v>
      </c>
      <c r="D15868">
        <v>0.51561809999999997</v>
      </c>
    </row>
    <row r="15869" spans="1:4" x14ac:dyDescent="0.25">
      <c r="A15869">
        <v>158.66999999999999</v>
      </c>
      <c r="B15869">
        <v>0.40948329999999999</v>
      </c>
      <c r="C15869">
        <v>0.48753489999999999</v>
      </c>
      <c r="D15869">
        <v>0.5107372</v>
      </c>
    </row>
    <row r="15870" spans="1:4" x14ac:dyDescent="0.25">
      <c r="A15870">
        <v>158.68</v>
      </c>
      <c r="B15870">
        <v>0.4085684</v>
      </c>
      <c r="C15870">
        <v>0.4821493</v>
      </c>
      <c r="D15870">
        <v>0.51358090000000001</v>
      </c>
    </row>
    <row r="15871" spans="1:4" x14ac:dyDescent="0.25">
      <c r="A15871">
        <v>158.69</v>
      </c>
      <c r="B15871">
        <v>0.40958749999999999</v>
      </c>
      <c r="C15871">
        <v>0.4845738</v>
      </c>
      <c r="D15871">
        <v>0.5270127</v>
      </c>
    </row>
    <row r="15872" spans="1:4" x14ac:dyDescent="0.25">
      <c r="A15872">
        <v>158.69999999999999</v>
      </c>
      <c r="B15872">
        <v>0.41296169999999999</v>
      </c>
      <c r="C15872">
        <v>0.48410609999999998</v>
      </c>
      <c r="D15872">
        <v>0.52330399999999999</v>
      </c>
    </row>
    <row r="15873" spans="1:4" x14ac:dyDescent="0.25">
      <c r="A15873">
        <v>158.71</v>
      </c>
      <c r="B15873">
        <v>0.4035724</v>
      </c>
      <c r="C15873">
        <v>0.47731020000000002</v>
      </c>
      <c r="D15873">
        <v>0.53009660000000003</v>
      </c>
    </row>
    <row r="15874" spans="1:4" x14ac:dyDescent="0.25">
      <c r="A15874">
        <v>158.72</v>
      </c>
      <c r="B15874">
        <v>0.42425800000000002</v>
      </c>
      <c r="C15874">
        <v>0.48267090000000001</v>
      </c>
      <c r="D15874">
        <v>0.52566299999999999</v>
      </c>
    </row>
    <row r="15875" spans="1:4" x14ac:dyDescent="0.25">
      <c r="A15875">
        <v>158.72999999999999</v>
      </c>
      <c r="B15875">
        <v>0.41920269999999998</v>
      </c>
      <c r="C15875">
        <v>0.48005110000000001</v>
      </c>
      <c r="D15875">
        <v>0.52640120000000001</v>
      </c>
    </row>
    <row r="15876" spans="1:4" x14ac:dyDescent="0.25">
      <c r="A15876">
        <v>158.74</v>
      </c>
      <c r="B15876">
        <v>0.4102288</v>
      </c>
      <c r="C15876">
        <v>0.48339739999999998</v>
      </c>
      <c r="D15876">
        <v>0.51435889999999995</v>
      </c>
    </row>
    <row r="15877" spans="1:4" x14ac:dyDescent="0.25">
      <c r="A15877">
        <v>158.75</v>
      </c>
      <c r="B15877">
        <v>0.41045290000000001</v>
      </c>
      <c r="C15877">
        <v>0.48335929999999999</v>
      </c>
      <c r="D15877">
        <v>0.52149400000000001</v>
      </c>
    </row>
    <row r="15878" spans="1:4" x14ac:dyDescent="0.25">
      <c r="A15878">
        <v>158.76</v>
      </c>
      <c r="B15878">
        <v>0.4090356</v>
      </c>
      <c r="C15878">
        <v>0.47729379999999999</v>
      </c>
      <c r="D15878">
        <v>0.52116430000000002</v>
      </c>
    </row>
    <row r="15879" spans="1:4" x14ac:dyDescent="0.25">
      <c r="A15879">
        <v>158.77000000000001</v>
      </c>
      <c r="B15879">
        <v>0.40966799999999998</v>
      </c>
      <c r="C15879">
        <v>0.4781224</v>
      </c>
      <c r="D15879">
        <v>0.52294609999999997</v>
      </c>
    </row>
    <row r="15880" spans="1:4" x14ac:dyDescent="0.25">
      <c r="A15880">
        <v>158.78</v>
      </c>
      <c r="B15880">
        <v>0.40417750000000002</v>
      </c>
      <c r="C15880">
        <v>0.48020970000000002</v>
      </c>
      <c r="D15880">
        <v>0.52259310000000003</v>
      </c>
    </row>
    <row r="15881" spans="1:4" x14ac:dyDescent="0.25">
      <c r="A15881">
        <v>158.79</v>
      </c>
      <c r="B15881">
        <v>0.40496749999999998</v>
      </c>
      <c r="C15881">
        <v>0.4747902</v>
      </c>
      <c r="D15881">
        <v>0.52182459999999997</v>
      </c>
    </row>
    <row r="15882" spans="1:4" x14ac:dyDescent="0.25">
      <c r="A15882">
        <v>158.80000000000001</v>
      </c>
      <c r="B15882">
        <v>0.41284969999999999</v>
      </c>
      <c r="C15882">
        <v>0.47290529999999997</v>
      </c>
      <c r="D15882">
        <v>0.52452759999999998</v>
      </c>
    </row>
    <row r="15883" spans="1:4" x14ac:dyDescent="0.25">
      <c r="A15883">
        <v>158.81</v>
      </c>
      <c r="B15883">
        <v>0.40831430000000002</v>
      </c>
      <c r="C15883">
        <v>0.47170499999999999</v>
      </c>
      <c r="D15883">
        <v>0.5242772</v>
      </c>
    </row>
    <row r="15884" spans="1:4" x14ac:dyDescent="0.25">
      <c r="A15884">
        <v>158.82</v>
      </c>
      <c r="B15884">
        <v>0.41505720000000002</v>
      </c>
      <c r="C15884">
        <v>0.47565289999999999</v>
      </c>
      <c r="D15884">
        <v>0.53077719999999995</v>
      </c>
    </row>
    <row r="15885" spans="1:4" x14ac:dyDescent="0.25">
      <c r="A15885">
        <v>158.83000000000001</v>
      </c>
      <c r="B15885">
        <v>0.40373599999999998</v>
      </c>
      <c r="C15885">
        <v>0.46735959999999999</v>
      </c>
      <c r="D15885">
        <v>0.52947960000000005</v>
      </c>
    </row>
    <row r="15886" spans="1:4" x14ac:dyDescent="0.25">
      <c r="A15886">
        <v>158.84</v>
      </c>
      <c r="B15886">
        <v>0.39993909999999999</v>
      </c>
      <c r="C15886">
        <v>0.46467019999999998</v>
      </c>
      <c r="D15886">
        <v>0.53794500000000001</v>
      </c>
    </row>
    <row r="15887" spans="1:4" x14ac:dyDescent="0.25">
      <c r="A15887">
        <v>158.85</v>
      </c>
      <c r="B15887">
        <v>0.4069603</v>
      </c>
      <c r="C15887">
        <v>0.47148319999999999</v>
      </c>
      <c r="D15887">
        <v>0.53146309999999997</v>
      </c>
    </row>
    <row r="15888" spans="1:4" x14ac:dyDescent="0.25">
      <c r="A15888">
        <v>158.86000000000001</v>
      </c>
      <c r="B15888">
        <v>0.4068157</v>
      </c>
      <c r="C15888">
        <v>0.4783463</v>
      </c>
      <c r="D15888">
        <v>0.51947860000000001</v>
      </c>
    </row>
    <row r="15889" spans="1:4" x14ac:dyDescent="0.25">
      <c r="A15889">
        <v>158.87</v>
      </c>
      <c r="B15889">
        <v>0.40257080000000001</v>
      </c>
      <c r="C15889">
        <v>0.47119159999999999</v>
      </c>
      <c r="D15889">
        <v>0.51943519999999999</v>
      </c>
    </row>
    <row r="15890" spans="1:4" x14ac:dyDescent="0.25">
      <c r="A15890">
        <v>158.88</v>
      </c>
      <c r="B15890">
        <v>0.4082596</v>
      </c>
      <c r="C15890">
        <v>0.47492069999999997</v>
      </c>
      <c r="D15890">
        <v>0.51244009999999995</v>
      </c>
    </row>
    <row r="15891" spans="1:4" x14ac:dyDescent="0.25">
      <c r="A15891">
        <v>158.88999999999999</v>
      </c>
      <c r="B15891">
        <v>0.40384300000000001</v>
      </c>
      <c r="C15891">
        <v>0.47646959999999999</v>
      </c>
      <c r="D15891">
        <v>0.52310999999999996</v>
      </c>
    </row>
    <row r="15892" spans="1:4" x14ac:dyDescent="0.25">
      <c r="A15892">
        <v>158.9</v>
      </c>
      <c r="B15892">
        <v>0.40676499999999999</v>
      </c>
      <c r="C15892">
        <v>0.47389500000000001</v>
      </c>
      <c r="D15892">
        <v>0.52446219999999999</v>
      </c>
    </row>
    <row r="15893" spans="1:4" x14ac:dyDescent="0.25">
      <c r="A15893">
        <v>158.91</v>
      </c>
      <c r="B15893">
        <v>0.40839170000000002</v>
      </c>
      <c r="C15893">
        <v>0.47860589999999997</v>
      </c>
      <c r="D15893">
        <v>0.5173681</v>
      </c>
    </row>
    <row r="15894" spans="1:4" x14ac:dyDescent="0.25">
      <c r="A15894">
        <v>158.91999999999999</v>
      </c>
      <c r="B15894">
        <v>0.41488720000000001</v>
      </c>
      <c r="C15894">
        <v>0.47303190000000001</v>
      </c>
      <c r="D15894">
        <v>0.51990879999999995</v>
      </c>
    </row>
    <row r="15895" spans="1:4" x14ac:dyDescent="0.25">
      <c r="A15895">
        <v>158.93</v>
      </c>
      <c r="B15895">
        <v>0.40835579999999999</v>
      </c>
      <c r="C15895">
        <v>0.47786499999999998</v>
      </c>
      <c r="D15895">
        <v>0.52451999999999999</v>
      </c>
    </row>
    <row r="15896" spans="1:4" x14ac:dyDescent="0.25">
      <c r="A15896">
        <v>158.94</v>
      </c>
      <c r="B15896">
        <v>0.41009689999999999</v>
      </c>
      <c r="C15896">
        <v>0.47719020000000001</v>
      </c>
      <c r="D15896">
        <v>0.5163333</v>
      </c>
    </row>
    <row r="15897" spans="1:4" x14ac:dyDescent="0.25">
      <c r="A15897">
        <v>158.94999999999999</v>
      </c>
      <c r="B15897">
        <v>0.40301629999999999</v>
      </c>
      <c r="C15897">
        <v>0.4609742</v>
      </c>
      <c r="D15897">
        <v>0.51561939999999995</v>
      </c>
    </row>
    <row r="15898" spans="1:4" x14ac:dyDescent="0.25">
      <c r="A15898">
        <v>158.96</v>
      </c>
      <c r="B15898">
        <v>0.399094</v>
      </c>
      <c r="C15898">
        <v>0.46098149999999999</v>
      </c>
      <c r="D15898">
        <v>0.51661990000000002</v>
      </c>
    </row>
    <row r="15899" spans="1:4" x14ac:dyDescent="0.25">
      <c r="A15899">
        <v>158.97</v>
      </c>
      <c r="B15899">
        <v>0.38974340000000002</v>
      </c>
      <c r="C15899">
        <v>0.46320489999999997</v>
      </c>
      <c r="D15899">
        <v>0.51680479999999995</v>
      </c>
    </row>
    <row r="15900" spans="1:4" x14ac:dyDescent="0.25">
      <c r="A15900">
        <v>158.97999999999999</v>
      </c>
      <c r="B15900">
        <v>0.40089190000000002</v>
      </c>
      <c r="C15900">
        <v>0.4688505</v>
      </c>
      <c r="D15900">
        <v>0.51401949999999996</v>
      </c>
    </row>
    <row r="15901" spans="1:4" x14ac:dyDescent="0.25">
      <c r="A15901">
        <v>158.99</v>
      </c>
      <c r="B15901">
        <v>0.40377459999999998</v>
      </c>
      <c r="C15901">
        <v>0.46713339999999998</v>
      </c>
      <c r="D15901">
        <v>0.51069370000000003</v>
      </c>
    </row>
    <row r="15902" spans="1:4" x14ac:dyDescent="0.25">
      <c r="A15902">
        <v>159</v>
      </c>
      <c r="B15902">
        <v>0.4048332</v>
      </c>
      <c r="C15902">
        <v>0.467115</v>
      </c>
      <c r="D15902">
        <v>0.51710990000000001</v>
      </c>
    </row>
    <row r="15903" spans="1:4" x14ac:dyDescent="0.25">
      <c r="A15903">
        <v>159.01</v>
      </c>
      <c r="B15903">
        <v>0.40080120000000002</v>
      </c>
      <c r="C15903">
        <v>0.46451360000000003</v>
      </c>
      <c r="D15903">
        <v>0.51241060000000005</v>
      </c>
    </row>
    <row r="15904" spans="1:4" x14ac:dyDescent="0.25">
      <c r="A15904">
        <v>159.02000000000001</v>
      </c>
      <c r="B15904">
        <v>0.40487630000000002</v>
      </c>
      <c r="C15904">
        <v>0.45809339999999998</v>
      </c>
      <c r="D15904">
        <v>0.50916700000000004</v>
      </c>
    </row>
    <row r="15905" spans="1:4" x14ac:dyDescent="0.25">
      <c r="A15905">
        <v>159.03</v>
      </c>
      <c r="B15905">
        <v>0.40085809999999999</v>
      </c>
      <c r="C15905">
        <v>0.46472160000000001</v>
      </c>
      <c r="D15905">
        <v>0.51664279999999996</v>
      </c>
    </row>
    <row r="15906" spans="1:4" x14ac:dyDescent="0.25">
      <c r="A15906">
        <v>159.04</v>
      </c>
      <c r="B15906">
        <v>0.4005032</v>
      </c>
      <c r="C15906">
        <v>0.47218749999999998</v>
      </c>
      <c r="D15906">
        <v>0.5173934</v>
      </c>
    </row>
    <row r="15907" spans="1:4" x14ac:dyDescent="0.25">
      <c r="A15907">
        <v>159.05000000000001</v>
      </c>
      <c r="B15907">
        <v>0.39421820000000002</v>
      </c>
      <c r="C15907">
        <v>0.46390569999999998</v>
      </c>
      <c r="D15907">
        <v>0.5055231</v>
      </c>
    </row>
    <row r="15908" spans="1:4" x14ac:dyDescent="0.25">
      <c r="A15908">
        <v>159.06</v>
      </c>
      <c r="B15908">
        <v>0.40090039999999999</v>
      </c>
      <c r="C15908">
        <v>0.48465859999999999</v>
      </c>
      <c r="D15908">
        <v>0.50424530000000001</v>
      </c>
    </row>
    <row r="15909" spans="1:4" x14ac:dyDescent="0.25">
      <c r="A15909">
        <v>159.07</v>
      </c>
      <c r="B15909">
        <v>0.40370899999999998</v>
      </c>
      <c r="C15909">
        <v>0.46652949999999999</v>
      </c>
      <c r="D15909">
        <v>0.50345949999999995</v>
      </c>
    </row>
    <row r="15910" spans="1:4" x14ac:dyDescent="0.25">
      <c r="A15910">
        <v>159.08000000000001</v>
      </c>
      <c r="B15910">
        <v>0.40582469999999998</v>
      </c>
      <c r="C15910">
        <v>0.47334029999999999</v>
      </c>
      <c r="D15910">
        <v>0.51658809999999999</v>
      </c>
    </row>
    <row r="15911" spans="1:4" x14ac:dyDescent="0.25">
      <c r="A15911">
        <v>159.09</v>
      </c>
      <c r="B15911">
        <v>0.39934190000000003</v>
      </c>
      <c r="C15911">
        <v>0.46988999999999997</v>
      </c>
      <c r="D15911">
        <v>0.52333010000000002</v>
      </c>
    </row>
    <row r="15912" spans="1:4" x14ac:dyDescent="0.25">
      <c r="A15912">
        <v>159.1</v>
      </c>
      <c r="B15912">
        <v>0.39685530000000002</v>
      </c>
      <c r="C15912">
        <v>0.47677849999999999</v>
      </c>
      <c r="D15912">
        <v>0.53010480000000004</v>
      </c>
    </row>
    <row r="15913" spans="1:4" x14ac:dyDescent="0.25">
      <c r="A15913">
        <v>159.11000000000001</v>
      </c>
      <c r="B15913">
        <v>0.42118709999999998</v>
      </c>
      <c r="C15913">
        <v>0.47192590000000001</v>
      </c>
      <c r="D15913">
        <v>0.52948729999999999</v>
      </c>
    </row>
    <row r="15914" spans="1:4" x14ac:dyDescent="0.25">
      <c r="A15914">
        <v>159.12</v>
      </c>
      <c r="B15914">
        <v>0.40168880000000001</v>
      </c>
      <c r="C15914">
        <v>0.47984179999999999</v>
      </c>
      <c r="D15914">
        <v>0.51676169999999999</v>
      </c>
    </row>
    <row r="15915" spans="1:4" x14ac:dyDescent="0.25">
      <c r="A15915">
        <v>159.13</v>
      </c>
      <c r="B15915">
        <v>0.4038544</v>
      </c>
      <c r="C15915">
        <v>0.4751378</v>
      </c>
      <c r="D15915">
        <v>0.51557339999999996</v>
      </c>
    </row>
    <row r="15916" spans="1:4" x14ac:dyDescent="0.25">
      <c r="A15916">
        <v>159.13999999999999</v>
      </c>
      <c r="B15916">
        <v>0.41454449999999998</v>
      </c>
      <c r="C15916">
        <v>0.46566829999999998</v>
      </c>
      <c r="D15916">
        <v>0.52744590000000002</v>
      </c>
    </row>
    <row r="15917" spans="1:4" x14ac:dyDescent="0.25">
      <c r="A15917">
        <v>159.15</v>
      </c>
      <c r="B15917">
        <v>0.41039150000000002</v>
      </c>
      <c r="C15917">
        <v>0.46193030000000002</v>
      </c>
      <c r="D15917">
        <v>0.54068550000000004</v>
      </c>
    </row>
    <row r="15918" spans="1:4" x14ac:dyDescent="0.25">
      <c r="A15918">
        <v>159.16</v>
      </c>
      <c r="B15918">
        <v>0.4132439</v>
      </c>
      <c r="C15918">
        <v>0.46275739999999999</v>
      </c>
      <c r="D15918">
        <v>0.53597640000000002</v>
      </c>
    </row>
    <row r="15919" spans="1:4" x14ac:dyDescent="0.25">
      <c r="A15919">
        <v>159.16999999999999</v>
      </c>
      <c r="B15919">
        <v>0.40815319999999999</v>
      </c>
      <c r="C15919">
        <v>0.4568142</v>
      </c>
      <c r="D15919">
        <v>0.54223569999999999</v>
      </c>
    </row>
    <row r="15920" spans="1:4" x14ac:dyDescent="0.25">
      <c r="A15920">
        <v>159.18</v>
      </c>
      <c r="B15920">
        <v>0.39544580000000001</v>
      </c>
      <c r="C15920">
        <v>0.46035100000000001</v>
      </c>
      <c r="D15920">
        <v>0.52575110000000003</v>
      </c>
    </row>
    <row r="15921" spans="1:4" x14ac:dyDescent="0.25">
      <c r="A15921">
        <v>159.19</v>
      </c>
      <c r="B15921">
        <v>0.39899129999999999</v>
      </c>
      <c r="C15921">
        <v>0.47010269999999998</v>
      </c>
      <c r="D15921">
        <v>0.51999309999999999</v>
      </c>
    </row>
    <row r="15922" spans="1:4" x14ac:dyDescent="0.25">
      <c r="A15922">
        <v>159.19999999999999</v>
      </c>
      <c r="B15922">
        <v>0.39604549999999999</v>
      </c>
      <c r="C15922">
        <v>0.46750730000000001</v>
      </c>
      <c r="D15922">
        <v>0.52895289999999995</v>
      </c>
    </row>
    <row r="15923" spans="1:4" x14ac:dyDescent="0.25">
      <c r="A15923">
        <v>159.21</v>
      </c>
      <c r="B15923">
        <v>0.39854139999999999</v>
      </c>
      <c r="C15923">
        <v>0.46649220000000002</v>
      </c>
      <c r="D15923">
        <v>0.5182911</v>
      </c>
    </row>
    <row r="15924" spans="1:4" x14ac:dyDescent="0.25">
      <c r="A15924">
        <v>159.22</v>
      </c>
      <c r="B15924">
        <v>0.40884740000000003</v>
      </c>
      <c r="C15924">
        <v>0.46591640000000001</v>
      </c>
      <c r="D15924">
        <v>0.53009390000000001</v>
      </c>
    </row>
    <row r="15925" spans="1:4" x14ac:dyDescent="0.25">
      <c r="A15925">
        <v>159.22999999999999</v>
      </c>
      <c r="B15925">
        <v>0.40741300000000003</v>
      </c>
      <c r="C15925">
        <v>0.46662740000000003</v>
      </c>
      <c r="D15925">
        <v>0.52721949999999995</v>
      </c>
    </row>
    <row r="15926" spans="1:4" x14ac:dyDescent="0.25">
      <c r="A15926">
        <v>159.24</v>
      </c>
      <c r="B15926">
        <v>0.41563090000000003</v>
      </c>
      <c r="C15926">
        <v>0.46638370000000001</v>
      </c>
      <c r="D15926">
        <v>0.51458079999999995</v>
      </c>
    </row>
    <row r="15927" spans="1:4" x14ac:dyDescent="0.25">
      <c r="A15927">
        <v>159.25</v>
      </c>
      <c r="B15927">
        <v>0.40828389999999998</v>
      </c>
      <c r="C15927">
        <v>0.47019</v>
      </c>
      <c r="D15927">
        <v>0.52401900000000001</v>
      </c>
    </row>
    <row r="15928" spans="1:4" x14ac:dyDescent="0.25">
      <c r="A15928">
        <v>159.26</v>
      </c>
      <c r="B15928">
        <v>0.41864449999999997</v>
      </c>
      <c r="C15928">
        <v>0.46861570000000002</v>
      </c>
      <c r="D15928">
        <v>0.52804260000000003</v>
      </c>
    </row>
    <row r="15929" spans="1:4" x14ac:dyDescent="0.25">
      <c r="A15929">
        <v>159.27000000000001</v>
      </c>
      <c r="B15929">
        <v>0.4094952</v>
      </c>
      <c r="C15929">
        <v>0.46842739999999999</v>
      </c>
      <c r="D15929">
        <v>0.53367900000000001</v>
      </c>
    </row>
    <row r="15930" spans="1:4" x14ac:dyDescent="0.25">
      <c r="A15930">
        <v>159.28</v>
      </c>
      <c r="B15930">
        <v>0.4226106</v>
      </c>
      <c r="C15930">
        <v>0.47264919999999999</v>
      </c>
      <c r="D15930">
        <v>0.53105720000000001</v>
      </c>
    </row>
    <row r="15931" spans="1:4" x14ac:dyDescent="0.25">
      <c r="A15931">
        <v>159.29</v>
      </c>
      <c r="B15931">
        <v>0.41658070000000003</v>
      </c>
      <c r="C15931">
        <v>0.4720029</v>
      </c>
      <c r="D15931">
        <v>0.52778230000000004</v>
      </c>
    </row>
    <row r="15932" spans="1:4" x14ac:dyDescent="0.25">
      <c r="A15932">
        <v>159.30000000000001</v>
      </c>
      <c r="B15932">
        <v>0.40559669999999998</v>
      </c>
      <c r="C15932">
        <v>0.46748220000000001</v>
      </c>
      <c r="D15932">
        <v>0.531891</v>
      </c>
    </row>
    <row r="15933" spans="1:4" x14ac:dyDescent="0.25">
      <c r="A15933">
        <v>159.31</v>
      </c>
      <c r="B15933">
        <v>0.41011199999999998</v>
      </c>
      <c r="C15933">
        <v>0.47806660000000001</v>
      </c>
      <c r="D15933">
        <v>0.52238580000000001</v>
      </c>
    </row>
    <row r="15934" spans="1:4" x14ac:dyDescent="0.25">
      <c r="A15934">
        <v>159.32</v>
      </c>
      <c r="B15934">
        <v>0.4096341</v>
      </c>
      <c r="C15934">
        <v>0.46405000000000002</v>
      </c>
      <c r="D15934">
        <v>0.52849740000000001</v>
      </c>
    </row>
    <row r="15935" spans="1:4" x14ac:dyDescent="0.25">
      <c r="A15935">
        <v>159.33000000000001</v>
      </c>
      <c r="B15935">
        <v>0.40770139999999999</v>
      </c>
      <c r="C15935">
        <v>0.46928310000000001</v>
      </c>
      <c r="D15935">
        <v>0.52676769999999995</v>
      </c>
    </row>
    <row r="15936" spans="1:4" x14ac:dyDescent="0.25">
      <c r="A15936">
        <v>159.34</v>
      </c>
      <c r="B15936">
        <v>0.40411219999999998</v>
      </c>
      <c r="C15936">
        <v>0.46304820000000002</v>
      </c>
      <c r="D15936">
        <v>0.52771509999999999</v>
      </c>
    </row>
    <row r="15937" spans="1:4" x14ac:dyDescent="0.25">
      <c r="A15937">
        <v>159.35</v>
      </c>
      <c r="B15937">
        <v>0.3887176</v>
      </c>
      <c r="C15937">
        <v>0.45908480000000002</v>
      </c>
      <c r="D15937">
        <v>0.52443220000000002</v>
      </c>
    </row>
    <row r="15938" spans="1:4" x14ac:dyDescent="0.25">
      <c r="A15938">
        <v>159.36000000000001</v>
      </c>
      <c r="B15938">
        <v>0.39923920000000002</v>
      </c>
      <c r="C15938">
        <v>0.45932089999999998</v>
      </c>
      <c r="D15938">
        <v>0.52482070000000003</v>
      </c>
    </row>
    <row r="15939" spans="1:4" x14ac:dyDescent="0.25">
      <c r="A15939">
        <v>159.37</v>
      </c>
      <c r="B15939">
        <v>0.3941924</v>
      </c>
      <c r="C15939">
        <v>0.46375490000000003</v>
      </c>
      <c r="D15939">
        <v>0.52603230000000001</v>
      </c>
    </row>
    <row r="15940" spans="1:4" x14ac:dyDescent="0.25">
      <c r="A15940">
        <v>159.38</v>
      </c>
      <c r="B15940">
        <v>0.39848709999999998</v>
      </c>
      <c r="C15940">
        <v>0.46239459999999999</v>
      </c>
      <c r="D15940">
        <v>0.53502320000000003</v>
      </c>
    </row>
    <row r="15941" spans="1:4" x14ac:dyDescent="0.25">
      <c r="A15941">
        <v>159.38999999999999</v>
      </c>
      <c r="B15941">
        <v>0.39923619999999999</v>
      </c>
      <c r="C15941">
        <v>0.45941110000000002</v>
      </c>
      <c r="D15941">
        <v>0.52646329999999997</v>
      </c>
    </row>
    <row r="15942" spans="1:4" x14ac:dyDescent="0.25">
      <c r="A15942">
        <v>159.4</v>
      </c>
      <c r="B15942">
        <v>0.40280319999999997</v>
      </c>
      <c r="C15942">
        <v>0.4583448</v>
      </c>
      <c r="D15942">
        <v>0.52804770000000001</v>
      </c>
    </row>
    <row r="15943" spans="1:4" x14ac:dyDescent="0.25">
      <c r="A15943">
        <v>159.41</v>
      </c>
      <c r="B15943">
        <v>0.399785</v>
      </c>
      <c r="C15943">
        <v>0.4511406</v>
      </c>
      <c r="D15943">
        <v>0.51692450000000001</v>
      </c>
    </row>
    <row r="15944" spans="1:4" x14ac:dyDescent="0.25">
      <c r="A15944">
        <v>159.41999999999999</v>
      </c>
      <c r="B15944">
        <v>0.39440039999999998</v>
      </c>
      <c r="C15944">
        <v>0.46507739999999997</v>
      </c>
      <c r="D15944">
        <v>0.517293</v>
      </c>
    </row>
    <row r="15945" spans="1:4" x14ac:dyDescent="0.25">
      <c r="A15945">
        <v>159.43</v>
      </c>
      <c r="B15945">
        <v>0.39282919999999999</v>
      </c>
      <c r="C15945">
        <v>0.46116489999999999</v>
      </c>
      <c r="D15945">
        <v>0.5244415</v>
      </c>
    </row>
    <row r="15946" spans="1:4" x14ac:dyDescent="0.25">
      <c r="A15946">
        <v>159.44</v>
      </c>
      <c r="B15946">
        <v>0.40076840000000002</v>
      </c>
      <c r="C15946">
        <v>0.47060669999999999</v>
      </c>
      <c r="D15946">
        <v>0.5308235</v>
      </c>
    </row>
    <row r="15947" spans="1:4" x14ac:dyDescent="0.25">
      <c r="A15947">
        <v>159.44999999999999</v>
      </c>
      <c r="B15947">
        <v>0.39749859999999998</v>
      </c>
      <c r="C15947">
        <v>0.4729874</v>
      </c>
      <c r="D15947">
        <v>0.53017720000000002</v>
      </c>
    </row>
    <row r="15948" spans="1:4" x14ac:dyDescent="0.25">
      <c r="A15948">
        <v>159.46</v>
      </c>
      <c r="B15948">
        <v>0.40886699999999998</v>
      </c>
      <c r="C15948">
        <v>0.46807939999999998</v>
      </c>
      <c r="D15948">
        <v>0.52564230000000001</v>
      </c>
    </row>
    <row r="15949" spans="1:4" x14ac:dyDescent="0.25">
      <c r="A15949">
        <v>159.47</v>
      </c>
      <c r="B15949">
        <v>0.39832780000000001</v>
      </c>
      <c r="C15949">
        <v>0.47151599999999999</v>
      </c>
      <c r="D15949">
        <v>0.51627590000000001</v>
      </c>
    </row>
    <row r="15950" spans="1:4" x14ac:dyDescent="0.25">
      <c r="A15950">
        <v>159.47999999999999</v>
      </c>
      <c r="B15950">
        <v>0.40847420000000001</v>
      </c>
      <c r="C15950">
        <v>0.47011770000000003</v>
      </c>
      <c r="D15950">
        <v>0.518652</v>
      </c>
    </row>
    <row r="15951" spans="1:4" x14ac:dyDescent="0.25">
      <c r="A15951">
        <v>159.49</v>
      </c>
      <c r="B15951">
        <v>0.41076309999999999</v>
      </c>
      <c r="C15951">
        <v>0.46838089999999999</v>
      </c>
      <c r="D15951">
        <v>0.51102499999999995</v>
      </c>
    </row>
    <row r="15952" spans="1:4" x14ac:dyDescent="0.25">
      <c r="A15952">
        <v>159.5</v>
      </c>
      <c r="B15952">
        <v>0.40304869999999998</v>
      </c>
      <c r="C15952">
        <v>0.47925659999999998</v>
      </c>
      <c r="D15952">
        <v>0.51451369999999996</v>
      </c>
    </row>
    <row r="15953" spans="1:4" x14ac:dyDescent="0.25">
      <c r="A15953">
        <v>159.51</v>
      </c>
      <c r="B15953">
        <v>0.41366849999999999</v>
      </c>
      <c r="C15953">
        <v>0.46665800000000002</v>
      </c>
      <c r="D15953">
        <v>0.51529340000000001</v>
      </c>
    </row>
    <row r="15954" spans="1:4" x14ac:dyDescent="0.25">
      <c r="A15954">
        <v>159.52000000000001</v>
      </c>
      <c r="B15954">
        <v>0.39676450000000002</v>
      </c>
      <c r="C15954">
        <v>0.47918329999999998</v>
      </c>
      <c r="D15954">
        <v>0.50942390000000004</v>
      </c>
    </row>
    <row r="15955" spans="1:4" x14ac:dyDescent="0.25">
      <c r="A15955">
        <v>159.53</v>
      </c>
      <c r="B15955">
        <v>0.4012483</v>
      </c>
      <c r="C15955">
        <v>0.47244409999999998</v>
      </c>
      <c r="D15955">
        <v>0.51791790000000004</v>
      </c>
    </row>
    <row r="15956" spans="1:4" x14ac:dyDescent="0.25">
      <c r="A15956">
        <v>159.54</v>
      </c>
      <c r="B15956">
        <v>0.40577960000000002</v>
      </c>
      <c r="C15956">
        <v>0.47459829999999997</v>
      </c>
      <c r="D15956">
        <v>0.51722639999999998</v>
      </c>
    </row>
    <row r="15957" spans="1:4" x14ac:dyDescent="0.25">
      <c r="A15957">
        <v>159.55000000000001</v>
      </c>
      <c r="B15957">
        <v>0.40502199999999999</v>
      </c>
      <c r="C15957">
        <v>0.46394800000000003</v>
      </c>
      <c r="D15957">
        <v>0.51549290000000003</v>
      </c>
    </row>
    <row r="15958" spans="1:4" x14ac:dyDescent="0.25">
      <c r="A15958">
        <v>159.56</v>
      </c>
      <c r="B15958">
        <v>0.3976266</v>
      </c>
      <c r="C15958">
        <v>0.4699641</v>
      </c>
      <c r="D15958">
        <v>0.51857450000000005</v>
      </c>
    </row>
    <row r="15959" spans="1:4" x14ac:dyDescent="0.25">
      <c r="A15959">
        <v>159.57</v>
      </c>
      <c r="B15959">
        <v>0.39051629999999998</v>
      </c>
      <c r="C15959">
        <v>0.46545969999999998</v>
      </c>
      <c r="D15959">
        <v>0.52382700000000004</v>
      </c>
    </row>
    <row r="15960" spans="1:4" x14ac:dyDescent="0.25">
      <c r="A15960">
        <v>159.58000000000001</v>
      </c>
      <c r="B15960">
        <v>0.39819569999999999</v>
      </c>
      <c r="C15960">
        <v>0.4653156</v>
      </c>
      <c r="D15960">
        <v>0.52668029999999999</v>
      </c>
    </row>
    <row r="15961" spans="1:4" x14ac:dyDescent="0.25">
      <c r="A15961">
        <v>159.59</v>
      </c>
      <c r="B15961">
        <v>0.40361429999999998</v>
      </c>
      <c r="C15961">
        <v>0.46855869999999999</v>
      </c>
      <c r="D15961">
        <v>0.52581560000000005</v>
      </c>
    </row>
    <row r="15962" spans="1:4" x14ac:dyDescent="0.25">
      <c r="A15962">
        <v>159.6</v>
      </c>
      <c r="B15962">
        <v>0.40621570000000001</v>
      </c>
      <c r="C15962">
        <v>0.46904449999999998</v>
      </c>
      <c r="D15962">
        <v>0.52168029999999999</v>
      </c>
    </row>
    <row r="15963" spans="1:4" x14ac:dyDescent="0.25">
      <c r="A15963">
        <v>159.61000000000001</v>
      </c>
      <c r="B15963">
        <v>0.40635850000000001</v>
      </c>
      <c r="C15963">
        <v>0.4675607</v>
      </c>
      <c r="D15963">
        <v>0.51638930000000005</v>
      </c>
    </row>
    <row r="15964" spans="1:4" x14ac:dyDescent="0.25">
      <c r="A15964">
        <v>159.62</v>
      </c>
      <c r="B15964">
        <v>0.40510819999999997</v>
      </c>
      <c r="C15964">
        <v>0.4678002</v>
      </c>
      <c r="D15964">
        <v>0.50912550000000001</v>
      </c>
    </row>
    <row r="15965" spans="1:4" x14ac:dyDescent="0.25">
      <c r="A15965">
        <v>159.63</v>
      </c>
      <c r="B15965">
        <v>0.4041477</v>
      </c>
      <c r="C15965">
        <v>0.47311399999999998</v>
      </c>
      <c r="D15965">
        <v>0.51757500000000001</v>
      </c>
    </row>
    <row r="15966" spans="1:4" x14ac:dyDescent="0.25">
      <c r="A15966">
        <v>159.63999999999999</v>
      </c>
      <c r="B15966">
        <v>0.4107055</v>
      </c>
      <c r="C15966">
        <v>0.4751766</v>
      </c>
      <c r="D15966">
        <v>0.5143723</v>
      </c>
    </row>
    <row r="15967" spans="1:4" x14ac:dyDescent="0.25">
      <c r="A15967">
        <v>159.65</v>
      </c>
      <c r="B15967">
        <v>0.39066709999999999</v>
      </c>
      <c r="C15967">
        <v>0.47073949999999998</v>
      </c>
      <c r="D15967">
        <v>0.51632679999999997</v>
      </c>
    </row>
    <row r="15968" spans="1:4" x14ac:dyDescent="0.25">
      <c r="A15968">
        <v>159.66</v>
      </c>
      <c r="B15968">
        <v>0.38929009999999997</v>
      </c>
      <c r="C15968">
        <v>0.4711919</v>
      </c>
      <c r="D15968">
        <v>0.51975819999999995</v>
      </c>
    </row>
    <row r="15969" spans="1:4" x14ac:dyDescent="0.25">
      <c r="A15969">
        <v>159.66999999999999</v>
      </c>
      <c r="B15969">
        <v>0.39648929999999999</v>
      </c>
      <c r="C15969">
        <v>0.467613</v>
      </c>
      <c r="D15969">
        <v>0.5208507</v>
      </c>
    </row>
    <row r="15970" spans="1:4" x14ac:dyDescent="0.25">
      <c r="A15970">
        <v>159.68</v>
      </c>
      <c r="B15970">
        <v>0.3909166</v>
      </c>
      <c r="C15970">
        <v>0.4686266</v>
      </c>
      <c r="D15970">
        <v>0.5340279</v>
      </c>
    </row>
    <row r="15971" spans="1:4" x14ac:dyDescent="0.25">
      <c r="A15971">
        <v>159.69</v>
      </c>
      <c r="B15971">
        <v>0.3975263</v>
      </c>
      <c r="C15971">
        <v>0.47356959999999998</v>
      </c>
      <c r="D15971">
        <v>0.52781999999999996</v>
      </c>
    </row>
    <row r="15972" spans="1:4" x14ac:dyDescent="0.25">
      <c r="A15972">
        <v>159.69999999999999</v>
      </c>
      <c r="B15972">
        <v>0.397032</v>
      </c>
      <c r="C15972">
        <v>0.4651266</v>
      </c>
      <c r="D15972">
        <v>0.52855540000000001</v>
      </c>
    </row>
    <row r="15973" spans="1:4" x14ac:dyDescent="0.25">
      <c r="A15973">
        <v>159.71</v>
      </c>
      <c r="B15973">
        <v>0.38897399999999999</v>
      </c>
      <c r="C15973">
        <v>0.47815410000000003</v>
      </c>
      <c r="D15973">
        <v>0.51779719999999996</v>
      </c>
    </row>
    <row r="15974" spans="1:4" x14ac:dyDescent="0.25">
      <c r="A15974">
        <v>159.72</v>
      </c>
      <c r="B15974">
        <v>0.38690029999999997</v>
      </c>
      <c r="C15974">
        <v>0.48250080000000001</v>
      </c>
      <c r="D15974">
        <v>0.52332979999999996</v>
      </c>
    </row>
    <row r="15975" spans="1:4" x14ac:dyDescent="0.25">
      <c r="A15975">
        <v>159.72999999999999</v>
      </c>
      <c r="B15975">
        <v>0.40490500000000001</v>
      </c>
      <c r="C15975">
        <v>0.47491260000000002</v>
      </c>
      <c r="D15975">
        <v>0.53507830000000001</v>
      </c>
    </row>
    <row r="15976" spans="1:4" x14ac:dyDescent="0.25">
      <c r="A15976">
        <v>159.74</v>
      </c>
      <c r="B15976">
        <v>0.39902680000000001</v>
      </c>
      <c r="C15976">
        <v>0.47361360000000002</v>
      </c>
      <c r="D15976">
        <v>0.52464529999999998</v>
      </c>
    </row>
    <row r="15977" spans="1:4" x14ac:dyDescent="0.25">
      <c r="A15977">
        <v>159.75</v>
      </c>
      <c r="B15977">
        <v>0.40010190000000001</v>
      </c>
      <c r="C15977">
        <v>0.47204289999999999</v>
      </c>
      <c r="D15977">
        <v>0.50909139999999997</v>
      </c>
    </row>
    <row r="15978" spans="1:4" x14ac:dyDescent="0.25">
      <c r="A15978">
        <v>159.76</v>
      </c>
      <c r="B15978">
        <v>0.3962659</v>
      </c>
      <c r="C15978">
        <v>0.47165869999999999</v>
      </c>
      <c r="D15978">
        <v>0.51814439999999995</v>
      </c>
    </row>
    <row r="15979" spans="1:4" x14ac:dyDescent="0.25">
      <c r="A15979">
        <v>159.77000000000001</v>
      </c>
      <c r="B15979">
        <v>0.38721250000000002</v>
      </c>
      <c r="C15979">
        <v>0.46858719999999998</v>
      </c>
      <c r="D15979">
        <v>0.51398489999999997</v>
      </c>
    </row>
    <row r="15980" spans="1:4" x14ac:dyDescent="0.25">
      <c r="A15980">
        <v>159.78</v>
      </c>
      <c r="B15980">
        <v>0.40444869999999999</v>
      </c>
      <c r="C15980">
        <v>0.47826859999999999</v>
      </c>
      <c r="D15980">
        <v>0.52296310000000001</v>
      </c>
    </row>
    <row r="15981" spans="1:4" x14ac:dyDescent="0.25">
      <c r="A15981">
        <v>159.79</v>
      </c>
      <c r="B15981">
        <v>0.40066200000000002</v>
      </c>
      <c r="C15981">
        <v>0.4734989</v>
      </c>
      <c r="D15981">
        <v>0.51210630000000001</v>
      </c>
    </row>
    <row r="15982" spans="1:4" x14ac:dyDescent="0.25">
      <c r="A15982">
        <v>159.80000000000001</v>
      </c>
      <c r="B15982">
        <v>0.40192709999999998</v>
      </c>
      <c r="C15982">
        <v>0.47311569999999997</v>
      </c>
      <c r="D15982">
        <v>0.51092970000000004</v>
      </c>
    </row>
    <row r="15983" spans="1:4" x14ac:dyDescent="0.25">
      <c r="A15983">
        <v>159.81</v>
      </c>
      <c r="B15983">
        <v>0.40029189999999998</v>
      </c>
      <c r="C15983">
        <v>0.4793867</v>
      </c>
      <c r="D15983">
        <v>0.51755790000000002</v>
      </c>
    </row>
    <row r="15984" spans="1:4" x14ac:dyDescent="0.25">
      <c r="A15984">
        <v>159.82</v>
      </c>
      <c r="B15984">
        <v>0.39212439999999998</v>
      </c>
      <c r="C15984">
        <v>0.48087990000000003</v>
      </c>
      <c r="D15984">
        <v>0.51246720000000001</v>
      </c>
    </row>
    <row r="15985" spans="1:4" x14ac:dyDescent="0.25">
      <c r="A15985">
        <v>159.83000000000001</v>
      </c>
      <c r="B15985">
        <v>0.39579029999999998</v>
      </c>
      <c r="C15985">
        <v>0.48011540000000003</v>
      </c>
      <c r="D15985">
        <v>0.52532480000000004</v>
      </c>
    </row>
    <row r="15986" spans="1:4" x14ac:dyDescent="0.25">
      <c r="A15986">
        <v>159.84</v>
      </c>
      <c r="B15986">
        <v>0.39915810000000002</v>
      </c>
      <c r="C15986">
        <v>0.47160679999999999</v>
      </c>
      <c r="D15986">
        <v>0.51878639999999998</v>
      </c>
    </row>
    <row r="15987" spans="1:4" x14ac:dyDescent="0.25">
      <c r="A15987">
        <v>159.85</v>
      </c>
      <c r="B15987">
        <v>0.40771540000000001</v>
      </c>
      <c r="C15987">
        <v>0.47111510000000001</v>
      </c>
      <c r="D15987">
        <v>0.52752730000000003</v>
      </c>
    </row>
    <row r="15988" spans="1:4" x14ac:dyDescent="0.25">
      <c r="A15988">
        <v>159.86000000000001</v>
      </c>
      <c r="B15988">
        <v>0.38548769999999999</v>
      </c>
      <c r="C15988">
        <v>0.46880830000000001</v>
      </c>
      <c r="D15988">
        <v>0.5142871</v>
      </c>
    </row>
    <row r="15989" spans="1:4" x14ac:dyDescent="0.25">
      <c r="A15989">
        <v>159.87</v>
      </c>
      <c r="B15989">
        <v>0.38131340000000002</v>
      </c>
      <c r="C15989">
        <v>0.46436500000000003</v>
      </c>
      <c r="D15989">
        <v>0.5167465</v>
      </c>
    </row>
    <row r="15990" spans="1:4" x14ac:dyDescent="0.25">
      <c r="A15990">
        <v>159.88</v>
      </c>
      <c r="B15990">
        <v>0.3846965</v>
      </c>
      <c r="C15990">
        <v>0.47210279999999999</v>
      </c>
      <c r="D15990">
        <v>0.52572730000000001</v>
      </c>
    </row>
    <row r="15991" spans="1:4" x14ac:dyDescent="0.25">
      <c r="A15991">
        <v>159.88999999999999</v>
      </c>
      <c r="B15991">
        <v>0.39315299999999997</v>
      </c>
      <c r="C15991">
        <v>0.47545169999999998</v>
      </c>
      <c r="D15991">
        <v>0.51556069999999998</v>
      </c>
    </row>
    <row r="15992" spans="1:4" x14ac:dyDescent="0.25">
      <c r="A15992">
        <v>159.9</v>
      </c>
      <c r="B15992">
        <v>0.40163979999999999</v>
      </c>
      <c r="C15992">
        <v>0.4737634</v>
      </c>
      <c r="D15992">
        <v>0.51023160000000001</v>
      </c>
    </row>
    <row r="15993" spans="1:4" x14ac:dyDescent="0.25">
      <c r="A15993">
        <v>159.91</v>
      </c>
      <c r="B15993">
        <v>0.39848729999999999</v>
      </c>
      <c r="C15993">
        <v>0.47901480000000002</v>
      </c>
      <c r="D15993">
        <v>0.51795860000000005</v>
      </c>
    </row>
    <row r="15994" spans="1:4" x14ac:dyDescent="0.25">
      <c r="A15994">
        <v>159.91999999999999</v>
      </c>
      <c r="B15994">
        <v>0.40415659999999998</v>
      </c>
      <c r="C15994">
        <v>0.4786898</v>
      </c>
      <c r="D15994">
        <v>0.5020694</v>
      </c>
    </row>
    <row r="15995" spans="1:4" x14ac:dyDescent="0.25">
      <c r="A15995">
        <v>159.93</v>
      </c>
      <c r="B15995">
        <v>0.38896029999999998</v>
      </c>
      <c r="C15995">
        <v>0.47701500000000002</v>
      </c>
      <c r="D15995">
        <v>0.51818839999999999</v>
      </c>
    </row>
    <row r="15996" spans="1:4" x14ac:dyDescent="0.25">
      <c r="A15996">
        <v>159.94</v>
      </c>
      <c r="B15996">
        <v>0.39789910000000001</v>
      </c>
      <c r="C15996">
        <v>0.47071649999999998</v>
      </c>
      <c r="D15996">
        <v>0.51783210000000002</v>
      </c>
    </row>
    <row r="15997" spans="1:4" x14ac:dyDescent="0.25">
      <c r="A15997">
        <v>159.94999999999999</v>
      </c>
      <c r="B15997">
        <v>0.41508980000000001</v>
      </c>
      <c r="C15997">
        <v>0.47321839999999998</v>
      </c>
      <c r="D15997">
        <v>0.52410369999999995</v>
      </c>
    </row>
    <row r="15998" spans="1:4" x14ac:dyDescent="0.25">
      <c r="A15998">
        <v>159.96</v>
      </c>
      <c r="B15998">
        <v>0.4176028</v>
      </c>
      <c r="C15998">
        <v>0.45924199999999998</v>
      </c>
      <c r="D15998">
        <v>0.51082159999999999</v>
      </c>
    </row>
    <row r="15999" spans="1:4" x14ac:dyDescent="0.25">
      <c r="A15999">
        <v>159.97</v>
      </c>
      <c r="B15999">
        <v>0.41275810000000002</v>
      </c>
      <c r="C15999">
        <v>0.45799089999999998</v>
      </c>
      <c r="D15999">
        <v>0.51594810000000002</v>
      </c>
    </row>
    <row r="16000" spans="1:4" x14ac:dyDescent="0.25">
      <c r="A16000">
        <v>159.97999999999999</v>
      </c>
      <c r="B16000">
        <v>0.41393600000000003</v>
      </c>
      <c r="C16000">
        <v>0.4655262</v>
      </c>
      <c r="D16000">
        <v>0.51279529999999995</v>
      </c>
    </row>
    <row r="16001" spans="1:4" x14ac:dyDescent="0.25">
      <c r="A16001">
        <v>159.99</v>
      </c>
      <c r="B16001">
        <v>0.38797769999999998</v>
      </c>
      <c r="C16001">
        <v>0.47518660000000001</v>
      </c>
      <c r="D16001">
        <v>0.51717599999999997</v>
      </c>
    </row>
    <row r="16002" spans="1:4" x14ac:dyDescent="0.25">
      <c r="A16002">
        <v>160</v>
      </c>
      <c r="B16002">
        <v>0.40353080000000002</v>
      </c>
      <c r="C16002">
        <v>0.47641139999999998</v>
      </c>
      <c r="D16002">
        <v>0.51662189999999997</v>
      </c>
    </row>
    <row r="16003" spans="1:4" x14ac:dyDescent="0.25">
      <c r="A16003">
        <v>160.01</v>
      </c>
      <c r="B16003">
        <v>0.39769169999999998</v>
      </c>
      <c r="C16003">
        <v>0.47677960000000003</v>
      </c>
      <c r="D16003">
        <v>0.51919420000000005</v>
      </c>
    </row>
    <row r="16004" spans="1:4" x14ac:dyDescent="0.25">
      <c r="A16004">
        <v>160.02000000000001</v>
      </c>
      <c r="B16004">
        <v>0.39760830000000003</v>
      </c>
      <c r="C16004">
        <v>0.46753929999999999</v>
      </c>
      <c r="D16004">
        <v>0.52005199999999996</v>
      </c>
    </row>
    <row r="16005" spans="1:4" x14ac:dyDescent="0.25">
      <c r="A16005">
        <v>160.03</v>
      </c>
      <c r="B16005">
        <v>0.3887023</v>
      </c>
      <c r="C16005">
        <v>0.46984429999999999</v>
      </c>
      <c r="D16005">
        <v>0.5201498</v>
      </c>
    </row>
    <row r="16006" spans="1:4" x14ac:dyDescent="0.25">
      <c r="A16006">
        <v>160.04</v>
      </c>
      <c r="B16006">
        <v>0.38754189999999999</v>
      </c>
      <c r="C16006">
        <v>0.47031129999999999</v>
      </c>
      <c r="D16006">
        <v>0.53144820000000004</v>
      </c>
    </row>
    <row r="16007" spans="1:4" x14ac:dyDescent="0.25">
      <c r="A16007">
        <v>160.05000000000001</v>
      </c>
      <c r="B16007">
        <v>0.38738709999999998</v>
      </c>
      <c r="C16007">
        <v>0.47120000000000001</v>
      </c>
      <c r="D16007">
        <v>0.52694680000000005</v>
      </c>
    </row>
    <row r="16008" spans="1:4" x14ac:dyDescent="0.25">
      <c r="A16008">
        <v>160.06</v>
      </c>
      <c r="B16008">
        <v>0.39135249999999999</v>
      </c>
      <c r="C16008">
        <v>0.47728510000000002</v>
      </c>
      <c r="D16008">
        <v>0.52629150000000002</v>
      </c>
    </row>
    <row r="16009" spans="1:4" x14ac:dyDescent="0.25">
      <c r="A16009">
        <v>160.07</v>
      </c>
      <c r="B16009">
        <v>0.38470019999999999</v>
      </c>
      <c r="C16009">
        <v>0.46962559999999998</v>
      </c>
      <c r="D16009">
        <v>0.52048380000000005</v>
      </c>
    </row>
    <row r="16010" spans="1:4" x14ac:dyDescent="0.25">
      <c r="A16010">
        <v>160.08000000000001</v>
      </c>
      <c r="B16010">
        <v>0.41291050000000001</v>
      </c>
      <c r="C16010">
        <v>0.4682808</v>
      </c>
      <c r="D16010">
        <v>0.5077644</v>
      </c>
    </row>
    <row r="16011" spans="1:4" x14ac:dyDescent="0.25">
      <c r="A16011">
        <v>160.09</v>
      </c>
      <c r="B16011">
        <v>0.41332380000000002</v>
      </c>
      <c r="C16011">
        <v>0.46510269999999998</v>
      </c>
      <c r="D16011">
        <v>0.52914059999999996</v>
      </c>
    </row>
    <row r="16012" spans="1:4" x14ac:dyDescent="0.25">
      <c r="A16012">
        <v>160.1</v>
      </c>
      <c r="B16012">
        <v>0.415993</v>
      </c>
      <c r="C16012">
        <v>0.46696660000000001</v>
      </c>
      <c r="D16012">
        <v>0.53221549999999995</v>
      </c>
    </row>
    <row r="16013" spans="1:4" x14ac:dyDescent="0.25">
      <c r="A16013">
        <v>160.11000000000001</v>
      </c>
      <c r="B16013">
        <v>0.40762710000000002</v>
      </c>
      <c r="C16013">
        <v>0.47453919999999999</v>
      </c>
      <c r="D16013">
        <v>0.53534630000000005</v>
      </c>
    </row>
    <row r="16014" spans="1:4" x14ac:dyDescent="0.25">
      <c r="A16014">
        <v>160.12</v>
      </c>
      <c r="B16014">
        <v>0.407557</v>
      </c>
      <c r="C16014">
        <v>0.47466619999999998</v>
      </c>
      <c r="D16014">
        <v>0.5377653</v>
      </c>
    </row>
    <row r="16015" spans="1:4" x14ac:dyDescent="0.25">
      <c r="A16015">
        <v>160.13</v>
      </c>
      <c r="B16015">
        <v>0.40733150000000001</v>
      </c>
      <c r="C16015">
        <v>0.47101999999999999</v>
      </c>
      <c r="D16015">
        <v>0.53402919999999998</v>
      </c>
    </row>
    <row r="16016" spans="1:4" x14ac:dyDescent="0.25">
      <c r="A16016">
        <v>160.13999999999999</v>
      </c>
      <c r="B16016">
        <v>0.40779399999999999</v>
      </c>
      <c r="C16016">
        <v>0.46178219999999998</v>
      </c>
      <c r="D16016">
        <v>0.54143669999999999</v>
      </c>
    </row>
    <row r="16017" spans="1:4" x14ac:dyDescent="0.25">
      <c r="A16017">
        <v>160.15</v>
      </c>
      <c r="B16017">
        <v>0.4270603</v>
      </c>
      <c r="C16017">
        <v>0.47257139999999997</v>
      </c>
      <c r="D16017">
        <v>0.53280709999999998</v>
      </c>
    </row>
    <row r="16018" spans="1:4" x14ac:dyDescent="0.25">
      <c r="A16018">
        <v>160.16</v>
      </c>
      <c r="B16018">
        <v>0.40886099999999997</v>
      </c>
      <c r="C16018">
        <v>0.46743849999999998</v>
      </c>
      <c r="D16018">
        <v>0.52833180000000002</v>
      </c>
    </row>
    <row r="16019" spans="1:4" x14ac:dyDescent="0.25">
      <c r="A16019">
        <v>160.16999999999999</v>
      </c>
      <c r="B16019">
        <v>0.38932860000000002</v>
      </c>
      <c r="C16019">
        <v>0.46859580000000001</v>
      </c>
      <c r="D16019">
        <v>0.53136470000000002</v>
      </c>
    </row>
    <row r="16020" spans="1:4" x14ac:dyDescent="0.25">
      <c r="A16020">
        <v>160.18</v>
      </c>
      <c r="B16020">
        <v>0.40539500000000001</v>
      </c>
      <c r="C16020">
        <v>0.47744720000000002</v>
      </c>
      <c r="D16020">
        <v>0.52752319999999997</v>
      </c>
    </row>
    <row r="16021" spans="1:4" x14ac:dyDescent="0.25">
      <c r="A16021">
        <v>160.19</v>
      </c>
      <c r="B16021">
        <v>0.39962189999999997</v>
      </c>
      <c r="C16021">
        <v>0.47942699999999999</v>
      </c>
      <c r="D16021">
        <v>0.51736689999999996</v>
      </c>
    </row>
    <row r="16022" spans="1:4" x14ac:dyDescent="0.25">
      <c r="A16022">
        <v>160.19999999999999</v>
      </c>
      <c r="B16022">
        <v>0.39721260000000003</v>
      </c>
      <c r="C16022">
        <v>0.48000419999999999</v>
      </c>
      <c r="D16022">
        <v>0.51721340000000005</v>
      </c>
    </row>
    <row r="16023" spans="1:4" x14ac:dyDescent="0.25">
      <c r="A16023">
        <v>160.21</v>
      </c>
      <c r="B16023">
        <v>0.39001380000000002</v>
      </c>
      <c r="C16023">
        <v>0.48239029999999999</v>
      </c>
      <c r="D16023">
        <v>0.52498800000000001</v>
      </c>
    </row>
    <row r="16024" spans="1:4" x14ac:dyDescent="0.25">
      <c r="A16024">
        <v>160.22</v>
      </c>
      <c r="B16024">
        <v>0.39941389999999999</v>
      </c>
      <c r="C16024">
        <v>0.47960059999999999</v>
      </c>
      <c r="D16024">
        <v>0.53481109999999998</v>
      </c>
    </row>
    <row r="16025" spans="1:4" x14ac:dyDescent="0.25">
      <c r="A16025">
        <v>160.22999999999999</v>
      </c>
      <c r="B16025">
        <v>0.39358310000000002</v>
      </c>
      <c r="C16025">
        <v>0.47998150000000001</v>
      </c>
      <c r="D16025">
        <v>0.53049199999999996</v>
      </c>
    </row>
    <row r="16026" spans="1:4" x14ac:dyDescent="0.25">
      <c r="A16026">
        <v>160.24</v>
      </c>
      <c r="B16026">
        <v>0.38962150000000001</v>
      </c>
      <c r="C16026">
        <v>0.48769489999999999</v>
      </c>
      <c r="D16026">
        <v>0.53546289999999996</v>
      </c>
    </row>
    <row r="16027" spans="1:4" x14ac:dyDescent="0.25">
      <c r="A16027">
        <v>160.25</v>
      </c>
      <c r="B16027">
        <v>0.38968819999999998</v>
      </c>
      <c r="C16027">
        <v>0.47943400000000003</v>
      </c>
      <c r="D16027">
        <v>0.53757699999999997</v>
      </c>
    </row>
    <row r="16028" spans="1:4" x14ac:dyDescent="0.25">
      <c r="A16028">
        <v>160.26</v>
      </c>
      <c r="B16028">
        <v>0.38584869999999999</v>
      </c>
      <c r="C16028">
        <v>0.48185260000000002</v>
      </c>
      <c r="D16028">
        <v>0.53783979999999998</v>
      </c>
    </row>
    <row r="16029" spans="1:4" x14ac:dyDescent="0.25">
      <c r="A16029">
        <v>160.27000000000001</v>
      </c>
      <c r="B16029">
        <v>0.39254549999999999</v>
      </c>
      <c r="C16029">
        <v>0.47628110000000001</v>
      </c>
      <c r="D16029">
        <v>0.53796010000000005</v>
      </c>
    </row>
    <row r="16030" spans="1:4" x14ac:dyDescent="0.25">
      <c r="A16030">
        <v>160.28</v>
      </c>
      <c r="B16030">
        <v>0.40427170000000001</v>
      </c>
      <c r="C16030">
        <v>0.47625190000000001</v>
      </c>
      <c r="D16030">
        <v>0.54063139999999998</v>
      </c>
    </row>
    <row r="16031" spans="1:4" x14ac:dyDescent="0.25">
      <c r="A16031">
        <v>160.29</v>
      </c>
      <c r="B16031">
        <v>0.40026410000000001</v>
      </c>
      <c r="C16031">
        <v>0.47060360000000001</v>
      </c>
      <c r="D16031">
        <v>0.54293919999999996</v>
      </c>
    </row>
    <row r="16032" spans="1:4" x14ac:dyDescent="0.25">
      <c r="A16032">
        <v>160.30000000000001</v>
      </c>
      <c r="B16032">
        <v>0.40258919999999998</v>
      </c>
      <c r="C16032">
        <v>0.473914</v>
      </c>
      <c r="D16032">
        <v>0.54604079999999999</v>
      </c>
    </row>
    <row r="16033" spans="1:4" x14ac:dyDescent="0.25">
      <c r="A16033">
        <v>160.31</v>
      </c>
      <c r="B16033">
        <v>0.41173189999999998</v>
      </c>
      <c r="C16033">
        <v>0.47051969999999999</v>
      </c>
      <c r="D16033">
        <v>0.55310049999999999</v>
      </c>
    </row>
    <row r="16034" spans="1:4" x14ac:dyDescent="0.25">
      <c r="A16034">
        <v>160.32</v>
      </c>
      <c r="B16034">
        <v>0.4087018</v>
      </c>
      <c r="C16034">
        <v>0.47721789999999997</v>
      </c>
      <c r="D16034">
        <v>0.55496760000000001</v>
      </c>
    </row>
    <row r="16035" spans="1:4" x14ac:dyDescent="0.25">
      <c r="A16035">
        <v>160.33000000000001</v>
      </c>
      <c r="B16035">
        <v>0.41171479999999999</v>
      </c>
      <c r="C16035">
        <v>0.46298919999999999</v>
      </c>
      <c r="D16035">
        <v>0.55111679999999996</v>
      </c>
    </row>
    <row r="16036" spans="1:4" x14ac:dyDescent="0.25">
      <c r="A16036">
        <v>160.34</v>
      </c>
      <c r="B16036">
        <v>0.40693560000000001</v>
      </c>
      <c r="C16036">
        <v>0.47224880000000002</v>
      </c>
      <c r="D16036">
        <v>0.53671139999999995</v>
      </c>
    </row>
    <row r="16037" spans="1:4" x14ac:dyDescent="0.25">
      <c r="A16037">
        <v>160.35</v>
      </c>
      <c r="B16037">
        <v>0.41515669999999999</v>
      </c>
      <c r="C16037">
        <v>0.47367819999999999</v>
      </c>
      <c r="D16037">
        <v>0.52697340000000004</v>
      </c>
    </row>
    <row r="16038" spans="1:4" x14ac:dyDescent="0.25">
      <c r="A16038">
        <v>160.36000000000001</v>
      </c>
      <c r="B16038">
        <v>0.415294</v>
      </c>
      <c r="C16038">
        <v>0.48214639999999997</v>
      </c>
      <c r="D16038">
        <v>0.53945240000000005</v>
      </c>
    </row>
    <row r="16039" spans="1:4" x14ac:dyDescent="0.25">
      <c r="A16039">
        <v>160.37</v>
      </c>
      <c r="B16039">
        <v>0.40995789999999999</v>
      </c>
      <c r="C16039">
        <v>0.48177379999999997</v>
      </c>
      <c r="D16039">
        <v>0.53433949999999997</v>
      </c>
    </row>
    <row r="16040" spans="1:4" x14ac:dyDescent="0.25">
      <c r="A16040">
        <v>160.38</v>
      </c>
      <c r="B16040">
        <v>0.40939930000000002</v>
      </c>
      <c r="C16040">
        <v>0.47484769999999998</v>
      </c>
      <c r="D16040">
        <v>0.54296699999999998</v>
      </c>
    </row>
    <row r="16041" spans="1:4" x14ac:dyDescent="0.25">
      <c r="A16041">
        <v>160.38999999999999</v>
      </c>
      <c r="B16041">
        <v>0.3987752</v>
      </c>
      <c r="C16041">
        <v>0.4785065</v>
      </c>
      <c r="D16041">
        <v>0.53844440000000005</v>
      </c>
    </row>
    <row r="16042" spans="1:4" x14ac:dyDescent="0.25">
      <c r="A16042">
        <v>160.4</v>
      </c>
      <c r="B16042">
        <v>0.3931693</v>
      </c>
      <c r="C16042">
        <v>0.47589120000000001</v>
      </c>
      <c r="D16042">
        <v>0.5305607</v>
      </c>
    </row>
    <row r="16043" spans="1:4" x14ac:dyDescent="0.25">
      <c r="A16043">
        <v>160.41</v>
      </c>
      <c r="B16043">
        <v>0.39473580000000003</v>
      </c>
      <c r="C16043">
        <v>0.4783115</v>
      </c>
      <c r="D16043">
        <v>0.53454670000000004</v>
      </c>
    </row>
    <row r="16044" spans="1:4" x14ac:dyDescent="0.25">
      <c r="A16044">
        <v>160.41999999999999</v>
      </c>
      <c r="B16044">
        <v>0.39214460000000001</v>
      </c>
      <c r="C16044">
        <v>0.46982279999999998</v>
      </c>
      <c r="D16044">
        <v>0.54015519999999995</v>
      </c>
    </row>
    <row r="16045" spans="1:4" x14ac:dyDescent="0.25">
      <c r="A16045">
        <v>160.43</v>
      </c>
      <c r="B16045">
        <v>0.39671810000000002</v>
      </c>
      <c r="C16045">
        <v>0.47216130000000001</v>
      </c>
      <c r="D16045">
        <v>0.52423920000000002</v>
      </c>
    </row>
    <row r="16046" spans="1:4" x14ac:dyDescent="0.25">
      <c r="A16046">
        <v>160.44</v>
      </c>
      <c r="B16046">
        <v>0.4058484</v>
      </c>
      <c r="C16046">
        <v>0.48616930000000003</v>
      </c>
      <c r="D16046">
        <v>0.52985789999999999</v>
      </c>
    </row>
    <row r="16047" spans="1:4" x14ac:dyDescent="0.25">
      <c r="A16047">
        <v>160.44999999999999</v>
      </c>
      <c r="B16047">
        <v>0.39981850000000002</v>
      </c>
      <c r="C16047">
        <v>0.4776475</v>
      </c>
      <c r="D16047">
        <v>0.52857229999999999</v>
      </c>
    </row>
    <row r="16048" spans="1:4" x14ac:dyDescent="0.25">
      <c r="A16048">
        <v>160.46</v>
      </c>
      <c r="B16048">
        <v>0.41222360000000002</v>
      </c>
      <c r="C16048">
        <v>0.48582429999999999</v>
      </c>
      <c r="D16048">
        <v>0.56140990000000002</v>
      </c>
    </row>
    <row r="16049" spans="1:4" x14ac:dyDescent="0.25">
      <c r="A16049">
        <v>160.47</v>
      </c>
      <c r="B16049">
        <v>0.39558900000000002</v>
      </c>
      <c r="C16049">
        <v>0.47703980000000001</v>
      </c>
      <c r="D16049">
        <v>0.55573050000000002</v>
      </c>
    </row>
    <row r="16050" spans="1:4" x14ac:dyDescent="0.25">
      <c r="A16050">
        <v>160.47999999999999</v>
      </c>
      <c r="B16050">
        <v>0.3919242</v>
      </c>
      <c r="C16050">
        <v>0.48396519999999998</v>
      </c>
      <c r="D16050">
        <v>0.56430380000000002</v>
      </c>
    </row>
    <row r="16051" spans="1:4" x14ac:dyDescent="0.25">
      <c r="A16051">
        <v>160.49</v>
      </c>
      <c r="B16051">
        <v>0.41112919999999997</v>
      </c>
      <c r="C16051">
        <v>0.4826857</v>
      </c>
      <c r="D16051">
        <v>0.55754490000000001</v>
      </c>
    </row>
    <row r="16052" spans="1:4" x14ac:dyDescent="0.25">
      <c r="A16052">
        <v>160.5</v>
      </c>
      <c r="B16052">
        <v>0.4032866</v>
      </c>
      <c r="C16052">
        <v>0.4902572</v>
      </c>
      <c r="D16052">
        <v>0.55349890000000002</v>
      </c>
    </row>
    <row r="16053" spans="1:4" x14ac:dyDescent="0.25">
      <c r="A16053">
        <v>160.51</v>
      </c>
      <c r="B16053">
        <v>0.411748</v>
      </c>
      <c r="C16053">
        <v>0.48376150000000001</v>
      </c>
      <c r="D16053">
        <v>0.54988179999999998</v>
      </c>
    </row>
    <row r="16054" spans="1:4" x14ac:dyDescent="0.25">
      <c r="A16054">
        <v>160.52000000000001</v>
      </c>
      <c r="B16054">
        <v>0.41171600000000003</v>
      </c>
      <c r="C16054">
        <v>0.47303319999999999</v>
      </c>
      <c r="D16054">
        <v>0.53410270000000004</v>
      </c>
    </row>
    <row r="16055" spans="1:4" x14ac:dyDescent="0.25">
      <c r="A16055">
        <v>160.53</v>
      </c>
      <c r="B16055">
        <v>0.40435199999999999</v>
      </c>
      <c r="C16055">
        <v>0.4660878</v>
      </c>
      <c r="D16055">
        <v>0.52969549999999999</v>
      </c>
    </row>
    <row r="16056" spans="1:4" x14ac:dyDescent="0.25">
      <c r="A16056">
        <v>160.54</v>
      </c>
      <c r="B16056">
        <v>0.40527299999999999</v>
      </c>
      <c r="C16056">
        <v>0.47255190000000002</v>
      </c>
      <c r="D16056">
        <v>0.53167169999999997</v>
      </c>
    </row>
    <row r="16057" spans="1:4" x14ac:dyDescent="0.25">
      <c r="A16057">
        <v>160.55000000000001</v>
      </c>
      <c r="B16057">
        <v>0.3971886</v>
      </c>
      <c r="C16057">
        <v>0.46711720000000001</v>
      </c>
      <c r="D16057">
        <v>0.52867350000000002</v>
      </c>
    </row>
    <row r="16058" spans="1:4" x14ac:dyDescent="0.25">
      <c r="A16058">
        <v>160.56</v>
      </c>
      <c r="B16058">
        <v>0.39404240000000001</v>
      </c>
      <c r="C16058">
        <v>0.47740519999999997</v>
      </c>
      <c r="D16058">
        <v>0.53789419999999999</v>
      </c>
    </row>
    <row r="16059" spans="1:4" x14ac:dyDescent="0.25">
      <c r="A16059">
        <v>160.57</v>
      </c>
      <c r="B16059">
        <v>0.40838400000000002</v>
      </c>
      <c r="C16059">
        <v>0.47683599999999998</v>
      </c>
      <c r="D16059">
        <v>0.54282459999999999</v>
      </c>
    </row>
    <row r="16060" spans="1:4" x14ac:dyDescent="0.25">
      <c r="A16060">
        <v>160.58000000000001</v>
      </c>
      <c r="B16060">
        <v>0.4086977</v>
      </c>
      <c r="C16060">
        <v>0.48002630000000002</v>
      </c>
      <c r="D16060">
        <v>0.53827460000000005</v>
      </c>
    </row>
    <row r="16061" spans="1:4" x14ac:dyDescent="0.25">
      <c r="A16061">
        <v>160.59</v>
      </c>
      <c r="B16061">
        <v>0.41336220000000001</v>
      </c>
      <c r="C16061">
        <v>0.47221180000000001</v>
      </c>
      <c r="D16061">
        <v>0.53851599999999999</v>
      </c>
    </row>
    <row r="16062" spans="1:4" x14ac:dyDescent="0.25">
      <c r="A16062">
        <v>160.6</v>
      </c>
      <c r="B16062">
        <v>0.40068320000000002</v>
      </c>
      <c r="C16062">
        <v>0.47918309999999997</v>
      </c>
      <c r="D16062">
        <v>0.53246210000000005</v>
      </c>
    </row>
    <row r="16063" spans="1:4" x14ac:dyDescent="0.25">
      <c r="A16063">
        <v>160.61000000000001</v>
      </c>
      <c r="B16063">
        <v>0.4118269</v>
      </c>
      <c r="C16063">
        <v>0.48402800000000001</v>
      </c>
      <c r="D16063">
        <v>0.53703860000000003</v>
      </c>
    </row>
    <row r="16064" spans="1:4" x14ac:dyDescent="0.25">
      <c r="A16064">
        <v>160.62</v>
      </c>
      <c r="B16064">
        <v>0.40895160000000003</v>
      </c>
      <c r="C16064">
        <v>0.4787151</v>
      </c>
      <c r="D16064">
        <v>0.53555629999999999</v>
      </c>
    </row>
    <row r="16065" spans="1:4" x14ac:dyDescent="0.25">
      <c r="A16065">
        <v>160.63</v>
      </c>
      <c r="B16065">
        <v>0.39940569999999997</v>
      </c>
      <c r="C16065">
        <v>0.48495969999999999</v>
      </c>
      <c r="D16065">
        <v>0.51977510000000005</v>
      </c>
    </row>
    <row r="16066" spans="1:4" x14ac:dyDescent="0.25">
      <c r="A16066">
        <v>160.63999999999999</v>
      </c>
      <c r="B16066">
        <v>0.40714479999999997</v>
      </c>
      <c r="C16066">
        <v>0.46964240000000002</v>
      </c>
      <c r="D16066">
        <v>0.52096569999999998</v>
      </c>
    </row>
    <row r="16067" spans="1:4" x14ac:dyDescent="0.25">
      <c r="A16067">
        <v>160.65</v>
      </c>
      <c r="B16067">
        <v>0.40535359999999998</v>
      </c>
      <c r="C16067">
        <v>0.46409080000000003</v>
      </c>
      <c r="D16067">
        <v>0.52782810000000002</v>
      </c>
    </row>
    <row r="16068" spans="1:4" x14ac:dyDescent="0.25">
      <c r="A16068">
        <v>160.66</v>
      </c>
      <c r="B16068">
        <v>0.40426299999999998</v>
      </c>
      <c r="C16068">
        <v>0.47592030000000002</v>
      </c>
      <c r="D16068">
        <v>0.52501750000000003</v>
      </c>
    </row>
    <row r="16069" spans="1:4" x14ac:dyDescent="0.25">
      <c r="A16069">
        <v>160.66999999999999</v>
      </c>
      <c r="B16069">
        <v>0.38966339999999999</v>
      </c>
      <c r="C16069">
        <v>0.47039579999999998</v>
      </c>
      <c r="D16069">
        <v>0.52467189999999997</v>
      </c>
    </row>
    <row r="16070" spans="1:4" x14ac:dyDescent="0.25">
      <c r="A16070">
        <v>160.68</v>
      </c>
      <c r="B16070">
        <v>0.39560459999999997</v>
      </c>
      <c r="C16070">
        <v>0.46726990000000002</v>
      </c>
      <c r="D16070">
        <v>0.52166250000000003</v>
      </c>
    </row>
    <row r="16071" spans="1:4" x14ac:dyDescent="0.25">
      <c r="A16071">
        <v>160.69</v>
      </c>
      <c r="B16071">
        <v>0.3878318</v>
      </c>
      <c r="C16071">
        <v>0.46680929999999998</v>
      </c>
      <c r="D16071">
        <v>0.53729700000000002</v>
      </c>
    </row>
    <row r="16072" spans="1:4" x14ac:dyDescent="0.25">
      <c r="A16072">
        <v>160.69999999999999</v>
      </c>
      <c r="B16072">
        <v>0.40381349999999999</v>
      </c>
      <c r="C16072">
        <v>0.45880850000000001</v>
      </c>
      <c r="D16072">
        <v>0.53914930000000005</v>
      </c>
    </row>
    <row r="16073" spans="1:4" x14ac:dyDescent="0.25">
      <c r="A16073">
        <v>160.71</v>
      </c>
      <c r="B16073">
        <v>0.38842599999999999</v>
      </c>
      <c r="C16073">
        <v>0.47277520000000001</v>
      </c>
      <c r="D16073">
        <v>0.52963320000000003</v>
      </c>
    </row>
    <row r="16074" spans="1:4" x14ac:dyDescent="0.25">
      <c r="A16074">
        <v>160.72</v>
      </c>
      <c r="B16074">
        <v>0.40275549999999999</v>
      </c>
      <c r="C16074">
        <v>0.4691111</v>
      </c>
      <c r="D16074">
        <v>0.52442679999999997</v>
      </c>
    </row>
    <row r="16075" spans="1:4" x14ac:dyDescent="0.25">
      <c r="A16075">
        <v>160.72999999999999</v>
      </c>
      <c r="B16075">
        <v>0.3989393</v>
      </c>
      <c r="C16075">
        <v>0.48117359999999998</v>
      </c>
      <c r="D16075">
        <v>0.52826949999999995</v>
      </c>
    </row>
    <row r="16076" spans="1:4" x14ac:dyDescent="0.25">
      <c r="A16076">
        <v>160.74</v>
      </c>
      <c r="B16076">
        <v>0.38770460000000001</v>
      </c>
      <c r="C16076">
        <v>0.46739579999999997</v>
      </c>
      <c r="D16076">
        <v>0.5300627</v>
      </c>
    </row>
    <row r="16077" spans="1:4" x14ac:dyDescent="0.25">
      <c r="A16077">
        <v>160.75</v>
      </c>
      <c r="B16077">
        <v>0.38877610000000001</v>
      </c>
      <c r="C16077">
        <v>0.47646379999999999</v>
      </c>
      <c r="D16077">
        <v>0.52254929999999999</v>
      </c>
    </row>
    <row r="16078" spans="1:4" x14ac:dyDescent="0.25">
      <c r="A16078">
        <v>160.76</v>
      </c>
      <c r="B16078">
        <v>0.39457249999999999</v>
      </c>
      <c r="C16078">
        <v>0.46910849999999998</v>
      </c>
      <c r="D16078">
        <v>0.53702859999999997</v>
      </c>
    </row>
    <row r="16079" spans="1:4" x14ac:dyDescent="0.25">
      <c r="A16079">
        <v>160.77000000000001</v>
      </c>
      <c r="B16079">
        <v>0.39610420000000002</v>
      </c>
      <c r="C16079">
        <v>0.47332429999999998</v>
      </c>
      <c r="D16079">
        <v>0.53189949999999997</v>
      </c>
    </row>
    <row r="16080" spans="1:4" x14ac:dyDescent="0.25">
      <c r="A16080">
        <v>160.78</v>
      </c>
      <c r="B16080">
        <v>0.39390419999999998</v>
      </c>
      <c r="C16080">
        <v>0.46923039999999999</v>
      </c>
      <c r="D16080">
        <v>0.53253709999999999</v>
      </c>
    </row>
    <row r="16081" spans="1:4" x14ac:dyDescent="0.25">
      <c r="A16081">
        <v>160.79</v>
      </c>
      <c r="B16081">
        <v>0.40333839999999999</v>
      </c>
      <c r="C16081">
        <v>0.46633429999999998</v>
      </c>
      <c r="D16081">
        <v>0.52197499999999997</v>
      </c>
    </row>
    <row r="16082" spans="1:4" x14ac:dyDescent="0.25">
      <c r="A16082">
        <v>160.80000000000001</v>
      </c>
      <c r="B16082">
        <v>0.38258039999999999</v>
      </c>
      <c r="C16082">
        <v>0.46514559999999999</v>
      </c>
      <c r="D16082">
        <v>0.52181259999999996</v>
      </c>
    </row>
    <row r="16083" spans="1:4" x14ac:dyDescent="0.25">
      <c r="A16083">
        <v>160.81</v>
      </c>
      <c r="B16083">
        <v>0.38943830000000002</v>
      </c>
      <c r="C16083">
        <v>0.45889150000000001</v>
      </c>
      <c r="D16083">
        <v>0.53182229999999997</v>
      </c>
    </row>
    <row r="16084" spans="1:4" x14ac:dyDescent="0.25">
      <c r="A16084">
        <v>160.82</v>
      </c>
      <c r="B16084">
        <v>0.38932820000000001</v>
      </c>
      <c r="C16084">
        <v>0.47130680000000003</v>
      </c>
      <c r="D16084">
        <v>0.52085859999999995</v>
      </c>
    </row>
    <row r="16085" spans="1:4" x14ac:dyDescent="0.25">
      <c r="A16085">
        <v>160.83000000000001</v>
      </c>
      <c r="B16085">
        <v>0.39790110000000001</v>
      </c>
      <c r="C16085">
        <v>0.46753280000000003</v>
      </c>
      <c r="D16085">
        <v>0.51904300000000003</v>
      </c>
    </row>
    <row r="16086" spans="1:4" x14ac:dyDescent="0.25">
      <c r="A16086">
        <v>160.84</v>
      </c>
      <c r="B16086">
        <v>0.39245140000000001</v>
      </c>
      <c r="C16086">
        <v>0.47135700000000003</v>
      </c>
      <c r="D16086">
        <v>0.52786339999999998</v>
      </c>
    </row>
    <row r="16087" spans="1:4" x14ac:dyDescent="0.25">
      <c r="A16087">
        <v>160.85</v>
      </c>
      <c r="B16087">
        <v>0.40627150000000001</v>
      </c>
      <c r="C16087">
        <v>0.46523690000000001</v>
      </c>
      <c r="D16087">
        <v>0.51949599999999996</v>
      </c>
    </row>
    <row r="16088" spans="1:4" x14ac:dyDescent="0.25">
      <c r="A16088">
        <v>160.86000000000001</v>
      </c>
      <c r="B16088">
        <v>0.39639020000000003</v>
      </c>
      <c r="C16088">
        <v>0.46589839999999999</v>
      </c>
      <c r="D16088">
        <v>0.52046870000000001</v>
      </c>
    </row>
    <row r="16089" spans="1:4" x14ac:dyDescent="0.25">
      <c r="A16089">
        <v>160.87</v>
      </c>
      <c r="B16089">
        <v>0.40426000000000001</v>
      </c>
      <c r="C16089">
        <v>0.46329759999999998</v>
      </c>
      <c r="D16089">
        <v>0.51682220000000001</v>
      </c>
    </row>
    <row r="16090" spans="1:4" x14ac:dyDescent="0.25">
      <c r="A16090">
        <v>160.88</v>
      </c>
      <c r="B16090">
        <v>0.40266560000000001</v>
      </c>
      <c r="C16090">
        <v>0.46619070000000001</v>
      </c>
      <c r="D16090">
        <v>0.52756329999999996</v>
      </c>
    </row>
    <row r="16091" spans="1:4" x14ac:dyDescent="0.25">
      <c r="A16091">
        <v>160.88999999999999</v>
      </c>
      <c r="B16091">
        <v>0.39650679999999999</v>
      </c>
      <c r="C16091">
        <v>0.47109410000000002</v>
      </c>
      <c r="D16091">
        <v>0.52711459999999999</v>
      </c>
    </row>
    <row r="16092" spans="1:4" x14ac:dyDescent="0.25">
      <c r="A16092">
        <v>160.9</v>
      </c>
      <c r="B16092">
        <v>0.40091349999999998</v>
      </c>
      <c r="C16092">
        <v>0.47108860000000002</v>
      </c>
      <c r="D16092">
        <v>0.52409709999999998</v>
      </c>
    </row>
    <row r="16093" spans="1:4" x14ac:dyDescent="0.25">
      <c r="A16093">
        <v>160.91</v>
      </c>
      <c r="B16093">
        <v>0.3929223</v>
      </c>
      <c r="C16093">
        <v>0.46275620000000001</v>
      </c>
      <c r="D16093">
        <v>0.51453380000000004</v>
      </c>
    </row>
    <row r="16094" spans="1:4" x14ac:dyDescent="0.25">
      <c r="A16094">
        <v>160.91999999999999</v>
      </c>
      <c r="B16094">
        <v>0.39812809999999998</v>
      </c>
      <c r="C16094">
        <v>0.45460149999999999</v>
      </c>
      <c r="D16094">
        <v>0.52253380000000005</v>
      </c>
    </row>
    <row r="16095" spans="1:4" x14ac:dyDescent="0.25">
      <c r="A16095">
        <v>160.93</v>
      </c>
      <c r="B16095">
        <v>0.3988525</v>
      </c>
      <c r="C16095">
        <v>0.46191009999999999</v>
      </c>
      <c r="D16095">
        <v>0.51928540000000001</v>
      </c>
    </row>
    <row r="16096" spans="1:4" x14ac:dyDescent="0.25">
      <c r="A16096">
        <v>160.94</v>
      </c>
      <c r="B16096">
        <v>0.38572339999999999</v>
      </c>
      <c r="C16096">
        <v>0.45272250000000003</v>
      </c>
      <c r="D16096">
        <v>0.50950649999999997</v>
      </c>
    </row>
    <row r="16097" spans="1:4" x14ac:dyDescent="0.25">
      <c r="A16097">
        <v>160.94999999999999</v>
      </c>
      <c r="B16097">
        <v>0.39097130000000002</v>
      </c>
      <c r="C16097">
        <v>0.45956209999999997</v>
      </c>
      <c r="D16097">
        <v>0.5191519</v>
      </c>
    </row>
    <row r="16098" spans="1:4" x14ac:dyDescent="0.25">
      <c r="A16098">
        <v>160.96</v>
      </c>
      <c r="B16098">
        <v>0.41032170000000001</v>
      </c>
      <c r="C16098">
        <v>0.46124569999999998</v>
      </c>
      <c r="D16098">
        <v>0.52749789999999996</v>
      </c>
    </row>
    <row r="16099" spans="1:4" x14ac:dyDescent="0.25">
      <c r="A16099">
        <v>160.97</v>
      </c>
      <c r="B16099">
        <v>0.39413140000000002</v>
      </c>
      <c r="C16099">
        <v>0.46232289999999998</v>
      </c>
      <c r="D16099">
        <v>0.52325359999999999</v>
      </c>
    </row>
    <row r="16100" spans="1:4" x14ac:dyDescent="0.25">
      <c r="A16100">
        <v>160.97999999999999</v>
      </c>
      <c r="B16100">
        <v>0.39680389999999999</v>
      </c>
      <c r="C16100">
        <v>0.46505279999999999</v>
      </c>
      <c r="D16100">
        <v>0.52544159999999995</v>
      </c>
    </row>
    <row r="16101" spans="1:4" x14ac:dyDescent="0.25">
      <c r="A16101">
        <v>160.99</v>
      </c>
      <c r="B16101">
        <v>0.39040950000000002</v>
      </c>
      <c r="C16101">
        <v>0.46498349999999999</v>
      </c>
      <c r="D16101">
        <v>0.5290473</v>
      </c>
    </row>
    <row r="16102" spans="1:4" x14ac:dyDescent="0.25">
      <c r="A16102">
        <v>161</v>
      </c>
      <c r="B16102">
        <v>0.41263</v>
      </c>
      <c r="C16102">
        <v>0.46138230000000002</v>
      </c>
      <c r="D16102">
        <v>0.52633589999999997</v>
      </c>
    </row>
    <row r="16103" spans="1:4" x14ac:dyDescent="0.25">
      <c r="A16103">
        <v>161.01</v>
      </c>
      <c r="B16103">
        <v>0.40637479999999998</v>
      </c>
      <c r="C16103">
        <v>0.47081040000000002</v>
      </c>
      <c r="D16103">
        <v>0.52398429999999996</v>
      </c>
    </row>
    <row r="16104" spans="1:4" x14ac:dyDescent="0.25">
      <c r="A16104">
        <v>161.02000000000001</v>
      </c>
      <c r="B16104">
        <v>0.40591349999999998</v>
      </c>
      <c r="C16104">
        <v>0.47402179999999999</v>
      </c>
      <c r="D16104">
        <v>0.519038</v>
      </c>
    </row>
    <row r="16105" spans="1:4" x14ac:dyDescent="0.25">
      <c r="A16105">
        <v>161.03</v>
      </c>
      <c r="B16105">
        <v>0.40967170000000003</v>
      </c>
      <c r="C16105">
        <v>0.47421059999999998</v>
      </c>
      <c r="D16105">
        <v>0.51489419999999997</v>
      </c>
    </row>
    <row r="16106" spans="1:4" x14ac:dyDescent="0.25">
      <c r="A16106">
        <v>161.04</v>
      </c>
      <c r="B16106">
        <v>0.39809929999999999</v>
      </c>
      <c r="C16106">
        <v>0.47085769999999999</v>
      </c>
      <c r="D16106">
        <v>0.51392199999999999</v>
      </c>
    </row>
    <row r="16107" spans="1:4" x14ac:dyDescent="0.25">
      <c r="A16107">
        <v>161.05000000000001</v>
      </c>
      <c r="B16107">
        <v>0.40448630000000002</v>
      </c>
      <c r="C16107">
        <v>0.48071829999999999</v>
      </c>
      <c r="D16107">
        <v>0.51881969999999999</v>
      </c>
    </row>
    <row r="16108" spans="1:4" x14ac:dyDescent="0.25">
      <c r="A16108">
        <v>161.06</v>
      </c>
      <c r="B16108">
        <v>0.40212999999999999</v>
      </c>
      <c r="C16108">
        <v>0.48511530000000003</v>
      </c>
      <c r="D16108">
        <v>0.52546280000000001</v>
      </c>
    </row>
    <row r="16109" spans="1:4" x14ac:dyDescent="0.25">
      <c r="A16109">
        <v>161.07</v>
      </c>
      <c r="B16109">
        <v>0.39343860000000003</v>
      </c>
      <c r="C16109">
        <v>0.47923470000000001</v>
      </c>
      <c r="D16109">
        <v>0.5122468</v>
      </c>
    </row>
    <row r="16110" spans="1:4" x14ac:dyDescent="0.25">
      <c r="A16110">
        <v>161.08000000000001</v>
      </c>
      <c r="B16110">
        <v>0.39283040000000002</v>
      </c>
      <c r="C16110">
        <v>0.48591230000000002</v>
      </c>
      <c r="D16110">
        <v>0.52131269999999996</v>
      </c>
    </row>
    <row r="16111" spans="1:4" x14ac:dyDescent="0.25">
      <c r="A16111">
        <v>161.09</v>
      </c>
      <c r="B16111">
        <v>0.38159609999999999</v>
      </c>
      <c r="C16111">
        <v>0.47930020000000001</v>
      </c>
      <c r="D16111">
        <v>0.52496449999999995</v>
      </c>
    </row>
    <row r="16112" spans="1:4" x14ac:dyDescent="0.25">
      <c r="A16112">
        <v>161.1</v>
      </c>
      <c r="B16112">
        <v>0.39705020000000002</v>
      </c>
      <c r="C16112">
        <v>0.47692059999999997</v>
      </c>
      <c r="D16112">
        <v>0.52845279999999994</v>
      </c>
    </row>
    <row r="16113" spans="1:4" x14ac:dyDescent="0.25">
      <c r="A16113">
        <v>161.11000000000001</v>
      </c>
      <c r="B16113">
        <v>0.39140190000000002</v>
      </c>
      <c r="C16113">
        <v>0.47801250000000001</v>
      </c>
      <c r="D16113">
        <v>0.53769900000000004</v>
      </c>
    </row>
    <row r="16114" spans="1:4" x14ac:dyDescent="0.25">
      <c r="A16114">
        <v>161.12</v>
      </c>
      <c r="B16114">
        <v>0.40585569999999999</v>
      </c>
      <c r="C16114">
        <v>0.47032780000000002</v>
      </c>
      <c r="D16114">
        <v>0.53249139999999995</v>
      </c>
    </row>
    <row r="16115" spans="1:4" x14ac:dyDescent="0.25">
      <c r="A16115">
        <v>161.13</v>
      </c>
      <c r="B16115">
        <v>0.40086040000000001</v>
      </c>
      <c r="C16115">
        <v>0.47515790000000002</v>
      </c>
      <c r="D16115">
        <v>0.53670640000000003</v>
      </c>
    </row>
    <row r="16116" spans="1:4" x14ac:dyDescent="0.25">
      <c r="A16116">
        <v>161.13999999999999</v>
      </c>
      <c r="B16116">
        <v>0.39006150000000001</v>
      </c>
      <c r="C16116">
        <v>0.47182010000000002</v>
      </c>
      <c r="D16116">
        <v>0.52964849999999997</v>
      </c>
    </row>
    <row r="16117" spans="1:4" x14ac:dyDescent="0.25">
      <c r="A16117">
        <v>161.15</v>
      </c>
      <c r="B16117">
        <v>0.39261180000000001</v>
      </c>
      <c r="C16117">
        <v>0.47171030000000003</v>
      </c>
      <c r="D16117">
        <v>0.51455010000000001</v>
      </c>
    </row>
    <row r="16118" spans="1:4" x14ac:dyDescent="0.25">
      <c r="A16118">
        <v>161.16</v>
      </c>
      <c r="B16118">
        <v>0.40533029999999998</v>
      </c>
      <c r="C16118">
        <v>0.47423609999999999</v>
      </c>
      <c r="D16118">
        <v>0.52728399999999997</v>
      </c>
    </row>
    <row r="16119" spans="1:4" x14ac:dyDescent="0.25">
      <c r="A16119">
        <v>161.16999999999999</v>
      </c>
      <c r="B16119">
        <v>0.3987039</v>
      </c>
      <c r="C16119">
        <v>0.4766106</v>
      </c>
      <c r="D16119">
        <v>0.52356899999999995</v>
      </c>
    </row>
    <row r="16120" spans="1:4" x14ac:dyDescent="0.25">
      <c r="A16120">
        <v>161.18</v>
      </c>
      <c r="B16120">
        <v>0.40817340000000002</v>
      </c>
      <c r="C16120">
        <v>0.47979110000000003</v>
      </c>
      <c r="D16120">
        <v>0.52927219999999997</v>
      </c>
    </row>
    <row r="16121" spans="1:4" x14ac:dyDescent="0.25">
      <c r="A16121">
        <v>161.19</v>
      </c>
      <c r="B16121">
        <v>0.41057830000000001</v>
      </c>
      <c r="C16121">
        <v>0.47841529999999999</v>
      </c>
      <c r="D16121">
        <v>0.52731830000000002</v>
      </c>
    </row>
    <row r="16122" spans="1:4" x14ac:dyDescent="0.25">
      <c r="A16122">
        <v>161.19999999999999</v>
      </c>
      <c r="B16122">
        <v>0.40418959999999998</v>
      </c>
      <c r="C16122">
        <v>0.47460439999999998</v>
      </c>
      <c r="D16122">
        <v>0.52347469999999996</v>
      </c>
    </row>
    <row r="16123" spans="1:4" x14ac:dyDescent="0.25">
      <c r="A16123">
        <v>161.21</v>
      </c>
      <c r="B16123">
        <v>0.40496080000000001</v>
      </c>
      <c r="C16123">
        <v>0.48370580000000002</v>
      </c>
      <c r="D16123">
        <v>0.52461740000000001</v>
      </c>
    </row>
    <row r="16124" spans="1:4" x14ac:dyDescent="0.25">
      <c r="A16124">
        <v>161.22</v>
      </c>
      <c r="B16124">
        <v>0.39615050000000002</v>
      </c>
      <c r="C16124">
        <v>0.49161539999999998</v>
      </c>
      <c r="D16124">
        <v>0.52382340000000005</v>
      </c>
    </row>
    <row r="16125" spans="1:4" x14ac:dyDescent="0.25">
      <c r="A16125">
        <v>161.22999999999999</v>
      </c>
      <c r="B16125">
        <v>0.41489140000000002</v>
      </c>
      <c r="C16125">
        <v>0.48665219999999998</v>
      </c>
      <c r="D16125">
        <v>0.50973120000000005</v>
      </c>
    </row>
    <row r="16126" spans="1:4" x14ac:dyDescent="0.25">
      <c r="A16126">
        <v>161.24</v>
      </c>
      <c r="B16126">
        <v>0.40065679999999998</v>
      </c>
      <c r="C16126">
        <v>0.47731800000000002</v>
      </c>
      <c r="D16126">
        <v>0.50913410000000003</v>
      </c>
    </row>
    <row r="16127" spans="1:4" x14ac:dyDescent="0.25">
      <c r="A16127">
        <v>161.25</v>
      </c>
      <c r="B16127">
        <v>0.39837299999999998</v>
      </c>
      <c r="C16127">
        <v>0.47857450000000001</v>
      </c>
      <c r="D16127">
        <v>0.51286960000000004</v>
      </c>
    </row>
    <row r="16128" spans="1:4" x14ac:dyDescent="0.25">
      <c r="A16128">
        <v>161.26</v>
      </c>
      <c r="B16128">
        <v>0.39240570000000002</v>
      </c>
      <c r="C16128">
        <v>0.48911539999999998</v>
      </c>
      <c r="D16128">
        <v>0.52102150000000003</v>
      </c>
    </row>
    <row r="16129" spans="1:4" x14ac:dyDescent="0.25">
      <c r="A16129">
        <v>161.27000000000001</v>
      </c>
      <c r="B16129">
        <v>0.39496540000000002</v>
      </c>
      <c r="C16129">
        <v>0.48545169999999999</v>
      </c>
      <c r="D16129">
        <v>0.53392110000000004</v>
      </c>
    </row>
    <row r="16130" spans="1:4" x14ac:dyDescent="0.25">
      <c r="A16130">
        <v>161.28</v>
      </c>
      <c r="B16130">
        <v>0.40182380000000001</v>
      </c>
      <c r="C16130">
        <v>0.48589159999999998</v>
      </c>
      <c r="D16130">
        <v>0.52035370000000003</v>
      </c>
    </row>
    <row r="16131" spans="1:4" x14ac:dyDescent="0.25">
      <c r="A16131">
        <v>161.29</v>
      </c>
      <c r="B16131">
        <v>0.40575369999999999</v>
      </c>
      <c r="C16131">
        <v>0.4824291</v>
      </c>
      <c r="D16131">
        <v>0.52672799999999997</v>
      </c>
    </row>
    <row r="16132" spans="1:4" x14ac:dyDescent="0.25">
      <c r="A16132">
        <v>161.30000000000001</v>
      </c>
      <c r="B16132">
        <v>0.39711150000000001</v>
      </c>
      <c r="C16132">
        <v>0.47825509999999999</v>
      </c>
      <c r="D16132">
        <v>0.53560569999999996</v>
      </c>
    </row>
    <row r="16133" spans="1:4" x14ac:dyDescent="0.25">
      <c r="A16133">
        <v>161.31</v>
      </c>
      <c r="B16133">
        <v>0.3935148</v>
      </c>
      <c r="C16133">
        <v>0.48165229999999998</v>
      </c>
      <c r="D16133">
        <v>0.53086630000000001</v>
      </c>
    </row>
    <row r="16134" spans="1:4" x14ac:dyDescent="0.25">
      <c r="A16134">
        <v>161.32</v>
      </c>
      <c r="B16134">
        <v>0.38782030000000001</v>
      </c>
      <c r="C16134">
        <v>0.4776088</v>
      </c>
      <c r="D16134">
        <v>0.54021870000000005</v>
      </c>
    </row>
    <row r="16135" spans="1:4" x14ac:dyDescent="0.25">
      <c r="A16135">
        <v>161.33000000000001</v>
      </c>
      <c r="B16135">
        <v>0.40092610000000001</v>
      </c>
      <c r="C16135">
        <v>0.47402860000000002</v>
      </c>
      <c r="D16135">
        <v>0.54792350000000001</v>
      </c>
    </row>
    <row r="16136" spans="1:4" x14ac:dyDescent="0.25">
      <c r="A16136">
        <v>161.34</v>
      </c>
      <c r="B16136">
        <v>0.40948970000000001</v>
      </c>
      <c r="C16136">
        <v>0.4817266</v>
      </c>
      <c r="D16136">
        <v>0.53892620000000002</v>
      </c>
    </row>
    <row r="16137" spans="1:4" x14ac:dyDescent="0.25">
      <c r="A16137">
        <v>161.35</v>
      </c>
      <c r="B16137">
        <v>0.40565489999999998</v>
      </c>
      <c r="C16137">
        <v>0.48233939999999997</v>
      </c>
      <c r="D16137">
        <v>0.53175410000000001</v>
      </c>
    </row>
    <row r="16138" spans="1:4" x14ac:dyDescent="0.25">
      <c r="A16138">
        <v>161.36000000000001</v>
      </c>
      <c r="B16138">
        <v>0.40566950000000002</v>
      </c>
      <c r="C16138">
        <v>0.47932940000000002</v>
      </c>
      <c r="D16138">
        <v>0.54420740000000001</v>
      </c>
    </row>
    <row r="16139" spans="1:4" x14ac:dyDescent="0.25">
      <c r="A16139">
        <v>161.37</v>
      </c>
      <c r="B16139">
        <v>0.40179219999999999</v>
      </c>
      <c r="C16139">
        <v>0.48087970000000002</v>
      </c>
      <c r="D16139">
        <v>0.54596560000000005</v>
      </c>
    </row>
    <row r="16140" spans="1:4" x14ac:dyDescent="0.25">
      <c r="A16140">
        <v>161.38</v>
      </c>
      <c r="B16140">
        <v>0.4021864</v>
      </c>
      <c r="C16140">
        <v>0.48657790000000001</v>
      </c>
      <c r="D16140">
        <v>0.55702870000000004</v>
      </c>
    </row>
    <row r="16141" spans="1:4" x14ac:dyDescent="0.25">
      <c r="A16141">
        <v>161.38999999999999</v>
      </c>
      <c r="B16141">
        <v>0.4053177</v>
      </c>
      <c r="C16141">
        <v>0.47709649999999998</v>
      </c>
      <c r="D16141">
        <v>0.55069710000000005</v>
      </c>
    </row>
    <row r="16142" spans="1:4" x14ac:dyDescent="0.25">
      <c r="A16142">
        <v>161.4</v>
      </c>
      <c r="B16142">
        <v>0.40731689999999998</v>
      </c>
      <c r="C16142">
        <v>0.47704180000000002</v>
      </c>
      <c r="D16142">
        <v>0.54599030000000004</v>
      </c>
    </row>
    <row r="16143" spans="1:4" x14ac:dyDescent="0.25">
      <c r="A16143">
        <v>161.41</v>
      </c>
      <c r="B16143">
        <v>0.41206369999999998</v>
      </c>
      <c r="C16143">
        <v>0.48383949999999998</v>
      </c>
      <c r="D16143">
        <v>0.53934130000000002</v>
      </c>
    </row>
    <row r="16144" spans="1:4" x14ac:dyDescent="0.25">
      <c r="A16144">
        <v>161.41999999999999</v>
      </c>
      <c r="B16144">
        <v>0.40794180000000002</v>
      </c>
      <c r="C16144">
        <v>0.48527629999999999</v>
      </c>
      <c r="D16144">
        <v>0.54073349999999998</v>
      </c>
    </row>
    <row r="16145" spans="1:4" x14ac:dyDescent="0.25">
      <c r="A16145">
        <v>161.43</v>
      </c>
      <c r="B16145">
        <v>0.4013639</v>
      </c>
      <c r="C16145">
        <v>0.48480610000000002</v>
      </c>
      <c r="D16145">
        <v>0.53594140000000001</v>
      </c>
    </row>
    <row r="16146" spans="1:4" x14ac:dyDescent="0.25">
      <c r="A16146">
        <v>161.44</v>
      </c>
      <c r="B16146">
        <v>0.40952070000000002</v>
      </c>
      <c r="C16146">
        <v>0.49017100000000002</v>
      </c>
      <c r="D16146">
        <v>0.53740410000000005</v>
      </c>
    </row>
    <row r="16147" spans="1:4" x14ac:dyDescent="0.25">
      <c r="A16147">
        <v>161.44999999999999</v>
      </c>
      <c r="B16147">
        <v>0.41464820000000002</v>
      </c>
      <c r="C16147">
        <v>0.4802632</v>
      </c>
      <c r="D16147">
        <v>0.54395629999999995</v>
      </c>
    </row>
    <row r="16148" spans="1:4" x14ac:dyDescent="0.25">
      <c r="A16148">
        <v>161.46</v>
      </c>
      <c r="B16148">
        <v>0.3920343</v>
      </c>
      <c r="C16148">
        <v>0.49200139999999998</v>
      </c>
      <c r="D16148">
        <v>0.54294500000000001</v>
      </c>
    </row>
    <row r="16149" spans="1:4" x14ac:dyDescent="0.25">
      <c r="A16149">
        <v>161.47</v>
      </c>
      <c r="B16149">
        <v>0.39707350000000002</v>
      </c>
      <c r="C16149">
        <v>0.48923339999999998</v>
      </c>
      <c r="D16149">
        <v>0.53886279999999998</v>
      </c>
    </row>
    <row r="16150" spans="1:4" x14ac:dyDescent="0.25">
      <c r="A16150">
        <v>161.47999999999999</v>
      </c>
      <c r="B16150">
        <v>0.38995109999999999</v>
      </c>
      <c r="C16150">
        <v>0.4927878</v>
      </c>
      <c r="D16150">
        <v>0.54088040000000004</v>
      </c>
    </row>
    <row r="16151" spans="1:4" x14ac:dyDescent="0.25">
      <c r="A16151">
        <v>161.49</v>
      </c>
      <c r="B16151">
        <v>0.40454580000000001</v>
      </c>
      <c r="C16151">
        <v>0.49231140000000001</v>
      </c>
      <c r="D16151">
        <v>0.54379809999999995</v>
      </c>
    </row>
    <row r="16152" spans="1:4" x14ac:dyDescent="0.25">
      <c r="A16152">
        <v>161.5</v>
      </c>
      <c r="B16152">
        <v>0.39671970000000001</v>
      </c>
      <c r="C16152">
        <v>0.48915910000000001</v>
      </c>
      <c r="D16152">
        <v>0.55673189999999995</v>
      </c>
    </row>
    <row r="16153" spans="1:4" x14ac:dyDescent="0.25">
      <c r="A16153">
        <v>161.51</v>
      </c>
      <c r="B16153">
        <v>0.40015970000000001</v>
      </c>
      <c r="C16153">
        <v>0.48030440000000002</v>
      </c>
      <c r="D16153">
        <v>0.55057</v>
      </c>
    </row>
    <row r="16154" spans="1:4" x14ac:dyDescent="0.25">
      <c r="A16154">
        <v>161.52000000000001</v>
      </c>
      <c r="B16154">
        <v>0.40748879999999998</v>
      </c>
      <c r="C16154">
        <v>0.48782779999999998</v>
      </c>
      <c r="D16154">
        <v>0.54506189999999999</v>
      </c>
    </row>
    <row r="16155" spans="1:4" x14ac:dyDescent="0.25">
      <c r="A16155">
        <v>161.53</v>
      </c>
      <c r="B16155">
        <v>0.42193360000000002</v>
      </c>
      <c r="C16155">
        <v>0.48196099999999997</v>
      </c>
      <c r="D16155">
        <v>0.53916299999999995</v>
      </c>
    </row>
    <row r="16156" spans="1:4" x14ac:dyDescent="0.25">
      <c r="A16156">
        <v>161.54</v>
      </c>
      <c r="B16156">
        <v>0.41258400000000001</v>
      </c>
      <c r="C16156">
        <v>0.48911250000000001</v>
      </c>
      <c r="D16156">
        <v>0.55516180000000004</v>
      </c>
    </row>
    <row r="16157" spans="1:4" x14ac:dyDescent="0.25">
      <c r="A16157">
        <v>161.55000000000001</v>
      </c>
      <c r="B16157">
        <v>0.41035090000000002</v>
      </c>
      <c r="C16157">
        <v>0.48729929999999999</v>
      </c>
      <c r="D16157">
        <v>0.54630599999999996</v>
      </c>
    </row>
    <row r="16158" spans="1:4" x14ac:dyDescent="0.25">
      <c r="A16158">
        <v>161.56</v>
      </c>
      <c r="B16158">
        <v>0.40683560000000002</v>
      </c>
      <c r="C16158">
        <v>0.4816587</v>
      </c>
      <c r="D16158">
        <v>0.54149179999999997</v>
      </c>
    </row>
    <row r="16159" spans="1:4" x14ac:dyDescent="0.25">
      <c r="A16159">
        <v>161.57</v>
      </c>
      <c r="B16159">
        <v>0.41528759999999998</v>
      </c>
      <c r="C16159">
        <v>0.48468050000000001</v>
      </c>
      <c r="D16159">
        <v>0.53867690000000001</v>
      </c>
    </row>
    <row r="16160" spans="1:4" x14ac:dyDescent="0.25">
      <c r="A16160">
        <v>161.58000000000001</v>
      </c>
      <c r="B16160">
        <v>0.40845599999999999</v>
      </c>
      <c r="C16160">
        <v>0.48504789999999998</v>
      </c>
      <c r="D16160">
        <v>0.53867949999999998</v>
      </c>
    </row>
    <row r="16161" spans="1:4" x14ac:dyDescent="0.25">
      <c r="A16161">
        <v>161.59</v>
      </c>
      <c r="B16161">
        <v>0.41641479999999997</v>
      </c>
      <c r="C16161">
        <v>0.4879964</v>
      </c>
      <c r="D16161">
        <v>0.5305029</v>
      </c>
    </row>
    <row r="16162" spans="1:4" x14ac:dyDescent="0.25">
      <c r="A16162">
        <v>161.6</v>
      </c>
      <c r="B16162">
        <v>0.4135646</v>
      </c>
      <c r="C16162">
        <v>0.48690559999999999</v>
      </c>
      <c r="D16162">
        <v>0.53481080000000003</v>
      </c>
    </row>
    <row r="16163" spans="1:4" x14ac:dyDescent="0.25">
      <c r="A16163">
        <v>161.61000000000001</v>
      </c>
      <c r="B16163">
        <v>0.41289759999999998</v>
      </c>
      <c r="C16163">
        <v>0.48430260000000003</v>
      </c>
      <c r="D16163">
        <v>0.53787770000000001</v>
      </c>
    </row>
    <row r="16164" spans="1:4" x14ac:dyDescent="0.25">
      <c r="A16164">
        <v>161.62</v>
      </c>
      <c r="B16164">
        <v>0.41407899999999997</v>
      </c>
      <c r="C16164">
        <v>0.4854445</v>
      </c>
      <c r="D16164">
        <v>0.52638130000000005</v>
      </c>
    </row>
    <row r="16165" spans="1:4" x14ac:dyDescent="0.25">
      <c r="A16165">
        <v>161.63</v>
      </c>
      <c r="B16165">
        <v>0.42185859999999997</v>
      </c>
      <c r="C16165">
        <v>0.4836801</v>
      </c>
      <c r="D16165">
        <v>0.52069399999999999</v>
      </c>
    </row>
    <row r="16166" spans="1:4" x14ac:dyDescent="0.25">
      <c r="A16166">
        <v>161.63999999999999</v>
      </c>
      <c r="B16166">
        <v>0.40758179999999999</v>
      </c>
      <c r="C16166">
        <v>0.48224420000000001</v>
      </c>
      <c r="D16166">
        <v>0.52687479999999998</v>
      </c>
    </row>
    <row r="16167" spans="1:4" x14ac:dyDescent="0.25">
      <c r="A16167">
        <v>161.65</v>
      </c>
      <c r="B16167">
        <v>0.4146376</v>
      </c>
      <c r="C16167">
        <v>0.47839599999999999</v>
      </c>
      <c r="D16167">
        <v>0.53495959999999998</v>
      </c>
    </row>
    <row r="16168" spans="1:4" x14ac:dyDescent="0.25">
      <c r="A16168">
        <v>161.66</v>
      </c>
      <c r="B16168">
        <v>0.41564600000000002</v>
      </c>
      <c r="C16168">
        <v>0.4835275</v>
      </c>
      <c r="D16168">
        <v>0.53913920000000004</v>
      </c>
    </row>
    <row r="16169" spans="1:4" x14ac:dyDescent="0.25">
      <c r="A16169">
        <v>161.66999999999999</v>
      </c>
      <c r="B16169">
        <v>0.4156897</v>
      </c>
      <c r="C16169">
        <v>0.48402210000000001</v>
      </c>
      <c r="D16169">
        <v>0.54621090000000005</v>
      </c>
    </row>
    <row r="16170" spans="1:4" x14ac:dyDescent="0.25">
      <c r="A16170">
        <v>161.68</v>
      </c>
      <c r="B16170">
        <v>0.42691000000000001</v>
      </c>
      <c r="C16170">
        <v>0.48199360000000002</v>
      </c>
      <c r="D16170">
        <v>0.53835860000000002</v>
      </c>
    </row>
    <row r="16171" spans="1:4" x14ac:dyDescent="0.25">
      <c r="A16171">
        <v>161.69</v>
      </c>
      <c r="B16171">
        <v>0.4130509</v>
      </c>
      <c r="C16171">
        <v>0.48836180000000001</v>
      </c>
      <c r="D16171">
        <v>0.54978530000000003</v>
      </c>
    </row>
    <row r="16172" spans="1:4" x14ac:dyDescent="0.25">
      <c r="A16172">
        <v>161.69999999999999</v>
      </c>
      <c r="B16172">
        <v>0.4184176</v>
      </c>
      <c r="C16172">
        <v>0.49211490000000002</v>
      </c>
      <c r="D16172">
        <v>0.53567359999999997</v>
      </c>
    </row>
    <row r="16173" spans="1:4" x14ac:dyDescent="0.25">
      <c r="A16173">
        <v>161.71</v>
      </c>
      <c r="B16173">
        <v>0.42209350000000001</v>
      </c>
      <c r="C16173">
        <v>0.49074430000000002</v>
      </c>
      <c r="D16173">
        <v>0.55090680000000003</v>
      </c>
    </row>
    <row r="16174" spans="1:4" x14ac:dyDescent="0.25">
      <c r="A16174">
        <v>161.72</v>
      </c>
      <c r="B16174">
        <v>0.419576</v>
      </c>
      <c r="C16174">
        <v>0.48960500000000001</v>
      </c>
      <c r="D16174">
        <v>0.5405799</v>
      </c>
    </row>
    <row r="16175" spans="1:4" x14ac:dyDescent="0.25">
      <c r="A16175">
        <v>161.72999999999999</v>
      </c>
      <c r="B16175">
        <v>0.41515279999999999</v>
      </c>
      <c r="C16175">
        <v>0.49080210000000002</v>
      </c>
      <c r="D16175">
        <v>0.52909709999999999</v>
      </c>
    </row>
    <row r="16176" spans="1:4" x14ac:dyDescent="0.25">
      <c r="A16176">
        <v>161.74</v>
      </c>
      <c r="B16176">
        <v>0.4062134</v>
      </c>
      <c r="C16176">
        <v>0.48552050000000002</v>
      </c>
      <c r="D16176">
        <v>0.53595729999999997</v>
      </c>
    </row>
    <row r="16177" spans="1:4" x14ac:dyDescent="0.25">
      <c r="A16177">
        <v>161.75</v>
      </c>
      <c r="B16177">
        <v>0.4045398</v>
      </c>
      <c r="C16177">
        <v>0.4790334</v>
      </c>
      <c r="D16177">
        <v>0.51124849999999999</v>
      </c>
    </row>
    <row r="16178" spans="1:4" x14ac:dyDescent="0.25">
      <c r="A16178">
        <v>161.76</v>
      </c>
      <c r="B16178">
        <v>0.41331430000000002</v>
      </c>
      <c r="C16178">
        <v>0.48859570000000002</v>
      </c>
      <c r="D16178">
        <v>0.53117530000000002</v>
      </c>
    </row>
    <row r="16179" spans="1:4" x14ac:dyDescent="0.25">
      <c r="A16179">
        <v>161.77000000000001</v>
      </c>
      <c r="B16179">
        <v>0.41453980000000001</v>
      </c>
      <c r="C16179">
        <v>0.486709</v>
      </c>
      <c r="D16179">
        <v>0.52661190000000002</v>
      </c>
    </row>
    <row r="16180" spans="1:4" x14ac:dyDescent="0.25">
      <c r="A16180">
        <v>161.78</v>
      </c>
      <c r="B16180">
        <v>0.41124430000000001</v>
      </c>
      <c r="C16180">
        <v>0.48448409999999997</v>
      </c>
      <c r="D16180">
        <v>0.52234789999999998</v>
      </c>
    </row>
    <row r="16181" spans="1:4" x14ac:dyDescent="0.25">
      <c r="A16181">
        <v>161.79</v>
      </c>
      <c r="B16181">
        <v>0.40574739999999998</v>
      </c>
      <c r="C16181">
        <v>0.492836</v>
      </c>
      <c r="D16181">
        <v>0.52523980000000003</v>
      </c>
    </row>
    <row r="16182" spans="1:4" x14ac:dyDescent="0.25">
      <c r="A16182">
        <v>161.80000000000001</v>
      </c>
      <c r="B16182">
        <v>0.4119719</v>
      </c>
      <c r="C16182">
        <v>0.4910312</v>
      </c>
      <c r="D16182">
        <v>0.53003880000000003</v>
      </c>
    </row>
    <row r="16183" spans="1:4" x14ac:dyDescent="0.25">
      <c r="A16183">
        <v>161.81</v>
      </c>
      <c r="B16183">
        <v>0.39704139999999999</v>
      </c>
      <c r="C16183">
        <v>0.49496610000000002</v>
      </c>
      <c r="D16183">
        <v>0.5255244</v>
      </c>
    </row>
    <row r="16184" spans="1:4" x14ac:dyDescent="0.25">
      <c r="A16184">
        <v>161.82</v>
      </c>
      <c r="B16184">
        <v>0.39957150000000002</v>
      </c>
      <c r="C16184">
        <v>0.48969819999999997</v>
      </c>
      <c r="D16184">
        <v>0.53779600000000005</v>
      </c>
    </row>
    <row r="16185" spans="1:4" x14ac:dyDescent="0.25">
      <c r="A16185">
        <v>161.83000000000001</v>
      </c>
      <c r="B16185">
        <v>0.40130670000000002</v>
      </c>
      <c r="C16185">
        <v>0.48859140000000001</v>
      </c>
      <c r="D16185">
        <v>0.53249869999999999</v>
      </c>
    </row>
    <row r="16186" spans="1:4" x14ac:dyDescent="0.25">
      <c r="A16186">
        <v>161.84</v>
      </c>
      <c r="B16186">
        <v>0.40409869999999998</v>
      </c>
      <c r="C16186">
        <v>0.48329280000000002</v>
      </c>
      <c r="D16186">
        <v>0.54264570000000001</v>
      </c>
    </row>
    <row r="16187" spans="1:4" x14ac:dyDescent="0.25">
      <c r="A16187">
        <v>161.85</v>
      </c>
      <c r="B16187">
        <v>0.39560440000000002</v>
      </c>
      <c r="C16187">
        <v>0.4889288</v>
      </c>
      <c r="D16187">
        <v>0.53669480000000003</v>
      </c>
    </row>
    <row r="16188" spans="1:4" x14ac:dyDescent="0.25">
      <c r="A16188">
        <v>161.86000000000001</v>
      </c>
      <c r="B16188">
        <v>0.40117059999999999</v>
      </c>
      <c r="C16188">
        <v>0.50263749999999996</v>
      </c>
      <c r="D16188">
        <v>0.55133209999999999</v>
      </c>
    </row>
    <row r="16189" spans="1:4" x14ac:dyDescent="0.25">
      <c r="A16189">
        <v>161.87</v>
      </c>
      <c r="B16189">
        <v>0.39269199999999999</v>
      </c>
      <c r="C16189">
        <v>0.49091420000000002</v>
      </c>
      <c r="D16189">
        <v>0.53837939999999995</v>
      </c>
    </row>
    <row r="16190" spans="1:4" x14ac:dyDescent="0.25">
      <c r="A16190">
        <v>161.88</v>
      </c>
      <c r="B16190">
        <v>0.39602789999999999</v>
      </c>
      <c r="C16190">
        <v>0.49059720000000001</v>
      </c>
      <c r="D16190">
        <v>0.53863700000000003</v>
      </c>
    </row>
    <row r="16191" spans="1:4" x14ac:dyDescent="0.25">
      <c r="A16191">
        <v>161.88999999999999</v>
      </c>
      <c r="B16191">
        <v>0.39708979999999999</v>
      </c>
      <c r="C16191">
        <v>0.4901105</v>
      </c>
      <c r="D16191">
        <v>0.5406668</v>
      </c>
    </row>
    <row r="16192" spans="1:4" x14ac:dyDescent="0.25">
      <c r="A16192">
        <v>161.9</v>
      </c>
      <c r="B16192">
        <v>0.39097029999999999</v>
      </c>
      <c r="C16192">
        <v>0.4805739</v>
      </c>
      <c r="D16192">
        <v>0.53679049999999995</v>
      </c>
    </row>
    <row r="16193" spans="1:4" x14ac:dyDescent="0.25">
      <c r="A16193">
        <v>161.91</v>
      </c>
      <c r="B16193">
        <v>0.38969900000000002</v>
      </c>
      <c r="C16193">
        <v>0.47493360000000001</v>
      </c>
      <c r="D16193">
        <v>0.53259840000000003</v>
      </c>
    </row>
    <row r="16194" spans="1:4" x14ac:dyDescent="0.25">
      <c r="A16194">
        <v>161.91999999999999</v>
      </c>
      <c r="B16194">
        <v>0.40276070000000003</v>
      </c>
      <c r="C16194">
        <v>0.48119909999999999</v>
      </c>
      <c r="D16194">
        <v>0.52634060000000005</v>
      </c>
    </row>
    <row r="16195" spans="1:4" x14ac:dyDescent="0.25">
      <c r="A16195">
        <v>161.93</v>
      </c>
      <c r="B16195">
        <v>0.41894540000000002</v>
      </c>
      <c r="C16195">
        <v>0.48592940000000001</v>
      </c>
      <c r="D16195">
        <v>0.53365499999999999</v>
      </c>
    </row>
    <row r="16196" spans="1:4" x14ac:dyDescent="0.25">
      <c r="A16196">
        <v>161.94</v>
      </c>
      <c r="B16196">
        <v>0.39805570000000001</v>
      </c>
      <c r="C16196">
        <v>0.48997580000000002</v>
      </c>
      <c r="D16196">
        <v>0.52119110000000002</v>
      </c>
    </row>
    <row r="16197" spans="1:4" x14ac:dyDescent="0.25">
      <c r="A16197">
        <v>161.94999999999999</v>
      </c>
      <c r="B16197">
        <v>0.39213880000000001</v>
      </c>
      <c r="C16197">
        <v>0.4907395</v>
      </c>
      <c r="D16197">
        <v>0.53604450000000003</v>
      </c>
    </row>
    <row r="16198" spans="1:4" x14ac:dyDescent="0.25">
      <c r="A16198">
        <v>161.96</v>
      </c>
      <c r="B16198">
        <v>0.40730880000000003</v>
      </c>
      <c r="C16198">
        <v>0.48947230000000003</v>
      </c>
      <c r="D16198">
        <v>0.52412919999999996</v>
      </c>
    </row>
    <row r="16199" spans="1:4" x14ac:dyDescent="0.25">
      <c r="A16199">
        <v>161.97</v>
      </c>
      <c r="B16199">
        <v>0.40704200000000001</v>
      </c>
      <c r="C16199">
        <v>0.48630679999999998</v>
      </c>
      <c r="D16199">
        <v>0.52184299999999995</v>
      </c>
    </row>
    <row r="16200" spans="1:4" x14ac:dyDescent="0.25">
      <c r="A16200">
        <v>161.97999999999999</v>
      </c>
      <c r="B16200">
        <v>0.38916820000000002</v>
      </c>
      <c r="C16200">
        <v>0.49669000000000002</v>
      </c>
      <c r="D16200">
        <v>0.52346289999999995</v>
      </c>
    </row>
    <row r="16201" spans="1:4" x14ac:dyDescent="0.25">
      <c r="A16201">
        <v>161.99</v>
      </c>
      <c r="B16201">
        <v>0.39832299999999998</v>
      </c>
      <c r="C16201">
        <v>0.4877378</v>
      </c>
      <c r="D16201">
        <v>0.5176499</v>
      </c>
    </row>
    <row r="16202" spans="1:4" x14ac:dyDescent="0.25">
      <c r="A16202">
        <v>162</v>
      </c>
      <c r="B16202">
        <v>0.39540219999999998</v>
      </c>
      <c r="C16202">
        <v>0.48469190000000001</v>
      </c>
      <c r="D16202">
        <v>0.52290239999999999</v>
      </c>
    </row>
    <row r="16203" spans="1:4" x14ac:dyDescent="0.25">
      <c r="A16203">
        <v>162.01</v>
      </c>
      <c r="B16203">
        <v>0.40139560000000002</v>
      </c>
      <c r="C16203">
        <v>0.48356149999999998</v>
      </c>
      <c r="D16203">
        <v>0.5206887</v>
      </c>
    </row>
    <row r="16204" spans="1:4" x14ac:dyDescent="0.25">
      <c r="A16204">
        <v>162.02000000000001</v>
      </c>
      <c r="B16204">
        <v>0.40091470000000001</v>
      </c>
      <c r="C16204">
        <v>0.48584909999999998</v>
      </c>
      <c r="D16204">
        <v>0.52337610000000001</v>
      </c>
    </row>
    <row r="16205" spans="1:4" x14ac:dyDescent="0.25">
      <c r="A16205">
        <v>162.03</v>
      </c>
      <c r="B16205">
        <v>0.40523619999999999</v>
      </c>
      <c r="C16205">
        <v>0.48682130000000001</v>
      </c>
      <c r="D16205">
        <v>0.52794600000000003</v>
      </c>
    </row>
    <row r="16206" spans="1:4" x14ac:dyDescent="0.25">
      <c r="A16206">
        <v>162.04</v>
      </c>
      <c r="B16206">
        <v>0.4096825</v>
      </c>
      <c r="C16206">
        <v>0.49162050000000002</v>
      </c>
      <c r="D16206">
        <v>0.53139789999999998</v>
      </c>
    </row>
    <row r="16207" spans="1:4" x14ac:dyDescent="0.25">
      <c r="A16207">
        <v>162.05000000000001</v>
      </c>
      <c r="B16207">
        <v>0.39917320000000001</v>
      </c>
      <c r="C16207">
        <v>0.50490520000000005</v>
      </c>
      <c r="D16207">
        <v>0.54242279999999998</v>
      </c>
    </row>
    <row r="16208" spans="1:4" x14ac:dyDescent="0.25">
      <c r="A16208">
        <v>162.06</v>
      </c>
      <c r="B16208">
        <v>0.4182922</v>
      </c>
      <c r="C16208">
        <v>0.50449690000000003</v>
      </c>
      <c r="D16208">
        <v>0.56092660000000005</v>
      </c>
    </row>
    <row r="16209" spans="1:4" x14ac:dyDescent="0.25">
      <c r="A16209">
        <v>162.07</v>
      </c>
      <c r="B16209">
        <v>0.42817080000000002</v>
      </c>
      <c r="C16209">
        <v>0.49016189999999998</v>
      </c>
      <c r="D16209">
        <v>0.55630389999999996</v>
      </c>
    </row>
    <row r="16210" spans="1:4" x14ac:dyDescent="0.25">
      <c r="A16210">
        <v>162.08000000000001</v>
      </c>
      <c r="B16210">
        <v>0.41001860000000001</v>
      </c>
      <c r="C16210">
        <v>0.49081780000000003</v>
      </c>
      <c r="D16210">
        <v>0.55887690000000001</v>
      </c>
    </row>
    <row r="16211" spans="1:4" x14ac:dyDescent="0.25">
      <c r="A16211">
        <v>162.09</v>
      </c>
      <c r="B16211">
        <v>0.41970239999999998</v>
      </c>
      <c r="C16211">
        <v>0.49116379999999998</v>
      </c>
      <c r="D16211">
        <v>0.54861559999999998</v>
      </c>
    </row>
    <row r="16212" spans="1:4" x14ac:dyDescent="0.25">
      <c r="A16212">
        <v>162.1</v>
      </c>
      <c r="B16212">
        <v>0.41719299999999998</v>
      </c>
      <c r="C16212">
        <v>0.4875198</v>
      </c>
      <c r="D16212">
        <v>0.55754760000000003</v>
      </c>
    </row>
    <row r="16213" spans="1:4" x14ac:dyDescent="0.25">
      <c r="A16213">
        <v>162.11000000000001</v>
      </c>
      <c r="B16213">
        <v>0.40853739999999999</v>
      </c>
      <c r="C16213">
        <v>0.48722110000000002</v>
      </c>
      <c r="D16213">
        <v>0.54902720000000005</v>
      </c>
    </row>
    <row r="16214" spans="1:4" x14ac:dyDescent="0.25">
      <c r="A16214">
        <v>162.12</v>
      </c>
      <c r="B16214">
        <v>0.4011808</v>
      </c>
      <c r="C16214">
        <v>0.48573870000000002</v>
      </c>
      <c r="D16214">
        <v>0.54514010000000002</v>
      </c>
    </row>
    <row r="16215" spans="1:4" x14ac:dyDescent="0.25">
      <c r="A16215">
        <v>162.13</v>
      </c>
      <c r="B16215">
        <v>0.40022479999999999</v>
      </c>
      <c r="C16215">
        <v>0.49888209999999999</v>
      </c>
      <c r="D16215">
        <v>0.54762580000000005</v>
      </c>
    </row>
    <row r="16216" spans="1:4" x14ac:dyDescent="0.25">
      <c r="A16216">
        <v>162.13999999999999</v>
      </c>
      <c r="B16216">
        <v>0.40444380000000002</v>
      </c>
      <c r="C16216">
        <v>0.49889739999999999</v>
      </c>
      <c r="D16216">
        <v>0.53817349999999997</v>
      </c>
    </row>
    <row r="16217" spans="1:4" x14ac:dyDescent="0.25">
      <c r="A16217">
        <v>162.15</v>
      </c>
      <c r="B16217">
        <v>0.40469240000000001</v>
      </c>
      <c r="C16217">
        <v>0.49181760000000002</v>
      </c>
      <c r="D16217">
        <v>0.53621070000000004</v>
      </c>
    </row>
    <row r="16218" spans="1:4" x14ac:dyDescent="0.25">
      <c r="A16218">
        <v>162.16</v>
      </c>
      <c r="B16218">
        <v>0.39466519999999999</v>
      </c>
      <c r="C16218">
        <v>0.49176520000000001</v>
      </c>
      <c r="D16218">
        <v>0.52692280000000002</v>
      </c>
    </row>
    <row r="16219" spans="1:4" x14ac:dyDescent="0.25">
      <c r="A16219">
        <v>162.16999999999999</v>
      </c>
      <c r="B16219">
        <v>0.39497650000000001</v>
      </c>
      <c r="C16219">
        <v>0.48708620000000002</v>
      </c>
      <c r="D16219">
        <v>0.53051919999999997</v>
      </c>
    </row>
    <row r="16220" spans="1:4" x14ac:dyDescent="0.25">
      <c r="A16220">
        <v>162.18</v>
      </c>
      <c r="B16220">
        <v>0.40964590000000001</v>
      </c>
      <c r="C16220">
        <v>0.49180760000000001</v>
      </c>
      <c r="D16220">
        <v>0.54052279999999997</v>
      </c>
    </row>
    <row r="16221" spans="1:4" x14ac:dyDescent="0.25">
      <c r="A16221">
        <v>162.19</v>
      </c>
      <c r="B16221">
        <v>0.42200840000000001</v>
      </c>
      <c r="C16221">
        <v>0.4872052</v>
      </c>
      <c r="D16221">
        <v>0.53160830000000003</v>
      </c>
    </row>
    <row r="16222" spans="1:4" x14ac:dyDescent="0.25">
      <c r="A16222">
        <v>162.19999999999999</v>
      </c>
      <c r="B16222">
        <v>0.41549530000000001</v>
      </c>
      <c r="C16222">
        <v>0.48829929999999999</v>
      </c>
      <c r="D16222">
        <v>0.53951669999999996</v>
      </c>
    </row>
    <row r="16223" spans="1:4" x14ac:dyDescent="0.25">
      <c r="A16223">
        <v>162.21</v>
      </c>
      <c r="B16223">
        <v>0.41605170000000002</v>
      </c>
      <c r="C16223">
        <v>0.48469630000000002</v>
      </c>
      <c r="D16223">
        <v>0.54428670000000001</v>
      </c>
    </row>
    <row r="16224" spans="1:4" x14ac:dyDescent="0.25">
      <c r="A16224">
        <v>162.22</v>
      </c>
      <c r="B16224">
        <v>0.41852509999999998</v>
      </c>
      <c r="C16224">
        <v>0.48737730000000001</v>
      </c>
      <c r="D16224">
        <v>0.54860969999999998</v>
      </c>
    </row>
    <row r="16225" spans="1:4" x14ac:dyDescent="0.25">
      <c r="A16225">
        <v>162.22999999999999</v>
      </c>
      <c r="B16225">
        <v>0.39875500000000003</v>
      </c>
      <c r="C16225">
        <v>0.4880003</v>
      </c>
      <c r="D16225">
        <v>0.55046090000000003</v>
      </c>
    </row>
    <row r="16226" spans="1:4" x14ac:dyDescent="0.25">
      <c r="A16226">
        <v>162.24</v>
      </c>
      <c r="B16226">
        <v>0.41096339999999998</v>
      </c>
      <c r="C16226">
        <v>0.49034990000000001</v>
      </c>
      <c r="D16226">
        <v>0.53794180000000003</v>
      </c>
    </row>
    <row r="16227" spans="1:4" x14ac:dyDescent="0.25">
      <c r="A16227">
        <v>162.25</v>
      </c>
      <c r="B16227">
        <v>0.41351660000000001</v>
      </c>
      <c r="C16227">
        <v>0.49709140000000002</v>
      </c>
      <c r="D16227">
        <v>0.540682</v>
      </c>
    </row>
    <row r="16228" spans="1:4" x14ac:dyDescent="0.25">
      <c r="A16228">
        <v>162.26</v>
      </c>
      <c r="B16228">
        <v>0.40462779999999998</v>
      </c>
      <c r="C16228">
        <v>0.49256620000000001</v>
      </c>
      <c r="D16228">
        <v>0.53559299999999999</v>
      </c>
    </row>
    <row r="16229" spans="1:4" x14ac:dyDescent="0.25">
      <c r="A16229">
        <v>162.27000000000001</v>
      </c>
      <c r="B16229">
        <v>0.40915299999999999</v>
      </c>
      <c r="C16229">
        <v>0.48985570000000001</v>
      </c>
      <c r="D16229">
        <v>0.54689379999999999</v>
      </c>
    </row>
    <row r="16230" spans="1:4" x14ac:dyDescent="0.25">
      <c r="A16230">
        <v>162.28</v>
      </c>
      <c r="B16230">
        <v>0.40947899999999998</v>
      </c>
      <c r="C16230">
        <v>0.49699470000000001</v>
      </c>
      <c r="D16230">
        <v>0.54459860000000004</v>
      </c>
    </row>
    <row r="16231" spans="1:4" x14ac:dyDescent="0.25">
      <c r="A16231">
        <v>162.29</v>
      </c>
      <c r="B16231">
        <v>0.41187580000000001</v>
      </c>
      <c r="C16231">
        <v>0.49596829999999997</v>
      </c>
      <c r="D16231">
        <v>0.53330239999999995</v>
      </c>
    </row>
    <row r="16232" spans="1:4" x14ac:dyDescent="0.25">
      <c r="A16232">
        <v>162.30000000000001</v>
      </c>
      <c r="B16232">
        <v>0.40615590000000001</v>
      </c>
      <c r="C16232">
        <v>0.49743130000000002</v>
      </c>
      <c r="D16232">
        <v>0.53150960000000003</v>
      </c>
    </row>
    <row r="16233" spans="1:4" x14ac:dyDescent="0.25">
      <c r="A16233">
        <v>162.31</v>
      </c>
      <c r="B16233">
        <v>0.39866580000000001</v>
      </c>
      <c r="C16233">
        <v>0.48663980000000001</v>
      </c>
      <c r="D16233">
        <v>0.52994129999999995</v>
      </c>
    </row>
    <row r="16234" spans="1:4" x14ac:dyDescent="0.25">
      <c r="A16234">
        <v>162.32</v>
      </c>
      <c r="B16234">
        <v>0.39797450000000001</v>
      </c>
      <c r="C16234">
        <v>0.48334929999999998</v>
      </c>
      <c r="D16234">
        <v>0.53439380000000003</v>
      </c>
    </row>
    <row r="16235" spans="1:4" x14ac:dyDescent="0.25">
      <c r="A16235">
        <v>162.33000000000001</v>
      </c>
      <c r="B16235">
        <v>0.3937293</v>
      </c>
      <c r="C16235">
        <v>0.4877206</v>
      </c>
      <c r="D16235">
        <v>0.52180119999999997</v>
      </c>
    </row>
    <row r="16236" spans="1:4" x14ac:dyDescent="0.25">
      <c r="A16236">
        <v>162.34</v>
      </c>
      <c r="B16236">
        <v>0.40845819999999999</v>
      </c>
      <c r="C16236">
        <v>0.48299720000000002</v>
      </c>
      <c r="D16236">
        <v>0.53319989999999995</v>
      </c>
    </row>
    <row r="16237" spans="1:4" x14ac:dyDescent="0.25">
      <c r="A16237">
        <v>162.35</v>
      </c>
      <c r="B16237">
        <v>0.39527020000000002</v>
      </c>
      <c r="C16237">
        <v>0.48378599999999999</v>
      </c>
      <c r="D16237">
        <v>0.52973239999999999</v>
      </c>
    </row>
    <row r="16238" spans="1:4" x14ac:dyDescent="0.25">
      <c r="A16238">
        <v>162.36000000000001</v>
      </c>
      <c r="B16238">
        <v>0.40212300000000001</v>
      </c>
      <c r="C16238">
        <v>0.48333540000000003</v>
      </c>
      <c r="D16238">
        <v>0.52513860000000001</v>
      </c>
    </row>
    <row r="16239" spans="1:4" x14ac:dyDescent="0.25">
      <c r="A16239">
        <v>162.37</v>
      </c>
      <c r="B16239">
        <v>0.41435260000000002</v>
      </c>
      <c r="C16239">
        <v>0.48084569999999999</v>
      </c>
      <c r="D16239">
        <v>0.52167929999999996</v>
      </c>
    </row>
    <row r="16240" spans="1:4" x14ac:dyDescent="0.25">
      <c r="A16240">
        <v>162.38</v>
      </c>
      <c r="B16240">
        <v>0.40553879999999998</v>
      </c>
      <c r="C16240">
        <v>0.47590490000000002</v>
      </c>
      <c r="D16240">
        <v>0.5161154</v>
      </c>
    </row>
    <row r="16241" spans="1:4" x14ac:dyDescent="0.25">
      <c r="A16241">
        <v>162.38999999999999</v>
      </c>
      <c r="B16241">
        <v>0.41613109999999998</v>
      </c>
      <c r="C16241">
        <v>0.47501120000000002</v>
      </c>
      <c r="D16241">
        <v>0.51558309999999996</v>
      </c>
    </row>
    <row r="16242" spans="1:4" x14ac:dyDescent="0.25">
      <c r="A16242">
        <v>162.4</v>
      </c>
      <c r="B16242">
        <v>0.4042135</v>
      </c>
      <c r="C16242">
        <v>0.47398259999999998</v>
      </c>
      <c r="D16242">
        <v>0.52872629999999998</v>
      </c>
    </row>
    <row r="16243" spans="1:4" x14ac:dyDescent="0.25">
      <c r="A16243">
        <v>162.41</v>
      </c>
      <c r="B16243">
        <v>0.40397949999999999</v>
      </c>
      <c r="C16243">
        <v>0.48458250000000003</v>
      </c>
      <c r="D16243">
        <v>0.5165402</v>
      </c>
    </row>
    <row r="16244" spans="1:4" x14ac:dyDescent="0.25">
      <c r="A16244">
        <v>162.41999999999999</v>
      </c>
      <c r="B16244">
        <v>0.4017945</v>
      </c>
      <c r="C16244">
        <v>0.48737999999999998</v>
      </c>
      <c r="D16244">
        <v>0.51254880000000003</v>
      </c>
    </row>
    <row r="16245" spans="1:4" x14ac:dyDescent="0.25">
      <c r="A16245">
        <v>162.43</v>
      </c>
      <c r="B16245">
        <v>0.4046517</v>
      </c>
      <c r="C16245">
        <v>0.48655320000000002</v>
      </c>
      <c r="D16245">
        <v>0.51506560000000001</v>
      </c>
    </row>
    <row r="16246" spans="1:4" x14ac:dyDescent="0.25">
      <c r="A16246">
        <v>162.44</v>
      </c>
      <c r="B16246">
        <v>0.41494439999999999</v>
      </c>
      <c r="C16246">
        <v>0.48931380000000002</v>
      </c>
      <c r="D16246">
        <v>0.51638329999999999</v>
      </c>
    </row>
    <row r="16247" spans="1:4" x14ac:dyDescent="0.25">
      <c r="A16247">
        <v>162.44999999999999</v>
      </c>
      <c r="B16247">
        <v>0.41809679999999999</v>
      </c>
      <c r="C16247">
        <v>0.49030319999999999</v>
      </c>
      <c r="D16247">
        <v>0.50471319999999997</v>
      </c>
    </row>
    <row r="16248" spans="1:4" x14ac:dyDescent="0.25">
      <c r="A16248">
        <v>162.46</v>
      </c>
      <c r="B16248">
        <v>0.40038859999999998</v>
      </c>
      <c r="C16248">
        <v>0.48663889999999999</v>
      </c>
      <c r="D16248">
        <v>0.51145719999999995</v>
      </c>
    </row>
    <row r="16249" spans="1:4" x14ac:dyDescent="0.25">
      <c r="A16249">
        <v>162.47</v>
      </c>
      <c r="B16249">
        <v>0.41071930000000001</v>
      </c>
      <c r="C16249">
        <v>0.48765459999999999</v>
      </c>
      <c r="D16249">
        <v>0.51555399999999996</v>
      </c>
    </row>
    <row r="16250" spans="1:4" x14ac:dyDescent="0.25">
      <c r="A16250">
        <v>162.47999999999999</v>
      </c>
      <c r="B16250">
        <v>0.41922429999999999</v>
      </c>
      <c r="C16250">
        <v>0.48064269999999998</v>
      </c>
      <c r="D16250">
        <v>0.52572759999999996</v>
      </c>
    </row>
    <row r="16251" spans="1:4" x14ac:dyDescent="0.25">
      <c r="A16251">
        <v>162.49</v>
      </c>
      <c r="B16251">
        <v>0.41441820000000001</v>
      </c>
      <c r="C16251">
        <v>0.46945789999999998</v>
      </c>
      <c r="D16251">
        <v>0.52708569999999999</v>
      </c>
    </row>
    <row r="16252" spans="1:4" x14ac:dyDescent="0.25">
      <c r="A16252">
        <v>162.5</v>
      </c>
      <c r="B16252">
        <v>0.41877209999999998</v>
      </c>
      <c r="C16252">
        <v>0.47878399999999999</v>
      </c>
      <c r="D16252">
        <v>0.52261239999999998</v>
      </c>
    </row>
    <row r="16253" spans="1:4" x14ac:dyDescent="0.25">
      <c r="A16253">
        <v>162.51</v>
      </c>
      <c r="B16253">
        <v>0.4145625</v>
      </c>
      <c r="C16253">
        <v>0.49101030000000001</v>
      </c>
      <c r="D16253">
        <v>0.53162560000000003</v>
      </c>
    </row>
    <row r="16254" spans="1:4" x14ac:dyDescent="0.25">
      <c r="A16254">
        <v>162.52000000000001</v>
      </c>
      <c r="B16254">
        <v>0.40102379999999999</v>
      </c>
      <c r="C16254">
        <v>0.48314059999999998</v>
      </c>
      <c r="D16254">
        <v>0.51633300000000004</v>
      </c>
    </row>
    <row r="16255" spans="1:4" x14ac:dyDescent="0.25">
      <c r="A16255">
        <v>162.53</v>
      </c>
      <c r="B16255">
        <v>0.41621439999999998</v>
      </c>
      <c r="C16255">
        <v>0.48440909999999998</v>
      </c>
      <c r="D16255">
        <v>0.5179745</v>
      </c>
    </row>
    <row r="16256" spans="1:4" x14ac:dyDescent="0.25">
      <c r="A16256">
        <v>162.54</v>
      </c>
      <c r="B16256">
        <v>0.41596840000000002</v>
      </c>
      <c r="C16256">
        <v>0.48338750000000003</v>
      </c>
      <c r="D16256">
        <v>0.52732210000000002</v>
      </c>
    </row>
    <row r="16257" spans="1:4" x14ac:dyDescent="0.25">
      <c r="A16257">
        <v>162.55000000000001</v>
      </c>
      <c r="B16257">
        <v>0.40868500000000002</v>
      </c>
      <c r="C16257">
        <v>0.47899269999999999</v>
      </c>
      <c r="D16257">
        <v>0.52241219999999999</v>
      </c>
    </row>
    <row r="16258" spans="1:4" x14ac:dyDescent="0.25">
      <c r="A16258">
        <v>162.56</v>
      </c>
      <c r="B16258">
        <v>0.41665649999999999</v>
      </c>
      <c r="C16258">
        <v>0.47830529999999999</v>
      </c>
      <c r="D16258">
        <v>0.53348980000000001</v>
      </c>
    </row>
    <row r="16259" spans="1:4" x14ac:dyDescent="0.25">
      <c r="A16259">
        <v>162.57</v>
      </c>
      <c r="B16259">
        <v>0.41845599999999999</v>
      </c>
      <c r="C16259">
        <v>0.48585270000000003</v>
      </c>
      <c r="D16259">
        <v>0.52993040000000002</v>
      </c>
    </row>
    <row r="16260" spans="1:4" x14ac:dyDescent="0.25">
      <c r="A16260">
        <v>162.58000000000001</v>
      </c>
      <c r="B16260">
        <v>0.41989759999999998</v>
      </c>
      <c r="C16260">
        <v>0.49040640000000002</v>
      </c>
      <c r="D16260">
        <v>0.5274354</v>
      </c>
    </row>
    <row r="16261" spans="1:4" x14ac:dyDescent="0.25">
      <c r="A16261">
        <v>162.59</v>
      </c>
      <c r="B16261">
        <v>0.41779509999999997</v>
      </c>
      <c r="C16261">
        <v>0.48936540000000001</v>
      </c>
      <c r="D16261">
        <v>0.52253570000000005</v>
      </c>
    </row>
    <row r="16262" spans="1:4" x14ac:dyDescent="0.25">
      <c r="A16262">
        <v>162.6</v>
      </c>
      <c r="B16262">
        <v>0.41827140000000002</v>
      </c>
      <c r="C16262">
        <v>0.48363600000000001</v>
      </c>
      <c r="D16262">
        <v>0.52288570000000001</v>
      </c>
    </row>
    <row r="16263" spans="1:4" x14ac:dyDescent="0.25">
      <c r="A16263">
        <v>162.61000000000001</v>
      </c>
      <c r="B16263">
        <v>0.41697489999999998</v>
      </c>
      <c r="C16263">
        <v>0.48627989999999999</v>
      </c>
      <c r="D16263">
        <v>0.5143086</v>
      </c>
    </row>
    <row r="16264" spans="1:4" x14ac:dyDescent="0.25">
      <c r="A16264">
        <v>162.62</v>
      </c>
      <c r="B16264">
        <v>0.41619420000000001</v>
      </c>
      <c r="C16264">
        <v>0.49119410000000002</v>
      </c>
      <c r="D16264">
        <v>0.51152410000000004</v>
      </c>
    </row>
    <row r="16265" spans="1:4" x14ac:dyDescent="0.25">
      <c r="A16265">
        <v>162.63</v>
      </c>
      <c r="B16265">
        <v>0.39267400000000002</v>
      </c>
      <c r="C16265">
        <v>0.4737941</v>
      </c>
      <c r="D16265">
        <v>0.51453389999999999</v>
      </c>
    </row>
    <row r="16266" spans="1:4" x14ac:dyDescent="0.25">
      <c r="A16266">
        <v>162.63999999999999</v>
      </c>
      <c r="B16266">
        <v>0.39738869999999998</v>
      </c>
      <c r="C16266">
        <v>0.48287590000000002</v>
      </c>
      <c r="D16266">
        <v>0.51126910000000003</v>
      </c>
    </row>
    <row r="16267" spans="1:4" x14ac:dyDescent="0.25">
      <c r="A16267">
        <v>162.65</v>
      </c>
      <c r="B16267">
        <v>0.40354810000000002</v>
      </c>
      <c r="C16267">
        <v>0.47338609999999998</v>
      </c>
      <c r="D16267">
        <v>0.51938119999999999</v>
      </c>
    </row>
    <row r="16268" spans="1:4" x14ac:dyDescent="0.25">
      <c r="A16268">
        <v>162.66</v>
      </c>
      <c r="B16268">
        <v>0.40853990000000001</v>
      </c>
      <c r="C16268">
        <v>0.47604570000000002</v>
      </c>
      <c r="D16268">
        <v>0.53179790000000005</v>
      </c>
    </row>
    <row r="16269" spans="1:4" x14ac:dyDescent="0.25">
      <c r="A16269">
        <v>162.66999999999999</v>
      </c>
      <c r="B16269">
        <v>0.40818959999999999</v>
      </c>
      <c r="C16269">
        <v>0.48603160000000001</v>
      </c>
      <c r="D16269">
        <v>0.52783530000000001</v>
      </c>
    </row>
    <row r="16270" spans="1:4" x14ac:dyDescent="0.25">
      <c r="A16270">
        <v>162.68</v>
      </c>
      <c r="B16270">
        <v>0.41000750000000002</v>
      </c>
      <c r="C16270">
        <v>0.4726592</v>
      </c>
      <c r="D16270">
        <v>0.52510319999999999</v>
      </c>
    </row>
    <row r="16271" spans="1:4" x14ac:dyDescent="0.25">
      <c r="A16271">
        <v>162.69</v>
      </c>
      <c r="B16271">
        <v>0.41639660000000001</v>
      </c>
      <c r="C16271">
        <v>0.47462379999999998</v>
      </c>
      <c r="D16271">
        <v>0.51881169999999999</v>
      </c>
    </row>
    <row r="16272" spans="1:4" x14ac:dyDescent="0.25">
      <c r="A16272">
        <v>162.69999999999999</v>
      </c>
      <c r="B16272">
        <v>0.40220430000000001</v>
      </c>
      <c r="C16272">
        <v>0.4855894</v>
      </c>
      <c r="D16272">
        <v>0.51397530000000002</v>
      </c>
    </row>
    <row r="16273" spans="1:4" x14ac:dyDescent="0.25">
      <c r="A16273">
        <v>162.71</v>
      </c>
      <c r="B16273">
        <v>0.40040049999999999</v>
      </c>
      <c r="C16273">
        <v>0.48464020000000002</v>
      </c>
      <c r="D16273">
        <v>0.52080879999999996</v>
      </c>
    </row>
    <row r="16274" spans="1:4" x14ac:dyDescent="0.25">
      <c r="A16274">
        <v>162.72</v>
      </c>
      <c r="B16274">
        <v>0.41255019999999998</v>
      </c>
      <c r="C16274">
        <v>0.48669200000000001</v>
      </c>
      <c r="D16274">
        <v>0.51662300000000005</v>
      </c>
    </row>
    <row r="16275" spans="1:4" x14ac:dyDescent="0.25">
      <c r="A16275">
        <v>162.72999999999999</v>
      </c>
      <c r="B16275">
        <v>0.41299429999999998</v>
      </c>
      <c r="C16275">
        <v>0.48644169999999998</v>
      </c>
      <c r="D16275">
        <v>0.51898679999999997</v>
      </c>
    </row>
    <row r="16276" spans="1:4" x14ac:dyDescent="0.25">
      <c r="A16276">
        <v>162.74</v>
      </c>
      <c r="B16276">
        <v>0.40526909999999999</v>
      </c>
      <c r="C16276">
        <v>0.4847437</v>
      </c>
      <c r="D16276">
        <v>0.52435560000000003</v>
      </c>
    </row>
    <row r="16277" spans="1:4" x14ac:dyDescent="0.25">
      <c r="A16277">
        <v>162.75</v>
      </c>
      <c r="B16277">
        <v>0.42002390000000001</v>
      </c>
      <c r="C16277">
        <v>0.48337920000000001</v>
      </c>
      <c r="D16277">
        <v>0.51379140000000001</v>
      </c>
    </row>
    <row r="16278" spans="1:4" x14ac:dyDescent="0.25">
      <c r="A16278">
        <v>162.76</v>
      </c>
      <c r="B16278">
        <v>0.41969479999999998</v>
      </c>
      <c r="C16278">
        <v>0.48713790000000001</v>
      </c>
      <c r="D16278">
        <v>0.51952109999999996</v>
      </c>
    </row>
    <row r="16279" spans="1:4" x14ac:dyDescent="0.25">
      <c r="A16279">
        <v>162.77000000000001</v>
      </c>
      <c r="B16279">
        <v>0.41448230000000003</v>
      </c>
      <c r="C16279">
        <v>0.49832500000000002</v>
      </c>
      <c r="D16279">
        <v>0.51419749999999997</v>
      </c>
    </row>
    <row r="16280" spans="1:4" x14ac:dyDescent="0.25">
      <c r="A16280">
        <v>162.78</v>
      </c>
      <c r="B16280">
        <v>0.42431999999999997</v>
      </c>
      <c r="C16280">
        <v>0.48893599999999998</v>
      </c>
      <c r="D16280">
        <v>0.52033799999999997</v>
      </c>
    </row>
    <row r="16281" spans="1:4" x14ac:dyDescent="0.25">
      <c r="A16281">
        <v>162.79</v>
      </c>
      <c r="B16281">
        <v>0.42772120000000002</v>
      </c>
      <c r="C16281">
        <v>0.49430200000000002</v>
      </c>
      <c r="D16281">
        <v>0.50521079999999996</v>
      </c>
    </row>
    <row r="16282" spans="1:4" x14ac:dyDescent="0.25">
      <c r="A16282">
        <v>162.80000000000001</v>
      </c>
      <c r="B16282">
        <v>0.42027330000000002</v>
      </c>
      <c r="C16282">
        <v>0.48561860000000001</v>
      </c>
      <c r="D16282">
        <v>0.51269509999999996</v>
      </c>
    </row>
    <row r="16283" spans="1:4" x14ac:dyDescent="0.25">
      <c r="A16283">
        <v>162.81</v>
      </c>
      <c r="B16283">
        <v>0.4276432</v>
      </c>
      <c r="C16283">
        <v>0.47438590000000003</v>
      </c>
      <c r="D16283">
        <v>0.52278630000000004</v>
      </c>
    </row>
    <row r="16284" spans="1:4" x14ac:dyDescent="0.25">
      <c r="A16284">
        <v>162.82</v>
      </c>
      <c r="B16284">
        <v>0.41146490000000002</v>
      </c>
      <c r="C16284">
        <v>0.48639290000000002</v>
      </c>
      <c r="D16284">
        <v>0.51960919999999999</v>
      </c>
    </row>
    <row r="16285" spans="1:4" x14ac:dyDescent="0.25">
      <c r="A16285">
        <v>162.83000000000001</v>
      </c>
      <c r="B16285">
        <v>0.41992089999999999</v>
      </c>
      <c r="C16285">
        <v>0.48242299999999999</v>
      </c>
      <c r="D16285">
        <v>0.53310029999999997</v>
      </c>
    </row>
    <row r="16286" spans="1:4" x14ac:dyDescent="0.25">
      <c r="A16286">
        <v>162.84</v>
      </c>
      <c r="B16286">
        <v>0.40839110000000001</v>
      </c>
      <c r="C16286">
        <v>0.47880610000000001</v>
      </c>
      <c r="D16286">
        <v>0.53442679999999998</v>
      </c>
    </row>
    <row r="16287" spans="1:4" x14ac:dyDescent="0.25">
      <c r="A16287">
        <v>162.85</v>
      </c>
      <c r="B16287">
        <v>0.40626669999999998</v>
      </c>
      <c r="C16287">
        <v>0.48112199999999999</v>
      </c>
      <c r="D16287">
        <v>0.52945869999999995</v>
      </c>
    </row>
    <row r="16288" spans="1:4" x14ac:dyDescent="0.25">
      <c r="A16288">
        <v>162.86000000000001</v>
      </c>
      <c r="B16288">
        <v>0.40373579999999998</v>
      </c>
      <c r="C16288">
        <v>0.4761707</v>
      </c>
      <c r="D16288">
        <v>0.52818390000000004</v>
      </c>
    </row>
    <row r="16289" spans="1:4" x14ac:dyDescent="0.25">
      <c r="A16289">
        <v>162.87</v>
      </c>
      <c r="B16289">
        <v>0.4112883</v>
      </c>
      <c r="C16289">
        <v>0.47279300000000002</v>
      </c>
      <c r="D16289">
        <v>0.52022950000000001</v>
      </c>
    </row>
    <row r="16290" spans="1:4" x14ac:dyDescent="0.25">
      <c r="A16290">
        <v>162.88</v>
      </c>
      <c r="B16290">
        <v>0.3905515</v>
      </c>
      <c r="C16290">
        <v>0.48026920000000001</v>
      </c>
      <c r="D16290">
        <v>0.52419919999999998</v>
      </c>
    </row>
    <row r="16291" spans="1:4" x14ac:dyDescent="0.25">
      <c r="A16291">
        <v>162.88999999999999</v>
      </c>
      <c r="B16291">
        <v>0.40820479999999998</v>
      </c>
      <c r="C16291">
        <v>0.4889387</v>
      </c>
      <c r="D16291">
        <v>0.52926709999999999</v>
      </c>
    </row>
    <row r="16292" spans="1:4" x14ac:dyDescent="0.25">
      <c r="A16292">
        <v>162.9</v>
      </c>
      <c r="B16292">
        <v>0.40224219999999999</v>
      </c>
      <c r="C16292">
        <v>0.47991539999999999</v>
      </c>
      <c r="D16292">
        <v>0.54054919999999995</v>
      </c>
    </row>
    <row r="16293" spans="1:4" x14ac:dyDescent="0.25">
      <c r="A16293">
        <v>162.91</v>
      </c>
      <c r="B16293">
        <v>0.41234480000000001</v>
      </c>
      <c r="C16293">
        <v>0.4825874</v>
      </c>
      <c r="D16293">
        <v>0.54345350000000003</v>
      </c>
    </row>
    <row r="16294" spans="1:4" x14ac:dyDescent="0.25">
      <c r="A16294">
        <v>162.91999999999999</v>
      </c>
      <c r="B16294">
        <v>0.41041359999999999</v>
      </c>
      <c r="C16294">
        <v>0.48815140000000001</v>
      </c>
      <c r="D16294">
        <v>0.54483360000000003</v>
      </c>
    </row>
    <row r="16295" spans="1:4" x14ac:dyDescent="0.25">
      <c r="A16295">
        <v>162.93</v>
      </c>
      <c r="B16295">
        <v>0.4194833</v>
      </c>
      <c r="C16295">
        <v>0.48043950000000002</v>
      </c>
      <c r="D16295">
        <v>0.54506489999999996</v>
      </c>
    </row>
    <row r="16296" spans="1:4" x14ac:dyDescent="0.25">
      <c r="A16296">
        <v>162.94</v>
      </c>
      <c r="B16296">
        <v>0.40877849999999999</v>
      </c>
      <c r="C16296">
        <v>0.4708773</v>
      </c>
      <c r="D16296">
        <v>0.53503009999999995</v>
      </c>
    </row>
    <row r="16297" spans="1:4" x14ac:dyDescent="0.25">
      <c r="A16297">
        <v>162.94999999999999</v>
      </c>
      <c r="B16297">
        <v>0.41606300000000002</v>
      </c>
      <c r="C16297">
        <v>0.47231980000000001</v>
      </c>
      <c r="D16297">
        <v>0.51994960000000001</v>
      </c>
    </row>
    <row r="16298" spans="1:4" x14ac:dyDescent="0.25">
      <c r="A16298">
        <v>162.96</v>
      </c>
      <c r="B16298">
        <v>0.41380610000000001</v>
      </c>
      <c r="C16298">
        <v>0.4748579</v>
      </c>
      <c r="D16298">
        <v>0.53583259999999999</v>
      </c>
    </row>
    <row r="16299" spans="1:4" x14ac:dyDescent="0.25">
      <c r="A16299">
        <v>162.97</v>
      </c>
      <c r="B16299">
        <v>0.40013959999999998</v>
      </c>
      <c r="C16299">
        <v>0.47696240000000001</v>
      </c>
      <c r="D16299">
        <v>0.53780119999999998</v>
      </c>
    </row>
    <row r="16300" spans="1:4" x14ac:dyDescent="0.25">
      <c r="A16300">
        <v>162.97999999999999</v>
      </c>
      <c r="B16300">
        <v>0.41977059999999999</v>
      </c>
      <c r="C16300">
        <v>0.47292529999999999</v>
      </c>
      <c r="D16300">
        <v>0.53962140000000003</v>
      </c>
    </row>
    <row r="16301" spans="1:4" x14ac:dyDescent="0.25">
      <c r="A16301">
        <v>162.99</v>
      </c>
      <c r="B16301">
        <v>0.4223015</v>
      </c>
      <c r="C16301">
        <v>0.46673569999999998</v>
      </c>
      <c r="D16301">
        <v>0.53196379999999999</v>
      </c>
    </row>
    <row r="16302" spans="1:4" x14ac:dyDescent="0.25">
      <c r="A16302">
        <v>163</v>
      </c>
      <c r="B16302">
        <v>0.41256700000000002</v>
      </c>
      <c r="C16302">
        <v>0.47084559999999998</v>
      </c>
      <c r="D16302">
        <v>0.53317979999999998</v>
      </c>
    </row>
    <row r="16303" spans="1:4" x14ac:dyDescent="0.25">
      <c r="A16303">
        <v>163.01</v>
      </c>
      <c r="B16303">
        <v>0.4100471</v>
      </c>
      <c r="C16303">
        <v>0.47410150000000001</v>
      </c>
      <c r="D16303">
        <v>0.53483530000000001</v>
      </c>
    </row>
    <row r="16304" spans="1:4" x14ac:dyDescent="0.25">
      <c r="A16304">
        <v>163.02000000000001</v>
      </c>
      <c r="B16304">
        <v>0.39424749999999997</v>
      </c>
      <c r="C16304">
        <v>0.4739198</v>
      </c>
      <c r="D16304">
        <v>0.52239179999999996</v>
      </c>
    </row>
    <row r="16305" spans="1:4" x14ac:dyDescent="0.25">
      <c r="A16305">
        <v>163.03</v>
      </c>
      <c r="B16305">
        <v>0.41013929999999998</v>
      </c>
      <c r="C16305">
        <v>0.47650979999999998</v>
      </c>
      <c r="D16305">
        <v>0.53241850000000002</v>
      </c>
    </row>
    <row r="16306" spans="1:4" x14ac:dyDescent="0.25">
      <c r="A16306">
        <v>163.04</v>
      </c>
      <c r="B16306">
        <v>0.39846369999999998</v>
      </c>
      <c r="C16306">
        <v>0.47799809999999998</v>
      </c>
      <c r="D16306">
        <v>0.52831510000000004</v>
      </c>
    </row>
    <row r="16307" spans="1:4" x14ac:dyDescent="0.25">
      <c r="A16307">
        <v>163.05000000000001</v>
      </c>
      <c r="B16307">
        <v>0.40262389999999998</v>
      </c>
      <c r="C16307">
        <v>0.48125570000000001</v>
      </c>
      <c r="D16307">
        <v>0.52811960000000002</v>
      </c>
    </row>
    <row r="16308" spans="1:4" x14ac:dyDescent="0.25">
      <c r="A16308">
        <v>163.06</v>
      </c>
      <c r="B16308">
        <v>0.41196280000000002</v>
      </c>
      <c r="C16308">
        <v>0.48315350000000001</v>
      </c>
      <c r="D16308">
        <v>0.53015440000000003</v>
      </c>
    </row>
    <row r="16309" spans="1:4" x14ac:dyDescent="0.25">
      <c r="A16309">
        <v>163.07</v>
      </c>
      <c r="B16309">
        <v>0.40659869999999998</v>
      </c>
      <c r="C16309">
        <v>0.48113660000000003</v>
      </c>
      <c r="D16309">
        <v>0.52070300000000003</v>
      </c>
    </row>
    <row r="16310" spans="1:4" x14ac:dyDescent="0.25">
      <c r="A16310">
        <v>163.08000000000001</v>
      </c>
      <c r="B16310">
        <v>0.41385139999999998</v>
      </c>
      <c r="C16310">
        <v>0.49351709999999999</v>
      </c>
      <c r="D16310">
        <v>0.52229130000000001</v>
      </c>
    </row>
    <row r="16311" spans="1:4" x14ac:dyDescent="0.25">
      <c r="A16311">
        <v>163.09</v>
      </c>
      <c r="B16311">
        <v>0.42303960000000002</v>
      </c>
      <c r="C16311">
        <v>0.48778519999999997</v>
      </c>
      <c r="D16311">
        <v>0.52717130000000001</v>
      </c>
    </row>
    <row r="16312" spans="1:4" x14ac:dyDescent="0.25">
      <c r="A16312">
        <v>163.1</v>
      </c>
      <c r="B16312">
        <v>0.4289249</v>
      </c>
      <c r="C16312">
        <v>0.48937170000000002</v>
      </c>
      <c r="D16312">
        <v>0.53099339999999995</v>
      </c>
    </row>
    <row r="16313" spans="1:4" x14ac:dyDescent="0.25">
      <c r="A16313">
        <v>163.11000000000001</v>
      </c>
      <c r="B16313">
        <v>0.42154079999999999</v>
      </c>
      <c r="C16313">
        <v>0.4880486</v>
      </c>
      <c r="D16313">
        <v>0.52311870000000005</v>
      </c>
    </row>
    <row r="16314" spans="1:4" x14ac:dyDescent="0.25">
      <c r="A16314">
        <v>163.12</v>
      </c>
      <c r="B16314">
        <v>0.4282301</v>
      </c>
      <c r="C16314">
        <v>0.49818849999999998</v>
      </c>
      <c r="D16314">
        <v>0.51950649999999998</v>
      </c>
    </row>
    <row r="16315" spans="1:4" x14ac:dyDescent="0.25">
      <c r="A16315">
        <v>163.13</v>
      </c>
      <c r="B16315">
        <v>0.42141729999999999</v>
      </c>
      <c r="C16315">
        <v>0.50093509999999997</v>
      </c>
      <c r="D16315">
        <v>0.51474180000000003</v>
      </c>
    </row>
    <row r="16316" spans="1:4" x14ac:dyDescent="0.25">
      <c r="A16316">
        <v>163.13999999999999</v>
      </c>
      <c r="B16316">
        <v>0.40623959999999998</v>
      </c>
      <c r="C16316">
        <v>0.49750480000000002</v>
      </c>
      <c r="D16316">
        <v>0.52020409999999995</v>
      </c>
    </row>
    <row r="16317" spans="1:4" x14ac:dyDescent="0.25">
      <c r="A16317">
        <v>163.15</v>
      </c>
      <c r="B16317">
        <v>0.4052</v>
      </c>
      <c r="C16317">
        <v>0.48583379999999998</v>
      </c>
      <c r="D16317">
        <v>0.52334029999999998</v>
      </c>
    </row>
    <row r="16318" spans="1:4" x14ac:dyDescent="0.25">
      <c r="A16318">
        <v>163.16</v>
      </c>
      <c r="B16318">
        <v>0.40785300000000002</v>
      </c>
      <c r="C16318">
        <v>0.48907270000000003</v>
      </c>
      <c r="D16318">
        <v>0.51222570000000001</v>
      </c>
    </row>
    <row r="16319" spans="1:4" x14ac:dyDescent="0.25">
      <c r="A16319">
        <v>163.16999999999999</v>
      </c>
      <c r="B16319">
        <v>0.3982503</v>
      </c>
      <c r="C16319">
        <v>0.49494899999999997</v>
      </c>
      <c r="D16319">
        <v>0.50598489999999996</v>
      </c>
    </row>
    <row r="16320" spans="1:4" x14ac:dyDescent="0.25">
      <c r="A16320">
        <v>163.18</v>
      </c>
      <c r="B16320">
        <v>0.40574919999999998</v>
      </c>
      <c r="C16320">
        <v>0.4864694</v>
      </c>
      <c r="D16320">
        <v>0.51321110000000003</v>
      </c>
    </row>
    <row r="16321" spans="1:4" x14ac:dyDescent="0.25">
      <c r="A16321">
        <v>163.19</v>
      </c>
      <c r="B16321">
        <v>0.4020475</v>
      </c>
      <c r="C16321">
        <v>0.48655350000000003</v>
      </c>
      <c r="D16321">
        <v>0.50454520000000003</v>
      </c>
    </row>
    <row r="16322" spans="1:4" x14ac:dyDescent="0.25">
      <c r="A16322">
        <v>163.19999999999999</v>
      </c>
      <c r="B16322">
        <v>0.40395779999999998</v>
      </c>
      <c r="C16322">
        <v>0.4917279</v>
      </c>
      <c r="D16322">
        <v>0.50799039999999995</v>
      </c>
    </row>
    <row r="16323" spans="1:4" x14ac:dyDescent="0.25">
      <c r="A16323">
        <v>163.21</v>
      </c>
      <c r="B16323">
        <v>0.40758050000000001</v>
      </c>
      <c r="C16323">
        <v>0.4798385</v>
      </c>
      <c r="D16323">
        <v>0.51218439999999998</v>
      </c>
    </row>
    <row r="16324" spans="1:4" x14ac:dyDescent="0.25">
      <c r="A16324">
        <v>163.22</v>
      </c>
      <c r="B16324">
        <v>0.4065838</v>
      </c>
      <c r="C16324">
        <v>0.47953469999999998</v>
      </c>
      <c r="D16324">
        <v>0.52701209999999998</v>
      </c>
    </row>
    <row r="16325" spans="1:4" x14ac:dyDescent="0.25">
      <c r="A16325">
        <v>163.22999999999999</v>
      </c>
      <c r="B16325">
        <v>0.41148079999999998</v>
      </c>
      <c r="C16325">
        <v>0.4871992</v>
      </c>
      <c r="D16325">
        <v>0.52170179999999999</v>
      </c>
    </row>
    <row r="16326" spans="1:4" x14ac:dyDescent="0.25">
      <c r="A16326">
        <v>163.24</v>
      </c>
      <c r="B16326">
        <v>0.41040840000000001</v>
      </c>
      <c r="C16326">
        <v>0.48106900000000002</v>
      </c>
      <c r="D16326">
        <v>0.5253603</v>
      </c>
    </row>
    <row r="16327" spans="1:4" x14ac:dyDescent="0.25">
      <c r="A16327">
        <v>163.25</v>
      </c>
      <c r="B16327">
        <v>0.41026210000000002</v>
      </c>
      <c r="C16327">
        <v>0.48830119999999999</v>
      </c>
      <c r="D16327">
        <v>0.52038899999999999</v>
      </c>
    </row>
    <row r="16328" spans="1:4" x14ac:dyDescent="0.25">
      <c r="A16328">
        <v>163.26</v>
      </c>
      <c r="B16328">
        <v>0.40708850000000002</v>
      </c>
      <c r="C16328">
        <v>0.48080600000000001</v>
      </c>
      <c r="D16328">
        <v>0.52743759999999995</v>
      </c>
    </row>
    <row r="16329" spans="1:4" x14ac:dyDescent="0.25">
      <c r="A16329">
        <v>163.27000000000001</v>
      </c>
      <c r="B16329">
        <v>0.4031941</v>
      </c>
      <c r="C16329">
        <v>0.48994589999999999</v>
      </c>
      <c r="D16329">
        <v>0.52351639999999999</v>
      </c>
    </row>
    <row r="16330" spans="1:4" x14ac:dyDescent="0.25">
      <c r="A16330">
        <v>163.28</v>
      </c>
      <c r="B16330">
        <v>0.41128969999999998</v>
      </c>
      <c r="C16330">
        <v>0.48969689999999999</v>
      </c>
      <c r="D16330">
        <v>0.52442929999999999</v>
      </c>
    </row>
    <row r="16331" spans="1:4" x14ac:dyDescent="0.25">
      <c r="A16331">
        <v>163.29</v>
      </c>
      <c r="B16331">
        <v>0.41346379999999999</v>
      </c>
      <c r="C16331">
        <v>0.48639779999999999</v>
      </c>
      <c r="D16331">
        <v>0.51793310000000004</v>
      </c>
    </row>
    <row r="16332" spans="1:4" x14ac:dyDescent="0.25">
      <c r="A16332">
        <v>163.30000000000001</v>
      </c>
      <c r="B16332">
        <v>0.4025531</v>
      </c>
      <c r="C16332">
        <v>0.48740939999999999</v>
      </c>
      <c r="D16332">
        <v>0.52827599999999997</v>
      </c>
    </row>
    <row r="16333" spans="1:4" x14ac:dyDescent="0.25">
      <c r="A16333">
        <v>163.31</v>
      </c>
      <c r="B16333">
        <v>0.41305940000000002</v>
      </c>
      <c r="C16333">
        <v>0.48532920000000002</v>
      </c>
      <c r="D16333">
        <v>0.53514640000000002</v>
      </c>
    </row>
    <row r="16334" spans="1:4" x14ac:dyDescent="0.25">
      <c r="A16334">
        <v>163.32</v>
      </c>
      <c r="B16334">
        <v>0.40835189999999999</v>
      </c>
      <c r="C16334">
        <v>0.48709209999999997</v>
      </c>
      <c r="D16334">
        <v>0.52884180000000003</v>
      </c>
    </row>
    <row r="16335" spans="1:4" x14ac:dyDescent="0.25">
      <c r="A16335">
        <v>163.33000000000001</v>
      </c>
      <c r="B16335">
        <v>0.40455429999999998</v>
      </c>
      <c r="C16335">
        <v>0.47778369999999998</v>
      </c>
      <c r="D16335">
        <v>0.52840880000000001</v>
      </c>
    </row>
    <row r="16336" spans="1:4" x14ac:dyDescent="0.25">
      <c r="A16336">
        <v>163.34</v>
      </c>
      <c r="B16336">
        <v>0.40461259999999999</v>
      </c>
      <c r="C16336">
        <v>0.48502309999999998</v>
      </c>
      <c r="D16336">
        <v>0.53441419999999995</v>
      </c>
    </row>
    <row r="16337" spans="1:4" x14ac:dyDescent="0.25">
      <c r="A16337">
        <v>163.35</v>
      </c>
      <c r="B16337">
        <v>0.4157071</v>
      </c>
      <c r="C16337">
        <v>0.48628860000000002</v>
      </c>
      <c r="D16337">
        <v>0.52229170000000003</v>
      </c>
    </row>
    <row r="16338" spans="1:4" x14ac:dyDescent="0.25">
      <c r="A16338">
        <v>163.36000000000001</v>
      </c>
      <c r="B16338">
        <v>0.40519830000000001</v>
      </c>
      <c r="C16338">
        <v>0.48529250000000002</v>
      </c>
      <c r="D16338">
        <v>0.51818229999999998</v>
      </c>
    </row>
    <row r="16339" spans="1:4" x14ac:dyDescent="0.25">
      <c r="A16339">
        <v>163.37</v>
      </c>
      <c r="B16339">
        <v>0.41225250000000002</v>
      </c>
      <c r="C16339">
        <v>0.4816222</v>
      </c>
      <c r="D16339">
        <v>0.52304609999999996</v>
      </c>
    </row>
    <row r="16340" spans="1:4" x14ac:dyDescent="0.25">
      <c r="A16340">
        <v>163.38</v>
      </c>
      <c r="B16340">
        <v>0.4192457</v>
      </c>
      <c r="C16340">
        <v>0.48649360000000003</v>
      </c>
      <c r="D16340">
        <v>0.53114589999999995</v>
      </c>
    </row>
    <row r="16341" spans="1:4" x14ac:dyDescent="0.25">
      <c r="A16341">
        <v>163.38999999999999</v>
      </c>
      <c r="B16341">
        <v>0.43066290000000002</v>
      </c>
      <c r="C16341">
        <v>0.48479080000000002</v>
      </c>
      <c r="D16341">
        <v>0.52143859999999997</v>
      </c>
    </row>
    <row r="16342" spans="1:4" x14ac:dyDescent="0.25">
      <c r="A16342">
        <v>163.4</v>
      </c>
      <c r="B16342">
        <v>0.42144880000000001</v>
      </c>
      <c r="C16342">
        <v>0.48061799999999999</v>
      </c>
      <c r="D16342">
        <v>0.52271749999999995</v>
      </c>
    </row>
    <row r="16343" spans="1:4" x14ac:dyDescent="0.25">
      <c r="A16343">
        <v>163.41</v>
      </c>
      <c r="B16343">
        <v>0.4185798</v>
      </c>
      <c r="C16343">
        <v>0.48861599999999999</v>
      </c>
      <c r="D16343">
        <v>0.52487360000000005</v>
      </c>
    </row>
    <row r="16344" spans="1:4" x14ac:dyDescent="0.25">
      <c r="A16344">
        <v>163.41999999999999</v>
      </c>
      <c r="B16344">
        <v>0.4135318</v>
      </c>
      <c r="C16344">
        <v>0.48694379999999998</v>
      </c>
      <c r="D16344">
        <v>0.5201384</v>
      </c>
    </row>
    <row r="16345" spans="1:4" x14ac:dyDescent="0.25">
      <c r="A16345">
        <v>163.43</v>
      </c>
      <c r="B16345">
        <v>0.42254039999999998</v>
      </c>
      <c r="C16345">
        <v>0.48352719999999999</v>
      </c>
      <c r="D16345">
        <v>0.5199279</v>
      </c>
    </row>
    <row r="16346" spans="1:4" x14ac:dyDescent="0.25">
      <c r="A16346">
        <v>163.44</v>
      </c>
      <c r="B16346">
        <v>0.41037509999999999</v>
      </c>
      <c r="C16346">
        <v>0.49206450000000002</v>
      </c>
      <c r="D16346">
        <v>0.52596989999999999</v>
      </c>
    </row>
    <row r="16347" spans="1:4" x14ac:dyDescent="0.25">
      <c r="A16347">
        <v>163.44999999999999</v>
      </c>
      <c r="B16347">
        <v>0.40736670000000003</v>
      </c>
      <c r="C16347">
        <v>0.49444510000000003</v>
      </c>
      <c r="D16347">
        <v>0.53178349999999996</v>
      </c>
    </row>
    <row r="16348" spans="1:4" x14ac:dyDescent="0.25">
      <c r="A16348">
        <v>163.46</v>
      </c>
      <c r="B16348">
        <v>0.40024280000000001</v>
      </c>
      <c r="C16348">
        <v>0.49729519999999999</v>
      </c>
      <c r="D16348">
        <v>0.52003149999999998</v>
      </c>
    </row>
    <row r="16349" spans="1:4" x14ac:dyDescent="0.25">
      <c r="A16349">
        <v>163.47</v>
      </c>
      <c r="B16349">
        <v>0.41866340000000002</v>
      </c>
      <c r="C16349">
        <v>0.49461939999999999</v>
      </c>
      <c r="D16349">
        <v>0.52538280000000004</v>
      </c>
    </row>
    <row r="16350" spans="1:4" x14ac:dyDescent="0.25">
      <c r="A16350">
        <v>163.47999999999999</v>
      </c>
      <c r="B16350">
        <v>0.40955760000000002</v>
      </c>
      <c r="C16350">
        <v>0.49395600000000001</v>
      </c>
      <c r="D16350">
        <v>0.5187657</v>
      </c>
    </row>
    <row r="16351" spans="1:4" x14ac:dyDescent="0.25">
      <c r="A16351">
        <v>163.49</v>
      </c>
      <c r="B16351">
        <v>0.41969519999999999</v>
      </c>
      <c r="C16351">
        <v>0.49202420000000002</v>
      </c>
      <c r="D16351">
        <v>0.51239089999999998</v>
      </c>
    </row>
    <row r="16352" spans="1:4" x14ac:dyDescent="0.25">
      <c r="A16352">
        <v>163.5</v>
      </c>
      <c r="B16352">
        <v>0.41392889999999999</v>
      </c>
      <c r="C16352">
        <v>0.49939790000000001</v>
      </c>
      <c r="D16352">
        <v>0.51634369999999996</v>
      </c>
    </row>
    <row r="16353" spans="1:4" x14ac:dyDescent="0.25">
      <c r="A16353">
        <v>163.51</v>
      </c>
      <c r="B16353">
        <v>0.417433</v>
      </c>
      <c r="C16353">
        <v>0.48829919999999999</v>
      </c>
      <c r="D16353">
        <v>0.51148380000000004</v>
      </c>
    </row>
    <row r="16354" spans="1:4" x14ac:dyDescent="0.25">
      <c r="A16354">
        <v>163.52000000000001</v>
      </c>
      <c r="B16354">
        <v>0.41916189999999998</v>
      </c>
      <c r="C16354">
        <v>0.4845661</v>
      </c>
      <c r="D16354">
        <v>0.50697550000000002</v>
      </c>
    </row>
    <row r="16355" spans="1:4" x14ac:dyDescent="0.25">
      <c r="A16355">
        <v>163.53</v>
      </c>
      <c r="B16355">
        <v>0.43318509999999999</v>
      </c>
      <c r="C16355">
        <v>0.48148170000000001</v>
      </c>
      <c r="D16355">
        <v>0.51661999999999997</v>
      </c>
    </row>
    <row r="16356" spans="1:4" x14ac:dyDescent="0.25">
      <c r="A16356">
        <v>163.54</v>
      </c>
      <c r="B16356">
        <v>0.42070980000000002</v>
      </c>
      <c r="C16356">
        <v>0.47820750000000001</v>
      </c>
      <c r="D16356">
        <v>0.52125319999999997</v>
      </c>
    </row>
    <row r="16357" spans="1:4" x14ac:dyDescent="0.25">
      <c r="A16357">
        <v>163.55000000000001</v>
      </c>
      <c r="B16357">
        <v>0.42015150000000001</v>
      </c>
      <c r="C16357">
        <v>0.48228389999999999</v>
      </c>
      <c r="D16357">
        <v>0.51921899999999999</v>
      </c>
    </row>
    <row r="16358" spans="1:4" x14ac:dyDescent="0.25">
      <c r="A16358">
        <v>163.56</v>
      </c>
      <c r="B16358">
        <v>0.41259089999999998</v>
      </c>
      <c r="C16358">
        <v>0.47273470000000001</v>
      </c>
      <c r="D16358">
        <v>0.52699810000000002</v>
      </c>
    </row>
    <row r="16359" spans="1:4" x14ac:dyDescent="0.25">
      <c r="A16359">
        <v>163.57</v>
      </c>
      <c r="B16359">
        <v>0.40881810000000002</v>
      </c>
      <c r="C16359">
        <v>0.47870550000000001</v>
      </c>
      <c r="D16359">
        <v>0.52758349999999998</v>
      </c>
    </row>
    <row r="16360" spans="1:4" x14ac:dyDescent="0.25">
      <c r="A16360">
        <v>163.58000000000001</v>
      </c>
      <c r="B16360">
        <v>0.39829189999999998</v>
      </c>
      <c r="C16360">
        <v>0.4866355</v>
      </c>
      <c r="D16360">
        <v>0.53158589999999994</v>
      </c>
    </row>
    <row r="16361" spans="1:4" x14ac:dyDescent="0.25">
      <c r="A16361">
        <v>163.59</v>
      </c>
      <c r="B16361">
        <v>0.40781899999999999</v>
      </c>
      <c r="C16361">
        <v>0.48639549999999998</v>
      </c>
      <c r="D16361">
        <v>0.53277390000000002</v>
      </c>
    </row>
    <row r="16362" spans="1:4" x14ac:dyDescent="0.25">
      <c r="A16362">
        <v>163.6</v>
      </c>
      <c r="B16362">
        <v>0.40237410000000001</v>
      </c>
      <c r="C16362">
        <v>0.48186570000000001</v>
      </c>
      <c r="D16362">
        <v>0.52345569999999997</v>
      </c>
    </row>
    <row r="16363" spans="1:4" x14ac:dyDescent="0.25">
      <c r="A16363">
        <v>163.61000000000001</v>
      </c>
      <c r="B16363">
        <v>0.40182879999999999</v>
      </c>
      <c r="C16363">
        <v>0.48370639999999998</v>
      </c>
      <c r="D16363">
        <v>0.52566109999999999</v>
      </c>
    </row>
    <row r="16364" spans="1:4" x14ac:dyDescent="0.25">
      <c r="A16364">
        <v>163.62</v>
      </c>
      <c r="B16364">
        <v>0.40552440000000001</v>
      </c>
      <c r="C16364">
        <v>0.48233039999999999</v>
      </c>
      <c r="D16364">
        <v>0.51779260000000005</v>
      </c>
    </row>
    <row r="16365" spans="1:4" x14ac:dyDescent="0.25">
      <c r="A16365">
        <v>163.63</v>
      </c>
      <c r="B16365">
        <v>0.40887079999999998</v>
      </c>
      <c r="C16365">
        <v>0.48635519999999999</v>
      </c>
      <c r="D16365">
        <v>0.52398699999999998</v>
      </c>
    </row>
    <row r="16366" spans="1:4" x14ac:dyDescent="0.25">
      <c r="A16366">
        <v>163.63999999999999</v>
      </c>
      <c r="B16366">
        <v>0.4056921</v>
      </c>
      <c r="C16366">
        <v>0.49348320000000001</v>
      </c>
      <c r="D16366">
        <v>0.53006710000000001</v>
      </c>
    </row>
    <row r="16367" spans="1:4" x14ac:dyDescent="0.25">
      <c r="A16367">
        <v>163.65</v>
      </c>
      <c r="B16367">
        <v>0.39828269999999999</v>
      </c>
      <c r="C16367">
        <v>0.48501889999999998</v>
      </c>
      <c r="D16367">
        <v>0.51453760000000004</v>
      </c>
    </row>
    <row r="16368" spans="1:4" x14ac:dyDescent="0.25">
      <c r="A16368">
        <v>163.66</v>
      </c>
      <c r="B16368">
        <v>0.40593790000000002</v>
      </c>
      <c r="C16368">
        <v>0.48753160000000001</v>
      </c>
      <c r="D16368">
        <v>0.52045249999999998</v>
      </c>
    </row>
    <row r="16369" spans="1:4" x14ac:dyDescent="0.25">
      <c r="A16369">
        <v>163.66999999999999</v>
      </c>
      <c r="B16369">
        <v>0.40587410000000002</v>
      </c>
      <c r="C16369">
        <v>0.4755894</v>
      </c>
      <c r="D16369">
        <v>0.51841009999999998</v>
      </c>
    </row>
    <row r="16370" spans="1:4" x14ac:dyDescent="0.25">
      <c r="A16370">
        <v>163.68</v>
      </c>
      <c r="B16370">
        <v>0.42223060000000001</v>
      </c>
      <c r="C16370">
        <v>0.48284899999999997</v>
      </c>
      <c r="D16370">
        <v>0.51437600000000006</v>
      </c>
    </row>
    <row r="16371" spans="1:4" x14ac:dyDescent="0.25">
      <c r="A16371">
        <v>163.69</v>
      </c>
      <c r="B16371">
        <v>0.42242059999999998</v>
      </c>
      <c r="C16371">
        <v>0.47782809999999998</v>
      </c>
      <c r="D16371">
        <v>0.51689549999999995</v>
      </c>
    </row>
    <row r="16372" spans="1:4" x14ac:dyDescent="0.25">
      <c r="A16372">
        <v>163.69999999999999</v>
      </c>
      <c r="B16372">
        <v>0.42621399999999998</v>
      </c>
      <c r="C16372">
        <v>0.47703770000000001</v>
      </c>
      <c r="D16372">
        <v>0.52165459999999997</v>
      </c>
    </row>
    <row r="16373" spans="1:4" x14ac:dyDescent="0.25">
      <c r="A16373">
        <v>163.71</v>
      </c>
      <c r="B16373">
        <v>0.42520570000000002</v>
      </c>
      <c r="C16373">
        <v>0.47602220000000001</v>
      </c>
      <c r="D16373">
        <v>0.53362290000000001</v>
      </c>
    </row>
    <row r="16374" spans="1:4" x14ac:dyDescent="0.25">
      <c r="A16374">
        <v>163.72</v>
      </c>
      <c r="B16374">
        <v>0.40471819999999997</v>
      </c>
      <c r="C16374">
        <v>0.48587580000000002</v>
      </c>
      <c r="D16374">
        <v>0.52118100000000001</v>
      </c>
    </row>
    <row r="16375" spans="1:4" x14ac:dyDescent="0.25">
      <c r="A16375">
        <v>163.72999999999999</v>
      </c>
      <c r="B16375">
        <v>0.42007870000000003</v>
      </c>
      <c r="C16375">
        <v>0.49015300000000001</v>
      </c>
      <c r="D16375">
        <v>0.5172485</v>
      </c>
    </row>
    <row r="16376" spans="1:4" x14ac:dyDescent="0.25">
      <c r="A16376">
        <v>163.74</v>
      </c>
      <c r="B16376">
        <v>0.39326840000000002</v>
      </c>
      <c r="C16376">
        <v>0.48564590000000002</v>
      </c>
      <c r="D16376">
        <v>0.51494260000000003</v>
      </c>
    </row>
    <row r="16377" spans="1:4" x14ac:dyDescent="0.25">
      <c r="A16377">
        <v>163.75</v>
      </c>
      <c r="B16377">
        <v>0.40498230000000002</v>
      </c>
      <c r="C16377">
        <v>0.48050979999999999</v>
      </c>
      <c r="D16377">
        <v>0.522976</v>
      </c>
    </row>
    <row r="16378" spans="1:4" x14ac:dyDescent="0.25">
      <c r="A16378">
        <v>163.76</v>
      </c>
      <c r="B16378">
        <v>0.39772780000000002</v>
      </c>
      <c r="C16378">
        <v>0.48238059999999999</v>
      </c>
      <c r="D16378">
        <v>0.52597479999999996</v>
      </c>
    </row>
    <row r="16379" spans="1:4" x14ac:dyDescent="0.25">
      <c r="A16379">
        <v>163.77000000000001</v>
      </c>
      <c r="B16379">
        <v>0.40587220000000002</v>
      </c>
      <c r="C16379">
        <v>0.47454679999999999</v>
      </c>
      <c r="D16379">
        <v>0.52084609999999998</v>
      </c>
    </row>
    <row r="16380" spans="1:4" x14ac:dyDescent="0.25">
      <c r="A16380">
        <v>163.78</v>
      </c>
      <c r="B16380">
        <v>0.40191860000000001</v>
      </c>
      <c r="C16380">
        <v>0.4814563</v>
      </c>
      <c r="D16380">
        <v>0.52877339999999995</v>
      </c>
    </row>
    <row r="16381" spans="1:4" x14ac:dyDescent="0.25">
      <c r="A16381">
        <v>163.79</v>
      </c>
      <c r="B16381">
        <v>0.39506049999999998</v>
      </c>
      <c r="C16381">
        <v>0.48348950000000002</v>
      </c>
      <c r="D16381">
        <v>0.52781440000000002</v>
      </c>
    </row>
    <row r="16382" spans="1:4" x14ac:dyDescent="0.25">
      <c r="A16382">
        <v>163.80000000000001</v>
      </c>
      <c r="B16382">
        <v>0.39821899999999999</v>
      </c>
      <c r="C16382">
        <v>0.49075809999999997</v>
      </c>
      <c r="D16382">
        <v>0.5232772</v>
      </c>
    </row>
    <row r="16383" spans="1:4" x14ac:dyDescent="0.25">
      <c r="A16383">
        <v>163.81</v>
      </c>
      <c r="B16383">
        <v>0.4069778</v>
      </c>
      <c r="C16383">
        <v>0.48573559999999999</v>
      </c>
      <c r="D16383">
        <v>0.52352889999999996</v>
      </c>
    </row>
    <row r="16384" spans="1:4" x14ac:dyDescent="0.25">
      <c r="A16384">
        <v>163.82</v>
      </c>
      <c r="B16384">
        <v>0.41207070000000001</v>
      </c>
      <c r="C16384">
        <v>0.48445880000000002</v>
      </c>
      <c r="D16384">
        <v>0.51891860000000001</v>
      </c>
    </row>
    <row r="16385" spans="1:4" x14ac:dyDescent="0.25">
      <c r="A16385">
        <v>163.83000000000001</v>
      </c>
      <c r="B16385">
        <v>0.40455239999999998</v>
      </c>
      <c r="C16385">
        <v>0.49488860000000001</v>
      </c>
      <c r="D16385">
        <v>0.50988420000000001</v>
      </c>
    </row>
    <row r="16386" spans="1:4" x14ac:dyDescent="0.25">
      <c r="A16386">
        <v>163.84</v>
      </c>
      <c r="B16386">
        <v>0.4111476</v>
      </c>
      <c r="C16386">
        <v>0.48671500000000001</v>
      </c>
      <c r="D16386">
        <v>0.50580809999999998</v>
      </c>
    </row>
    <row r="16387" spans="1:4" x14ac:dyDescent="0.25">
      <c r="A16387">
        <v>163.85</v>
      </c>
      <c r="B16387">
        <v>0.4030224</v>
      </c>
      <c r="C16387">
        <v>0.49095559999999999</v>
      </c>
      <c r="D16387">
        <v>0.50597800000000004</v>
      </c>
    </row>
    <row r="16388" spans="1:4" x14ac:dyDescent="0.25">
      <c r="A16388">
        <v>163.86</v>
      </c>
      <c r="B16388">
        <v>0.40179589999999998</v>
      </c>
      <c r="C16388">
        <v>0.48908889999999999</v>
      </c>
      <c r="D16388">
        <v>0.50664679999999995</v>
      </c>
    </row>
    <row r="16389" spans="1:4" x14ac:dyDescent="0.25">
      <c r="A16389">
        <v>163.87</v>
      </c>
      <c r="B16389">
        <v>0.40103280000000002</v>
      </c>
      <c r="C16389">
        <v>0.48718309999999998</v>
      </c>
      <c r="D16389">
        <v>0.51562669999999999</v>
      </c>
    </row>
    <row r="16390" spans="1:4" x14ac:dyDescent="0.25">
      <c r="A16390">
        <v>163.88</v>
      </c>
      <c r="B16390">
        <v>0.40767690000000001</v>
      </c>
      <c r="C16390">
        <v>0.48348669999999999</v>
      </c>
      <c r="D16390">
        <v>0.51088840000000002</v>
      </c>
    </row>
    <row r="16391" spans="1:4" x14ac:dyDescent="0.25">
      <c r="A16391">
        <v>163.89</v>
      </c>
      <c r="B16391">
        <v>0.40453230000000001</v>
      </c>
      <c r="C16391">
        <v>0.48056130000000002</v>
      </c>
      <c r="D16391">
        <v>0.5151249</v>
      </c>
    </row>
    <row r="16392" spans="1:4" x14ac:dyDescent="0.25">
      <c r="A16392">
        <v>163.9</v>
      </c>
      <c r="B16392">
        <v>0.3900846</v>
      </c>
      <c r="C16392">
        <v>0.49349120000000002</v>
      </c>
      <c r="D16392">
        <v>0.51760459999999997</v>
      </c>
    </row>
    <row r="16393" spans="1:4" x14ac:dyDescent="0.25">
      <c r="A16393">
        <v>163.91</v>
      </c>
      <c r="B16393">
        <v>0.3965439</v>
      </c>
      <c r="C16393">
        <v>0.48379359999999999</v>
      </c>
      <c r="D16393">
        <v>0.5275725</v>
      </c>
    </row>
    <row r="16394" spans="1:4" x14ac:dyDescent="0.25">
      <c r="A16394">
        <v>163.92</v>
      </c>
      <c r="B16394">
        <v>0.3905439</v>
      </c>
      <c r="C16394">
        <v>0.48860989999999999</v>
      </c>
      <c r="D16394">
        <v>0.52515579999999995</v>
      </c>
    </row>
    <row r="16395" spans="1:4" x14ac:dyDescent="0.25">
      <c r="A16395">
        <v>163.93</v>
      </c>
      <c r="B16395">
        <v>0.39193159999999999</v>
      </c>
      <c r="C16395">
        <v>0.49218669999999998</v>
      </c>
      <c r="D16395">
        <v>0.5217984</v>
      </c>
    </row>
    <row r="16396" spans="1:4" x14ac:dyDescent="0.25">
      <c r="A16396">
        <v>163.94</v>
      </c>
      <c r="B16396">
        <v>0.40939490000000001</v>
      </c>
      <c r="C16396">
        <v>0.49024440000000002</v>
      </c>
      <c r="D16396">
        <v>0.52067509999999995</v>
      </c>
    </row>
    <row r="16397" spans="1:4" x14ac:dyDescent="0.25">
      <c r="A16397">
        <v>163.95</v>
      </c>
      <c r="B16397">
        <v>0.40253070000000002</v>
      </c>
      <c r="C16397">
        <v>0.49203370000000002</v>
      </c>
      <c r="D16397">
        <v>0.51342410000000005</v>
      </c>
    </row>
    <row r="16398" spans="1:4" x14ac:dyDescent="0.25">
      <c r="A16398">
        <v>163.96</v>
      </c>
      <c r="B16398">
        <v>0.39352619999999999</v>
      </c>
      <c r="C16398">
        <v>0.48905159999999998</v>
      </c>
      <c r="D16398">
        <v>0.51656219999999997</v>
      </c>
    </row>
    <row r="16399" spans="1:4" x14ac:dyDescent="0.25">
      <c r="A16399">
        <v>163.97</v>
      </c>
      <c r="B16399">
        <v>0.40556569999999997</v>
      </c>
      <c r="C16399">
        <v>0.48692089999999999</v>
      </c>
      <c r="D16399">
        <v>0.52396600000000004</v>
      </c>
    </row>
    <row r="16400" spans="1:4" x14ac:dyDescent="0.25">
      <c r="A16400">
        <v>163.98</v>
      </c>
      <c r="B16400">
        <v>0.3892641</v>
      </c>
      <c r="C16400">
        <v>0.49031000000000002</v>
      </c>
      <c r="D16400">
        <v>0.51937730000000004</v>
      </c>
    </row>
    <row r="16401" spans="1:4" x14ac:dyDescent="0.25">
      <c r="A16401">
        <v>163.99</v>
      </c>
      <c r="B16401">
        <v>0.4112324</v>
      </c>
      <c r="C16401">
        <v>0.49071219999999999</v>
      </c>
      <c r="D16401">
        <v>0.52242049999999995</v>
      </c>
    </row>
    <row r="16402" spans="1:4" x14ac:dyDescent="0.25">
      <c r="A16402">
        <v>164</v>
      </c>
      <c r="B16402">
        <v>0.41344130000000001</v>
      </c>
      <c r="C16402">
        <v>0.48596329999999999</v>
      </c>
      <c r="D16402">
        <v>0.52443759999999995</v>
      </c>
    </row>
    <row r="16403" spans="1:4" x14ac:dyDescent="0.25">
      <c r="A16403">
        <v>164.01</v>
      </c>
      <c r="B16403">
        <v>0.41202650000000002</v>
      </c>
      <c r="C16403">
        <v>0.48496850000000002</v>
      </c>
      <c r="D16403">
        <v>0.53179330000000002</v>
      </c>
    </row>
    <row r="16404" spans="1:4" x14ac:dyDescent="0.25">
      <c r="A16404">
        <v>164.02</v>
      </c>
      <c r="B16404">
        <v>0.41144819999999999</v>
      </c>
      <c r="C16404">
        <v>0.47951319999999997</v>
      </c>
      <c r="D16404">
        <v>0.5327134</v>
      </c>
    </row>
    <row r="16405" spans="1:4" x14ac:dyDescent="0.25">
      <c r="A16405">
        <v>164.03</v>
      </c>
      <c r="B16405">
        <v>0.41366310000000001</v>
      </c>
      <c r="C16405">
        <v>0.48376960000000002</v>
      </c>
      <c r="D16405">
        <v>0.52045629999999998</v>
      </c>
    </row>
    <row r="16406" spans="1:4" x14ac:dyDescent="0.25">
      <c r="A16406">
        <v>164.04</v>
      </c>
      <c r="B16406">
        <v>0.42500520000000003</v>
      </c>
      <c r="C16406">
        <v>0.4752112</v>
      </c>
      <c r="D16406">
        <v>0.53477339999999995</v>
      </c>
    </row>
    <row r="16407" spans="1:4" x14ac:dyDescent="0.25">
      <c r="A16407">
        <v>164.05</v>
      </c>
      <c r="B16407">
        <v>0.40790520000000002</v>
      </c>
      <c r="C16407">
        <v>0.48466999999999999</v>
      </c>
      <c r="D16407">
        <v>0.5427999</v>
      </c>
    </row>
    <row r="16408" spans="1:4" x14ac:dyDescent="0.25">
      <c r="A16408">
        <v>164.06</v>
      </c>
      <c r="B16408">
        <v>0.42221979999999998</v>
      </c>
      <c r="C16408">
        <v>0.48174650000000002</v>
      </c>
      <c r="D16408">
        <v>0.53930630000000002</v>
      </c>
    </row>
    <row r="16409" spans="1:4" x14ac:dyDescent="0.25">
      <c r="A16409">
        <v>164.07</v>
      </c>
      <c r="B16409">
        <v>0.41551349999999998</v>
      </c>
      <c r="C16409">
        <v>0.48108990000000001</v>
      </c>
      <c r="D16409">
        <v>0.52937780000000001</v>
      </c>
    </row>
    <row r="16410" spans="1:4" x14ac:dyDescent="0.25">
      <c r="A16410">
        <v>164.08</v>
      </c>
      <c r="B16410">
        <v>0.39532220000000001</v>
      </c>
      <c r="C16410">
        <v>0.48061569999999998</v>
      </c>
      <c r="D16410">
        <v>0.52963939999999998</v>
      </c>
    </row>
    <row r="16411" spans="1:4" x14ac:dyDescent="0.25">
      <c r="A16411">
        <v>164.09</v>
      </c>
      <c r="B16411">
        <v>0.40371560000000001</v>
      </c>
      <c r="C16411">
        <v>0.4757981</v>
      </c>
      <c r="D16411">
        <v>0.53117890000000001</v>
      </c>
    </row>
    <row r="16412" spans="1:4" x14ac:dyDescent="0.25">
      <c r="A16412">
        <v>164.1</v>
      </c>
      <c r="B16412">
        <v>0.40995419999999999</v>
      </c>
      <c r="C16412">
        <v>0.47334470000000001</v>
      </c>
      <c r="D16412">
        <v>0.53978839999999995</v>
      </c>
    </row>
    <row r="16413" spans="1:4" x14ac:dyDescent="0.25">
      <c r="A16413">
        <v>164.11</v>
      </c>
      <c r="B16413">
        <v>0.4058774</v>
      </c>
      <c r="C16413">
        <v>0.47092970000000001</v>
      </c>
      <c r="D16413">
        <v>0.53504459999999998</v>
      </c>
    </row>
    <row r="16414" spans="1:4" x14ac:dyDescent="0.25">
      <c r="A16414">
        <v>164.12</v>
      </c>
      <c r="B16414">
        <v>0.40851759999999998</v>
      </c>
      <c r="C16414">
        <v>0.47868899999999998</v>
      </c>
      <c r="D16414">
        <v>0.53798109999999999</v>
      </c>
    </row>
    <row r="16415" spans="1:4" x14ac:dyDescent="0.25">
      <c r="A16415">
        <v>164.13</v>
      </c>
      <c r="B16415">
        <v>0.41303479999999998</v>
      </c>
      <c r="C16415">
        <v>0.4743388</v>
      </c>
      <c r="D16415">
        <v>0.53603769999999995</v>
      </c>
    </row>
    <row r="16416" spans="1:4" x14ac:dyDescent="0.25">
      <c r="A16416">
        <v>164.14</v>
      </c>
      <c r="B16416">
        <v>0.40807840000000001</v>
      </c>
      <c r="C16416">
        <v>0.47074450000000001</v>
      </c>
      <c r="D16416">
        <v>0.52414760000000005</v>
      </c>
    </row>
    <row r="16417" spans="1:4" x14ac:dyDescent="0.25">
      <c r="A16417">
        <v>164.15</v>
      </c>
      <c r="B16417">
        <v>0.4040088</v>
      </c>
      <c r="C16417">
        <v>0.47755379999999997</v>
      </c>
      <c r="D16417">
        <v>0.53877920000000001</v>
      </c>
    </row>
    <row r="16418" spans="1:4" x14ac:dyDescent="0.25">
      <c r="A16418">
        <v>164.16</v>
      </c>
      <c r="B16418">
        <v>0.39293529999999999</v>
      </c>
      <c r="C16418">
        <v>0.47193429999999997</v>
      </c>
      <c r="D16418">
        <v>0.52545900000000001</v>
      </c>
    </row>
    <row r="16419" spans="1:4" x14ac:dyDescent="0.25">
      <c r="A16419">
        <v>164.17</v>
      </c>
      <c r="B16419">
        <v>0.39766899999999999</v>
      </c>
      <c r="C16419">
        <v>0.47336260000000002</v>
      </c>
      <c r="D16419">
        <v>0.52250799999999997</v>
      </c>
    </row>
    <row r="16420" spans="1:4" x14ac:dyDescent="0.25">
      <c r="A16420">
        <v>164.18</v>
      </c>
      <c r="B16420">
        <v>0.40848329999999999</v>
      </c>
      <c r="C16420">
        <v>0.47552670000000002</v>
      </c>
      <c r="D16420">
        <v>0.52317809999999998</v>
      </c>
    </row>
    <row r="16421" spans="1:4" x14ac:dyDescent="0.25">
      <c r="A16421">
        <v>164.19</v>
      </c>
      <c r="B16421">
        <v>0.41798960000000002</v>
      </c>
      <c r="C16421">
        <v>0.47549710000000001</v>
      </c>
      <c r="D16421">
        <v>0.52446119999999996</v>
      </c>
    </row>
    <row r="16422" spans="1:4" x14ac:dyDescent="0.25">
      <c r="A16422">
        <v>164.2</v>
      </c>
      <c r="B16422">
        <v>0.41774129999999998</v>
      </c>
      <c r="C16422">
        <v>0.4724872</v>
      </c>
      <c r="D16422">
        <v>0.52307910000000002</v>
      </c>
    </row>
    <row r="16423" spans="1:4" x14ac:dyDescent="0.25">
      <c r="A16423">
        <v>164.21</v>
      </c>
      <c r="B16423">
        <v>0.41035739999999998</v>
      </c>
      <c r="C16423">
        <v>0.47339249999999999</v>
      </c>
      <c r="D16423">
        <v>0.52201759999999997</v>
      </c>
    </row>
    <row r="16424" spans="1:4" x14ac:dyDescent="0.25">
      <c r="A16424">
        <v>164.22</v>
      </c>
      <c r="B16424">
        <v>0.41567019999999999</v>
      </c>
      <c r="C16424">
        <v>0.48017860000000001</v>
      </c>
      <c r="D16424">
        <v>0.53240080000000001</v>
      </c>
    </row>
    <row r="16425" spans="1:4" x14ac:dyDescent="0.25">
      <c r="A16425">
        <v>164.23</v>
      </c>
      <c r="B16425">
        <v>0.41350589999999998</v>
      </c>
      <c r="C16425">
        <v>0.48581530000000001</v>
      </c>
      <c r="D16425">
        <v>0.52508639999999995</v>
      </c>
    </row>
    <row r="16426" spans="1:4" x14ac:dyDescent="0.25">
      <c r="A16426">
        <v>164.24</v>
      </c>
      <c r="B16426">
        <v>0.4080645</v>
      </c>
      <c r="C16426">
        <v>0.47879260000000001</v>
      </c>
      <c r="D16426">
        <v>0.53840120000000002</v>
      </c>
    </row>
    <row r="16427" spans="1:4" x14ac:dyDescent="0.25">
      <c r="A16427">
        <v>164.25</v>
      </c>
      <c r="B16427">
        <v>0.3959336</v>
      </c>
      <c r="C16427">
        <v>0.47713299999999997</v>
      </c>
      <c r="D16427">
        <v>0.53529119999999997</v>
      </c>
    </row>
    <row r="16428" spans="1:4" x14ac:dyDescent="0.25">
      <c r="A16428">
        <v>164.26</v>
      </c>
      <c r="B16428">
        <v>0.40401120000000001</v>
      </c>
      <c r="C16428">
        <v>0.4756978</v>
      </c>
      <c r="D16428">
        <v>0.53820520000000005</v>
      </c>
    </row>
    <row r="16429" spans="1:4" x14ac:dyDescent="0.25">
      <c r="A16429">
        <v>164.27</v>
      </c>
      <c r="B16429">
        <v>0.40605150000000001</v>
      </c>
      <c r="C16429">
        <v>0.47891860000000003</v>
      </c>
      <c r="D16429">
        <v>0.53519689999999998</v>
      </c>
    </row>
    <row r="16430" spans="1:4" x14ac:dyDescent="0.25">
      <c r="A16430">
        <v>164.28</v>
      </c>
      <c r="B16430">
        <v>0.40293099999999998</v>
      </c>
      <c r="C16430">
        <v>0.4731959</v>
      </c>
      <c r="D16430">
        <v>0.51697190000000004</v>
      </c>
    </row>
    <row r="16431" spans="1:4" x14ac:dyDescent="0.25">
      <c r="A16431">
        <v>164.29</v>
      </c>
      <c r="B16431">
        <v>0.4119292</v>
      </c>
      <c r="C16431">
        <v>0.48438540000000002</v>
      </c>
      <c r="D16431">
        <v>0.52328149999999996</v>
      </c>
    </row>
    <row r="16432" spans="1:4" x14ac:dyDescent="0.25">
      <c r="A16432">
        <v>164.3</v>
      </c>
      <c r="B16432">
        <v>0.40196929999999997</v>
      </c>
      <c r="C16432">
        <v>0.48511189999999998</v>
      </c>
      <c r="D16432">
        <v>0.52912519999999996</v>
      </c>
    </row>
    <row r="16433" spans="1:4" x14ac:dyDescent="0.25">
      <c r="A16433">
        <v>164.31</v>
      </c>
      <c r="B16433">
        <v>0.41202529999999998</v>
      </c>
      <c r="C16433">
        <v>0.48484470000000002</v>
      </c>
      <c r="D16433">
        <v>0.5094206</v>
      </c>
    </row>
    <row r="16434" spans="1:4" x14ac:dyDescent="0.25">
      <c r="A16434">
        <v>164.32</v>
      </c>
      <c r="B16434">
        <v>0.40516079999999999</v>
      </c>
      <c r="C16434">
        <v>0.48706159999999998</v>
      </c>
      <c r="D16434">
        <v>0.51394859999999998</v>
      </c>
    </row>
    <row r="16435" spans="1:4" x14ac:dyDescent="0.25">
      <c r="A16435">
        <v>164.33</v>
      </c>
      <c r="B16435">
        <v>0.40824559999999999</v>
      </c>
      <c r="C16435">
        <v>0.47736859999999998</v>
      </c>
      <c r="D16435">
        <v>0.52814970000000006</v>
      </c>
    </row>
    <row r="16436" spans="1:4" x14ac:dyDescent="0.25">
      <c r="A16436">
        <v>164.34</v>
      </c>
      <c r="B16436">
        <v>0.40388160000000001</v>
      </c>
      <c r="C16436">
        <v>0.4670591</v>
      </c>
      <c r="D16436">
        <v>0.53267640000000005</v>
      </c>
    </row>
    <row r="16437" spans="1:4" x14ac:dyDescent="0.25">
      <c r="A16437">
        <v>164.35</v>
      </c>
      <c r="B16437">
        <v>0.39828999999999998</v>
      </c>
      <c r="C16437">
        <v>0.4743174</v>
      </c>
      <c r="D16437">
        <v>0.53099540000000001</v>
      </c>
    </row>
    <row r="16438" spans="1:4" x14ac:dyDescent="0.25">
      <c r="A16438">
        <v>164.36</v>
      </c>
      <c r="B16438">
        <v>0.39922029999999997</v>
      </c>
      <c r="C16438">
        <v>0.47998479999999999</v>
      </c>
      <c r="D16438">
        <v>0.54019649999999997</v>
      </c>
    </row>
    <row r="16439" spans="1:4" x14ac:dyDescent="0.25">
      <c r="A16439">
        <v>164.37</v>
      </c>
      <c r="B16439">
        <v>0.41607830000000001</v>
      </c>
      <c r="C16439">
        <v>0.46942919999999999</v>
      </c>
      <c r="D16439">
        <v>0.5386552</v>
      </c>
    </row>
    <row r="16440" spans="1:4" x14ac:dyDescent="0.25">
      <c r="A16440">
        <v>164.38</v>
      </c>
      <c r="B16440">
        <v>0.41129710000000003</v>
      </c>
      <c r="C16440">
        <v>0.47706870000000001</v>
      </c>
      <c r="D16440">
        <v>0.54021209999999997</v>
      </c>
    </row>
    <row r="16441" spans="1:4" x14ac:dyDescent="0.25">
      <c r="A16441">
        <v>164.39</v>
      </c>
      <c r="B16441">
        <v>0.41259790000000002</v>
      </c>
      <c r="C16441">
        <v>0.47662379999999999</v>
      </c>
      <c r="D16441">
        <v>0.53890139999999997</v>
      </c>
    </row>
    <row r="16442" spans="1:4" x14ac:dyDescent="0.25">
      <c r="A16442">
        <v>164.4</v>
      </c>
      <c r="B16442">
        <v>0.4017963</v>
      </c>
      <c r="C16442">
        <v>0.46633459999999999</v>
      </c>
      <c r="D16442">
        <v>0.54530069999999997</v>
      </c>
    </row>
    <row r="16443" spans="1:4" x14ac:dyDescent="0.25">
      <c r="A16443">
        <v>164.41</v>
      </c>
      <c r="B16443">
        <v>0.40080339999999998</v>
      </c>
      <c r="C16443">
        <v>0.47191519999999998</v>
      </c>
      <c r="D16443">
        <v>0.54157639999999996</v>
      </c>
    </row>
    <row r="16444" spans="1:4" x14ac:dyDescent="0.25">
      <c r="A16444">
        <v>164.42</v>
      </c>
      <c r="B16444">
        <v>0.3989335</v>
      </c>
      <c r="C16444">
        <v>0.46766370000000002</v>
      </c>
      <c r="D16444">
        <v>0.53184739999999997</v>
      </c>
    </row>
    <row r="16445" spans="1:4" x14ac:dyDescent="0.25">
      <c r="A16445">
        <v>164.43</v>
      </c>
      <c r="B16445">
        <v>0.42045270000000001</v>
      </c>
      <c r="C16445">
        <v>0.4672365</v>
      </c>
      <c r="D16445">
        <v>0.53981579999999996</v>
      </c>
    </row>
    <row r="16446" spans="1:4" x14ac:dyDescent="0.25">
      <c r="A16446">
        <v>164.44</v>
      </c>
      <c r="B16446">
        <v>0.42327510000000002</v>
      </c>
      <c r="C16446">
        <v>0.46888020000000002</v>
      </c>
      <c r="D16446">
        <v>0.539551</v>
      </c>
    </row>
    <row r="16447" spans="1:4" x14ac:dyDescent="0.25">
      <c r="A16447">
        <v>164.45</v>
      </c>
      <c r="B16447">
        <v>0.41608250000000002</v>
      </c>
      <c r="C16447">
        <v>0.47632039999999998</v>
      </c>
      <c r="D16447">
        <v>0.53374619999999995</v>
      </c>
    </row>
    <row r="16448" spans="1:4" x14ac:dyDescent="0.25">
      <c r="A16448">
        <v>164.46</v>
      </c>
      <c r="B16448">
        <v>0.41915740000000001</v>
      </c>
      <c r="C16448">
        <v>0.48052630000000002</v>
      </c>
      <c r="D16448">
        <v>0.52870810000000001</v>
      </c>
    </row>
    <row r="16449" spans="1:4" x14ac:dyDescent="0.25">
      <c r="A16449">
        <v>164.47</v>
      </c>
      <c r="B16449">
        <v>0.4145469</v>
      </c>
      <c r="C16449">
        <v>0.47613820000000001</v>
      </c>
      <c r="D16449">
        <v>0.52912060000000005</v>
      </c>
    </row>
    <row r="16450" spans="1:4" x14ac:dyDescent="0.25">
      <c r="A16450">
        <v>164.48</v>
      </c>
      <c r="B16450">
        <v>0.41653649999999998</v>
      </c>
      <c r="C16450">
        <v>0.47570820000000003</v>
      </c>
      <c r="D16450">
        <v>0.53644879999999995</v>
      </c>
    </row>
    <row r="16451" spans="1:4" x14ac:dyDescent="0.25">
      <c r="A16451">
        <v>164.49</v>
      </c>
      <c r="B16451">
        <v>0.41669990000000001</v>
      </c>
      <c r="C16451">
        <v>0.47873909999999997</v>
      </c>
      <c r="D16451">
        <v>0.53421540000000001</v>
      </c>
    </row>
    <row r="16452" spans="1:4" x14ac:dyDescent="0.25">
      <c r="A16452">
        <v>164.5</v>
      </c>
      <c r="B16452">
        <v>0.4226627</v>
      </c>
      <c r="C16452">
        <v>0.4888113</v>
      </c>
      <c r="D16452">
        <v>0.5274797</v>
      </c>
    </row>
    <row r="16453" spans="1:4" x14ac:dyDescent="0.25">
      <c r="A16453">
        <v>164.51</v>
      </c>
      <c r="B16453">
        <v>0.4199889</v>
      </c>
      <c r="C16453">
        <v>0.48155369999999997</v>
      </c>
      <c r="D16453">
        <v>0.53528699999999996</v>
      </c>
    </row>
    <row r="16454" spans="1:4" x14ac:dyDescent="0.25">
      <c r="A16454">
        <v>164.52</v>
      </c>
      <c r="B16454">
        <v>0.4215682</v>
      </c>
      <c r="C16454">
        <v>0.48548570000000002</v>
      </c>
      <c r="D16454">
        <v>0.53673729999999997</v>
      </c>
    </row>
    <row r="16455" spans="1:4" x14ac:dyDescent="0.25">
      <c r="A16455">
        <v>164.53</v>
      </c>
      <c r="B16455">
        <v>0.4249271</v>
      </c>
      <c r="C16455">
        <v>0.48222949999999998</v>
      </c>
      <c r="D16455">
        <v>0.54401820000000001</v>
      </c>
    </row>
    <row r="16456" spans="1:4" x14ac:dyDescent="0.25">
      <c r="A16456">
        <v>164.54</v>
      </c>
      <c r="B16456">
        <v>0.4299422</v>
      </c>
      <c r="C16456">
        <v>0.48596709999999999</v>
      </c>
      <c r="D16456">
        <v>0.53790280000000001</v>
      </c>
    </row>
    <row r="16457" spans="1:4" x14ac:dyDescent="0.25">
      <c r="A16457">
        <v>164.55</v>
      </c>
      <c r="B16457">
        <v>0.42402679999999998</v>
      </c>
      <c r="C16457">
        <v>0.48420679999999999</v>
      </c>
      <c r="D16457">
        <v>0.54152820000000002</v>
      </c>
    </row>
    <row r="16458" spans="1:4" x14ac:dyDescent="0.25">
      <c r="A16458">
        <v>164.56</v>
      </c>
      <c r="B16458">
        <v>0.4049373</v>
      </c>
      <c r="C16458">
        <v>0.47940670000000002</v>
      </c>
      <c r="D16458">
        <v>0.54593860000000005</v>
      </c>
    </row>
    <row r="16459" spans="1:4" x14ac:dyDescent="0.25">
      <c r="A16459">
        <v>164.57</v>
      </c>
      <c r="B16459">
        <v>0.41570990000000002</v>
      </c>
      <c r="C16459">
        <v>0.4705915</v>
      </c>
      <c r="D16459">
        <v>0.53630489999999997</v>
      </c>
    </row>
    <row r="16460" spans="1:4" x14ac:dyDescent="0.25">
      <c r="A16460">
        <v>164.58</v>
      </c>
      <c r="B16460">
        <v>0.4107459</v>
      </c>
      <c r="C16460">
        <v>0.47697919999999999</v>
      </c>
      <c r="D16460">
        <v>0.54083479999999995</v>
      </c>
    </row>
    <row r="16461" spans="1:4" x14ac:dyDescent="0.25">
      <c r="A16461">
        <v>164.59</v>
      </c>
      <c r="B16461">
        <v>0.41395349999999997</v>
      </c>
      <c r="C16461">
        <v>0.47480290000000003</v>
      </c>
      <c r="D16461">
        <v>0.53476060000000003</v>
      </c>
    </row>
    <row r="16462" spans="1:4" x14ac:dyDescent="0.25">
      <c r="A16462">
        <v>164.6</v>
      </c>
      <c r="B16462">
        <v>0.41014919999999999</v>
      </c>
      <c r="C16462">
        <v>0.46906369999999997</v>
      </c>
      <c r="D16462">
        <v>0.53226490000000004</v>
      </c>
    </row>
    <row r="16463" spans="1:4" x14ac:dyDescent="0.25">
      <c r="A16463">
        <v>164.61</v>
      </c>
      <c r="B16463">
        <v>0.4121766</v>
      </c>
      <c r="C16463">
        <v>0.46949020000000002</v>
      </c>
      <c r="D16463">
        <v>0.52456789999999998</v>
      </c>
    </row>
    <row r="16464" spans="1:4" x14ac:dyDescent="0.25">
      <c r="A16464">
        <v>164.62</v>
      </c>
      <c r="B16464">
        <v>0.4085684</v>
      </c>
      <c r="C16464">
        <v>0.47263470000000002</v>
      </c>
      <c r="D16464">
        <v>0.52002110000000001</v>
      </c>
    </row>
    <row r="16465" spans="1:4" x14ac:dyDescent="0.25">
      <c r="A16465">
        <v>164.63</v>
      </c>
      <c r="B16465">
        <v>0.4081997</v>
      </c>
      <c r="C16465">
        <v>0.47436650000000002</v>
      </c>
      <c r="D16465">
        <v>0.52868029999999999</v>
      </c>
    </row>
    <row r="16466" spans="1:4" x14ac:dyDescent="0.25">
      <c r="A16466">
        <v>164.64</v>
      </c>
      <c r="B16466">
        <v>0.40102910000000003</v>
      </c>
      <c r="C16466">
        <v>0.47266710000000001</v>
      </c>
      <c r="D16466">
        <v>0.52539290000000005</v>
      </c>
    </row>
    <row r="16467" spans="1:4" x14ac:dyDescent="0.25">
      <c r="A16467">
        <v>164.65</v>
      </c>
      <c r="B16467">
        <v>0.410914</v>
      </c>
      <c r="C16467">
        <v>0.47486660000000003</v>
      </c>
      <c r="D16467">
        <v>0.52346559999999998</v>
      </c>
    </row>
    <row r="16468" spans="1:4" x14ac:dyDescent="0.25">
      <c r="A16468">
        <v>164.66</v>
      </c>
      <c r="B16468">
        <v>0.40442400000000001</v>
      </c>
      <c r="C16468">
        <v>0.46962710000000002</v>
      </c>
      <c r="D16468">
        <v>0.52592850000000002</v>
      </c>
    </row>
    <row r="16469" spans="1:4" x14ac:dyDescent="0.25">
      <c r="A16469">
        <v>164.67</v>
      </c>
      <c r="B16469">
        <v>0.41000740000000002</v>
      </c>
      <c r="C16469">
        <v>0.4776436</v>
      </c>
      <c r="D16469">
        <v>0.53115460000000003</v>
      </c>
    </row>
    <row r="16470" spans="1:4" x14ac:dyDescent="0.25">
      <c r="A16470">
        <v>164.68</v>
      </c>
      <c r="B16470">
        <v>0.40760960000000002</v>
      </c>
      <c r="C16470">
        <v>0.47332400000000002</v>
      </c>
      <c r="D16470">
        <v>0.5252076</v>
      </c>
    </row>
    <row r="16471" spans="1:4" x14ac:dyDescent="0.25">
      <c r="A16471">
        <v>164.69</v>
      </c>
      <c r="B16471">
        <v>0.41552060000000002</v>
      </c>
      <c r="C16471">
        <v>0.47406559999999998</v>
      </c>
      <c r="D16471">
        <v>0.53273110000000001</v>
      </c>
    </row>
    <row r="16472" spans="1:4" x14ac:dyDescent="0.25">
      <c r="A16472">
        <v>164.7</v>
      </c>
      <c r="B16472">
        <v>0.40371040000000002</v>
      </c>
      <c r="C16472">
        <v>0.47587160000000001</v>
      </c>
      <c r="D16472">
        <v>0.52680899999999997</v>
      </c>
    </row>
    <row r="16473" spans="1:4" x14ac:dyDescent="0.25">
      <c r="A16473">
        <v>164.71</v>
      </c>
      <c r="B16473">
        <v>0.40431739999999999</v>
      </c>
      <c r="C16473">
        <v>0.4818673</v>
      </c>
      <c r="D16473">
        <v>0.53067589999999998</v>
      </c>
    </row>
    <row r="16474" spans="1:4" x14ac:dyDescent="0.25">
      <c r="A16474">
        <v>164.72</v>
      </c>
      <c r="B16474">
        <v>0.41172360000000002</v>
      </c>
      <c r="C16474">
        <v>0.46923280000000001</v>
      </c>
      <c r="D16474">
        <v>0.52708469999999996</v>
      </c>
    </row>
    <row r="16475" spans="1:4" x14ac:dyDescent="0.25">
      <c r="A16475">
        <v>164.73</v>
      </c>
      <c r="B16475">
        <v>0.40869709999999998</v>
      </c>
      <c r="C16475">
        <v>0.47565940000000001</v>
      </c>
      <c r="D16475">
        <v>0.5350066</v>
      </c>
    </row>
    <row r="16476" spans="1:4" x14ac:dyDescent="0.25">
      <c r="A16476">
        <v>164.74</v>
      </c>
      <c r="B16476">
        <v>0.40527590000000002</v>
      </c>
      <c r="C16476">
        <v>0.47317150000000002</v>
      </c>
      <c r="D16476">
        <v>0.53907050000000001</v>
      </c>
    </row>
    <row r="16477" spans="1:4" x14ac:dyDescent="0.25">
      <c r="A16477">
        <v>164.75</v>
      </c>
      <c r="B16477">
        <v>0.41264859999999998</v>
      </c>
      <c r="C16477">
        <v>0.46871239999999997</v>
      </c>
      <c r="D16477">
        <v>0.53259570000000001</v>
      </c>
    </row>
    <row r="16478" spans="1:4" x14ac:dyDescent="0.25">
      <c r="A16478">
        <v>164.76</v>
      </c>
      <c r="B16478">
        <v>0.4173443</v>
      </c>
      <c r="C16478">
        <v>0.4673195</v>
      </c>
      <c r="D16478">
        <v>0.52312349999999996</v>
      </c>
    </row>
    <row r="16479" spans="1:4" x14ac:dyDescent="0.25">
      <c r="A16479">
        <v>164.77</v>
      </c>
      <c r="B16479">
        <v>0.41043879999999999</v>
      </c>
      <c r="C16479">
        <v>0.47251609999999999</v>
      </c>
      <c r="D16479">
        <v>0.53537769999999996</v>
      </c>
    </row>
    <row r="16480" spans="1:4" x14ac:dyDescent="0.25">
      <c r="A16480">
        <v>164.78</v>
      </c>
      <c r="B16480">
        <v>0.41979850000000002</v>
      </c>
      <c r="C16480">
        <v>0.48237200000000002</v>
      </c>
      <c r="D16480">
        <v>0.52587989999999996</v>
      </c>
    </row>
    <row r="16481" spans="1:4" x14ac:dyDescent="0.25">
      <c r="A16481">
        <v>164.79</v>
      </c>
      <c r="B16481">
        <v>0.40973730000000003</v>
      </c>
      <c r="C16481">
        <v>0.48897839999999998</v>
      </c>
      <c r="D16481">
        <v>0.52853559999999999</v>
      </c>
    </row>
    <row r="16482" spans="1:4" x14ac:dyDescent="0.25">
      <c r="A16482">
        <v>164.8</v>
      </c>
      <c r="B16482">
        <v>0.3988989</v>
      </c>
      <c r="C16482">
        <v>0.4984247</v>
      </c>
      <c r="D16482">
        <v>0.52061869999999999</v>
      </c>
    </row>
    <row r="16483" spans="1:4" x14ac:dyDescent="0.25">
      <c r="A16483">
        <v>164.81</v>
      </c>
      <c r="B16483">
        <v>0.39971459999999998</v>
      </c>
      <c r="C16483">
        <v>0.50300009999999995</v>
      </c>
      <c r="D16483">
        <v>0.51202999999999999</v>
      </c>
    </row>
    <row r="16484" spans="1:4" x14ac:dyDescent="0.25">
      <c r="A16484">
        <v>164.82</v>
      </c>
      <c r="B16484">
        <v>0.3940265</v>
      </c>
      <c r="C16484">
        <v>0.50039999999999996</v>
      </c>
      <c r="D16484">
        <v>0.54222610000000004</v>
      </c>
    </row>
    <row r="16485" spans="1:4" x14ac:dyDescent="0.25">
      <c r="A16485">
        <v>164.83</v>
      </c>
      <c r="B16485">
        <v>0.39868599999999998</v>
      </c>
      <c r="C16485">
        <v>0.49705559999999999</v>
      </c>
      <c r="D16485">
        <v>0.52584960000000003</v>
      </c>
    </row>
    <row r="16486" spans="1:4" x14ac:dyDescent="0.25">
      <c r="A16486">
        <v>164.84</v>
      </c>
      <c r="B16486">
        <v>0.40109149999999999</v>
      </c>
      <c r="C16486">
        <v>0.50144420000000001</v>
      </c>
      <c r="D16486">
        <v>0.53024009999999999</v>
      </c>
    </row>
    <row r="16487" spans="1:4" x14ac:dyDescent="0.25">
      <c r="A16487">
        <v>164.85</v>
      </c>
      <c r="B16487">
        <v>0.3935826</v>
      </c>
      <c r="C16487">
        <v>0.49844110000000003</v>
      </c>
      <c r="D16487">
        <v>0.5257868</v>
      </c>
    </row>
    <row r="16488" spans="1:4" x14ac:dyDescent="0.25">
      <c r="A16488">
        <v>164.86</v>
      </c>
      <c r="B16488">
        <v>0.38648460000000001</v>
      </c>
      <c r="C16488">
        <v>0.49878440000000002</v>
      </c>
      <c r="D16488">
        <v>0.52324780000000004</v>
      </c>
    </row>
    <row r="16489" spans="1:4" x14ac:dyDescent="0.25">
      <c r="A16489">
        <v>164.87</v>
      </c>
      <c r="B16489">
        <v>0.38998559999999999</v>
      </c>
      <c r="C16489">
        <v>0.49161899999999997</v>
      </c>
      <c r="D16489">
        <v>0.52123790000000003</v>
      </c>
    </row>
    <row r="16490" spans="1:4" x14ac:dyDescent="0.25">
      <c r="A16490">
        <v>164.88</v>
      </c>
      <c r="B16490">
        <v>0.38558690000000001</v>
      </c>
      <c r="C16490">
        <v>0.50109320000000002</v>
      </c>
      <c r="D16490">
        <v>0.53192340000000005</v>
      </c>
    </row>
    <row r="16491" spans="1:4" x14ac:dyDescent="0.25">
      <c r="A16491">
        <v>164.89</v>
      </c>
      <c r="B16491">
        <v>0.38723020000000002</v>
      </c>
      <c r="C16491">
        <v>0.5002373</v>
      </c>
      <c r="D16491">
        <v>0.54686080000000004</v>
      </c>
    </row>
    <row r="16492" spans="1:4" x14ac:dyDescent="0.25">
      <c r="A16492">
        <v>164.9</v>
      </c>
      <c r="B16492">
        <v>0.37874750000000001</v>
      </c>
      <c r="C16492">
        <v>0.48770289999999999</v>
      </c>
      <c r="D16492">
        <v>0.53510959999999996</v>
      </c>
    </row>
    <row r="16493" spans="1:4" x14ac:dyDescent="0.25">
      <c r="A16493">
        <v>164.91</v>
      </c>
      <c r="B16493">
        <v>0.39337939999999999</v>
      </c>
      <c r="C16493">
        <v>0.48928349999999998</v>
      </c>
      <c r="D16493">
        <v>0.52877810000000003</v>
      </c>
    </row>
    <row r="16494" spans="1:4" x14ac:dyDescent="0.25">
      <c r="A16494">
        <v>164.92</v>
      </c>
      <c r="B16494">
        <v>0.39923969999999998</v>
      </c>
      <c r="C16494">
        <v>0.47927150000000002</v>
      </c>
      <c r="D16494">
        <v>0.53427979999999997</v>
      </c>
    </row>
    <row r="16495" spans="1:4" x14ac:dyDescent="0.25">
      <c r="A16495">
        <v>164.93</v>
      </c>
      <c r="B16495">
        <v>0.40045140000000001</v>
      </c>
      <c r="C16495">
        <v>0.48429169999999999</v>
      </c>
      <c r="D16495">
        <v>0.54290369999999999</v>
      </c>
    </row>
    <row r="16496" spans="1:4" x14ac:dyDescent="0.25">
      <c r="A16496">
        <v>164.94</v>
      </c>
      <c r="B16496">
        <v>0.39843879999999998</v>
      </c>
      <c r="C16496">
        <v>0.48252840000000002</v>
      </c>
      <c r="D16496">
        <v>0.53790610000000005</v>
      </c>
    </row>
    <row r="16497" spans="1:4" x14ac:dyDescent="0.25">
      <c r="A16497">
        <v>164.95</v>
      </c>
      <c r="B16497">
        <v>0.41422999999999999</v>
      </c>
      <c r="C16497">
        <v>0.47709590000000002</v>
      </c>
      <c r="D16497">
        <v>0.5288988</v>
      </c>
    </row>
    <row r="16498" spans="1:4" x14ac:dyDescent="0.25">
      <c r="A16498">
        <v>164.96</v>
      </c>
      <c r="B16498">
        <v>0.41569319999999998</v>
      </c>
      <c r="C16498">
        <v>0.49144910000000003</v>
      </c>
      <c r="D16498">
        <v>0.51784319999999995</v>
      </c>
    </row>
    <row r="16499" spans="1:4" x14ac:dyDescent="0.25">
      <c r="A16499">
        <v>164.97</v>
      </c>
      <c r="B16499">
        <v>0.41940699999999997</v>
      </c>
      <c r="C16499">
        <v>0.48101929999999998</v>
      </c>
      <c r="D16499">
        <v>0.53144899999999995</v>
      </c>
    </row>
    <row r="16500" spans="1:4" x14ac:dyDescent="0.25">
      <c r="A16500">
        <v>164.98</v>
      </c>
      <c r="B16500">
        <v>0.41923199999999999</v>
      </c>
      <c r="C16500">
        <v>0.48580820000000002</v>
      </c>
      <c r="D16500">
        <v>0.53283860000000005</v>
      </c>
    </row>
    <row r="16501" spans="1:4" x14ac:dyDescent="0.25">
      <c r="A16501">
        <v>164.99</v>
      </c>
      <c r="B16501">
        <v>0.41983429999999999</v>
      </c>
      <c r="C16501">
        <v>0.47810809999999998</v>
      </c>
      <c r="D16501">
        <v>0.5368598</v>
      </c>
    </row>
    <row r="16502" spans="1:4" x14ac:dyDescent="0.25">
      <c r="A16502">
        <v>165</v>
      </c>
      <c r="B16502">
        <v>0.4130606</v>
      </c>
      <c r="C16502">
        <v>0.48033819999999999</v>
      </c>
      <c r="D16502">
        <v>0.52985130000000003</v>
      </c>
    </row>
    <row r="16503" spans="1:4" x14ac:dyDescent="0.25">
      <c r="A16503">
        <v>165.01</v>
      </c>
      <c r="B16503">
        <v>0.4043061</v>
      </c>
      <c r="C16503">
        <v>0.48512709999999998</v>
      </c>
      <c r="D16503">
        <v>0.52949400000000002</v>
      </c>
    </row>
    <row r="16504" spans="1:4" x14ac:dyDescent="0.25">
      <c r="A16504">
        <v>165.02</v>
      </c>
      <c r="B16504">
        <v>0.40582970000000002</v>
      </c>
      <c r="C16504">
        <v>0.49650840000000002</v>
      </c>
      <c r="D16504">
        <v>0.53039939999999997</v>
      </c>
    </row>
    <row r="16505" spans="1:4" x14ac:dyDescent="0.25">
      <c r="A16505">
        <v>165.03</v>
      </c>
      <c r="B16505">
        <v>0.41095379999999998</v>
      </c>
      <c r="C16505">
        <v>0.49069770000000001</v>
      </c>
      <c r="D16505">
        <v>0.52243720000000005</v>
      </c>
    </row>
    <row r="16506" spans="1:4" x14ac:dyDescent="0.25">
      <c r="A16506">
        <v>165.04</v>
      </c>
      <c r="B16506">
        <v>0.41876259999999998</v>
      </c>
      <c r="C16506">
        <v>0.49766169999999998</v>
      </c>
      <c r="D16506">
        <v>0.52103500000000003</v>
      </c>
    </row>
    <row r="16507" spans="1:4" x14ac:dyDescent="0.25">
      <c r="A16507">
        <v>165.05</v>
      </c>
      <c r="B16507">
        <v>0.41330749999999999</v>
      </c>
      <c r="C16507">
        <v>0.49732209999999999</v>
      </c>
      <c r="D16507">
        <v>0.52733220000000003</v>
      </c>
    </row>
    <row r="16508" spans="1:4" x14ac:dyDescent="0.25">
      <c r="A16508">
        <v>165.06</v>
      </c>
      <c r="B16508">
        <v>0.41436010000000001</v>
      </c>
      <c r="C16508">
        <v>0.48902069999999997</v>
      </c>
      <c r="D16508">
        <v>0.52177640000000003</v>
      </c>
    </row>
    <row r="16509" spans="1:4" x14ac:dyDescent="0.25">
      <c r="A16509">
        <v>165.07</v>
      </c>
      <c r="B16509">
        <v>0.41731430000000003</v>
      </c>
      <c r="C16509">
        <v>0.4835236</v>
      </c>
      <c r="D16509">
        <v>0.52470269999999997</v>
      </c>
    </row>
    <row r="16510" spans="1:4" x14ac:dyDescent="0.25">
      <c r="A16510">
        <v>165.08</v>
      </c>
      <c r="B16510">
        <v>0.42009540000000001</v>
      </c>
      <c r="C16510">
        <v>0.4867283</v>
      </c>
      <c r="D16510">
        <v>0.52799870000000004</v>
      </c>
    </row>
    <row r="16511" spans="1:4" x14ac:dyDescent="0.25">
      <c r="A16511">
        <v>165.09</v>
      </c>
      <c r="B16511">
        <v>0.424236</v>
      </c>
      <c r="C16511">
        <v>0.4814562</v>
      </c>
      <c r="D16511">
        <v>0.5239241</v>
      </c>
    </row>
    <row r="16512" spans="1:4" x14ac:dyDescent="0.25">
      <c r="A16512">
        <v>165.1</v>
      </c>
      <c r="B16512">
        <v>0.41716890000000001</v>
      </c>
      <c r="C16512">
        <v>0.4890698</v>
      </c>
      <c r="D16512">
        <v>0.53080620000000001</v>
      </c>
    </row>
    <row r="16513" spans="1:4" x14ac:dyDescent="0.25">
      <c r="A16513">
        <v>165.11</v>
      </c>
      <c r="B16513">
        <v>0.42866320000000002</v>
      </c>
      <c r="C16513">
        <v>0.48416209999999998</v>
      </c>
      <c r="D16513">
        <v>0.51856539999999995</v>
      </c>
    </row>
    <row r="16514" spans="1:4" x14ac:dyDescent="0.25">
      <c r="A16514">
        <v>165.12</v>
      </c>
      <c r="B16514">
        <v>0.43255569999999999</v>
      </c>
      <c r="C16514">
        <v>0.49140519999999999</v>
      </c>
      <c r="D16514">
        <v>0.52446890000000002</v>
      </c>
    </row>
    <row r="16515" spans="1:4" x14ac:dyDescent="0.25">
      <c r="A16515">
        <v>165.13</v>
      </c>
      <c r="B16515">
        <v>0.41409820000000003</v>
      </c>
      <c r="C16515">
        <v>0.49456159999999999</v>
      </c>
      <c r="D16515">
        <v>0.52607879999999996</v>
      </c>
    </row>
    <row r="16516" spans="1:4" x14ac:dyDescent="0.25">
      <c r="A16516">
        <v>165.14</v>
      </c>
      <c r="B16516">
        <v>0.4019856</v>
      </c>
      <c r="C16516">
        <v>0.4982569</v>
      </c>
      <c r="D16516">
        <v>0.53767860000000001</v>
      </c>
    </row>
    <row r="16517" spans="1:4" x14ac:dyDescent="0.25">
      <c r="A16517">
        <v>165.15</v>
      </c>
      <c r="B16517">
        <v>0.4080049</v>
      </c>
      <c r="C16517">
        <v>0.48664669999999999</v>
      </c>
      <c r="D16517">
        <v>0.52973579999999998</v>
      </c>
    </row>
    <row r="16518" spans="1:4" x14ac:dyDescent="0.25">
      <c r="A16518">
        <v>165.16</v>
      </c>
      <c r="B16518">
        <v>0.40949740000000001</v>
      </c>
      <c r="C16518">
        <v>0.49883660000000002</v>
      </c>
      <c r="D16518">
        <v>0.52602539999999998</v>
      </c>
    </row>
    <row r="16519" spans="1:4" x14ac:dyDescent="0.25">
      <c r="A16519">
        <v>165.17</v>
      </c>
      <c r="B16519">
        <v>0.40453030000000001</v>
      </c>
      <c r="C16519">
        <v>0.50104559999999998</v>
      </c>
      <c r="D16519">
        <v>0.52545030000000004</v>
      </c>
    </row>
    <row r="16520" spans="1:4" x14ac:dyDescent="0.25">
      <c r="A16520">
        <v>165.18</v>
      </c>
      <c r="B16520">
        <v>0.41307890000000003</v>
      </c>
      <c r="C16520">
        <v>0.50085930000000001</v>
      </c>
      <c r="D16520">
        <v>0.52486999999999995</v>
      </c>
    </row>
    <row r="16521" spans="1:4" x14ac:dyDescent="0.25">
      <c r="A16521">
        <v>165.19</v>
      </c>
      <c r="B16521">
        <v>0.42354989999999998</v>
      </c>
      <c r="C16521">
        <v>0.49725469999999999</v>
      </c>
      <c r="D16521">
        <v>0.5252869</v>
      </c>
    </row>
    <row r="16522" spans="1:4" x14ac:dyDescent="0.25">
      <c r="A16522">
        <v>165.2</v>
      </c>
      <c r="B16522">
        <v>0.41905439999999999</v>
      </c>
      <c r="C16522">
        <v>0.49647809999999998</v>
      </c>
      <c r="D16522">
        <v>0.52521070000000003</v>
      </c>
    </row>
    <row r="16523" spans="1:4" x14ac:dyDescent="0.25">
      <c r="A16523">
        <v>165.21</v>
      </c>
      <c r="B16523">
        <v>0.41967090000000001</v>
      </c>
      <c r="C16523">
        <v>0.48565449999999999</v>
      </c>
      <c r="D16523">
        <v>0.50988690000000003</v>
      </c>
    </row>
    <row r="16524" spans="1:4" x14ac:dyDescent="0.25">
      <c r="A16524">
        <v>165.22</v>
      </c>
      <c r="B16524">
        <v>0.40851120000000002</v>
      </c>
      <c r="C16524">
        <v>0.48148289999999999</v>
      </c>
      <c r="D16524">
        <v>0.52243669999999998</v>
      </c>
    </row>
    <row r="16525" spans="1:4" x14ac:dyDescent="0.25">
      <c r="A16525">
        <v>165.23</v>
      </c>
      <c r="B16525">
        <v>0.40680260000000001</v>
      </c>
      <c r="C16525">
        <v>0.488008</v>
      </c>
      <c r="D16525">
        <v>0.53363720000000003</v>
      </c>
    </row>
    <row r="16526" spans="1:4" x14ac:dyDescent="0.25">
      <c r="A16526">
        <v>165.24</v>
      </c>
      <c r="B16526">
        <v>0.4157207</v>
      </c>
      <c r="C16526">
        <v>0.49537439999999999</v>
      </c>
      <c r="D16526">
        <v>0.53330789999999995</v>
      </c>
    </row>
    <row r="16527" spans="1:4" x14ac:dyDescent="0.25">
      <c r="A16527">
        <v>165.25</v>
      </c>
      <c r="B16527">
        <v>0.40180169999999998</v>
      </c>
      <c r="C16527">
        <v>0.49883480000000002</v>
      </c>
      <c r="D16527">
        <v>0.52393310000000004</v>
      </c>
    </row>
    <row r="16528" spans="1:4" x14ac:dyDescent="0.25">
      <c r="A16528">
        <v>165.26</v>
      </c>
      <c r="B16528">
        <v>0.40209640000000002</v>
      </c>
      <c r="C16528">
        <v>0.50305029999999995</v>
      </c>
      <c r="D16528">
        <v>0.52076160000000005</v>
      </c>
    </row>
    <row r="16529" spans="1:4" x14ac:dyDescent="0.25">
      <c r="A16529">
        <v>165.27</v>
      </c>
      <c r="B16529">
        <v>0.42132500000000001</v>
      </c>
      <c r="C16529">
        <v>0.50227149999999998</v>
      </c>
      <c r="D16529">
        <v>0.52021220000000001</v>
      </c>
    </row>
    <row r="16530" spans="1:4" x14ac:dyDescent="0.25">
      <c r="A16530">
        <v>165.28</v>
      </c>
      <c r="B16530">
        <v>0.41664420000000002</v>
      </c>
      <c r="C16530">
        <v>0.50085840000000004</v>
      </c>
      <c r="D16530">
        <v>0.51723189999999997</v>
      </c>
    </row>
    <row r="16531" spans="1:4" x14ac:dyDescent="0.25">
      <c r="A16531">
        <v>165.29</v>
      </c>
      <c r="B16531">
        <v>0.41115190000000001</v>
      </c>
      <c r="C16531">
        <v>0.49650420000000001</v>
      </c>
      <c r="D16531">
        <v>0.51755169999999995</v>
      </c>
    </row>
    <row r="16532" spans="1:4" x14ac:dyDescent="0.25">
      <c r="A16532">
        <v>165.3</v>
      </c>
      <c r="B16532">
        <v>0.41051910000000003</v>
      </c>
      <c r="C16532">
        <v>0.49529010000000001</v>
      </c>
      <c r="D16532">
        <v>0.52728430000000004</v>
      </c>
    </row>
    <row r="16533" spans="1:4" x14ac:dyDescent="0.25">
      <c r="A16533">
        <v>165.31</v>
      </c>
      <c r="B16533">
        <v>0.41509869999999999</v>
      </c>
      <c r="C16533">
        <v>0.49424479999999998</v>
      </c>
      <c r="D16533">
        <v>0.5160844</v>
      </c>
    </row>
    <row r="16534" spans="1:4" x14ac:dyDescent="0.25">
      <c r="A16534">
        <v>165.32</v>
      </c>
      <c r="B16534">
        <v>0.42694149999999997</v>
      </c>
      <c r="C16534">
        <v>0.50214049999999999</v>
      </c>
      <c r="D16534">
        <v>0.5223698</v>
      </c>
    </row>
    <row r="16535" spans="1:4" x14ac:dyDescent="0.25">
      <c r="A16535">
        <v>165.33</v>
      </c>
      <c r="B16535">
        <v>0.4238191</v>
      </c>
      <c r="C16535">
        <v>0.49330930000000001</v>
      </c>
      <c r="D16535">
        <v>0.52681610000000001</v>
      </c>
    </row>
    <row r="16536" spans="1:4" x14ac:dyDescent="0.25">
      <c r="A16536">
        <v>165.34</v>
      </c>
      <c r="B16536">
        <v>0.42225210000000002</v>
      </c>
      <c r="C16536">
        <v>0.50104269999999995</v>
      </c>
      <c r="D16536">
        <v>0.53876990000000002</v>
      </c>
    </row>
    <row r="16537" spans="1:4" x14ac:dyDescent="0.25">
      <c r="A16537">
        <v>165.35</v>
      </c>
      <c r="B16537">
        <v>0.41320859999999998</v>
      </c>
      <c r="C16537">
        <v>0.49707170000000001</v>
      </c>
      <c r="D16537">
        <v>0.53510990000000003</v>
      </c>
    </row>
    <row r="16538" spans="1:4" x14ac:dyDescent="0.25">
      <c r="A16538">
        <v>165.36</v>
      </c>
      <c r="B16538">
        <v>0.4127654</v>
      </c>
      <c r="C16538">
        <v>0.49353340000000001</v>
      </c>
      <c r="D16538">
        <v>0.53241309999999997</v>
      </c>
    </row>
    <row r="16539" spans="1:4" x14ac:dyDescent="0.25">
      <c r="A16539">
        <v>165.37</v>
      </c>
      <c r="B16539">
        <v>0.41181790000000001</v>
      </c>
      <c r="C16539">
        <v>0.48467739999999998</v>
      </c>
      <c r="D16539">
        <v>0.53713710000000003</v>
      </c>
    </row>
    <row r="16540" spans="1:4" x14ac:dyDescent="0.25">
      <c r="A16540">
        <v>165.38</v>
      </c>
      <c r="B16540">
        <v>0.42090519999999998</v>
      </c>
      <c r="C16540">
        <v>0.49105399999999999</v>
      </c>
      <c r="D16540">
        <v>0.52882189999999996</v>
      </c>
    </row>
    <row r="16541" spans="1:4" x14ac:dyDescent="0.25">
      <c r="A16541">
        <v>165.39</v>
      </c>
      <c r="B16541">
        <v>0.40059640000000002</v>
      </c>
      <c r="C16541">
        <v>0.49685889999999999</v>
      </c>
      <c r="D16541">
        <v>0.52199660000000003</v>
      </c>
    </row>
    <row r="16542" spans="1:4" x14ac:dyDescent="0.25">
      <c r="A16542">
        <v>165.4</v>
      </c>
      <c r="B16542">
        <v>0.42487279999999999</v>
      </c>
      <c r="C16542">
        <v>0.49998429999999999</v>
      </c>
      <c r="D16542">
        <v>0.54109969999999996</v>
      </c>
    </row>
    <row r="16543" spans="1:4" x14ac:dyDescent="0.25">
      <c r="A16543">
        <v>165.41</v>
      </c>
      <c r="B16543">
        <v>0.4204794</v>
      </c>
      <c r="C16543">
        <v>0.4906817</v>
      </c>
      <c r="D16543">
        <v>0.53688849999999999</v>
      </c>
    </row>
    <row r="16544" spans="1:4" x14ac:dyDescent="0.25">
      <c r="A16544">
        <v>165.42</v>
      </c>
      <c r="B16544">
        <v>0.41576730000000001</v>
      </c>
      <c r="C16544">
        <v>0.49159760000000002</v>
      </c>
      <c r="D16544">
        <v>0.53187600000000002</v>
      </c>
    </row>
    <row r="16545" spans="1:4" x14ac:dyDescent="0.25">
      <c r="A16545">
        <v>165.43</v>
      </c>
      <c r="B16545">
        <v>0.41007909999999997</v>
      </c>
      <c r="C16545">
        <v>0.49100690000000002</v>
      </c>
      <c r="D16545">
        <v>0.53014919999999999</v>
      </c>
    </row>
    <row r="16546" spans="1:4" x14ac:dyDescent="0.25">
      <c r="A16546">
        <v>165.44</v>
      </c>
      <c r="B16546">
        <v>0.4120605</v>
      </c>
      <c r="C16546">
        <v>0.4920583</v>
      </c>
      <c r="D16546">
        <v>0.52423909999999996</v>
      </c>
    </row>
    <row r="16547" spans="1:4" x14ac:dyDescent="0.25">
      <c r="A16547">
        <v>165.45</v>
      </c>
      <c r="B16547">
        <v>0.42516969999999998</v>
      </c>
      <c r="C16547">
        <v>0.4831686</v>
      </c>
      <c r="D16547">
        <v>0.52211770000000002</v>
      </c>
    </row>
    <row r="16548" spans="1:4" x14ac:dyDescent="0.25">
      <c r="A16548">
        <v>165.46</v>
      </c>
      <c r="B16548">
        <v>0.4160703</v>
      </c>
      <c r="C16548">
        <v>0.48362139999999998</v>
      </c>
      <c r="D16548">
        <v>0.52477379999999996</v>
      </c>
    </row>
    <row r="16549" spans="1:4" x14ac:dyDescent="0.25">
      <c r="A16549">
        <v>165.47</v>
      </c>
      <c r="B16549">
        <v>0.42099180000000003</v>
      </c>
      <c r="C16549">
        <v>0.48332439999999999</v>
      </c>
      <c r="D16549">
        <v>0.52714380000000005</v>
      </c>
    </row>
    <row r="16550" spans="1:4" x14ac:dyDescent="0.25">
      <c r="A16550">
        <v>165.48</v>
      </c>
      <c r="B16550">
        <v>0.41446690000000003</v>
      </c>
      <c r="C16550">
        <v>0.48233290000000001</v>
      </c>
      <c r="D16550">
        <v>0.54030310000000004</v>
      </c>
    </row>
    <row r="16551" spans="1:4" x14ac:dyDescent="0.25">
      <c r="A16551">
        <v>165.49</v>
      </c>
      <c r="B16551">
        <v>0.4068522</v>
      </c>
      <c r="C16551">
        <v>0.48456349999999998</v>
      </c>
      <c r="D16551">
        <v>0.53539150000000002</v>
      </c>
    </row>
    <row r="16552" spans="1:4" x14ac:dyDescent="0.25">
      <c r="A16552">
        <v>165.5</v>
      </c>
      <c r="B16552">
        <v>0.39829750000000003</v>
      </c>
      <c r="C16552">
        <v>0.48631619999999998</v>
      </c>
      <c r="D16552">
        <v>0.54145759999999998</v>
      </c>
    </row>
    <row r="16553" spans="1:4" x14ac:dyDescent="0.25">
      <c r="A16553">
        <v>165.51</v>
      </c>
      <c r="B16553">
        <v>0.39281820000000001</v>
      </c>
      <c r="C16553">
        <v>0.48682300000000001</v>
      </c>
      <c r="D16553">
        <v>0.54390559999999999</v>
      </c>
    </row>
    <row r="16554" spans="1:4" x14ac:dyDescent="0.25">
      <c r="A16554">
        <v>165.52</v>
      </c>
      <c r="B16554">
        <v>0.40356350000000002</v>
      </c>
      <c r="C16554">
        <v>0.49135620000000002</v>
      </c>
      <c r="D16554">
        <v>0.54783519999999997</v>
      </c>
    </row>
    <row r="16555" spans="1:4" x14ac:dyDescent="0.25">
      <c r="A16555">
        <v>165.53</v>
      </c>
      <c r="B16555">
        <v>0.41731479999999999</v>
      </c>
      <c r="C16555">
        <v>0.48744460000000001</v>
      </c>
      <c r="D16555">
        <v>0.54648010000000002</v>
      </c>
    </row>
    <row r="16556" spans="1:4" x14ac:dyDescent="0.25">
      <c r="A16556">
        <v>165.54</v>
      </c>
      <c r="B16556">
        <v>0.40867510000000001</v>
      </c>
      <c r="C16556">
        <v>0.48677959999999998</v>
      </c>
      <c r="D16556">
        <v>0.53805709999999995</v>
      </c>
    </row>
    <row r="16557" spans="1:4" x14ac:dyDescent="0.25">
      <c r="A16557">
        <v>165.55</v>
      </c>
      <c r="B16557">
        <v>0.40527780000000002</v>
      </c>
      <c r="C16557">
        <v>0.48743639999999999</v>
      </c>
      <c r="D16557">
        <v>0.5447514</v>
      </c>
    </row>
    <row r="16558" spans="1:4" x14ac:dyDescent="0.25">
      <c r="A16558">
        <v>165.56</v>
      </c>
      <c r="B16558">
        <v>0.41364679999999998</v>
      </c>
      <c r="C16558">
        <v>0.49302629999999997</v>
      </c>
      <c r="D16558">
        <v>0.54090850000000001</v>
      </c>
    </row>
    <row r="16559" spans="1:4" x14ac:dyDescent="0.25">
      <c r="A16559">
        <v>165.57</v>
      </c>
      <c r="B16559">
        <v>0.4001673</v>
      </c>
      <c r="C16559">
        <v>0.48415730000000001</v>
      </c>
      <c r="D16559">
        <v>0.52177320000000005</v>
      </c>
    </row>
    <row r="16560" spans="1:4" x14ac:dyDescent="0.25">
      <c r="A16560">
        <v>165.58</v>
      </c>
      <c r="B16560">
        <v>0.42078349999999998</v>
      </c>
      <c r="C16560">
        <v>0.48129559999999999</v>
      </c>
      <c r="D16560">
        <v>0.5284951</v>
      </c>
    </row>
    <row r="16561" spans="1:4" x14ac:dyDescent="0.25">
      <c r="A16561">
        <v>165.59</v>
      </c>
      <c r="B16561">
        <v>0.40882459999999998</v>
      </c>
      <c r="C16561">
        <v>0.48086689999999999</v>
      </c>
      <c r="D16561">
        <v>0.52512320000000001</v>
      </c>
    </row>
    <row r="16562" spans="1:4" x14ac:dyDescent="0.25">
      <c r="A16562">
        <v>165.6</v>
      </c>
      <c r="B16562">
        <v>0.40077079999999998</v>
      </c>
      <c r="C16562">
        <v>0.48181659999999998</v>
      </c>
      <c r="D16562">
        <v>0.52796050000000005</v>
      </c>
    </row>
    <row r="16563" spans="1:4" x14ac:dyDescent="0.25">
      <c r="A16563">
        <v>165.61</v>
      </c>
      <c r="B16563">
        <v>0.40767619999999999</v>
      </c>
      <c r="C16563">
        <v>0.4764584</v>
      </c>
      <c r="D16563">
        <v>0.52604790000000001</v>
      </c>
    </row>
    <row r="16564" spans="1:4" x14ac:dyDescent="0.25">
      <c r="A16564">
        <v>165.62</v>
      </c>
      <c r="B16564">
        <v>0.40935719999999998</v>
      </c>
      <c r="C16564">
        <v>0.48117799999999999</v>
      </c>
      <c r="D16564">
        <v>0.52096989999999999</v>
      </c>
    </row>
    <row r="16565" spans="1:4" x14ac:dyDescent="0.25">
      <c r="A16565">
        <v>165.63</v>
      </c>
      <c r="B16565">
        <v>0.41239720000000002</v>
      </c>
      <c r="C16565">
        <v>0.47883740000000002</v>
      </c>
      <c r="D16565">
        <v>0.52706589999999998</v>
      </c>
    </row>
    <row r="16566" spans="1:4" x14ac:dyDescent="0.25">
      <c r="A16566">
        <v>165.64</v>
      </c>
      <c r="B16566">
        <v>0.40484290000000001</v>
      </c>
      <c r="C16566">
        <v>0.48609239999999998</v>
      </c>
      <c r="D16566">
        <v>0.53345880000000001</v>
      </c>
    </row>
    <row r="16567" spans="1:4" x14ac:dyDescent="0.25">
      <c r="A16567">
        <v>165.65</v>
      </c>
      <c r="B16567">
        <v>0.40468929999999997</v>
      </c>
      <c r="C16567">
        <v>0.49222500000000002</v>
      </c>
      <c r="D16567">
        <v>0.54369559999999995</v>
      </c>
    </row>
    <row r="16568" spans="1:4" x14ac:dyDescent="0.25">
      <c r="A16568">
        <v>165.66</v>
      </c>
      <c r="B16568">
        <v>0.41862129999999997</v>
      </c>
      <c r="C16568">
        <v>0.50012480000000004</v>
      </c>
      <c r="D16568">
        <v>0.542821</v>
      </c>
    </row>
    <row r="16569" spans="1:4" x14ac:dyDescent="0.25">
      <c r="A16569">
        <v>165.67</v>
      </c>
      <c r="B16569">
        <v>0.407721</v>
      </c>
      <c r="C16569">
        <v>0.49514590000000003</v>
      </c>
      <c r="D16569">
        <v>0.53447160000000005</v>
      </c>
    </row>
    <row r="16570" spans="1:4" x14ac:dyDescent="0.25">
      <c r="A16570">
        <v>165.68</v>
      </c>
      <c r="B16570">
        <v>0.4044374</v>
      </c>
      <c r="C16570">
        <v>0.48421649999999999</v>
      </c>
      <c r="D16570">
        <v>0.53662540000000003</v>
      </c>
    </row>
    <row r="16571" spans="1:4" x14ac:dyDescent="0.25">
      <c r="A16571">
        <v>165.69</v>
      </c>
      <c r="B16571">
        <v>0.41294330000000001</v>
      </c>
      <c r="C16571">
        <v>0.493614</v>
      </c>
      <c r="D16571">
        <v>0.53751110000000002</v>
      </c>
    </row>
    <row r="16572" spans="1:4" x14ac:dyDescent="0.25">
      <c r="A16572">
        <v>165.7</v>
      </c>
      <c r="B16572">
        <v>0.41384569999999998</v>
      </c>
      <c r="C16572">
        <v>0.49605690000000002</v>
      </c>
      <c r="D16572">
        <v>0.53972240000000005</v>
      </c>
    </row>
    <row r="16573" spans="1:4" x14ac:dyDescent="0.25">
      <c r="A16573">
        <v>165.71</v>
      </c>
      <c r="B16573">
        <v>0.41053030000000001</v>
      </c>
      <c r="C16573">
        <v>0.48721500000000001</v>
      </c>
      <c r="D16573">
        <v>0.54138399999999998</v>
      </c>
    </row>
    <row r="16574" spans="1:4" x14ac:dyDescent="0.25">
      <c r="A16574">
        <v>165.72</v>
      </c>
      <c r="B16574">
        <v>0.42746509999999999</v>
      </c>
      <c r="C16574">
        <v>0.48349540000000002</v>
      </c>
      <c r="D16574">
        <v>0.54400159999999997</v>
      </c>
    </row>
    <row r="16575" spans="1:4" x14ac:dyDescent="0.25">
      <c r="A16575">
        <v>165.73</v>
      </c>
      <c r="B16575">
        <v>0.41894979999999998</v>
      </c>
      <c r="C16575">
        <v>0.4917957</v>
      </c>
      <c r="D16575">
        <v>0.53217919999999996</v>
      </c>
    </row>
    <row r="16576" spans="1:4" x14ac:dyDescent="0.25">
      <c r="A16576">
        <v>165.74</v>
      </c>
      <c r="B16576">
        <v>0.42443629999999999</v>
      </c>
      <c r="C16576">
        <v>0.47541610000000001</v>
      </c>
      <c r="D16576">
        <v>0.52549089999999998</v>
      </c>
    </row>
    <row r="16577" spans="1:4" x14ac:dyDescent="0.25">
      <c r="A16577">
        <v>165.75</v>
      </c>
      <c r="B16577">
        <v>0.414437</v>
      </c>
      <c r="C16577">
        <v>0.47872029999999999</v>
      </c>
      <c r="D16577">
        <v>0.54228449999999995</v>
      </c>
    </row>
    <row r="16578" spans="1:4" x14ac:dyDescent="0.25">
      <c r="A16578">
        <v>165.76</v>
      </c>
      <c r="B16578">
        <v>0.41086349999999999</v>
      </c>
      <c r="C16578">
        <v>0.47526960000000001</v>
      </c>
      <c r="D16578">
        <v>0.54165180000000002</v>
      </c>
    </row>
    <row r="16579" spans="1:4" x14ac:dyDescent="0.25">
      <c r="A16579">
        <v>165.77</v>
      </c>
      <c r="B16579">
        <v>0.41974309999999998</v>
      </c>
      <c r="C16579">
        <v>0.47686669999999998</v>
      </c>
      <c r="D16579">
        <v>0.53839899999999996</v>
      </c>
    </row>
    <row r="16580" spans="1:4" x14ac:dyDescent="0.25">
      <c r="A16580">
        <v>165.78</v>
      </c>
      <c r="B16580">
        <v>0.41328290000000001</v>
      </c>
      <c r="C16580">
        <v>0.47564529999999999</v>
      </c>
      <c r="D16580">
        <v>0.53702470000000002</v>
      </c>
    </row>
    <row r="16581" spans="1:4" x14ac:dyDescent="0.25">
      <c r="A16581">
        <v>165.79</v>
      </c>
      <c r="B16581">
        <v>0.41712270000000001</v>
      </c>
      <c r="C16581">
        <v>0.48823030000000001</v>
      </c>
      <c r="D16581">
        <v>0.53311109999999995</v>
      </c>
    </row>
    <row r="16582" spans="1:4" x14ac:dyDescent="0.25">
      <c r="A16582">
        <v>165.8</v>
      </c>
      <c r="B16582">
        <v>0.41836839999999997</v>
      </c>
      <c r="C16582">
        <v>0.48679230000000001</v>
      </c>
      <c r="D16582">
        <v>0.52934809999999999</v>
      </c>
    </row>
    <row r="16583" spans="1:4" x14ac:dyDescent="0.25">
      <c r="A16583">
        <v>165.81</v>
      </c>
      <c r="B16583">
        <v>0.42243069999999999</v>
      </c>
      <c r="C16583">
        <v>0.48491060000000002</v>
      </c>
      <c r="D16583">
        <v>0.52952149999999998</v>
      </c>
    </row>
    <row r="16584" spans="1:4" x14ac:dyDescent="0.25">
      <c r="A16584">
        <v>165.82</v>
      </c>
      <c r="B16584">
        <v>0.41641359999999999</v>
      </c>
      <c r="C16584">
        <v>0.48465419999999998</v>
      </c>
      <c r="D16584">
        <v>0.53968309999999997</v>
      </c>
    </row>
    <row r="16585" spans="1:4" x14ac:dyDescent="0.25">
      <c r="A16585">
        <v>165.83</v>
      </c>
      <c r="B16585">
        <v>0.414634</v>
      </c>
      <c r="C16585">
        <v>0.48112260000000001</v>
      </c>
      <c r="D16585">
        <v>0.53784880000000002</v>
      </c>
    </row>
    <row r="16586" spans="1:4" x14ac:dyDescent="0.25">
      <c r="A16586">
        <v>165.84</v>
      </c>
      <c r="B16586">
        <v>0.4218346</v>
      </c>
      <c r="C16586">
        <v>0.47944989999999998</v>
      </c>
      <c r="D16586">
        <v>0.53612219999999999</v>
      </c>
    </row>
    <row r="16587" spans="1:4" x14ac:dyDescent="0.25">
      <c r="A16587">
        <v>165.85</v>
      </c>
      <c r="B16587">
        <v>0.42835309999999999</v>
      </c>
      <c r="C16587">
        <v>0.47486200000000001</v>
      </c>
      <c r="D16587">
        <v>0.53493639999999998</v>
      </c>
    </row>
    <row r="16588" spans="1:4" x14ac:dyDescent="0.25">
      <c r="A16588">
        <v>165.86</v>
      </c>
      <c r="B16588">
        <v>0.41566570000000003</v>
      </c>
      <c r="C16588">
        <v>0.48098400000000002</v>
      </c>
      <c r="D16588">
        <v>0.52926530000000005</v>
      </c>
    </row>
    <row r="16589" spans="1:4" x14ac:dyDescent="0.25">
      <c r="A16589">
        <v>165.87</v>
      </c>
      <c r="B16589">
        <v>0.43761830000000002</v>
      </c>
      <c r="C16589">
        <v>0.4891856</v>
      </c>
      <c r="D16589">
        <v>0.53714170000000006</v>
      </c>
    </row>
    <row r="16590" spans="1:4" x14ac:dyDescent="0.25">
      <c r="A16590">
        <v>165.88</v>
      </c>
      <c r="B16590">
        <v>0.41509420000000002</v>
      </c>
      <c r="C16590">
        <v>0.48289749999999998</v>
      </c>
      <c r="D16590">
        <v>0.55008670000000004</v>
      </c>
    </row>
    <row r="16591" spans="1:4" x14ac:dyDescent="0.25">
      <c r="A16591">
        <v>165.89</v>
      </c>
      <c r="B16591">
        <v>0.42168319999999998</v>
      </c>
      <c r="C16591">
        <v>0.49077110000000002</v>
      </c>
      <c r="D16591">
        <v>0.54289730000000003</v>
      </c>
    </row>
    <row r="16592" spans="1:4" x14ac:dyDescent="0.25">
      <c r="A16592">
        <v>165.9</v>
      </c>
      <c r="B16592">
        <v>0.41612589999999999</v>
      </c>
      <c r="C16592">
        <v>0.4980195</v>
      </c>
      <c r="D16592">
        <v>0.54359999999999997</v>
      </c>
    </row>
    <row r="16593" spans="1:4" x14ac:dyDescent="0.25">
      <c r="A16593">
        <v>165.91</v>
      </c>
      <c r="B16593">
        <v>0.42906879999999997</v>
      </c>
      <c r="C16593">
        <v>0.50235580000000002</v>
      </c>
      <c r="D16593">
        <v>0.5473517</v>
      </c>
    </row>
    <row r="16594" spans="1:4" x14ac:dyDescent="0.25">
      <c r="A16594">
        <v>165.92</v>
      </c>
      <c r="B16594">
        <v>0.4309115</v>
      </c>
      <c r="C16594">
        <v>0.49275920000000001</v>
      </c>
      <c r="D16594">
        <v>0.54416719999999996</v>
      </c>
    </row>
    <row r="16595" spans="1:4" x14ac:dyDescent="0.25">
      <c r="A16595">
        <v>165.93</v>
      </c>
      <c r="B16595">
        <v>0.4303225</v>
      </c>
      <c r="C16595">
        <v>0.48969570000000001</v>
      </c>
      <c r="D16595">
        <v>0.53256020000000004</v>
      </c>
    </row>
    <row r="16596" spans="1:4" x14ac:dyDescent="0.25">
      <c r="A16596">
        <v>165.94</v>
      </c>
      <c r="B16596">
        <v>0.43477199999999999</v>
      </c>
      <c r="C16596">
        <v>0.49614530000000001</v>
      </c>
      <c r="D16596">
        <v>0.53184989999999999</v>
      </c>
    </row>
    <row r="16597" spans="1:4" x14ac:dyDescent="0.25">
      <c r="A16597">
        <v>165.95</v>
      </c>
      <c r="B16597">
        <v>0.44003100000000001</v>
      </c>
      <c r="C16597">
        <v>0.50548579999999999</v>
      </c>
      <c r="D16597">
        <v>0.54657999999999995</v>
      </c>
    </row>
    <row r="16598" spans="1:4" x14ac:dyDescent="0.25">
      <c r="A16598">
        <v>165.96</v>
      </c>
      <c r="B16598">
        <v>0.43024020000000002</v>
      </c>
      <c r="C16598">
        <v>0.49557079999999998</v>
      </c>
      <c r="D16598">
        <v>0.5449638</v>
      </c>
    </row>
    <row r="16599" spans="1:4" x14ac:dyDescent="0.25">
      <c r="A16599">
        <v>165.97</v>
      </c>
      <c r="B16599">
        <v>0.41767110000000002</v>
      </c>
      <c r="C16599">
        <v>0.49838880000000002</v>
      </c>
      <c r="D16599">
        <v>0.53881109999999999</v>
      </c>
    </row>
    <row r="16600" spans="1:4" x14ac:dyDescent="0.25">
      <c r="A16600">
        <v>165.98</v>
      </c>
      <c r="B16600">
        <v>0.43231910000000001</v>
      </c>
      <c r="C16600">
        <v>0.493031</v>
      </c>
      <c r="D16600">
        <v>0.54877739999999997</v>
      </c>
    </row>
    <row r="16601" spans="1:4" x14ac:dyDescent="0.25">
      <c r="A16601">
        <v>165.99</v>
      </c>
      <c r="B16601">
        <v>0.4375657</v>
      </c>
      <c r="C16601">
        <v>0.50010900000000003</v>
      </c>
      <c r="D16601">
        <v>0.53156619999999999</v>
      </c>
    </row>
    <row r="16602" spans="1:4" x14ac:dyDescent="0.25">
      <c r="A16602">
        <v>166</v>
      </c>
      <c r="B16602">
        <v>0.42730820000000003</v>
      </c>
      <c r="C16602">
        <v>0.49836520000000001</v>
      </c>
      <c r="D16602">
        <v>0.53490979999999999</v>
      </c>
    </row>
    <row r="16603" spans="1:4" x14ac:dyDescent="0.25">
      <c r="A16603">
        <v>166.01</v>
      </c>
      <c r="B16603">
        <v>0.43138300000000002</v>
      </c>
      <c r="C16603">
        <v>0.50486560000000003</v>
      </c>
      <c r="D16603">
        <v>0.53465200000000002</v>
      </c>
    </row>
    <row r="16604" spans="1:4" x14ac:dyDescent="0.25">
      <c r="A16604">
        <v>166.02</v>
      </c>
      <c r="B16604">
        <v>0.42689120000000003</v>
      </c>
      <c r="C16604">
        <v>0.48164050000000003</v>
      </c>
      <c r="D16604">
        <v>0.54440379999999999</v>
      </c>
    </row>
    <row r="16605" spans="1:4" x14ac:dyDescent="0.25">
      <c r="A16605">
        <v>166.03</v>
      </c>
      <c r="B16605">
        <v>0.44078030000000001</v>
      </c>
      <c r="C16605">
        <v>0.48186220000000002</v>
      </c>
      <c r="D16605">
        <v>0.53924570000000005</v>
      </c>
    </row>
    <row r="16606" spans="1:4" x14ac:dyDescent="0.25">
      <c r="A16606">
        <v>166.04</v>
      </c>
      <c r="B16606">
        <v>0.42597780000000002</v>
      </c>
      <c r="C16606">
        <v>0.48783500000000002</v>
      </c>
      <c r="D16606">
        <v>0.53772710000000001</v>
      </c>
    </row>
    <row r="16607" spans="1:4" x14ac:dyDescent="0.25">
      <c r="A16607">
        <v>166.05</v>
      </c>
      <c r="B16607">
        <v>0.43735930000000001</v>
      </c>
      <c r="C16607">
        <v>0.47687879999999999</v>
      </c>
      <c r="D16607">
        <v>0.54525920000000005</v>
      </c>
    </row>
    <row r="16608" spans="1:4" x14ac:dyDescent="0.25">
      <c r="A16608">
        <v>166.06</v>
      </c>
      <c r="B16608">
        <v>0.42629990000000001</v>
      </c>
      <c r="C16608">
        <v>0.47466469999999999</v>
      </c>
      <c r="D16608">
        <v>0.53129859999999995</v>
      </c>
    </row>
    <row r="16609" spans="1:4" x14ac:dyDescent="0.25">
      <c r="A16609">
        <v>166.07</v>
      </c>
      <c r="B16609">
        <v>0.4326641</v>
      </c>
      <c r="C16609">
        <v>0.47853760000000001</v>
      </c>
      <c r="D16609">
        <v>0.53450520000000001</v>
      </c>
    </row>
    <row r="16610" spans="1:4" x14ac:dyDescent="0.25">
      <c r="A16610">
        <v>166.08</v>
      </c>
      <c r="B16610">
        <v>0.4294462</v>
      </c>
      <c r="C16610">
        <v>0.47686899999999999</v>
      </c>
      <c r="D16610">
        <v>0.51932140000000004</v>
      </c>
    </row>
    <row r="16611" spans="1:4" x14ac:dyDescent="0.25">
      <c r="A16611">
        <v>166.09</v>
      </c>
      <c r="B16611">
        <v>0.42008000000000001</v>
      </c>
      <c r="C16611">
        <v>0.47551490000000002</v>
      </c>
      <c r="D16611">
        <v>0.52459900000000004</v>
      </c>
    </row>
    <row r="16612" spans="1:4" x14ac:dyDescent="0.25">
      <c r="A16612">
        <v>166.1</v>
      </c>
      <c r="B16612">
        <v>0.44041859999999999</v>
      </c>
      <c r="C16612">
        <v>0.47664010000000001</v>
      </c>
      <c r="D16612">
        <v>0.52155969999999996</v>
      </c>
    </row>
    <row r="16613" spans="1:4" x14ac:dyDescent="0.25">
      <c r="A16613">
        <v>166.11</v>
      </c>
      <c r="B16613">
        <v>0.43684509999999999</v>
      </c>
      <c r="C16613">
        <v>0.47739609999999999</v>
      </c>
      <c r="D16613">
        <v>0.52358199999999999</v>
      </c>
    </row>
    <row r="16614" spans="1:4" x14ac:dyDescent="0.25">
      <c r="A16614">
        <v>166.12</v>
      </c>
      <c r="B16614">
        <v>0.43369190000000002</v>
      </c>
      <c r="C16614">
        <v>0.47205200000000003</v>
      </c>
      <c r="D16614">
        <v>0.51736839999999995</v>
      </c>
    </row>
    <row r="16615" spans="1:4" x14ac:dyDescent="0.25">
      <c r="A16615">
        <v>166.13</v>
      </c>
      <c r="B16615">
        <v>0.4281894</v>
      </c>
      <c r="C16615">
        <v>0.46906890000000001</v>
      </c>
      <c r="D16615">
        <v>0.52947549999999999</v>
      </c>
    </row>
    <row r="16616" spans="1:4" x14ac:dyDescent="0.25">
      <c r="A16616">
        <v>166.14</v>
      </c>
      <c r="B16616">
        <v>0.41906450000000001</v>
      </c>
      <c r="C16616">
        <v>0.46819860000000002</v>
      </c>
      <c r="D16616">
        <v>0.51961800000000002</v>
      </c>
    </row>
    <row r="16617" spans="1:4" x14ac:dyDescent="0.25">
      <c r="A16617">
        <v>166.15</v>
      </c>
      <c r="B16617">
        <v>0.42895450000000002</v>
      </c>
      <c r="C16617">
        <v>0.4719042</v>
      </c>
      <c r="D16617">
        <v>0.52171710000000004</v>
      </c>
    </row>
    <row r="16618" spans="1:4" x14ac:dyDescent="0.25">
      <c r="A16618">
        <v>166.16</v>
      </c>
      <c r="B16618">
        <v>0.42171609999999998</v>
      </c>
      <c r="C16618">
        <v>0.47839090000000001</v>
      </c>
      <c r="D16618">
        <v>0.52238410000000002</v>
      </c>
    </row>
    <row r="16619" spans="1:4" x14ac:dyDescent="0.25">
      <c r="A16619">
        <v>166.17</v>
      </c>
      <c r="B16619">
        <v>0.42918879999999998</v>
      </c>
      <c r="C16619">
        <v>0.46879710000000002</v>
      </c>
      <c r="D16619">
        <v>0.52150319999999994</v>
      </c>
    </row>
    <row r="16620" spans="1:4" x14ac:dyDescent="0.25">
      <c r="A16620">
        <v>166.18</v>
      </c>
      <c r="B16620">
        <v>0.40767920000000002</v>
      </c>
      <c r="C16620">
        <v>0.46968880000000002</v>
      </c>
      <c r="D16620">
        <v>0.523142</v>
      </c>
    </row>
    <row r="16621" spans="1:4" x14ac:dyDescent="0.25">
      <c r="A16621">
        <v>166.19</v>
      </c>
      <c r="B16621">
        <v>0.39354109999999998</v>
      </c>
      <c r="C16621">
        <v>0.47279080000000001</v>
      </c>
      <c r="D16621">
        <v>0.53051159999999997</v>
      </c>
    </row>
    <row r="16622" spans="1:4" x14ac:dyDescent="0.25">
      <c r="A16622">
        <v>166.2</v>
      </c>
      <c r="B16622">
        <v>0.39831319999999998</v>
      </c>
      <c r="C16622">
        <v>0.47498190000000001</v>
      </c>
      <c r="D16622">
        <v>0.53950299999999995</v>
      </c>
    </row>
    <row r="16623" spans="1:4" x14ac:dyDescent="0.25">
      <c r="A16623">
        <v>166.21</v>
      </c>
      <c r="B16623">
        <v>0.40082830000000003</v>
      </c>
      <c r="C16623">
        <v>0.47259580000000001</v>
      </c>
      <c r="D16623">
        <v>0.53173360000000003</v>
      </c>
    </row>
    <row r="16624" spans="1:4" x14ac:dyDescent="0.25">
      <c r="A16624">
        <v>166.22</v>
      </c>
      <c r="B16624">
        <v>0.39981050000000001</v>
      </c>
      <c r="C16624">
        <v>0.46907670000000001</v>
      </c>
      <c r="D16624">
        <v>0.53187629999999997</v>
      </c>
    </row>
    <row r="16625" spans="1:4" x14ac:dyDescent="0.25">
      <c r="A16625">
        <v>166.23</v>
      </c>
      <c r="B16625">
        <v>0.39561859999999999</v>
      </c>
      <c r="C16625">
        <v>0.47792509999999999</v>
      </c>
      <c r="D16625">
        <v>0.54153499999999999</v>
      </c>
    </row>
    <row r="16626" spans="1:4" x14ac:dyDescent="0.25">
      <c r="A16626">
        <v>166.24</v>
      </c>
      <c r="B16626">
        <v>0.39202419999999999</v>
      </c>
      <c r="C16626">
        <v>0.46645560000000003</v>
      </c>
      <c r="D16626">
        <v>0.5235573</v>
      </c>
    </row>
    <row r="16627" spans="1:4" x14ac:dyDescent="0.25">
      <c r="A16627">
        <v>166.25</v>
      </c>
      <c r="B16627">
        <v>0.40197270000000002</v>
      </c>
      <c r="C16627">
        <v>0.46728350000000002</v>
      </c>
      <c r="D16627">
        <v>0.5288754</v>
      </c>
    </row>
    <row r="16628" spans="1:4" x14ac:dyDescent="0.25">
      <c r="A16628">
        <v>166.26</v>
      </c>
      <c r="B16628">
        <v>0.39949410000000002</v>
      </c>
      <c r="C16628">
        <v>0.47380030000000001</v>
      </c>
      <c r="D16628">
        <v>0.53110000000000002</v>
      </c>
    </row>
    <row r="16629" spans="1:4" x14ac:dyDescent="0.25">
      <c r="A16629">
        <v>166.27</v>
      </c>
      <c r="B16629">
        <v>0.4026479</v>
      </c>
      <c r="C16629">
        <v>0.47411340000000002</v>
      </c>
      <c r="D16629">
        <v>0.54866899999999996</v>
      </c>
    </row>
    <row r="16630" spans="1:4" x14ac:dyDescent="0.25">
      <c r="A16630">
        <v>166.28</v>
      </c>
      <c r="B16630">
        <v>0.40382560000000001</v>
      </c>
      <c r="C16630">
        <v>0.47086210000000001</v>
      </c>
      <c r="D16630">
        <v>0.53512170000000003</v>
      </c>
    </row>
    <row r="16631" spans="1:4" x14ac:dyDescent="0.25">
      <c r="A16631">
        <v>166.29</v>
      </c>
      <c r="B16631">
        <v>0.41546280000000002</v>
      </c>
      <c r="C16631">
        <v>0.47593750000000001</v>
      </c>
      <c r="D16631">
        <v>0.53123469999999995</v>
      </c>
    </row>
    <row r="16632" spans="1:4" x14ac:dyDescent="0.25">
      <c r="A16632">
        <v>166.3</v>
      </c>
      <c r="B16632">
        <v>0.4218616</v>
      </c>
      <c r="C16632">
        <v>0.47794940000000002</v>
      </c>
      <c r="D16632">
        <v>0.53701160000000003</v>
      </c>
    </row>
    <row r="16633" spans="1:4" x14ac:dyDescent="0.25">
      <c r="A16633">
        <v>166.31</v>
      </c>
      <c r="B16633">
        <v>0.4183346</v>
      </c>
      <c r="C16633">
        <v>0.47016409999999997</v>
      </c>
      <c r="D16633">
        <v>0.54160019999999998</v>
      </c>
    </row>
    <row r="16634" spans="1:4" x14ac:dyDescent="0.25">
      <c r="A16634">
        <v>166.32</v>
      </c>
      <c r="B16634">
        <v>0.40853810000000002</v>
      </c>
      <c r="C16634">
        <v>0.4757768</v>
      </c>
      <c r="D16634">
        <v>0.53755810000000004</v>
      </c>
    </row>
    <row r="16635" spans="1:4" x14ac:dyDescent="0.25">
      <c r="A16635">
        <v>166.33</v>
      </c>
      <c r="B16635">
        <v>0.40233639999999998</v>
      </c>
      <c r="C16635">
        <v>0.46786489999999997</v>
      </c>
      <c r="D16635">
        <v>0.54281210000000002</v>
      </c>
    </row>
    <row r="16636" spans="1:4" x14ac:dyDescent="0.25">
      <c r="A16636">
        <v>166.34</v>
      </c>
      <c r="B16636">
        <v>0.40149810000000002</v>
      </c>
      <c r="C16636">
        <v>0.46528439999999999</v>
      </c>
      <c r="D16636">
        <v>0.54109850000000004</v>
      </c>
    </row>
    <row r="16637" spans="1:4" x14ac:dyDescent="0.25">
      <c r="A16637">
        <v>166.35</v>
      </c>
      <c r="B16637">
        <v>0.40816720000000001</v>
      </c>
      <c r="C16637">
        <v>0.46049960000000001</v>
      </c>
      <c r="D16637">
        <v>0.5304835</v>
      </c>
    </row>
    <row r="16638" spans="1:4" x14ac:dyDescent="0.25">
      <c r="A16638">
        <v>166.36</v>
      </c>
      <c r="B16638">
        <v>0.41398570000000001</v>
      </c>
      <c r="C16638">
        <v>0.47054020000000002</v>
      </c>
      <c r="D16638">
        <v>0.52792700000000004</v>
      </c>
    </row>
    <row r="16639" spans="1:4" x14ac:dyDescent="0.25">
      <c r="A16639">
        <v>166.37</v>
      </c>
      <c r="B16639">
        <v>0.42096729999999999</v>
      </c>
      <c r="C16639">
        <v>0.46823150000000002</v>
      </c>
      <c r="D16639">
        <v>0.52444069999999998</v>
      </c>
    </row>
    <row r="16640" spans="1:4" x14ac:dyDescent="0.25">
      <c r="A16640">
        <v>166.38</v>
      </c>
      <c r="B16640">
        <v>0.41235379999999999</v>
      </c>
      <c r="C16640">
        <v>0.4672945</v>
      </c>
      <c r="D16640">
        <v>0.53109629999999997</v>
      </c>
    </row>
    <row r="16641" spans="1:4" x14ac:dyDescent="0.25">
      <c r="A16641">
        <v>166.39</v>
      </c>
      <c r="B16641">
        <v>0.4098253</v>
      </c>
      <c r="C16641">
        <v>0.4719546</v>
      </c>
      <c r="D16641">
        <v>0.52660379999999996</v>
      </c>
    </row>
    <row r="16642" spans="1:4" x14ac:dyDescent="0.25">
      <c r="A16642">
        <v>166.4</v>
      </c>
      <c r="B16642">
        <v>0.40940189999999999</v>
      </c>
      <c r="C16642">
        <v>0.47590850000000001</v>
      </c>
      <c r="D16642">
        <v>0.53858150000000005</v>
      </c>
    </row>
    <row r="16643" spans="1:4" x14ac:dyDescent="0.25">
      <c r="A16643">
        <v>166.41</v>
      </c>
      <c r="B16643">
        <v>0.4113694</v>
      </c>
      <c r="C16643">
        <v>0.47661029999999999</v>
      </c>
      <c r="D16643">
        <v>0.53391330000000004</v>
      </c>
    </row>
    <row r="16644" spans="1:4" x14ac:dyDescent="0.25">
      <c r="A16644">
        <v>166.42</v>
      </c>
      <c r="B16644">
        <v>0.4266163</v>
      </c>
      <c r="C16644">
        <v>0.47408810000000001</v>
      </c>
      <c r="D16644">
        <v>0.53387890000000005</v>
      </c>
    </row>
    <row r="16645" spans="1:4" x14ac:dyDescent="0.25">
      <c r="A16645">
        <v>166.43</v>
      </c>
      <c r="B16645">
        <v>0.4108253</v>
      </c>
      <c r="C16645">
        <v>0.47190339999999997</v>
      </c>
      <c r="D16645">
        <v>0.5438482</v>
      </c>
    </row>
    <row r="16646" spans="1:4" x14ac:dyDescent="0.25">
      <c r="A16646">
        <v>166.44</v>
      </c>
      <c r="B16646">
        <v>0.39900459999999999</v>
      </c>
      <c r="C16646">
        <v>0.47030290000000002</v>
      </c>
      <c r="D16646">
        <v>0.54798259999999999</v>
      </c>
    </row>
    <row r="16647" spans="1:4" x14ac:dyDescent="0.25">
      <c r="A16647">
        <v>166.45</v>
      </c>
      <c r="B16647">
        <v>0.3966229</v>
      </c>
      <c r="C16647">
        <v>0.45927659999999998</v>
      </c>
      <c r="D16647">
        <v>0.54306160000000003</v>
      </c>
    </row>
    <row r="16648" spans="1:4" x14ac:dyDescent="0.25">
      <c r="A16648">
        <v>166.46</v>
      </c>
      <c r="B16648">
        <v>0.39954240000000002</v>
      </c>
      <c r="C16648">
        <v>0.46471069999999998</v>
      </c>
      <c r="D16648">
        <v>0.53559120000000005</v>
      </c>
    </row>
    <row r="16649" spans="1:4" x14ac:dyDescent="0.25">
      <c r="A16649">
        <v>166.47</v>
      </c>
      <c r="B16649">
        <v>0.4010069</v>
      </c>
      <c r="C16649">
        <v>0.46271600000000002</v>
      </c>
      <c r="D16649">
        <v>0.52461329999999995</v>
      </c>
    </row>
    <row r="16650" spans="1:4" x14ac:dyDescent="0.25">
      <c r="A16650">
        <v>166.48</v>
      </c>
      <c r="B16650">
        <v>0.40372560000000002</v>
      </c>
      <c r="C16650">
        <v>0.4564396</v>
      </c>
      <c r="D16650">
        <v>0.53265280000000004</v>
      </c>
    </row>
    <row r="16651" spans="1:4" x14ac:dyDescent="0.25">
      <c r="A16651">
        <v>166.49</v>
      </c>
      <c r="B16651">
        <v>0.41097260000000002</v>
      </c>
      <c r="C16651">
        <v>0.45890049999999999</v>
      </c>
      <c r="D16651">
        <v>0.52807879999999996</v>
      </c>
    </row>
    <row r="16652" spans="1:4" x14ac:dyDescent="0.25">
      <c r="A16652">
        <v>166.5</v>
      </c>
      <c r="B16652">
        <v>0.40275119999999998</v>
      </c>
      <c r="C16652">
        <v>0.45954499999999998</v>
      </c>
      <c r="D16652">
        <v>0.53788349999999996</v>
      </c>
    </row>
    <row r="16653" spans="1:4" x14ac:dyDescent="0.25">
      <c r="A16653">
        <v>166.51</v>
      </c>
      <c r="B16653">
        <v>0.40451710000000002</v>
      </c>
      <c r="C16653">
        <v>0.46214919999999998</v>
      </c>
      <c r="D16653">
        <v>0.53415939999999995</v>
      </c>
    </row>
    <row r="16654" spans="1:4" x14ac:dyDescent="0.25">
      <c r="A16654">
        <v>166.52</v>
      </c>
      <c r="B16654">
        <v>0.40125559999999999</v>
      </c>
      <c r="C16654">
        <v>0.4554414</v>
      </c>
      <c r="D16654">
        <v>0.54616390000000004</v>
      </c>
    </row>
    <row r="16655" spans="1:4" x14ac:dyDescent="0.25">
      <c r="A16655">
        <v>166.53</v>
      </c>
      <c r="B16655">
        <v>0.39276</v>
      </c>
      <c r="C16655">
        <v>0.46350390000000002</v>
      </c>
      <c r="D16655">
        <v>0.54078890000000002</v>
      </c>
    </row>
    <row r="16656" spans="1:4" x14ac:dyDescent="0.25">
      <c r="A16656">
        <v>166.54</v>
      </c>
      <c r="B16656">
        <v>0.39261249999999998</v>
      </c>
      <c r="C16656">
        <v>0.4603411</v>
      </c>
      <c r="D16656">
        <v>0.53792139999999999</v>
      </c>
    </row>
    <row r="16657" spans="1:4" x14ac:dyDescent="0.25">
      <c r="A16657">
        <v>166.55</v>
      </c>
      <c r="B16657">
        <v>0.38669229999999999</v>
      </c>
      <c r="C16657">
        <v>0.45862950000000002</v>
      </c>
      <c r="D16657">
        <v>0.54221030000000003</v>
      </c>
    </row>
    <row r="16658" spans="1:4" x14ac:dyDescent="0.25">
      <c r="A16658">
        <v>166.56</v>
      </c>
      <c r="B16658">
        <v>0.38316509999999998</v>
      </c>
      <c r="C16658">
        <v>0.45933010000000002</v>
      </c>
      <c r="D16658">
        <v>0.53417820000000005</v>
      </c>
    </row>
    <row r="16659" spans="1:4" x14ac:dyDescent="0.25">
      <c r="A16659">
        <v>166.57</v>
      </c>
      <c r="B16659">
        <v>0.38246180000000002</v>
      </c>
      <c r="C16659">
        <v>0.4645552</v>
      </c>
      <c r="D16659">
        <v>0.53754299999999999</v>
      </c>
    </row>
    <row r="16660" spans="1:4" x14ac:dyDescent="0.25">
      <c r="A16660">
        <v>166.58</v>
      </c>
      <c r="B16660">
        <v>0.38639050000000003</v>
      </c>
      <c r="C16660">
        <v>0.46231100000000003</v>
      </c>
      <c r="D16660">
        <v>0.53935089999999997</v>
      </c>
    </row>
    <row r="16661" spans="1:4" x14ac:dyDescent="0.25">
      <c r="A16661">
        <v>166.59</v>
      </c>
      <c r="B16661">
        <v>0.39141290000000001</v>
      </c>
      <c r="C16661">
        <v>0.4693272</v>
      </c>
      <c r="D16661">
        <v>0.54620829999999998</v>
      </c>
    </row>
    <row r="16662" spans="1:4" x14ac:dyDescent="0.25">
      <c r="A16662">
        <v>166.6</v>
      </c>
      <c r="B16662">
        <v>0.39069710000000002</v>
      </c>
      <c r="C16662">
        <v>0.46475129999999998</v>
      </c>
      <c r="D16662">
        <v>0.52929320000000002</v>
      </c>
    </row>
    <row r="16663" spans="1:4" x14ac:dyDescent="0.25">
      <c r="A16663">
        <v>166.61</v>
      </c>
      <c r="B16663">
        <v>0.39680720000000003</v>
      </c>
      <c r="C16663">
        <v>0.46531899999999998</v>
      </c>
      <c r="D16663">
        <v>0.5380161</v>
      </c>
    </row>
    <row r="16664" spans="1:4" x14ac:dyDescent="0.25">
      <c r="A16664">
        <v>166.62</v>
      </c>
      <c r="B16664">
        <v>0.39805210000000002</v>
      </c>
      <c r="C16664">
        <v>0.46412680000000001</v>
      </c>
      <c r="D16664">
        <v>0.5316457</v>
      </c>
    </row>
    <row r="16665" spans="1:4" x14ac:dyDescent="0.25">
      <c r="A16665">
        <v>166.63</v>
      </c>
      <c r="B16665">
        <v>0.39676790000000001</v>
      </c>
      <c r="C16665">
        <v>0.46916960000000002</v>
      </c>
      <c r="D16665">
        <v>0.53463419999999995</v>
      </c>
    </row>
    <row r="16666" spans="1:4" x14ac:dyDescent="0.25">
      <c r="A16666">
        <v>166.64</v>
      </c>
      <c r="B16666">
        <v>0.39418979999999998</v>
      </c>
      <c r="C16666">
        <v>0.47714400000000001</v>
      </c>
      <c r="D16666">
        <v>0.53675850000000003</v>
      </c>
    </row>
    <row r="16667" spans="1:4" x14ac:dyDescent="0.25">
      <c r="A16667">
        <v>166.65</v>
      </c>
      <c r="B16667">
        <v>0.3902484</v>
      </c>
      <c r="C16667">
        <v>0.47943150000000001</v>
      </c>
      <c r="D16667">
        <v>0.54115639999999998</v>
      </c>
    </row>
    <row r="16668" spans="1:4" x14ac:dyDescent="0.25">
      <c r="A16668">
        <v>166.66</v>
      </c>
      <c r="B16668">
        <v>0.39793770000000001</v>
      </c>
      <c r="C16668">
        <v>0.4778425</v>
      </c>
      <c r="D16668">
        <v>0.52852679999999996</v>
      </c>
    </row>
    <row r="16669" spans="1:4" x14ac:dyDescent="0.25">
      <c r="A16669">
        <v>166.67</v>
      </c>
      <c r="B16669">
        <v>0.40245009999999998</v>
      </c>
      <c r="C16669">
        <v>0.46939320000000001</v>
      </c>
      <c r="D16669">
        <v>0.53208290000000003</v>
      </c>
    </row>
    <row r="16670" spans="1:4" x14ac:dyDescent="0.25">
      <c r="A16670">
        <v>166.68</v>
      </c>
      <c r="B16670">
        <v>0.40391850000000001</v>
      </c>
      <c r="C16670">
        <v>0.46671390000000001</v>
      </c>
      <c r="D16670">
        <v>0.54202870000000003</v>
      </c>
    </row>
    <row r="16671" spans="1:4" x14ac:dyDescent="0.25">
      <c r="A16671">
        <v>166.69</v>
      </c>
      <c r="B16671">
        <v>0.39334209999999997</v>
      </c>
      <c r="C16671">
        <v>0.47644839999999999</v>
      </c>
      <c r="D16671">
        <v>0.54071930000000001</v>
      </c>
    </row>
    <row r="16672" spans="1:4" x14ac:dyDescent="0.25">
      <c r="A16672">
        <v>166.7</v>
      </c>
      <c r="B16672">
        <v>0.40716079999999999</v>
      </c>
      <c r="C16672">
        <v>0.46840789999999999</v>
      </c>
      <c r="D16672">
        <v>0.5435527</v>
      </c>
    </row>
    <row r="16673" spans="1:4" x14ac:dyDescent="0.25">
      <c r="A16673">
        <v>166.71</v>
      </c>
      <c r="B16673">
        <v>0.38565630000000001</v>
      </c>
      <c r="C16673">
        <v>0.47126899999999999</v>
      </c>
      <c r="D16673">
        <v>0.53376599999999996</v>
      </c>
    </row>
    <row r="16674" spans="1:4" x14ac:dyDescent="0.25">
      <c r="A16674">
        <v>166.72</v>
      </c>
      <c r="B16674">
        <v>0.38507530000000001</v>
      </c>
      <c r="C16674">
        <v>0.4662425</v>
      </c>
      <c r="D16674">
        <v>0.5436725</v>
      </c>
    </row>
    <row r="16675" spans="1:4" x14ac:dyDescent="0.25">
      <c r="A16675">
        <v>166.73</v>
      </c>
      <c r="B16675">
        <v>0.38632660000000002</v>
      </c>
      <c r="C16675">
        <v>0.47354800000000002</v>
      </c>
      <c r="D16675">
        <v>0.54516249999999999</v>
      </c>
    </row>
    <row r="16676" spans="1:4" x14ac:dyDescent="0.25">
      <c r="A16676">
        <v>166.74</v>
      </c>
      <c r="B16676">
        <v>0.38808979999999998</v>
      </c>
      <c r="C16676">
        <v>0.47406290000000001</v>
      </c>
      <c r="D16676">
        <v>0.54474909999999999</v>
      </c>
    </row>
    <row r="16677" spans="1:4" x14ac:dyDescent="0.25">
      <c r="A16677">
        <v>166.75</v>
      </c>
      <c r="B16677">
        <v>0.39386100000000002</v>
      </c>
      <c r="C16677">
        <v>0.48936669999999999</v>
      </c>
      <c r="D16677">
        <v>0.54450679999999996</v>
      </c>
    </row>
    <row r="16678" spans="1:4" x14ac:dyDescent="0.25">
      <c r="A16678">
        <v>166.76</v>
      </c>
      <c r="B16678">
        <v>0.39430779999999999</v>
      </c>
      <c r="C16678">
        <v>0.48299690000000001</v>
      </c>
      <c r="D16678">
        <v>0.53362010000000004</v>
      </c>
    </row>
    <row r="16679" spans="1:4" x14ac:dyDescent="0.25">
      <c r="A16679">
        <v>166.77</v>
      </c>
      <c r="B16679">
        <v>0.3869206</v>
      </c>
      <c r="C16679">
        <v>0.48003180000000001</v>
      </c>
      <c r="D16679">
        <v>0.53202530000000003</v>
      </c>
    </row>
    <row r="16680" spans="1:4" x14ac:dyDescent="0.25">
      <c r="A16680">
        <v>166.78</v>
      </c>
      <c r="B16680">
        <v>0.388351</v>
      </c>
      <c r="C16680">
        <v>0.48153380000000001</v>
      </c>
      <c r="D16680">
        <v>0.53823180000000004</v>
      </c>
    </row>
    <row r="16681" spans="1:4" x14ac:dyDescent="0.25">
      <c r="A16681">
        <v>166.79</v>
      </c>
      <c r="B16681">
        <v>0.38601590000000002</v>
      </c>
      <c r="C16681">
        <v>0.48479060000000002</v>
      </c>
      <c r="D16681">
        <v>0.54300170000000003</v>
      </c>
    </row>
    <row r="16682" spans="1:4" x14ac:dyDescent="0.25">
      <c r="A16682">
        <v>166.8</v>
      </c>
      <c r="B16682">
        <v>0.38205630000000002</v>
      </c>
      <c r="C16682">
        <v>0.47538409999999998</v>
      </c>
      <c r="D16682">
        <v>0.53916030000000004</v>
      </c>
    </row>
    <row r="16683" spans="1:4" x14ac:dyDescent="0.25">
      <c r="A16683">
        <v>166.81</v>
      </c>
      <c r="B16683">
        <v>0.39428619999999998</v>
      </c>
      <c r="C16683">
        <v>0.4714295</v>
      </c>
      <c r="D16683">
        <v>0.53189690000000001</v>
      </c>
    </row>
    <row r="16684" spans="1:4" x14ac:dyDescent="0.25">
      <c r="A16684">
        <v>166.82</v>
      </c>
      <c r="B16684">
        <v>0.37820819999999999</v>
      </c>
      <c r="C16684">
        <v>0.46967170000000003</v>
      </c>
      <c r="D16684">
        <v>0.52818659999999995</v>
      </c>
    </row>
    <row r="16685" spans="1:4" x14ac:dyDescent="0.25">
      <c r="A16685">
        <v>166.83</v>
      </c>
      <c r="B16685">
        <v>0.38320120000000002</v>
      </c>
      <c r="C16685">
        <v>0.47305910000000001</v>
      </c>
      <c r="D16685">
        <v>0.53509470000000003</v>
      </c>
    </row>
    <row r="16686" spans="1:4" x14ac:dyDescent="0.25">
      <c r="A16686">
        <v>166.84</v>
      </c>
      <c r="B16686">
        <v>0.38581549999999998</v>
      </c>
      <c r="C16686">
        <v>0.46889310000000001</v>
      </c>
      <c r="D16686">
        <v>0.52521870000000004</v>
      </c>
    </row>
    <row r="16687" spans="1:4" x14ac:dyDescent="0.25">
      <c r="A16687">
        <v>166.85</v>
      </c>
      <c r="B16687">
        <v>0.37973380000000001</v>
      </c>
      <c r="C16687">
        <v>0.46757979999999999</v>
      </c>
      <c r="D16687">
        <v>0.52954909999999999</v>
      </c>
    </row>
    <row r="16688" spans="1:4" x14ac:dyDescent="0.25">
      <c r="A16688">
        <v>166.86</v>
      </c>
      <c r="B16688">
        <v>0.38803840000000001</v>
      </c>
      <c r="C16688">
        <v>0.46808300000000003</v>
      </c>
      <c r="D16688">
        <v>0.5414059</v>
      </c>
    </row>
    <row r="16689" spans="1:4" x14ac:dyDescent="0.25">
      <c r="A16689">
        <v>166.87</v>
      </c>
      <c r="B16689">
        <v>0.4009219</v>
      </c>
      <c r="C16689">
        <v>0.46479930000000003</v>
      </c>
      <c r="D16689">
        <v>0.53816149999999996</v>
      </c>
    </row>
    <row r="16690" spans="1:4" x14ac:dyDescent="0.25">
      <c r="A16690">
        <v>166.88</v>
      </c>
      <c r="B16690">
        <v>0.41229460000000001</v>
      </c>
      <c r="C16690">
        <v>0.4785489</v>
      </c>
      <c r="D16690">
        <v>0.53784489999999996</v>
      </c>
    </row>
    <row r="16691" spans="1:4" x14ac:dyDescent="0.25">
      <c r="A16691">
        <v>166.89</v>
      </c>
      <c r="B16691">
        <v>0.41579080000000002</v>
      </c>
      <c r="C16691">
        <v>0.47502440000000001</v>
      </c>
      <c r="D16691">
        <v>0.54079569999999999</v>
      </c>
    </row>
    <row r="16692" spans="1:4" x14ac:dyDescent="0.25">
      <c r="A16692">
        <v>166.9</v>
      </c>
      <c r="B16692">
        <v>0.41013230000000001</v>
      </c>
      <c r="C16692">
        <v>0.46956170000000003</v>
      </c>
      <c r="D16692">
        <v>0.54669789999999996</v>
      </c>
    </row>
    <row r="16693" spans="1:4" x14ac:dyDescent="0.25">
      <c r="A16693">
        <v>166.91</v>
      </c>
      <c r="B16693">
        <v>0.40307130000000002</v>
      </c>
      <c r="C16693">
        <v>0.46929749999999998</v>
      </c>
      <c r="D16693">
        <v>0.54143379999999997</v>
      </c>
    </row>
    <row r="16694" spans="1:4" x14ac:dyDescent="0.25">
      <c r="A16694">
        <v>166.92</v>
      </c>
      <c r="B16694">
        <v>0.40506829999999999</v>
      </c>
      <c r="C16694">
        <v>0.47049020000000003</v>
      </c>
      <c r="D16694">
        <v>0.55439269999999996</v>
      </c>
    </row>
    <row r="16695" spans="1:4" x14ac:dyDescent="0.25">
      <c r="A16695">
        <v>166.93</v>
      </c>
      <c r="B16695">
        <v>0.40583029999999998</v>
      </c>
      <c r="C16695">
        <v>0.4765548</v>
      </c>
      <c r="D16695">
        <v>0.54344820000000005</v>
      </c>
    </row>
    <row r="16696" spans="1:4" x14ac:dyDescent="0.25">
      <c r="A16696">
        <v>166.94</v>
      </c>
      <c r="B16696">
        <v>0.41223009999999999</v>
      </c>
      <c r="C16696">
        <v>0.47597590000000001</v>
      </c>
      <c r="D16696">
        <v>0.54713310000000004</v>
      </c>
    </row>
    <row r="16697" spans="1:4" x14ac:dyDescent="0.25">
      <c r="A16697">
        <v>166.95</v>
      </c>
      <c r="B16697">
        <v>0.41464699999999999</v>
      </c>
      <c r="C16697">
        <v>0.46573560000000003</v>
      </c>
      <c r="D16697">
        <v>0.54742219999999997</v>
      </c>
    </row>
    <row r="16698" spans="1:4" x14ac:dyDescent="0.25">
      <c r="A16698">
        <v>166.96</v>
      </c>
      <c r="B16698">
        <v>0.41325329999999999</v>
      </c>
      <c r="C16698">
        <v>0.46388049999999997</v>
      </c>
      <c r="D16698">
        <v>0.5379389</v>
      </c>
    </row>
    <row r="16699" spans="1:4" x14ac:dyDescent="0.25">
      <c r="A16699">
        <v>166.97</v>
      </c>
      <c r="B16699">
        <v>0.40659849999999997</v>
      </c>
      <c r="C16699">
        <v>0.46339920000000001</v>
      </c>
      <c r="D16699">
        <v>0.54403089999999998</v>
      </c>
    </row>
    <row r="16700" spans="1:4" x14ac:dyDescent="0.25">
      <c r="A16700">
        <v>166.98</v>
      </c>
      <c r="B16700">
        <v>0.4125858</v>
      </c>
      <c r="C16700">
        <v>0.46966340000000001</v>
      </c>
      <c r="D16700">
        <v>0.55125820000000003</v>
      </c>
    </row>
    <row r="16701" spans="1:4" x14ac:dyDescent="0.25">
      <c r="A16701">
        <v>166.99</v>
      </c>
      <c r="B16701">
        <v>0.40240019999999999</v>
      </c>
      <c r="C16701">
        <v>0.465111</v>
      </c>
      <c r="D16701">
        <v>0.55376320000000001</v>
      </c>
    </row>
    <row r="16702" spans="1:4" x14ac:dyDescent="0.25">
      <c r="A16702">
        <v>167</v>
      </c>
      <c r="B16702">
        <v>0.40720400000000001</v>
      </c>
      <c r="C16702">
        <v>0.46704449999999997</v>
      </c>
      <c r="D16702">
        <v>0.54856959999999999</v>
      </c>
    </row>
    <row r="16703" spans="1:4" x14ac:dyDescent="0.25">
      <c r="A16703">
        <v>167.01</v>
      </c>
      <c r="B16703">
        <v>0.41371530000000001</v>
      </c>
      <c r="C16703">
        <v>0.45563229999999999</v>
      </c>
      <c r="D16703">
        <v>0.55306449999999996</v>
      </c>
    </row>
    <row r="16704" spans="1:4" x14ac:dyDescent="0.25">
      <c r="A16704">
        <v>167.02</v>
      </c>
      <c r="B16704">
        <v>0.38895800000000003</v>
      </c>
      <c r="C16704">
        <v>0.46242800000000001</v>
      </c>
      <c r="D16704">
        <v>0.55741490000000005</v>
      </c>
    </row>
    <row r="16705" spans="1:4" x14ac:dyDescent="0.25">
      <c r="A16705">
        <v>167.03</v>
      </c>
      <c r="B16705">
        <v>0.39422079999999998</v>
      </c>
      <c r="C16705">
        <v>0.45932970000000001</v>
      </c>
      <c r="D16705">
        <v>0.54708460000000003</v>
      </c>
    </row>
    <row r="16706" spans="1:4" x14ac:dyDescent="0.25">
      <c r="A16706">
        <v>167.04</v>
      </c>
      <c r="B16706">
        <v>0.3903297</v>
      </c>
      <c r="C16706">
        <v>0.46995930000000002</v>
      </c>
      <c r="D16706">
        <v>0.54443560000000002</v>
      </c>
    </row>
    <row r="16707" spans="1:4" x14ac:dyDescent="0.25">
      <c r="A16707">
        <v>167.05</v>
      </c>
      <c r="B16707">
        <v>0.3928719</v>
      </c>
      <c r="C16707">
        <v>0.47543649999999998</v>
      </c>
      <c r="D16707">
        <v>0.55505409999999999</v>
      </c>
    </row>
    <row r="16708" spans="1:4" x14ac:dyDescent="0.25">
      <c r="A16708">
        <v>167.06</v>
      </c>
      <c r="B16708">
        <v>0.4083447</v>
      </c>
      <c r="C16708">
        <v>0.47250320000000001</v>
      </c>
      <c r="D16708">
        <v>0.54084549999999998</v>
      </c>
    </row>
    <row r="16709" spans="1:4" x14ac:dyDescent="0.25">
      <c r="A16709">
        <v>167.07</v>
      </c>
      <c r="B16709">
        <v>0.39480870000000001</v>
      </c>
      <c r="C16709">
        <v>0.47882829999999998</v>
      </c>
      <c r="D16709">
        <v>0.53145100000000001</v>
      </c>
    </row>
    <row r="16710" spans="1:4" x14ac:dyDescent="0.25">
      <c r="A16710">
        <v>167.08</v>
      </c>
      <c r="B16710">
        <v>0.398422</v>
      </c>
      <c r="C16710">
        <v>0.47147139999999998</v>
      </c>
      <c r="D16710">
        <v>0.53997019999999996</v>
      </c>
    </row>
    <row r="16711" spans="1:4" x14ac:dyDescent="0.25">
      <c r="A16711">
        <v>167.09</v>
      </c>
      <c r="B16711">
        <v>0.40874490000000002</v>
      </c>
      <c r="C16711">
        <v>0.4689141</v>
      </c>
      <c r="D16711">
        <v>0.54404819999999998</v>
      </c>
    </row>
    <row r="16712" spans="1:4" x14ac:dyDescent="0.25">
      <c r="A16712">
        <v>167.1</v>
      </c>
      <c r="B16712">
        <v>0.39899839999999998</v>
      </c>
      <c r="C16712">
        <v>0.46947820000000001</v>
      </c>
      <c r="D16712">
        <v>0.53687289999999999</v>
      </c>
    </row>
    <row r="16713" spans="1:4" x14ac:dyDescent="0.25">
      <c r="A16713">
        <v>167.11</v>
      </c>
      <c r="B16713">
        <v>0.39333180000000001</v>
      </c>
      <c r="C16713">
        <v>0.46589239999999998</v>
      </c>
      <c r="D16713">
        <v>0.5365875</v>
      </c>
    </row>
    <row r="16714" spans="1:4" x14ac:dyDescent="0.25">
      <c r="A16714">
        <v>167.12</v>
      </c>
      <c r="B16714">
        <v>0.38635940000000002</v>
      </c>
      <c r="C16714">
        <v>0.46917150000000002</v>
      </c>
      <c r="D16714">
        <v>0.53283150000000001</v>
      </c>
    </row>
    <row r="16715" spans="1:4" x14ac:dyDescent="0.25">
      <c r="A16715">
        <v>167.13</v>
      </c>
      <c r="B16715">
        <v>0.39364650000000001</v>
      </c>
      <c r="C16715">
        <v>0.46303450000000002</v>
      </c>
      <c r="D16715">
        <v>0.53128010000000003</v>
      </c>
    </row>
    <row r="16716" spans="1:4" x14ac:dyDescent="0.25">
      <c r="A16716">
        <v>167.14</v>
      </c>
      <c r="B16716">
        <v>0.4023698</v>
      </c>
      <c r="C16716">
        <v>0.47165319999999999</v>
      </c>
      <c r="D16716">
        <v>0.54556760000000004</v>
      </c>
    </row>
    <row r="16717" spans="1:4" x14ac:dyDescent="0.25">
      <c r="A16717">
        <v>167.15</v>
      </c>
      <c r="B16717">
        <v>0.40997990000000001</v>
      </c>
      <c r="C16717">
        <v>0.46727829999999998</v>
      </c>
      <c r="D16717">
        <v>0.54725970000000002</v>
      </c>
    </row>
    <row r="16718" spans="1:4" x14ac:dyDescent="0.25">
      <c r="A16718">
        <v>167.16</v>
      </c>
      <c r="B16718">
        <v>0.4156473</v>
      </c>
      <c r="C16718">
        <v>0.45960529999999999</v>
      </c>
      <c r="D16718">
        <v>0.54516609999999999</v>
      </c>
    </row>
    <row r="16719" spans="1:4" x14ac:dyDescent="0.25">
      <c r="A16719">
        <v>167.17</v>
      </c>
      <c r="B16719">
        <v>0.40456039999999999</v>
      </c>
      <c r="C16719">
        <v>0.46490500000000001</v>
      </c>
      <c r="D16719">
        <v>0.55225369999999996</v>
      </c>
    </row>
    <row r="16720" spans="1:4" x14ac:dyDescent="0.25">
      <c r="A16720">
        <v>167.18</v>
      </c>
      <c r="B16720">
        <v>0.40521639999999998</v>
      </c>
      <c r="C16720">
        <v>0.46437640000000002</v>
      </c>
      <c r="D16720">
        <v>0.55843750000000003</v>
      </c>
    </row>
    <row r="16721" spans="1:4" x14ac:dyDescent="0.25">
      <c r="A16721">
        <v>167.19</v>
      </c>
      <c r="B16721">
        <v>0.39667010000000003</v>
      </c>
      <c r="C16721">
        <v>0.46608250000000001</v>
      </c>
      <c r="D16721">
        <v>0.55195019999999995</v>
      </c>
    </row>
    <row r="16722" spans="1:4" x14ac:dyDescent="0.25">
      <c r="A16722">
        <v>167.2</v>
      </c>
      <c r="B16722">
        <v>0.40329690000000001</v>
      </c>
      <c r="C16722">
        <v>0.46636240000000001</v>
      </c>
      <c r="D16722">
        <v>0.54289480000000001</v>
      </c>
    </row>
    <row r="16723" spans="1:4" x14ac:dyDescent="0.25">
      <c r="A16723">
        <v>167.21</v>
      </c>
      <c r="B16723">
        <v>0.4009972</v>
      </c>
      <c r="C16723">
        <v>0.46272999999999997</v>
      </c>
      <c r="D16723">
        <v>0.55362250000000002</v>
      </c>
    </row>
    <row r="16724" spans="1:4" x14ac:dyDescent="0.25">
      <c r="A16724">
        <v>167.22</v>
      </c>
      <c r="B16724">
        <v>0.39331250000000001</v>
      </c>
      <c r="C16724">
        <v>0.46671390000000001</v>
      </c>
      <c r="D16724">
        <v>0.54522139999999997</v>
      </c>
    </row>
    <row r="16725" spans="1:4" x14ac:dyDescent="0.25">
      <c r="A16725">
        <v>167.23</v>
      </c>
      <c r="B16725">
        <v>0.40299360000000001</v>
      </c>
      <c r="C16725">
        <v>0.46892060000000002</v>
      </c>
      <c r="D16725">
        <v>0.54525699999999999</v>
      </c>
    </row>
    <row r="16726" spans="1:4" x14ac:dyDescent="0.25">
      <c r="A16726">
        <v>167.24</v>
      </c>
      <c r="B16726">
        <v>0.40007490000000001</v>
      </c>
      <c r="C16726">
        <v>0.47408800000000001</v>
      </c>
      <c r="D16726">
        <v>0.52767280000000005</v>
      </c>
    </row>
    <row r="16727" spans="1:4" x14ac:dyDescent="0.25">
      <c r="A16727">
        <v>167.25</v>
      </c>
      <c r="B16727">
        <v>0.40287590000000001</v>
      </c>
      <c r="C16727">
        <v>0.46389750000000002</v>
      </c>
      <c r="D16727">
        <v>0.52105109999999999</v>
      </c>
    </row>
    <row r="16728" spans="1:4" x14ac:dyDescent="0.25">
      <c r="A16728">
        <v>167.26</v>
      </c>
      <c r="B16728">
        <v>0.40282499999999999</v>
      </c>
      <c r="C16728">
        <v>0.46362779999999998</v>
      </c>
      <c r="D16728">
        <v>0.53330169999999999</v>
      </c>
    </row>
    <row r="16729" spans="1:4" x14ac:dyDescent="0.25">
      <c r="A16729">
        <v>167.27</v>
      </c>
      <c r="B16729">
        <v>0.41488239999999998</v>
      </c>
      <c r="C16729">
        <v>0.47091329999999998</v>
      </c>
      <c r="D16729">
        <v>0.54316790000000004</v>
      </c>
    </row>
    <row r="16730" spans="1:4" x14ac:dyDescent="0.25">
      <c r="A16730">
        <v>167.28</v>
      </c>
      <c r="B16730">
        <v>0.40483910000000001</v>
      </c>
      <c r="C16730">
        <v>0.45799250000000002</v>
      </c>
      <c r="D16730">
        <v>0.52741780000000005</v>
      </c>
    </row>
    <row r="16731" spans="1:4" x14ac:dyDescent="0.25">
      <c r="A16731">
        <v>167.29</v>
      </c>
      <c r="B16731">
        <v>0.40357789999999999</v>
      </c>
      <c r="C16731">
        <v>0.4602292</v>
      </c>
      <c r="D16731">
        <v>0.52091350000000003</v>
      </c>
    </row>
    <row r="16732" spans="1:4" x14ac:dyDescent="0.25">
      <c r="A16732">
        <v>167.3</v>
      </c>
      <c r="B16732">
        <v>0.39863199999999999</v>
      </c>
      <c r="C16732">
        <v>0.46867350000000002</v>
      </c>
      <c r="D16732">
        <v>0.52465030000000001</v>
      </c>
    </row>
    <row r="16733" spans="1:4" x14ac:dyDescent="0.25">
      <c r="A16733">
        <v>167.31</v>
      </c>
      <c r="B16733">
        <v>0.39023829999999998</v>
      </c>
      <c r="C16733">
        <v>0.45737299999999997</v>
      </c>
      <c r="D16733">
        <v>0.52666279999999999</v>
      </c>
    </row>
    <row r="16734" spans="1:4" x14ac:dyDescent="0.25">
      <c r="A16734">
        <v>167.32</v>
      </c>
      <c r="B16734">
        <v>0.39500950000000001</v>
      </c>
      <c r="C16734">
        <v>0.45905570000000001</v>
      </c>
      <c r="D16734">
        <v>0.53335319999999997</v>
      </c>
    </row>
    <row r="16735" spans="1:4" x14ac:dyDescent="0.25">
      <c r="A16735">
        <v>167.33</v>
      </c>
      <c r="B16735">
        <v>0.41437550000000001</v>
      </c>
      <c r="C16735">
        <v>0.46351920000000002</v>
      </c>
      <c r="D16735">
        <v>0.52913840000000001</v>
      </c>
    </row>
    <row r="16736" spans="1:4" x14ac:dyDescent="0.25">
      <c r="A16736">
        <v>167.34</v>
      </c>
      <c r="B16736">
        <v>0.4198327</v>
      </c>
      <c r="C16736">
        <v>0.4607811</v>
      </c>
      <c r="D16736">
        <v>0.52752049999999995</v>
      </c>
    </row>
    <row r="16737" spans="1:4" x14ac:dyDescent="0.25">
      <c r="A16737">
        <v>167.35</v>
      </c>
      <c r="B16737">
        <v>0.41867939999999998</v>
      </c>
      <c r="C16737">
        <v>0.46318330000000002</v>
      </c>
      <c r="D16737">
        <v>0.53707199999999999</v>
      </c>
    </row>
    <row r="16738" spans="1:4" x14ac:dyDescent="0.25">
      <c r="A16738">
        <v>167.36</v>
      </c>
      <c r="B16738">
        <v>0.40585009999999999</v>
      </c>
      <c r="C16738">
        <v>0.4651981</v>
      </c>
      <c r="D16738">
        <v>0.53480669999999997</v>
      </c>
    </row>
    <row r="16739" spans="1:4" x14ac:dyDescent="0.25">
      <c r="A16739">
        <v>167.37</v>
      </c>
      <c r="B16739">
        <v>0.42100500000000002</v>
      </c>
      <c r="C16739">
        <v>0.46820519999999999</v>
      </c>
      <c r="D16739">
        <v>0.54234599999999999</v>
      </c>
    </row>
    <row r="16740" spans="1:4" x14ac:dyDescent="0.25">
      <c r="A16740">
        <v>167.38</v>
      </c>
      <c r="B16740">
        <v>0.41826530000000001</v>
      </c>
      <c r="C16740">
        <v>0.47379749999999998</v>
      </c>
      <c r="D16740">
        <v>0.53466179999999996</v>
      </c>
    </row>
    <row r="16741" spans="1:4" x14ac:dyDescent="0.25">
      <c r="A16741">
        <v>167.39</v>
      </c>
      <c r="B16741">
        <v>0.40781810000000002</v>
      </c>
      <c r="C16741">
        <v>0.47367690000000001</v>
      </c>
      <c r="D16741">
        <v>0.53909359999999995</v>
      </c>
    </row>
    <row r="16742" spans="1:4" x14ac:dyDescent="0.25">
      <c r="A16742">
        <v>167.4</v>
      </c>
      <c r="B16742">
        <v>0.4251858</v>
      </c>
      <c r="C16742">
        <v>0.4708447</v>
      </c>
      <c r="D16742">
        <v>0.53828379999999998</v>
      </c>
    </row>
    <row r="16743" spans="1:4" x14ac:dyDescent="0.25">
      <c r="A16743">
        <v>167.41</v>
      </c>
      <c r="B16743">
        <v>0.42163689999999998</v>
      </c>
      <c r="C16743">
        <v>0.47331669999999998</v>
      </c>
      <c r="D16743">
        <v>0.53278230000000004</v>
      </c>
    </row>
    <row r="16744" spans="1:4" x14ac:dyDescent="0.25">
      <c r="A16744">
        <v>167.42</v>
      </c>
      <c r="B16744">
        <v>0.41990270000000002</v>
      </c>
      <c r="C16744">
        <v>0.4772672</v>
      </c>
      <c r="D16744">
        <v>0.54160759999999997</v>
      </c>
    </row>
    <row r="16745" spans="1:4" x14ac:dyDescent="0.25">
      <c r="A16745">
        <v>167.43</v>
      </c>
      <c r="B16745">
        <v>0.42159750000000001</v>
      </c>
      <c r="C16745">
        <v>0.47575810000000002</v>
      </c>
      <c r="D16745">
        <v>0.54245390000000004</v>
      </c>
    </row>
    <row r="16746" spans="1:4" x14ac:dyDescent="0.25">
      <c r="A16746">
        <v>167.44</v>
      </c>
      <c r="B16746">
        <v>0.41547489999999998</v>
      </c>
      <c r="C16746">
        <v>0.47611209999999998</v>
      </c>
      <c r="D16746">
        <v>0.53475019999999995</v>
      </c>
    </row>
    <row r="16747" spans="1:4" x14ac:dyDescent="0.25">
      <c r="A16747">
        <v>167.45</v>
      </c>
      <c r="B16747">
        <v>0.41628799999999999</v>
      </c>
      <c r="C16747">
        <v>0.47628359999999997</v>
      </c>
      <c r="D16747">
        <v>0.53803000000000001</v>
      </c>
    </row>
    <row r="16748" spans="1:4" x14ac:dyDescent="0.25">
      <c r="A16748">
        <v>167.46</v>
      </c>
      <c r="B16748">
        <v>0.41243740000000001</v>
      </c>
      <c r="C16748">
        <v>0.4699371</v>
      </c>
      <c r="D16748">
        <v>0.52088239999999997</v>
      </c>
    </row>
    <row r="16749" spans="1:4" x14ac:dyDescent="0.25">
      <c r="A16749">
        <v>167.47</v>
      </c>
      <c r="B16749">
        <v>0.42127409999999998</v>
      </c>
      <c r="C16749">
        <v>0.48326439999999998</v>
      </c>
      <c r="D16749">
        <v>0.52724590000000005</v>
      </c>
    </row>
    <row r="16750" spans="1:4" x14ac:dyDescent="0.25">
      <c r="A16750">
        <v>167.48</v>
      </c>
      <c r="B16750">
        <v>0.4187767</v>
      </c>
      <c r="C16750">
        <v>0.48583910000000002</v>
      </c>
      <c r="D16750">
        <v>0.52256550000000002</v>
      </c>
    </row>
    <row r="16751" spans="1:4" x14ac:dyDescent="0.25">
      <c r="A16751">
        <v>167.49</v>
      </c>
      <c r="B16751">
        <v>0.40646450000000001</v>
      </c>
      <c r="C16751">
        <v>0.47780650000000002</v>
      </c>
      <c r="D16751">
        <v>0.53064860000000003</v>
      </c>
    </row>
    <row r="16752" spans="1:4" x14ac:dyDescent="0.25">
      <c r="A16752">
        <v>167.5</v>
      </c>
      <c r="B16752">
        <v>0.39395409999999997</v>
      </c>
      <c r="C16752">
        <v>0.47850229999999999</v>
      </c>
      <c r="D16752">
        <v>0.51919970000000004</v>
      </c>
    </row>
    <row r="16753" spans="1:4" x14ac:dyDescent="0.25">
      <c r="A16753">
        <v>167.51</v>
      </c>
      <c r="B16753">
        <v>0.40280490000000002</v>
      </c>
      <c r="C16753">
        <v>0.48671170000000002</v>
      </c>
      <c r="D16753">
        <v>0.5158973</v>
      </c>
    </row>
    <row r="16754" spans="1:4" x14ac:dyDescent="0.25">
      <c r="A16754">
        <v>167.52</v>
      </c>
      <c r="B16754">
        <v>0.4051959</v>
      </c>
      <c r="C16754">
        <v>0.48575180000000001</v>
      </c>
      <c r="D16754">
        <v>0.50829420000000003</v>
      </c>
    </row>
    <row r="16755" spans="1:4" x14ac:dyDescent="0.25">
      <c r="A16755">
        <v>167.53</v>
      </c>
      <c r="B16755">
        <v>0.39429429999999999</v>
      </c>
      <c r="C16755">
        <v>0.49206149999999999</v>
      </c>
      <c r="D16755">
        <v>0.51354379999999999</v>
      </c>
    </row>
    <row r="16756" spans="1:4" x14ac:dyDescent="0.25">
      <c r="A16756">
        <v>167.54</v>
      </c>
      <c r="B16756">
        <v>0.39459569999999999</v>
      </c>
      <c r="C16756">
        <v>0.49729630000000002</v>
      </c>
      <c r="D16756">
        <v>0.52344469999999998</v>
      </c>
    </row>
    <row r="16757" spans="1:4" x14ac:dyDescent="0.25">
      <c r="A16757">
        <v>167.55</v>
      </c>
      <c r="B16757">
        <v>0.40237079999999997</v>
      </c>
      <c r="C16757">
        <v>0.5025579</v>
      </c>
      <c r="D16757">
        <v>0.52031309999999997</v>
      </c>
    </row>
    <row r="16758" spans="1:4" x14ac:dyDescent="0.25">
      <c r="A16758">
        <v>167.56</v>
      </c>
      <c r="B16758">
        <v>0.40738649999999998</v>
      </c>
      <c r="C16758">
        <v>0.49965110000000001</v>
      </c>
      <c r="D16758">
        <v>0.52149029999999996</v>
      </c>
    </row>
    <row r="16759" spans="1:4" x14ac:dyDescent="0.25">
      <c r="A16759">
        <v>167.57</v>
      </c>
      <c r="B16759">
        <v>0.39665929999999999</v>
      </c>
      <c r="C16759">
        <v>0.49071480000000001</v>
      </c>
      <c r="D16759">
        <v>0.52941360000000004</v>
      </c>
    </row>
    <row r="16760" spans="1:4" x14ac:dyDescent="0.25">
      <c r="A16760">
        <v>167.58</v>
      </c>
      <c r="B16760">
        <v>0.38955220000000002</v>
      </c>
      <c r="C16760">
        <v>0.48506070000000001</v>
      </c>
      <c r="D16760">
        <v>0.52906240000000004</v>
      </c>
    </row>
    <row r="16761" spans="1:4" x14ac:dyDescent="0.25">
      <c r="A16761">
        <v>167.59</v>
      </c>
      <c r="B16761">
        <v>0.38817160000000001</v>
      </c>
      <c r="C16761">
        <v>0.48825730000000001</v>
      </c>
      <c r="D16761">
        <v>0.51955280000000004</v>
      </c>
    </row>
    <row r="16762" spans="1:4" x14ac:dyDescent="0.25">
      <c r="A16762">
        <v>167.6</v>
      </c>
      <c r="B16762">
        <v>0.39379370000000002</v>
      </c>
      <c r="C16762">
        <v>0.47753040000000002</v>
      </c>
      <c r="D16762">
        <v>0.52104629999999996</v>
      </c>
    </row>
    <row r="16763" spans="1:4" x14ac:dyDescent="0.25">
      <c r="A16763">
        <v>167.61</v>
      </c>
      <c r="B16763">
        <v>0.39426739999999999</v>
      </c>
      <c r="C16763">
        <v>0.47470469999999998</v>
      </c>
      <c r="D16763">
        <v>0.51086220000000004</v>
      </c>
    </row>
    <row r="16764" spans="1:4" x14ac:dyDescent="0.25">
      <c r="A16764">
        <v>167.62</v>
      </c>
      <c r="B16764">
        <v>0.40301130000000002</v>
      </c>
      <c r="C16764">
        <v>0.47486640000000002</v>
      </c>
      <c r="D16764">
        <v>0.5089688</v>
      </c>
    </row>
    <row r="16765" spans="1:4" x14ac:dyDescent="0.25">
      <c r="A16765">
        <v>167.63</v>
      </c>
      <c r="B16765">
        <v>0.4036305</v>
      </c>
      <c r="C16765">
        <v>0.46740749999999998</v>
      </c>
      <c r="D16765">
        <v>0.51569050000000005</v>
      </c>
    </row>
    <row r="16766" spans="1:4" x14ac:dyDescent="0.25">
      <c r="A16766">
        <v>167.64</v>
      </c>
      <c r="B16766">
        <v>0.3953528</v>
      </c>
      <c r="C16766">
        <v>0.48771769999999998</v>
      </c>
      <c r="D16766">
        <v>0.51523419999999998</v>
      </c>
    </row>
    <row r="16767" spans="1:4" x14ac:dyDescent="0.25">
      <c r="A16767">
        <v>167.65</v>
      </c>
      <c r="B16767">
        <v>0.38897619999999999</v>
      </c>
      <c r="C16767">
        <v>0.48236820000000002</v>
      </c>
      <c r="D16767">
        <v>0.52112349999999996</v>
      </c>
    </row>
    <row r="16768" spans="1:4" x14ac:dyDescent="0.25">
      <c r="A16768">
        <v>167.66</v>
      </c>
      <c r="B16768">
        <v>0.394654</v>
      </c>
      <c r="C16768">
        <v>0.48796349999999999</v>
      </c>
      <c r="D16768">
        <v>0.52254179999999995</v>
      </c>
    </row>
    <row r="16769" spans="1:4" x14ac:dyDescent="0.25">
      <c r="A16769">
        <v>167.67</v>
      </c>
      <c r="B16769">
        <v>0.40365980000000001</v>
      </c>
      <c r="C16769">
        <v>0.47769279999999997</v>
      </c>
      <c r="D16769">
        <v>0.52537860000000003</v>
      </c>
    </row>
    <row r="16770" spans="1:4" x14ac:dyDescent="0.25">
      <c r="A16770">
        <v>167.68</v>
      </c>
      <c r="B16770">
        <v>0.39302350000000003</v>
      </c>
      <c r="C16770">
        <v>0.47776079999999999</v>
      </c>
      <c r="D16770">
        <v>0.51302110000000001</v>
      </c>
    </row>
    <row r="16771" spans="1:4" x14ac:dyDescent="0.25">
      <c r="A16771">
        <v>167.69</v>
      </c>
      <c r="B16771">
        <v>0.39849980000000002</v>
      </c>
      <c r="C16771">
        <v>0.47046870000000002</v>
      </c>
      <c r="D16771">
        <v>0.51765620000000001</v>
      </c>
    </row>
    <row r="16772" spans="1:4" x14ac:dyDescent="0.25">
      <c r="A16772">
        <v>167.7</v>
      </c>
      <c r="B16772">
        <v>0.39761629999999998</v>
      </c>
      <c r="C16772">
        <v>0.46628170000000002</v>
      </c>
      <c r="D16772">
        <v>0.52071060000000002</v>
      </c>
    </row>
    <row r="16773" spans="1:4" x14ac:dyDescent="0.25">
      <c r="A16773">
        <v>167.71</v>
      </c>
      <c r="B16773">
        <v>0.40027279999999998</v>
      </c>
      <c r="C16773">
        <v>0.47019909999999998</v>
      </c>
      <c r="D16773">
        <v>0.53106520000000002</v>
      </c>
    </row>
    <row r="16774" spans="1:4" x14ac:dyDescent="0.25">
      <c r="A16774">
        <v>167.72</v>
      </c>
      <c r="B16774">
        <v>0.40525860000000002</v>
      </c>
      <c r="C16774">
        <v>0.4791357</v>
      </c>
      <c r="D16774">
        <v>0.52458199999999999</v>
      </c>
    </row>
    <row r="16775" spans="1:4" x14ac:dyDescent="0.25">
      <c r="A16775">
        <v>167.73</v>
      </c>
      <c r="B16775">
        <v>0.39936559999999999</v>
      </c>
      <c r="C16775">
        <v>0.47941909999999999</v>
      </c>
      <c r="D16775">
        <v>0.51058040000000005</v>
      </c>
    </row>
    <row r="16776" spans="1:4" x14ac:dyDescent="0.25">
      <c r="A16776">
        <v>167.74</v>
      </c>
      <c r="B16776">
        <v>0.40674070000000001</v>
      </c>
      <c r="C16776">
        <v>0.48122860000000001</v>
      </c>
      <c r="D16776">
        <v>0.53251760000000004</v>
      </c>
    </row>
    <row r="16777" spans="1:4" x14ac:dyDescent="0.25">
      <c r="A16777">
        <v>167.75</v>
      </c>
      <c r="B16777">
        <v>0.40381479999999997</v>
      </c>
      <c r="C16777">
        <v>0.48504160000000002</v>
      </c>
      <c r="D16777">
        <v>0.53803310000000004</v>
      </c>
    </row>
    <row r="16778" spans="1:4" x14ac:dyDescent="0.25">
      <c r="A16778">
        <v>167.76</v>
      </c>
      <c r="B16778">
        <v>0.40778789999999998</v>
      </c>
      <c r="C16778">
        <v>0.48008770000000001</v>
      </c>
      <c r="D16778">
        <v>0.54483919999999997</v>
      </c>
    </row>
    <row r="16779" spans="1:4" x14ac:dyDescent="0.25">
      <c r="A16779">
        <v>167.77</v>
      </c>
      <c r="B16779">
        <v>0.39871050000000002</v>
      </c>
      <c r="C16779">
        <v>0.49102430000000002</v>
      </c>
      <c r="D16779">
        <v>0.54040500000000002</v>
      </c>
    </row>
    <row r="16780" spans="1:4" x14ac:dyDescent="0.25">
      <c r="A16780">
        <v>167.78</v>
      </c>
      <c r="B16780">
        <v>0.4141956</v>
      </c>
      <c r="C16780">
        <v>0.48777860000000001</v>
      </c>
      <c r="D16780">
        <v>0.53558300000000003</v>
      </c>
    </row>
    <row r="16781" spans="1:4" x14ac:dyDescent="0.25">
      <c r="A16781">
        <v>167.79</v>
      </c>
      <c r="B16781">
        <v>0.40257389999999998</v>
      </c>
      <c r="C16781">
        <v>0.48304059999999999</v>
      </c>
      <c r="D16781">
        <v>0.53197070000000002</v>
      </c>
    </row>
    <row r="16782" spans="1:4" x14ac:dyDescent="0.25">
      <c r="A16782">
        <v>167.8</v>
      </c>
      <c r="B16782">
        <v>0.41582560000000002</v>
      </c>
      <c r="C16782">
        <v>0.48398439999999998</v>
      </c>
      <c r="D16782">
        <v>0.53677019999999998</v>
      </c>
    </row>
    <row r="16783" spans="1:4" x14ac:dyDescent="0.25">
      <c r="A16783">
        <v>167.81</v>
      </c>
      <c r="B16783">
        <v>0.4041691</v>
      </c>
      <c r="C16783">
        <v>0.47447270000000002</v>
      </c>
      <c r="D16783">
        <v>0.52922670000000005</v>
      </c>
    </row>
    <row r="16784" spans="1:4" x14ac:dyDescent="0.25">
      <c r="A16784">
        <v>167.82</v>
      </c>
      <c r="B16784">
        <v>0.39517239999999998</v>
      </c>
      <c r="C16784">
        <v>0.47110020000000002</v>
      </c>
      <c r="D16784">
        <v>0.53012210000000004</v>
      </c>
    </row>
    <row r="16785" spans="1:4" x14ac:dyDescent="0.25">
      <c r="A16785">
        <v>167.83</v>
      </c>
      <c r="B16785">
        <v>0.41367150000000003</v>
      </c>
      <c r="C16785">
        <v>0.4797517</v>
      </c>
      <c r="D16785">
        <v>0.5369794</v>
      </c>
    </row>
    <row r="16786" spans="1:4" x14ac:dyDescent="0.25">
      <c r="A16786">
        <v>167.84</v>
      </c>
      <c r="B16786">
        <v>0.39743689999999998</v>
      </c>
      <c r="C16786">
        <v>0.47269240000000001</v>
      </c>
      <c r="D16786">
        <v>0.53784449999999995</v>
      </c>
    </row>
    <row r="16787" spans="1:4" x14ac:dyDescent="0.25">
      <c r="A16787">
        <v>167.85</v>
      </c>
      <c r="B16787">
        <v>0.40946650000000001</v>
      </c>
      <c r="C16787">
        <v>0.47815570000000002</v>
      </c>
      <c r="D16787">
        <v>0.54750880000000002</v>
      </c>
    </row>
    <row r="16788" spans="1:4" x14ac:dyDescent="0.25">
      <c r="A16788">
        <v>167.86</v>
      </c>
      <c r="B16788">
        <v>0.4021284</v>
      </c>
      <c r="C16788">
        <v>0.47520970000000001</v>
      </c>
      <c r="D16788">
        <v>0.53110029999999997</v>
      </c>
    </row>
    <row r="16789" spans="1:4" x14ac:dyDescent="0.25">
      <c r="A16789">
        <v>167.87</v>
      </c>
      <c r="B16789">
        <v>0.41058519999999998</v>
      </c>
      <c r="C16789">
        <v>0.47125420000000001</v>
      </c>
      <c r="D16789">
        <v>0.54013940000000005</v>
      </c>
    </row>
    <row r="16790" spans="1:4" x14ac:dyDescent="0.25">
      <c r="A16790">
        <v>167.88</v>
      </c>
      <c r="B16790">
        <v>0.40018399999999998</v>
      </c>
      <c r="C16790">
        <v>0.47060819999999998</v>
      </c>
      <c r="D16790">
        <v>0.5317712</v>
      </c>
    </row>
    <row r="16791" spans="1:4" x14ac:dyDescent="0.25">
      <c r="A16791">
        <v>167.89</v>
      </c>
      <c r="B16791">
        <v>0.40291979999999999</v>
      </c>
      <c r="C16791">
        <v>0.48021469999999999</v>
      </c>
      <c r="D16791">
        <v>0.53669239999999996</v>
      </c>
    </row>
    <row r="16792" spans="1:4" x14ac:dyDescent="0.25">
      <c r="A16792">
        <v>167.9</v>
      </c>
      <c r="B16792">
        <v>0.40612799999999999</v>
      </c>
      <c r="C16792">
        <v>0.48118329999999998</v>
      </c>
      <c r="D16792">
        <v>0.53077850000000004</v>
      </c>
    </row>
    <row r="16793" spans="1:4" x14ac:dyDescent="0.25">
      <c r="A16793">
        <v>167.91</v>
      </c>
      <c r="B16793">
        <v>0.40277960000000002</v>
      </c>
      <c r="C16793">
        <v>0.47277649999999999</v>
      </c>
      <c r="D16793">
        <v>0.53851970000000005</v>
      </c>
    </row>
    <row r="16794" spans="1:4" x14ac:dyDescent="0.25">
      <c r="A16794">
        <v>167.92</v>
      </c>
      <c r="B16794">
        <v>0.3961693</v>
      </c>
      <c r="C16794">
        <v>0.48367670000000001</v>
      </c>
      <c r="D16794">
        <v>0.52883020000000003</v>
      </c>
    </row>
    <row r="16795" spans="1:4" x14ac:dyDescent="0.25">
      <c r="A16795">
        <v>167.93</v>
      </c>
      <c r="B16795">
        <v>0.38587539999999998</v>
      </c>
      <c r="C16795">
        <v>0.48508469999999998</v>
      </c>
      <c r="D16795">
        <v>0.52580170000000004</v>
      </c>
    </row>
    <row r="16796" spans="1:4" x14ac:dyDescent="0.25">
      <c r="A16796">
        <v>167.94</v>
      </c>
      <c r="B16796">
        <v>0.38456170000000001</v>
      </c>
      <c r="C16796">
        <v>0.48259940000000001</v>
      </c>
      <c r="D16796">
        <v>0.52742460000000002</v>
      </c>
    </row>
    <row r="16797" spans="1:4" x14ac:dyDescent="0.25">
      <c r="A16797">
        <v>167.95</v>
      </c>
      <c r="B16797">
        <v>0.39069540000000003</v>
      </c>
      <c r="C16797">
        <v>0.48969780000000002</v>
      </c>
      <c r="D16797">
        <v>0.52284810000000004</v>
      </c>
    </row>
    <row r="16798" spans="1:4" x14ac:dyDescent="0.25">
      <c r="A16798">
        <v>167.96</v>
      </c>
      <c r="B16798">
        <v>0.38152839999999999</v>
      </c>
      <c r="C16798">
        <v>0.48683530000000003</v>
      </c>
      <c r="D16798">
        <v>0.52474609999999999</v>
      </c>
    </row>
    <row r="16799" spans="1:4" x14ac:dyDescent="0.25">
      <c r="A16799">
        <v>167.97</v>
      </c>
      <c r="B16799">
        <v>0.37769979999999997</v>
      </c>
      <c r="C16799">
        <v>0.48861280000000001</v>
      </c>
      <c r="D16799">
        <v>0.5228254</v>
      </c>
    </row>
    <row r="16800" spans="1:4" x14ac:dyDescent="0.25">
      <c r="A16800">
        <v>167.98</v>
      </c>
      <c r="B16800">
        <v>0.38753959999999998</v>
      </c>
      <c r="C16800">
        <v>0.48821290000000001</v>
      </c>
      <c r="D16800">
        <v>0.52005389999999996</v>
      </c>
    </row>
    <row r="16801" spans="1:4" x14ac:dyDescent="0.25">
      <c r="A16801">
        <v>167.99</v>
      </c>
      <c r="B16801">
        <v>0.37997550000000002</v>
      </c>
      <c r="C16801">
        <v>0.47927900000000001</v>
      </c>
      <c r="D16801">
        <v>0.51943899999999998</v>
      </c>
    </row>
    <row r="16802" spans="1:4" x14ac:dyDescent="0.25">
      <c r="A16802">
        <v>168</v>
      </c>
      <c r="B16802">
        <v>0.38656600000000002</v>
      </c>
      <c r="C16802">
        <v>0.48412119999999997</v>
      </c>
      <c r="D16802">
        <v>0.5393173</v>
      </c>
    </row>
    <row r="16803" spans="1:4" x14ac:dyDescent="0.25">
      <c r="A16803">
        <v>168.01</v>
      </c>
      <c r="B16803">
        <v>0.38895469999999999</v>
      </c>
      <c r="C16803">
        <v>0.48856529999999998</v>
      </c>
      <c r="D16803">
        <v>0.5310684</v>
      </c>
    </row>
    <row r="16804" spans="1:4" x14ac:dyDescent="0.25">
      <c r="A16804">
        <v>168.02</v>
      </c>
      <c r="B16804">
        <v>0.38722669999999998</v>
      </c>
      <c r="C16804">
        <v>0.4828769</v>
      </c>
      <c r="D16804">
        <v>0.51840900000000001</v>
      </c>
    </row>
    <row r="16805" spans="1:4" x14ac:dyDescent="0.25">
      <c r="A16805">
        <v>168.03</v>
      </c>
      <c r="B16805">
        <v>0.37953130000000002</v>
      </c>
      <c r="C16805">
        <v>0.4774815</v>
      </c>
      <c r="D16805">
        <v>0.52540969999999998</v>
      </c>
    </row>
    <row r="16806" spans="1:4" x14ac:dyDescent="0.25">
      <c r="A16806">
        <v>168.04</v>
      </c>
      <c r="B16806">
        <v>0.38427889999999998</v>
      </c>
      <c r="C16806">
        <v>0.47707870000000002</v>
      </c>
      <c r="D16806">
        <v>0.52111419999999997</v>
      </c>
    </row>
    <row r="16807" spans="1:4" x14ac:dyDescent="0.25">
      <c r="A16807">
        <v>168.05</v>
      </c>
      <c r="B16807">
        <v>0.38845849999999998</v>
      </c>
      <c r="C16807">
        <v>0.47941460000000002</v>
      </c>
      <c r="D16807">
        <v>0.5155324</v>
      </c>
    </row>
    <row r="16808" spans="1:4" x14ac:dyDescent="0.25">
      <c r="A16808">
        <v>168.06</v>
      </c>
      <c r="B16808">
        <v>0.37691039999999998</v>
      </c>
      <c r="C16808">
        <v>0.47885650000000002</v>
      </c>
      <c r="D16808">
        <v>0.51993730000000005</v>
      </c>
    </row>
    <row r="16809" spans="1:4" x14ac:dyDescent="0.25">
      <c r="A16809">
        <v>168.07</v>
      </c>
      <c r="B16809">
        <v>0.38714779999999999</v>
      </c>
      <c r="C16809">
        <v>0.47815819999999998</v>
      </c>
      <c r="D16809">
        <v>0.52475289999999997</v>
      </c>
    </row>
    <row r="16810" spans="1:4" x14ac:dyDescent="0.25">
      <c r="A16810">
        <v>168.08</v>
      </c>
      <c r="B16810">
        <v>0.3770193</v>
      </c>
      <c r="C16810">
        <v>0.48010819999999998</v>
      </c>
      <c r="D16810">
        <v>0.52014850000000001</v>
      </c>
    </row>
    <row r="16811" spans="1:4" x14ac:dyDescent="0.25">
      <c r="A16811">
        <v>168.09</v>
      </c>
      <c r="B16811">
        <v>0.38155129999999998</v>
      </c>
      <c r="C16811">
        <v>0.47278249999999999</v>
      </c>
      <c r="D16811">
        <v>0.51107139999999995</v>
      </c>
    </row>
    <row r="16812" spans="1:4" x14ac:dyDescent="0.25">
      <c r="A16812">
        <v>168.1</v>
      </c>
      <c r="B16812">
        <v>0.36841170000000001</v>
      </c>
      <c r="C16812">
        <v>0.46484799999999998</v>
      </c>
      <c r="D16812">
        <v>0.50752790000000003</v>
      </c>
    </row>
    <row r="16813" spans="1:4" x14ac:dyDescent="0.25">
      <c r="A16813">
        <v>168.11</v>
      </c>
      <c r="B16813">
        <v>0.36481029999999998</v>
      </c>
      <c r="C16813">
        <v>0.47609780000000002</v>
      </c>
      <c r="D16813">
        <v>0.52231609999999995</v>
      </c>
    </row>
    <row r="16814" spans="1:4" x14ac:dyDescent="0.25">
      <c r="A16814">
        <v>168.12</v>
      </c>
      <c r="B16814">
        <v>0.37009350000000002</v>
      </c>
      <c r="C16814">
        <v>0.47816419999999998</v>
      </c>
      <c r="D16814">
        <v>0.52105020000000002</v>
      </c>
    </row>
    <row r="16815" spans="1:4" x14ac:dyDescent="0.25">
      <c r="A16815">
        <v>168.13</v>
      </c>
      <c r="B16815">
        <v>0.3786349</v>
      </c>
      <c r="C16815">
        <v>0.48128840000000001</v>
      </c>
      <c r="D16815">
        <v>0.51255050000000002</v>
      </c>
    </row>
    <row r="16816" spans="1:4" x14ac:dyDescent="0.25">
      <c r="A16816">
        <v>168.14</v>
      </c>
      <c r="B16816">
        <v>0.3710349</v>
      </c>
      <c r="C16816">
        <v>0.48388579999999998</v>
      </c>
      <c r="D16816">
        <v>0.52093889999999998</v>
      </c>
    </row>
    <row r="16817" spans="1:4" x14ac:dyDescent="0.25">
      <c r="A16817">
        <v>168.15</v>
      </c>
      <c r="B16817">
        <v>0.37238660000000001</v>
      </c>
      <c r="C16817">
        <v>0.48624790000000001</v>
      </c>
      <c r="D16817">
        <v>0.51893020000000001</v>
      </c>
    </row>
    <row r="16818" spans="1:4" x14ac:dyDescent="0.25">
      <c r="A16818">
        <v>168.16</v>
      </c>
      <c r="B16818">
        <v>0.38317620000000002</v>
      </c>
      <c r="C16818">
        <v>0.47822330000000002</v>
      </c>
      <c r="D16818">
        <v>0.51370130000000003</v>
      </c>
    </row>
    <row r="16819" spans="1:4" x14ac:dyDescent="0.25">
      <c r="A16819">
        <v>168.17</v>
      </c>
      <c r="B16819">
        <v>0.38336740000000002</v>
      </c>
      <c r="C16819">
        <v>0.4727382</v>
      </c>
      <c r="D16819">
        <v>0.51693250000000002</v>
      </c>
    </row>
    <row r="16820" spans="1:4" x14ac:dyDescent="0.25">
      <c r="A16820">
        <v>168.18</v>
      </c>
      <c r="B16820">
        <v>0.38785209999999998</v>
      </c>
      <c r="C16820">
        <v>0.47561710000000001</v>
      </c>
      <c r="D16820">
        <v>0.51407510000000001</v>
      </c>
    </row>
    <row r="16821" spans="1:4" x14ac:dyDescent="0.25">
      <c r="A16821">
        <v>168.19</v>
      </c>
      <c r="B16821">
        <v>0.37765710000000002</v>
      </c>
      <c r="C16821">
        <v>0.48030089999999998</v>
      </c>
      <c r="D16821">
        <v>0.52301710000000001</v>
      </c>
    </row>
    <row r="16822" spans="1:4" x14ac:dyDescent="0.25">
      <c r="A16822">
        <v>168.2</v>
      </c>
      <c r="B16822">
        <v>0.38950230000000002</v>
      </c>
      <c r="C16822">
        <v>0.48242210000000002</v>
      </c>
      <c r="D16822">
        <v>0.53837729999999995</v>
      </c>
    </row>
    <row r="16823" spans="1:4" x14ac:dyDescent="0.25">
      <c r="A16823">
        <v>168.21</v>
      </c>
      <c r="B16823">
        <v>0.39841979999999999</v>
      </c>
      <c r="C16823">
        <v>0.48035699999999998</v>
      </c>
      <c r="D16823">
        <v>0.53648390000000001</v>
      </c>
    </row>
    <row r="16824" spans="1:4" x14ac:dyDescent="0.25">
      <c r="A16824">
        <v>168.22</v>
      </c>
      <c r="B16824">
        <v>0.38399470000000002</v>
      </c>
      <c r="C16824">
        <v>0.48396020000000001</v>
      </c>
      <c r="D16824">
        <v>0.53649539999999996</v>
      </c>
    </row>
    <row r="16825" spans="1:4" x14ac:dyDescent="0.25">
      <c r="A16825">
        <v>168.23</v>
      </c>
      <c r="B16825">
        <v>0.3988487</v>
      </c>
      <c r="C16825">
        <v>0.48674070000000003</v>
      </c>
      <c r="D16825">
        <v>0.5238777</v>
      </c>
    </row>
    <row r="16826" spans="1:4" x14ac:dyDescent="0.25">
      <c r="A16826">
        <v>168.24</v>
      </c>
      <c r="B16826">
        <v>0.37786219999999998</v>
      </c>
      <c r="C16826">
        <v>0.47402270000000002</v>
      </c>
      <c r="D16826">
        <v>0.52896799999999999</v>
      </c>
    </row>
    <row r="16827" spans="1:4" x14ac:dyDescent="0.25">
      <c r="A16827">
        <v>168.25</v>
      </c>
      <c r="B16827">
        <v>0.38467479999999998</v>
      </c>
      <c r="C16827">
        <v>0.47844409999999998</v>
      </c>
      <c r="D16827">
        <v>0.51903940000000004</v>
      </c>
    </row>
    <row r="16828" spans="1:4" x14ac:dyDescent="0.25">
      <c r="A16828">
        <v>168.26</v>
      </c>
      <c r="B16828">
        <v>0.38297750000000003</v>
      </c>
      <c r="C16828">
        <v>0.47918189999999999</v>
      </c>
      <c r="D16828">
        <v>0.52859339999999999</v>
      </c>
    </row>
    <row r="16829" spans="1:4" x14ac:dyDescent="0.25">
      <c r="A16829">
        <v>168.27</v>
      </c>
      <c r="B16829">
        <v>0.39516099999999998</v>
      </c>
      <c r="C16829">
        <v>0.47717029999999999</v>
      </c>
      <c r="D16829">
        <v>0.5365626</v>
      </c>
    </row>
    <row r="16830" spans="1:4" x14ac:dyDescent="0.25">
      <c r="A16830">
        <v>168.28</v>
      </c>
      <c r="B16830">
        <v>0.38836330000000002</v>
      </c>
      <c r="C16830">
        <v>0.4749427</v>
      </c>
      <c r="D16830">
        <v>0.52745560000000002</v>
      </c>
    </row>
    <row r="16831" spans="1:4" x14ac:dyDescent="0.25">
      <c r="A16831">
        <v>168.29</v>
      </c>
      <c r="B16831">
        <v>0.39012049999999998</v>
      </c>
      <c r="C16831">
        <v>0.47431430000000002</v>
      </c>
      <c r="D16831">
        <v>0.52767039999999998</v>
      </c>
    </row>
    <row r="16832" spans="1:4" x14ac:dyDescent="0.25">
      <c r="A16832">
        <v>168.3</v>
      </c>
      <c r="B16832">
        <v>0.38843220000000001</v>
      </c>
      <c r="C16832">
        <v>0.46575090000000002</v>
      </c>
      <c r="D16832">
        <v>0.52826360000000006</v>
      </c>
    </row>
    <row r="16833" spans="1:4" x14ac:dyDescent="0.25">
      <c r="A16833">
        <v>168.31</v>
      </c>
      <c r="B16833">
        <v>0.39514460000000001</v>
      </c>
      <c r="C16833">
        <v>0.46232529999999999</v>
      </c>
      <c r="D16833">
        <v>0.52491989999999999</v>
      </c>
    </row>
    <row r="16834" spans="1:4" x14ac:dyDescent="0.25">
      <c r="A16834">
        <v>168.32</v>
      </c>
      <c r="B16834">
        <v>0.40260649999999998</v>
      </c>
      <c r="C16834">
        <v>0.46073589999999998</v>
      </c>
      <c r="D16834">
        <v>0.52422270000000004</v>
      </c>
    </row>
    <row r="16835" spans="1:4" x14ac:dyDescent="0.25">
      <c r="A16835">
        <v>168.33</v>
      </c>
      <c r="B16835">
        <v>0.4024971</v>
      </c>
      <c r="C16835">
        <v>0.46547820000000001</v>
      </c>
      <c r="D16835">
        <v>0.53575159999999999</v>
      </c>
    </row>
    <row r="16836" spans="1:4" x14ac:dyDescent="0.25">
      <c r="A16836">
        <v>168.34</v>
      </c>
      <c r="B16836">
        <v>0.400756</v>
      </c>
      <c r="C16836">
        <v>0.46841100000000002</v>
      </c>
      <c r="D16836">
        <v>0.53430440000000001</v>
      </c>
    </row>
    <row r="16837" spans="1:4" x14ac:dyDescent="0.25">
      <c r="A16837">
        <v>168.35</v>
      </c>
      <c r="B16837">
        <v>0.3927351</v>
      </c>
      <c r="C16837">
        <v>0.47117979999999998</v>
      </c>
      <c r="D16837">
        <v>0.53200150000000002</v>
      </c>
    </row>
    <row r="16838" spans="1:4" x14ac:dyDescent="0.25">
      <c r="A16838">
        <v>168.36</v>
      </c>
      <c r="B16838">
        <v>0.38544430000000002</v>
      </c>
      <c r="C16838">
        <v>0.48336180000000001</v>
      </c>
      <c r="D16838">
        <v>0.52352739999999998</v>
      </c>
    </row>
    <row r="16839" spans="1:4" x14ac:dyDescent="0.25">
      <c r="A16839">
        <v>168.37</v>
      </c>
      <c r="B16839">
        <v>0.39508349999999998</v>
      </c>
      <c r="C16839">
        <v>0.46751740000000003</v>
      </c>
      <c r="D16839">
        <v>0.52514329999999998</v>
      </c>
    </row>
    <row r="16840" spans="1:4" x14ac:dyDescent="0.25">
      <c r="A16840">
        <v>168.38</v>
      </c>
      <c r="B16840">
        <v>0.38462010000000002</v>
      </c>
      <c r="C16840">
        <v>0.47339969999999998</v>
      </c>
      <c r="D16840">
        <v>0.51726760000000005</v>
      </c>
    </row>
    <row r="16841" spans="1:4" x14ac:dyDescent="0.25">
      <c r="A16841">
        <v>168.39</v>
      </c>
      <c r="B16841">
        <v>0.40100560000000002</v>
      </c>
      <c r="C16841">
        <v>0.4706091</v>
      </c>
      <c r="D16841">
        <v>0.52306810000000004</v>
      </c>
    </row>
    <row r="16842" spans="1:4" x14ac:dyDescent="0.25">
      <c r="A16842">
        <v>168.4</v>
      </c>
      <c r="B16842">
        <v>0.39581179999999999</v>
      </c>
      <c r="C16842">
        <v>0.46169759999999999</v>
      </c>
      <c r="D16842">
        <v>0.52295409999999998</v>
      </c>
    </row>
    <row r="16843" spans="1:4" x14ac:dyDescent="0.25">
      <c r="A16843">
        <v>168.41</v>
      </c>
      <c r="B16843">
        <v>0.40557209999999999</v>
      </c>
      <c r="C16843">
        <v>0.46980379999999999</v>
      </c>
      <c r="D16843">
        <v>0.53092119999999998</v>
      </c>
    </row>
    <row r="16844" spans="1:4" x14ac:dyDescent="0.25">
      <c r="A16844">
        <v>168.42</v>
      </c>
      <c r="B16844">
        <v>0.41013280000000002</v>
      </c>
      <c r="C16844">
        <v>0.46377679999999999</v>
      </c>
      <c r="D16844">
        <v>0.52462920000000002</v>
      </c>
    </row>
    <row r="16845" spans="1:4" x14ac:dyDescent="0.25">
      <c r="A16845">
        <v>168.43</v>
      </c>
      <c r="B16845">
        <v>0.41035719999999998</v>
      </c>
      <c r="C16845">
        <v>0.47312100000000001</v>
      </c>
      <c r="D16845">
        <v>0.52623799999999998</v>
      </c>
    </row>
    <row r="16846" spans="1:4" x14ac:dyDescent="0.25">
      <c r="A16846">
        <v>168.44</v>
      </c>
      <c r="B16846">
        <v>0.42520770000000002</v>
      </c>
      <c r="C16846">
        <v>0.4716805</v>
      </c>
      <c r="D16846">
        <v>0.51000040000000002</v>
      </c>
    </row>
    <row r="16847" spans="1:4" x14ac:dyDescent="0.25">
      <c r="A16847">
        <v>168.45</v>
      </c>
      <c r="B16847">
        <v>0.42191620000000002</v>
      </c>
      <c r="C16847">
        <v>0.47003800000000001</v>
      </c>
      <c r="D16847">
        <v>0.50337229999999999</v>
      </c>
    </row>
    <row r="16848" spans="1:4" x14ac:dyDescent="0.25">
      <c r="A16848">
        <v>168.46</v>
      </c>
      <c r="B16848">
        <v>0.39933069999999998</v>
      </c>
      <c r="C16848">
        <v>0.4697402</v>
      </c>
      <c r="D16848">
        <v>0.5123801</v>
      </c>
    </row>
    <row r="16849" spans="1:4" x14ac:dyDescent="0.25">
      <c r="A16849">
        <v>168.47</v>
      </c>
      <c r="B16849">
        <v>0.41018189999999999</v>
      </c>
      <c r="C16849">
        <v>0.47524149999999998</v>
      </c>
      <c r="D16849">
        <v>0.51334290000000005</v>
      </c>
    </row>
    <row r="16850" spans="1:4" x14ac:dyDescent="0.25">
      <c r="A16850">
        <v>168.48</v>
      </c>
      <c r="B16850">
        <v>0.41270010000000001</v>
      </c>
      <c r="C16850">
        <v>0.46863769999999999</v>
      </c>
      <c r="D16850">
        <v>0.52047940000000004</v>
      </c>
    </row>
    <row r="16851" spans="1:4" x14ac:dyDescent="0.25">
      <c r="A16851">
        <v>168.49</v>
      </c>
      <c r="B16851">
        <v>0.40865200000000002</v>
      </c>
      <c r="C16851">
        <v>0.46302189999999999</v>
      </c>
      <c r="D16851">
        <v>0.50962629999999998</v>
      </c>
    </row>
    <row r="16852" spans="1:4" x14ac:dyDescent="0.25">
      <c r="A16852">
        <v>168.5</v>
      </c>
      <c r="B16852">
        <v>0.41006169999999997</v>
      </c>
      <c r="C16852">
        <v>0.4625378</v>
      </c>
      <c r="D16852">
        <v>0.51960470000000003</v>
      </c>
    </row>
    <row r="16853" spans="1:4" x14ac:dyDescent="0.25">
      <c r="A16853">
        <v>168.51</v>
      </c>
      <c r="B16853">
        <v>0.40156639999999999</v>
      </c>
      <c r="C16853">
        <v>0.47429290000000002</v>
      </c>
      <c r="D16853">
        <v>0.50293310000000002</v>
      </c>
    </row>
    <row r="16854" spans="1:4" x14ac:dyDescent="0.25">
      <c r="A16854">
        <v>168.52</v>
      </c>
      <c r="B16854">
        <v>0.40215339999999999</v>
      </c>
      <c r="C16854">
        <v>0.4799736</v>
      </c>
      <c r="D16854">
        <v>0.51266929999999999</v>
      </c>
    </row>
    <row r="16855" spans="1:4" x14ac:dyDescent="0.25">
      <c r="A16855">
        <v>168.53</v>
      </c>
      <c r="B16855">
        <v>0.38468029999999998</v>
      </c>
      <c r="C16855">
        <v>0.47634080000000001</v>
      </c>
      <c r="D16855">
        <v>0.50289919999999999</v>
      </c>
    </row>
    <row r="16856" spans="1:4" x14ac:dyDescent="0.25">
      <c r="A16856">
        <v>168.54</v>
      </c>
      <c r="B16856">
        <v>0.39693469999999997</v>
      </c>
      <c r="C16856">
        <v>0.47421649999999999</v>
      </c>
      <c r="D16856">
        <v>0.5044592</v>
      </c>
    </row>
    <row r="16857" spans="1:4" x14ac:dyDescent="0.25">
      <c r="A16857">
        <v>168.55</v>
      </c>
      <c r="B16857">
        <v>0.40132319999999999</v>
      </c>
      <c r="C16857">
        <v>0.46580680000000002</v>
      </c>
      <c r="D16857">
        <v>0.50925410000000004</v>
      </c>
    </row>
    <row r="16858" spans="1:4" x14ac:dyDescent="0.25">
      <c r="A16858">
        <v>168.56</v>
      </c>
      <c r="B16858">
        <v>0.39940429999999999</v>
      </c>
      <c r="C16858">
        <v>0.46645399999999998</v>
      </c>
      <c r="D16858">
        <v>0.50555459999999997</v>
      </c>
    </row>
    <row r="16859" spans="1:4" x14ac:dyDescent="0.25">
      <c r="A16859">
        <v>168.57</v>
      </c>
      <c r="B16859">
        <v>0.39895789999999998</v>
      </c>
      <c r="C16859">
        <v>0.46958630000000001</v>
      </c>
      <c r="D16859">
        <v>0.51140949999999996</v>
      </c>
    </row>
    <row r="16860" spans="1:4" x14ac:dyDescent="0.25">
      <c r="A16860">
        <v>168.58</v>
      </c>
      <c r="B16860">
        <v>0.40342610000000001</v>
      </c>
      <c r="C16860">
        <v>0.46648830000000002</v>
      </c>
      <c r="D16860">
        <v>0.5053512</v>
      </c>
    </row>
    <row r="16861" spans="1:4" x14ac:dyDescent="0.25">
      <c r="A16861">
        <v>168.59</v>
      </c>
      <c r="B16861">
        <v>0.40666400000000003</v>
      </c>
      <c r="C16861">
        <v>0.46499099999999999</v>
      </c>
      <c r="D16861">
        <v>0.51798869999999997</v>
      </c>
    </row>
    <row r="16862" spans="1:4" x14ac:dyDescent="0.25">
      <c r="A16862">
        <v>168.6</v>
      </c>
      <c r="B16862">
        <v>0.40246710000000002</v>
      </c>
      <c r="C16862">
        <v>0.4742516</v>
      </c>
      <c r="D16862">
        <v>0.51587649999999996</v>
      </c>
    </row>
    <row r="16863" spans="1:4" x14ac:dyDescent="0.25">
      <c r="A16863">
        <v>168.61</v>
      </c>
      <c r="B16863">
        <v>0.40180250000000001</v>
      </c>
      <c r="C16863">
        <v>0.47234490000000001</v>
      </c>
      <c r="D16863">
        <v>0.51840929999999996</v>
      </c>
    </row>
    <row r="16864" spans="1:4" x14ac:dyDescent="0.25">
      <c r="A16864">
        <v>168.62</v>
      </c>
      <c r="B16864">
        <v>0.4093832</v>
      </c>
      <c r="C16864">
        <v>0.47284399999999999</v>
      </c>
      <c r="D16864">
        <v>0.51884090000000005</v>
      </c>
    </row>
    <row r="16865" spans="1:4" x14ac:dyDescent="0.25">
      <c r="A16865">
        <v>168.63</v>
      </c>
      <c r="B16865">
        <v>0.40991620000000001</v>
      </c>
      <c r="C16865">
        <v>0.46269339999999998</v>
      </c>
      <c r="D16865">
        <v>0.51851550000000002</v>
      </c>
    </row>
    <row r="16866" spans="1:4" x14ac:dyDescent="0.25">
      <c r="A16866">
        <v>168.64</v>
      </c>
      <c r="B16866">
        <v>0.39289410000000002</v>
      </c>
      <c r="C16866">
        <v>0.47287109999999999</v>
      </c>
      <c r="D16866">
        <v>0.52101620000000004</v>
      </c>
    </row>
    <row r="16867" spans="1:4" x14ac:dyDescent="0.25">
      <c r="A16867">
        <v>168.65</v>
      </c>
      <c r="B16867">
        <v>0.40067649999999999</v>
      </c>
      <c r="C16867">
        <v>0.46716859999999999</v>
      </c>
      <c r="D16867">
        <v>0.50594419999999996</v>
      </c>
    </row>
    <row r="16868" spans="1:4" x14ac:dyDescent="0.25">
      <c r="A16868">
        <v>168.66</v>
      </c>
      <c r="B16868">
        <v>0.39631840000000002</v>
      </c>
      <c r="C16868">
        <v>0.46371459999999998</v>
      </c>
      <c r="D16868">
        <v>0.5086735</v>
      </c>
    </row>
    <row r="16869" spans="1:4" x14ac:dyDescent="0.25">
      <c r="A16869">
        <v>168.67</v>
      </c>
      <c r="B16869">
        <v>0.40965380000000001</v>
      </c>
      <c r="C16869">
        <v>0.46659499999999998</v>
      </c>
      <c r="D16869">
        <v>0.51437239999999995</v>
      </c>
    </row>
    <row r="16870" spans="1:4" x14ac:dyDescent="0.25">
      <c r="A16870">
        <v>168.68</v>
      </c>
      <c r="B16870">
        <v>0.41190599999999999</v>
      </c>
      <c r="C16870">
        <v>0.47354600000000002</v>
      </c>
      <c r="D16870">
        <v>0.51030010000000003</v>
      </c>
    </row>
    <row r="16871" spans="1:4" x14ac:dyDescent="0.25">
      <c r="A16871">
        <v>168.69</v>
      </c>
      <c r="B16871">
        <v>0.40178639999999999</v>
      </c>
      <c r="C16871">
        <v>0.46871940000000001</v>
      </c>
      <c r="D16871">
        <v>0.49950369999999999</v>
      </c>
    </row>
    <row r="16872" spans="1:4" x14ac:dyDescent="0.25">
      <c r="A16872">
        <v>168.7</v>
      </c>
      <c r="B16872">
        <v>0.40332829999999997</v>
      </c>
      <c r="C16872">
        <v>0.46523160000000002</v>
      </c>
      <c r="D16872">
        <v>0.50605230000000001</v>
      </c>
    </row>
    <row r="16873" spans="1:4" x14ac:dyDescent="0.25">
      <c r="A16873">
        <v>168.71</v>
      </c>
      <c r="B16873">
        <v>0.4088176</v>
      </c>
      <c r="C16873">
        <v>0.47656999999999999</v>
      </c>
      <c r="D16873">
        <v>0.50441659999999999</v>
      </c>
    </row>
    <row r="16874" spans="1:4" x14ac:dyDescent="0.25">
      <c r="A16874">
        <v>168.72</v>
      </c>
      <c r="B16874">
        <v>0.40479120000000002</v>
      </c>
      <c r="C16874">
        <v>0.47966409999999998</v>
      </c>
      <c r="D16874">
        <v>0.50643020000000005</v>
      </c>
    </row>
    <row r="16875" spans="1:4" x14ac:dyDescent="0.25">
      <c r="A16875">
        <v>168.73</v>
      </c>
      <c r="B16875">
        <v>0.41274810000000001</v>
      </c>
      <c r="C16875">
        <v>0.48255189999999998</v>
      </c>
      <c r="D16875">
        <v>0.50295040000000002</v>
      </c>
    </row>
    <row r="16876" spans="1:4" x14ac:dyDescent="0.25">
      <c r="A16876">
        <v>168.74</v>
      </c>
      <c r="B16876">
        <v>0.40937760000000001</v>
      </c>
      <c r="C16876">
        <v>0.48216490000000001</v>
      </c>
      <c r="D16876">
        <v>0.50517239999999997</v>
      </c>
    </row>
    <row r="16877" spans="1:4" x14ac:dyDescent="0.25">
      <c r="A16877">
        <v>168.75</v>
      </c>
      <c r="B16877">
        <v>0.40349659999999998</v>
      </c>
      <c r="C16877">
        <v>0.47544380000000003</v>
      </c>
      <c r="D16877">
        <v>0.50206660000000003</v>
      </c>
    </row>
    <row r="16878" spans="1:4" x14ac:dyDescent="0.25">
      <c r="A16878">
        <v>168.76</v>
      </c>
      <c r="B16878">
        <v>0.40613709999999997</v>
      </c>
      <c r="C16878">
        <v>0.4724102</v>
      </c>
      <c r="D16878">
        <v>0.50627800000000001</v>
      </c>
    </row>
    <row r="16879" spans="1:4" x14ac:dyDescent="0.25">
      <c r="A16879">
        <v>168.77</v>
      </c>
      <c r="B16879">
        <v>0.40651619999999999</v>
      </c>
      <c r="C16879">
        <v>0.4838635</v>
      </c>
      <c r="D16879">
        <v>0.51057889999999995</v>
      </c>
    </row>
    <row r="16880" spans="1:4" x14ac:dyDescent="0.25">
      <c r="A16880">
        <v>168.78</v>
      </c>
      <c r="B16880">
        <v>0.40652820000000001</v>
      </c>
      <c r="C16880">
        <v>0.48114610000000002</v>
      </c>
      <c r="D16880">
        <v>0.51261319999999999</v>
      </c>
    </row>
    <row r="16881" spans="1:4" x14ac:dyDescent="0.25">
      <c r="A16881">
        <v>168.79</v>
      </c>
      <c r="B16881">
        <v>0.4053947</v>
      </c>
      <c r="C16881">
        <v>0.49586570000000002</v>
      </c>
      <c r="D16881">
        <v>0.51530209999999999</v>
      </c>
    </row>
    <row r="16882" spans="1:4" x14ac:dyDescent="0.25">
      <c r="A16882">
        <v>168.8</v>
      </c>
      <c r="B16882">
        <v>0.41186329999999999</v>
      </c>
      <c r="C16882">
        <v>0.48932880000000001</v>
      </c>
      <c r="D16882">
        <v>0.51097550000000003</v>
      </c>
    </row>
    <row r="16883" spans="1:4" x14ac:dyDescent="0.25">
      <c r="A16883">
        <v>168.81</v>
      </c>
      <c r="B16883">
        <v>0.4112305</v>
      </c>
      <c r="C16883">
        <v>0.4891144</v>
      </c>
      <c r="D16883">
        <v>0.50940790000000002</v>
      </c>
    </row>
    <row r="16884" spans="1:4" x14ac:dyDescent="0.25">
      <c r="A16884">
        <v>168.82</v>
      </c>
      <c r="B16884">
        <v>0.41384759999999998</v>
      </c>
      <c r="C16884">
        <v>0.49036550000000001</v>
      </c>
      <c r="D16884">
        <v>0.5301363</v>
      </c>
    </row>
    <row r="16885" spans="1:4" x14ac:dyDescent="0.25">
      <c r="A16885">
        <v>168.83</v>
      </c>
      <c r="B16885">
        <v>0.42589389999999999</v>
      </c>
      <c r="C16885">
        <v>0.49838280000000001</v>
      </c>
      <c r="D16885">
        <v>0.52728629999999999</v>
      </c>
    </row>
    <row r="16886" spans="1:4" x14ac:dyDescent="0.25">
      <c r="A16886">
        <v>168.84</v>
      </c>
      <c r="B16886">
        <v>0.421041</v>
      </c>
      <c r="C16886">
        <v>0.49420999999999998</v>
      </c>
      <c r="D16886">
        <v>0.52511600000000003</v>
      </c>
    </row>
    <row r="16887" spans="1:4" x14ac:dyDescent="0.25">
      <c r="A16887">
        <v>168.85</v>
      </c>
      <c r="B16887">
        <v>0.42028840000000001</v>
      </c>
      <c r="C16887">
        <v>0.50054779999999999</v>
      </c>
      <c r="D16887">
        <v>0.52406010000000003</v>
      </c>
    </row>
    <row r="16888" spans="1:4" x14ac:dyDescent="0.25">
      <c r="A16888">
        <v>168.86</v>
      </c>
      <c r="B16888">
        <v>0.41816779999999998</v>
      </c>
      <c r="C16888">
        <v>0.4966428</v>
      </c>
      <c r="D16888">
        <v>0.53083429999999998</v>
      </c>
    </row>
    <row r="16889" spans="1:4" x14ac:dyDescent="0.25">
      <c r="A16889">
        <v>168.87</v>
      </c>
      <c r="B16889">
        <v>0.40768870000000001</v>
      </c>
      <c r="C16889">
        <v>0.49723050000000002</v>
      </c>
      <c r="D16889">
        <v>0.51971719999999999</v>
      </c>
    </row>
    <row r="16890" spans="1:4" x14ac:dyDescent="0.25">
      <c r="A16890">
        <v>168.88</v>
      </c>
      <c r="B16890">
        <v>0.42261840000000001</v>
      </c>
      <c r="C16890">
        <v>0.4910833</v>
      </c>
      <c r="D16890">
        <v>0.51073469999999999</v>
      </c>
    </row>
    <row r="16891" spans="1:4" x14ac:dyDescent="0.25">
      <c r="A16891">
        <v>168.89</v>
      </c>
      <c r="B16891">
        <v>0.41746739999999999</v>
      </c>
      <c r="C16891">
        <v>0.4900912</v>
      </c>
      <c r="D16891">
        <v>0.51835549999999997</v>
      </c>
    </row>
    <row r="16892" spans="1:4" x14ac:dyDescent="0.25">
      <c r="A16892">
        <v>168.9</v>
      </c>
      <c r="B16892">
        <v>0.41713090000000003</v>
      </c>
      <c r="C16892">
        <v>0.48791299999999999</v>
      </c>
      <c r="D16892">
        <v>0.52688190000000001</v>
      </c>
    </row>
    <row r="16893" spans="1:4" x14ac:dyDescent="0.25">
      <c r="A16893">
        <v>168.91</v>
      </c>
      <c r="B16893">
        <v>0.4311564</v>
      </c>
      <c r="C16893">
        <v>0.48651319999999998</v>
      </c>
      <c r="D16893">
        <v>0.52311739999999995</v>
      </c>
    </row>
    <row r="16894" spans="1:4" x14ac:dyDescent="0.25">
      <c r="A16894">
        <v>168.92</v>
      </c>
      <c r="B16894">
        <v>0.42761830000000001</v>
      </c>
      <c r="C16894">
        <v>0.48162779999999999</v>
      </c>
      <c r="D16894">
        <v>0.51157350000000001</v>
      </c>
    </row>
    <row r="16895" spans="1:4" x14ac:dyDescent="0.25">
      <c r="A16895">
        <v>168.93</v>
      </c>
      <c r="B16895">
        <v>0.42050460000000001</v>
      </c>
      <c r="C16895">
        <v>0.47839219999999999</v>
      </c>
      <c r="D16895">
        <v>0.50681719999999997</v>
      </c>
    </row>
    <row r="16896" spans="1:4" x14ac:dyDescent="0.25">
      <c r="A16896">
        <v>168.94</v>
      </c>
      <c r="B16896">
        <v>0.4239927</v>
      </c>
      <c r="C16896">
        <v>0.48001700000000003</v>
      </c>
      <c r="D16896">
        <v>0.52241539999999997</v>
      </c>
    </row>
    <row r="16897" spans="1:4" x14ac:dyDescent="0.25">
      <c r="A16897">
        <v>168.95</v>
      </c>
      <c r="B16897">
        <v>0.42418309999999998</v>
      </c>
      <c r="C16897">
        <v>0.49290309999999998</v>
      </c>
      <c r="D16897">
        <v>0.52642979999999995</v>
      </c>
    </row>
    <row r="16898" spans="1:4" x14ac:dyDescent="0.25">
      <c r="A16898">
        <v>168.96</v>
      </c>
      <c r="B16898">
        <v>0.41998990000000003</v>
      </c>
      <c r="C16898">
        <v>0.48158790000000001</v>
      </c>
      <c r="D16898">
        <v>0.51405149999999999</v>
      </c>
    </row>
    <row r="16899" spans="1:4" x14ac:dyDescent="0.25">
      <c r="A16899">
        <v>168.97</v>
      </c>
      <c r="B16899">
        <v>0.4168057</v>
      </c>
      <c r="C16899">
        <v>0.48349029999999998</v>
      </c>
      <c r="D16899">
        <v>0.50787329999999997</v>
      </c>
    </row>
    <row r="16900" spans="1:4" x14ac:dyDescent="0.25">
      <c r="A16900">
        <v>168.98</v>
      </c>
      <c r="B16900">
        <v>0.41051979999999999</v>
      </c>
      <c r="C16900">
        <v>0.48193859999999999</v>
      </c>
      <c r="D16900">
        <v>0.50698129999999997</v>
      </c>
    </row>
    <row r="16901" spans="1:4" x14ac:dyDescent="0.25">
      <c r="A16901">
        <v>168.99</v>
      </c>
      <c r="B16901">
        <v>0.42122419999999999</v>
      </c>
      <c r="C16901">
        <v>0.47286650000000002</v>
      </c>
      <c r="D16901">
        <v>0.51716600000000001</v>
      </c>
    </row>
    <row r="16902" spans="1:4" x14ac:dyDescent="0.25">
      <c r="A16902">
        <v>169</v>
      </c>
      <c r="B16902">
        <v>0.41897600000000002</v>
      </c>
      <c r="C16902">
        <v>0.47713729999999999</v>
      </c>
      <c r="D16902">
        <v>0.5192561</v>
      </c>
    </row>
    <row r="16903" spans="1:4" x14ac:dyDescent="0.25">
      <c r="A16903">
        <v>169.01</v>
      </c>
      <c r="B16903">
        <v>0.41916920000000002</v>
      </c>
      <c r="C16903">
        <v>0.47682160000000001</v>
      </c>
      <c r="D16903">
        <v>0.51617769999999996</v>
      </c>
    </row>
    <row r="16904" spans="1:4" x14ac:dyDescent="0.25">
      <c r="A16904">
        <v>169.02</v>
      </c>
      <c r="B16904">
        <v>0.40733540000000001</v>
      </c>
      <c r="C16904">
        <v>0.47253820000000002</v>
      </c>
      <c r="D16904">
        <v>0.50790639999999998</v>
      </c>
    </row>
    <row r="16905" spans="1:4" x14ac:dyDescent="0.25">
      <c r="A16905">
        <v>169.03</v>
      </c>
      <c r="B16905">
        <v>0.41672569999999998</v>
      </c>
      <c r="C16905">
        <v>0.47219559999999999</v>
      </c>
      <c r="D16905">
        <v>0.51665380000000005</v>
      </c>
    </row>
    <row r="16906" spans="1:4" x14ac:dyDescent="0.25">
      <c r="A16906">
        <v>169.04</v>
      </c>
      <c r="B16906">
        <v>0.42010989999999998</v>
      </c>
      <c r="C16906">
        <v>0.4820873</v>
      </c>
      <c r="D16906">
        <v>0.52143850000000003</v>
      </c>
    </row>
    <row r="16907" spans="1:4" x14ac:dyDescent="0.25">
      <c r="A16907">
        <v>169.05</v>
      </c>
      <c r="B16907">
        <v>0.4249271</v>
      </c>
      <c r="C16907">
        <v>0.4783039</v>
      </c>
      <c r="D16907">
        <v>0.51743589999999995</v>
      </c>
    </row>
    <row r="16908" spans="1:4" x14ac:dyDescent="0.25">
      <c r="A16908">
        <v>169.06</v>
      </c>
      <c r="B16908">
        <v>0.43634289999999998</v>
      </c>
      <c r="C16908">
        <v>0.47776170000000001</v>
      </c>
      <c r="D16908">
        <v>0.51956009999999997</v>
      </c>
    </row>
    <row r="16909" spans="1:4" x14ac:dyDescent="0.25">
      <c r="A16909">
        <v>169.07</v>
      </c>
      <c r="B16909">
        <v>0.42071900000000001</v>
      </c>
      <c r="C16909">
        <v>0.4723001</v>
      </c>
      <c r="D16909">
        <v>0.50837860000000001</v>
      </c>
    </row>
    <row r="16910" spans="1:4" x14ac:dyDescent="0.25">
      <c r="A16910">
        <v>169.08</v>
      </c>
      <c r="B16910">
        <v>0.41862539999999998</v>
      </c>
      <c r="C16910">
        <v>0.47167130000000002</v>
      </c>
      <c r="D16910">
        <v>0.52211649999999998</v>
      </c>
    </row>
    <row r="16911" spans="1:4" x14ac:dyDescent="0.25">
      <c r="A16911">
        <v>169.09</v>
      </c>
      <c r="B16911">
        <v>0.4182032</v>
      </c>
      <c r="C16911">
        <v>0.47099619999999998</v>
      </c>
      <c r="D16911">
        <v>0.52759029999999996</v>
      </c>
    </row>
    <row r="16912" spans="1:4" x14ac:dyDescent="0.25">
      <c r="A16912">
        <v>169.1</v>
      </c>
      <c r="B16912">
        <v>0.42193399999999998</v>
      </c>
      <c r="C16912">
        <v>0.4809484</v>
      </c>
      <c r="D16912">
        <v>0.51894390000000001</v>
      </c>
    </row>
    <row r="16913" spans="1:4" x14ac:dyDescent="0.25">
      <c r="A16913">
        <v>169.11</v>
      </c>
      <c r="B16913">
        <v>0.41443340000000001</v>
      </c>
      <c r="C16913">
        <v>0.48491659999999998</v>
      </c>
      <c r="D16913">
        <v>0.5208372</v>
      </c>
    </row>
    <row r="16914" spans="1:4" x14ac:dyDescent="0.25">
      <c r="A16914">
        <v>169.12</v>
      </c>
      <c r="B16914">
        <v>0.4191261</v>
      </c>
      <c r="C16914">
        <v>0.47901310000000002</v>
      </c>
      <c r="D16914">
        <v>0.52175729999999998</v>
      </c>
    </row>
    <row r="16915" spans="1:4" x14ac:dyDescent="0.25">
      <c r="A16915">
        <v>169.13</v>
      </c>
      <c r="B16915">
        <v>0.42920510000000001</v>
      </c>
      <c r="C16915">
        <v>0.4765742</v>
      </c>
      <c r="D16915">
        <v>0.5202312</v>
      </c>
    </row>
    <row r="16916" spans="1:4" x14ac:dyDescent="0.25">
      <c r="A16916">
        <v>169.14</v>
      </c>
      <c r="B16916">
        <v>0.40839530000000002</v>
      </c>
      <c r="C16916">
        <v>0.47041519999999998</v>
      </c>
      <c r="D16916">
        <v>0.5197117</v>
      </c>
    </row>
    <row r="16917" spans="1:4" x14ac:dyDescent="0.25">
      <c r="A16917">
        <v>169.15</v>
      </c>
      <c r="B16917">
        <v>0.41516399999999998</v>
      </c>
      <c r="C16917">
        <v>0.478962</v>
      </c>
      <c r="D16917">
        <v>0.5158954</v>
      </c>
    </row>
    <row r="16918" spans="1:4" x14ac:dyDescent="0.25">
      <c r="A16918">
        <v>169.16</v>
      </c>
      <c r="B16918">
        <v>0.40667710000000001</v>
      </c>
      <c r="C16918">
        <v>0.4761282</v>
      </c>
      <c r="D16918">
        <v>0.51017080000000004</v>
      </c>
    </row>
    <row r="16919" spans="1:4" x14ac:dyDescent="0.25">
      <c r="A16919">
        <v>169.17</v>
      </c>
      <c r="B16919">
        <v>0.40013959999999998</v>
      </c>
      <c r="C16919">
        <v>0.48453639999999998</v>
      </c>
      <c r="D16919">
        <v>0.51654639999999996</v>
      </c>
    </row>
    <row r="16920" spans="1:4" x14ac:dyDescent="0.25">
      <c r="A16920">
        <v>169.18</v>
      </c>
      <c r="B16920">
        <v>0.3912274</v>
      </c>
      <c r="C16920">
        <v>0.48513279999999998</v>
      </c>
      <c r="D16920">
        <v>0.51200639999999997</v>
      </c>
    </row>
    <row r="16921" spans="1:4" x14ac:dyDescent="0.25">
      <c r="A16921">
        <v>169.19</v>
      </c>
      <c r="B16921">
        <v>0.40084379999999997</v>
      </c>
      <c r="C16921">
        <v>0.48510370000000003</v>
      </c>
      <c r="D16921">
        <v>0.51073480000000004</v>
      </c>
    </row>
    <row r="16922" spans="1:4" x14ac:dyDescent="0.25">
      <c r="A16922">
        <v>169.2</v>
      </c>
      <c r="B16922">
        <v>0.41454400000000002</v>
      </c>
      <c r="C16922">
        <v>0.48621730000000002</v>
      </c>
      <c r="D16922">
        <v>0.51882950000000005</v>
      </c>
    </row>
    <row r="16923" spans="1:4" x14ac:dyDescent="0.25">
      <c r="A16923">
        <v>169.21</v>
      </c>
      <c r="B16923">
        <v>0.41188809999999998</v>
      </c>
      <c r="C16923">
        <v>0.47579280000000002</v>
      </c>
      <c r="D16923">
        <v>0.51979850000000005</v>
      </c>
    </row>
    <row r="16924" spans="1:4" x14ac:dyDescent="0.25">
      <c r="A16924">
        <v>169.22</v>
      </c>
      <c r="B16924">
        <v>0.4077364</v>
      </c>
      <c r="C16924">
        <v>0.4694526</v>
      </c>
      <c r="D16924">
        <v>0.52255459999999998</v>
      </c>
    </row>
    <row r="16925" spans="1:4" x14ac:dyDescent="0.25">
      <c r="A16925">
        <v>169.23</v>
      </c>
      <c r="B16925">
        <v>0.40722720000000001</v>
      </c>
      <c r="C16925">
        <v>0.47648390000000002</v>
      </c>
      <c r="D16925">
        <v>0.51335200000000003</v>
      </c>
    </row>
    <row r="16926" spans="1:4" x14ac:dyDescent="0.25">
      <c r="A16926">
        <v>169.24</v>
      </c>
      <c r="B16926">
        <v>0.40475519999999998</v>
      </c>
      <c r="C16926">
        <v>0.46597359999999999</v>
      </c>
      <c r="D16926">
        <v>0.51232670000000002</v>
      </c>
    </row>
    <row r="16927" spans="1:4" x14ac:dyDescent="0.25">
      <c r="A16927">
        <v>169.25</v>
      </c>
      <c r="B16927">
        <v>0.41161700000000001</v>
      </c>
      <c r="C16927">
        <v>0.46489049999999998</v>
      </c>
      <c r="D16927">
        <v>0.5051949</v>
      </c>
    </row>
    <row r="16928" spans="1:4" x14ac:dyDescent="0.25">
      <c r="A16928">
        <v>169.26</v>
      </c>
      <c r="B16928">
        <v>0.4202535</v>
      </c>
      <c r="C16928">
        <v>0.46995769999999998</v>
      </c>
      <c r="D16928">
        <v>0.5174223</v>
      </c>
    </row>
    <row r="16929" spans="1:4" x14ac:dyDescent="0.25">
      <c r="A16929">
        <v>169.27</v>
      </c>
      <c r="B16929">
        <v>0.40661249999999999</v>
      </c>
      <c r="C16929">
        <v>0.47264220000000001</v>
      </c>
      <c r="D16929">
        <v>0.51485369999999997</v>
      </c>
    </row>
    <row r="16930" spans="1:4" x14ac:dyDescent="0.25">
      <c r="A16930">
        <v>169.28</v>
      </c>
      <c r="B16930">
        <v>0.41264220000000001</v>
      </c>
      <c r="C16930">
        <v>0.46945160000000002</v>
      </c>
      <c r="D16930">
        <v>0.50526190000000004</v>
      </c>
    </row>
    <row r="16931" spans="1:4" x14ac:dyDescent="0.25">
      <c r="A16931">
        <v>169.29</v>
      </c>
      <c r="B16931">
        <v>0.40059909999999999</v>
      </c>
      <c r="C16931">
        <v>0.46506370000000002</v>
      </c>
      <c r="D16931">
        <v>0.50243260000000001</v>
      </c>
    </row>
    <row r="16932" spans="1:4" x14ac:dyDescent="0.25">
      <c r="A16932">
        <v>169.3</v>
      </c>
      <c r="B16932">
        <v>0.41200140000000002</v>
      </c>
      <c r="C16932">
        <v>0.45844649999999998</v>
      </c>
      <c r="D16932">
        <v>0.50485690000000005</v>
      </c>
    </row>
    <row r="16933" spans="1:4" x14ac:dyDescent="0.25">
      <c r="A16933">
        <v>169.31</v>
      </c>
      <c r="B16933">
        <v>0.41138150000000001</v>
      </c>
      <c r="C16933">
        <v>0.46649439999999998</v>
      </c>
      <c r="D16933">
        <v>0.50893770000000005</v>
      </c>
    </row>
    <row r="16934" spans="1:4" x14ac:dyDescent="0.25">
      <c r="A16934">
        <v>169.32</v>
      </c>
      <c r="B16934">
        <v>0.40318369999999998</v>
      </c>
      <c r="C16934">
        <v>0.47080090000000002</v>
      </c>
      <c r="D16934">
        <v>0.50814559999999998</v>
      </c>
    </row>
    <row r="16935" spans="1:4" x14ac:dyDescent="0.25">
      <c r="A16935">
        <v>169.33</v>
      </c>
      <c r="B16935">
        <v>0.40182489999999998</v>
      </c>
      <c r="C16935">
        <v>0.47678120000000002</v>
      </c>
      <c r="D16935">
        <v>0.51503500000000002</v>
      </c>
    </row>
    <row r="16936" spans="1:4" x14ac:dyDescent="0.25">
      <c r="A16936">
        <v>169.34</v>
      </c>
      <c r="B16936">
        <v>0.39065299999999997</v>
      </c>
      <c r="C16936">
        <v>0.4737768</v>
      </c>
      <c r="D16936">
        <v>0.50895290000000004</v>
      </c>
    </row>
    <row r="16937" spans="1:4" x14ac:dyDescent="0.25">
      <c r="A16937">
        <v>169.35</v>
      </c>
      <c r="B16937">
        <v>0.40191640000000001</v>
      </c>
      <c r="C16937">
        <v>0.47357589999999999</v>
      </c>
      <c r="D16937">
        <v>0.51165570000000005</v>
      </c>
    </row>
    <row r="16938" spans="1:4" x14ac:dyDescent="0.25">
      <c r="A16938">
        <v>169.36</v>
      </c>
      <c r="B16938">
        <v>0.39258999999999999</v>
      </c>
      <c r="C16938">
        <v>0.47822229999999999</v>
      </c>
      <c r="D16938">
        <v>0.5024632</v>
      </c>
    </row>
    <row r="16939" spans="1:4" x14ac:dyDescent="0.25">
      <c r="A16939">
        <v>169.37</v>
      </c>
      <c r="B16939">
        <v>0.39036270000000001</v>
      </c>
      <c r="C16939">
        <v>0.47981410000000002</v>
      </c>
      <c r="D16939">
        <v>0.49346259999999997</v>
      </c>
    </row>
    <row r="16940" spans="1:4" x14ac:dyDescent="0.25">
      <c r="A16940">
        <v>169.38</v>
      </c>
      <c r="B16940">
        <v>0.40906169999999997</v>
      </c>
      <c r="C16940">
        <v>0.48156670000000001</v>
      </c>
      <c r="D16940">
        <v>0.50967189999999996</v>
      </c>
    </row>
    <row r="16941" spans="1:4" x14ac:dyDescent="0.25">
      <c r="A16941">
        <v>169.39</v>
      </c>
      <c r="B16941">
        <v>0.41015699999999999</v>
      </c>
      <c r="C16941">
        <v>0.48063030000000001</v>
      </c>
      <c r="D16941">
        <v>0.50736219999999999</v>
      </c>
    </row>
    <row r="16942" spans="1:4" x14ac:dyDescent="0.25">
      <c r="A16942">
        <v>169.4</v>
      </c>
      <c r="B16942">
        <v>0.4022905</v>
      </c>
      <c r="C16942">
        <v>0.47462280000000001</v>
      </c>
      <c r="D16942">
        <v>0.51528560000000001</v>
      </c>
    </row>
    <row r="16943" spans="1:4" x14ac:dyDescent="0.25">
      <c r="A16943">
        <v>169.41</v>
      </c>
      <c r="B16943">
        <v>0.40761389999999997</v>
      </c>
      <c r="C16943">
        <v>0.4776222</v>
      </c>
      <c r="D16943">
        <v>0.50736409999999998</v>
      </c>
    </row>
    <row r="16944" spans="1:4" x14ac:dyDescent="0.25">
      <c r="A16944">
        <v>169.42</v>
      </c>
      <c r="B16944">
        <v>0.41098669999999998</v>
      </c>
      <c r="C16944">
        <v>0.47351369999999998</v>
      </c>
      <c r="D16944">
        <v>0.50213779999999997</v>
      </c>
    </row>
    <row r="16945" spans="1:4" x14ac:dyDescent="0.25">
      <c r="A16945">
        <v>169.43</v>
      </c>
      <c r="B16945">
        <v>0.40349950000000001</v>
      </c>
      <c r="C16945">
        <v>0.47370960000000001</v>
      </c>
      <c r="D16945">
        <v>0.50421229999999995</v>
      </c>
    </row>
    <row r="16946" spans="1:4" x14ac:dyDescent="0.25">
      <c r="A16946">
        <v>169.44</v>
      </c>
      <c r="B16946">
        <v>0.40394839999999999</v>
      </c>
      <c r="C16946">
        <v>0.47032659999999998</v>
      </c>
      <c r="D16946">
        <v>0.51023079999999998</v>
      </c>
    </row>
    <row r="16947" spans="1:4" x14ac:dyDescent="0.25">
      <c r="A16947">
        <v>169.45</v>
      </c>
      <c r="B16947">
        <v>0.41296509999999997</v>
      </c>
      <c r="C16947">
        <v>0.46767360000000002</v>
      </c>
      <c r="D16947">
        <v>0.50655139999999999</v>
      </c>
    </row>
    <row r="16948" spans="1:4" x14ac:dyDescent="0.25">
      <c r="A16948">
        <v>169.46</v>
      </c>
      <c r="B16948">
        <v>0.4029335</v>
      </c>
      <c r="C16948">
        <v>0.46702909999999997</v>
      </c>
      <c r="D16948">
        <v>0.51390990000000003</v>
      </c>
    </row>
    <row r="16949" spans="1:4" x14ac:dyDescent="0.25">
      <c r="A16949">
        <v>169.47</v>
      </c>
      <c r="B16949">
        <v>0.40354899999999999</v>
      </c>
      <c r="C16949">
        <v>0.46584700000000001</v>
      </c>
      <c r="D16949">
        <v>0.509019</v>
      </c>
    </row>
    <row r="16950" spans="1:4" x14ac:dyDescent="0.25">
      <c r="A16950">
        <v>169.48</v>
      </c>
      <c r="B16950">
        <v>0.40438350000000001</v>
      </c>
      <c r="C16950">
        <v>0.46893289999999999</v>
      </c>
      <c r="D16950">
        <v>0.50366529999999998</v>
      </c>
    </row>
    <row r="16951" spans="1:4" x14ac:dyDescent="0.25">
      <c r="A16951">
        <v>169.49</v>
      </c>
      <c r="B16951">
        <v>0.4141203</v>
      </c>
      <c r="C16951">
        <v>0.47429870000000002</v>
      </c>
      <c r="D16951">
        <v>0.50541659999999999</v>
      </c>
    </row>
    <row r="16952" spans="1:4" x14ac:dyDescent="0.25">
      <c r="A16952">
        <v>169.5</v>
      </c>
      <c r="B16952">
        <v>0.41496699999999997</v>
      </c>
      <c r="C16952">
        <v>0.47466069999999999</v>
      </c>
      <c r="D16952">
        <v>0.51111010000000001</v>
      </c>
    </row>
    <row r="16953" spans="1:4" x14ac:dyDescent="0.25">
      <c r="A16953">
        <v>169.51</v>
      </c>
      <c r="B16953">
        <v>0.40984609999999999</v>
      </c>
      <c r="C16953">
        <v>0.4723656</v>
      </c>
      <c r="D16953">
        <v>0.50024400000000002</v>
      </c>
    </row>
    <row r="16954" spans="1:4" x14ac:dyDescent="0.25">
      <c r="A16954">
        <v>169.52</v>
      </c>
      <c r="B16954">
        <v>0.39421650000000003</v>
      </c>
      <c r="C16954">
        <v>0.47994910000000002</v>
      </c>
      <c r="D16954">
        <v>0.5159572</v>
      </c>
    </row>
    <row r="16955" spans="1:4" x14ac:dyDescent="0.25">
      <c r="A16955">
        <v>169.53</v>
      </c>
      <c r="B16955">
        <v>0.39836300000000002</v>
      </c>
      <c r="C16955">
        <v>0.47315869999999999</v>
      </c>
      <c r="D16955">
        <v>0.50902320000000001</v>
      </c>
    </row>
    <row r="16956" spans="1:4" x14ac:dyDescent="0.25">
      <c r="A16956">
        <v>169.54</v>
      </c>
      <c r="B16956">
        <v>0.40624589999999999</v>
      </c>
      <c r="C16956">
        <v>0.47901690000000002</v>
      </c>
      <c r="D16956">
        <v>0.50671140000000003</v>
      </c>
    </row>
    <row r="16957" spans="1:4" x14ac:dyDescent="0.25">
      <c r="A16957">
        <v>169.55</v>
      </c>
      <c r="B16957">
        <v>0.41369129999999998</v>
      </c>
      <c r="C16957">
        <v>0.47981249999999998</v>
      </c>
      <c r="D16957">
        <v>0.51226309999999997</v>
      </c>
    </row>
    <row r="16958" spans="1:4" x14ac:dyDescent="0.25">
      <c r="A16958">
        <v>169.56</v>
      </c>
      <c r="B16958">
        <v>0.42902499999999999</v>
      </c>
      <c r="C16958">
        <v>0.48120269999999998</v>
      </c>
      <c r="D16958">
        <v>0.51793549999999999</v>
      </c>
    </row>
    <row r="16959" spans="1:4" x14ac:dyDescent="0.25">
      <c r="A16959">
        <v>169.57</v>
      </c>
      <c r="B16959">
        <v>0.41337580000000002</v>
      </c>
      <c r="C16959">
        <v>0.48055340000000002</v>
      </c>
      <c r="D16959">
        <v>0.50912519999999994</v>
      </c>
    </row>
    <row r="16960" spans="1:4" x14ac:dyDescent="0.25">
      <c r="A16960">
        <v>169.58</v>
      </c>
      <c r="B16960">
        <v>0.3999317</v>
      </c>
      <c r="C16960">
        <v>0.47855950000000003</v>
      </c>
      <c r="D16960">
        <v>0.51352489999999995</v>
      </c>
    </row>
    <row r="16961" spans="1:4" x14ac:dyDescent="0.25">
      <c r="A16961">
        <v>169.59</v>
      </c>
      <c r="B16961">
        <v>0.4066227</v>
      </c>
      <c r="C16961">
        <v>0.48178520000000002</v>
      </c>
      <c r="D16961">
        <v>0.5138857</v>
      </c>
    </row>
    <row r="16962" spans="1:4" x14ac:dyDescent="0.25">
      <c r="A16962">
        <v>169.6</v>
      </c>
      <c r="B16962">
        <v>0.4073233</v>
      </c>
      <c r="C16962">
        <v>0.48301070000000002</v>
      </c>
      <c r="D16962">
        <v>0.50675579999999998</v>
      </c>
    </row>
    <row r="16963" spans="1:4" x14ac:dyDescent="0.25">
      <c r="A16963">
        <v>169.61</v>
      </c>
      <c r="B16963">
        <v>0.41364879999999998</v>
      </c>
      <c r="C16963">
        <v>0.48784100000000002</v>
      </c>
      <c r="D16963">
        <v>0.50575990000000004</v>
      </c>
    </row>
    <row r="16964" spans="1:4" x14ac:dyDescent="0.25">
      <c r="A16964">
        <v>169.62</v>
      </c>
      <c r="B16964">
        <v>0.40855659999999999</v>
      </c>
      <c r="C16964">
        <v>0.48557319999999998</v>
      </c>
      <c r="D16964">
        <v>0.51947239999999995</v>
      </c>
    </row>
    <row r="16965" spans="1:4" x14ac:dyDescent="0.25">
      <c r="A16965">
        <v>169.63</v>
      </c>
      <c r="B16965">
        <v>0.3982542</v>
      </c>
      <c r="C16965">
        <v>0.48379800000000001</v>
      </c>
      <c r="D16965">
        <v>0.52020250000000001</v>
      </c>
    </row>
    <row r="16966" spans="1:4" x14ac:dyDescent="0.25">
      <c r="A16966">
        <v>169.64</v>
      </c>
      <c r="B16966">
        <v>0.3987677</v>
      </c>
      <c r="C16966">
        <v>0.47837229999999997</v>
      </c>
      <c r="D16966">
        <v>0.51483999999999996</v>
      </c>
    </row>
    <row r="16967" spans="1:4" x14ac:dyDescent="0.25">
      <c r="A16967">
        <v>169.65</v>
      </c>
      <c r="B16967">
        <v>0.4000322</v>
      </c>
      <c r="C16967">
        <v>0.47791220000000001</v>
      </c>
      <c r="D16967">
        <v>0.516374</v>
      </c>
    </row>
    <row r="16968" spans="1:4" x14ac:dyDescent="0.25">
      <c r="A16968">
        <v>169.66</v>
      </c>
      <c r="B16968">
        <v>0.39967770000000002</v>
      </c>
      <c r="C16968">
        <v>0.47135100000000002</v>
      </c>
      <c r="D16968">
        <v>0.5200245</v>
      </c>
    </row>
    <row r="16969" spans="1:4" x14ac:dyDescent="0.25">
      <c r="A16969">
        <v>169.67</v>
      </c>
      <c r="B16969">
        <v>0.3951191</v>
      </c>
      <c r="C16969">
        <v>0.47922439999999999</v>
      </c>
      <c r="D16969">
        <v>0.51246380000000002</v>
      </c>
    </row>
    <row r="16970" spans="1:4" x14ac:dyDescent="0.25">
      <c r="A16970">
        <v>169.68</v>
      </c>
      <c r="B16970">
        <v>0.40085609999999999</v>
      </c>
      <c r="C16970">
        <v>0.4734178</v>
      </c>
      <c r="D16970">
        <v>0.51159909999999997</v>
      </c>
    </row>
    <row r="16971" spans="1:4" x14ac:dyDescent="0.25">
      <c r="A16971">
        <v>169.69</v>
      </c>
      <c r="B16971">
        <v>0.3967232</v>
      </c>
      <c r="C16971">
        <v>0.48134569999999999</v>
      </c>
      <c r="D16971">
        <v>0.51231579999999999</v>
      </c>
    </row>
    <row r="16972" spans="1:4" x14ac:dyDescent="0.25">
      <c r="A16972">
        <v>169.7</v>
      </c>
      <c r="B16972">
        <v>0.38048670000000001</v>
      </c>
      <c r="C16972">
        <v>0.48451820000000001</v>
      </c>
      <c r="D16972">
        <v>0.51672850000000004</v>
      </c>
    </row>
    <row r="16973" spans="1:4" x14ac:dyDescent="0.25">
      <c r="A16973">
        <v>169.71</v>
      </c>
      <c r="B16973">
        <v>0.389515</v>
      </c>
      <c r="C16973">
        <v>0.48092489999999999</v>
      </c>
      <c r="D16973">
        <v>0.51076639999999995</v>
      </c>
    </row>
    <row r="16974" spans="1:4" x14ac:dyDescent="0.25">
      <c r="A16974">
        <v>169.72</v>
      </c>
      <c r="B16974">
        <v>0.38959470000000002</v>
      </c>
      <c r="C16974">
        <v>0.48103970000000001</v>
      </c>
      <c r="D16974">
        <v>0.51392700000000002</v>
      </c>
    </row>
    <row r="16975" spans="1:4" x14ac:dyDescent="0.25">
      <c r="A16975">
        <v>169.73</v>
      </c>
      <c r="B16975">
        <v>0.39783239999999997</v>
      </c>
      <c r="C16975">
        <v>0.47138000000000002</v>
      </c>
      <c r="D16975">
        <v>0.51757399999999998</v>
      </c>
    </row>
    <row r="16976" spans="1:4" x14ac:dyDescent="0.25">
      <c r="A16976">
        <v>169.74</v>
      </c>
      <c r="B16976">
        <v>0.39361879999999999</v>
      </c>
      <c r="C16976">
        <v>0.47681400000000002</v>
      </c>
      <c r="D16976">
        <v>0.50894550000000005</v>
      </c>
    </row>
    <row r="16977" spans="1:4" x14ac:dyDescent="0.25">
      <c r="A16977">
        <v>169.75</v>
      </c>
      <c r="B16977">
        <v>0.40503470000000003</v>
      </c>
      <c r="C16977">
        <v>0.47585519999999998</v>
      </c>
      <c r="D16977">
        <v>0.50428039999999996</v>
      </c>
    </row>
    <row r="16978" spans="1:4" x14ac:dyDescent="0.25">
      <c r="A16978">
        <v>169.76</v>
      </c>
      <c r="B16978">
        <v>0.40846450000000001</v>
      </c>
      <c r="C16978">
        <v>0.47626930000000001</v>
      </c>
      <c r="D16978">
        <v>0.50872209999999995</v>
      </c>
    </row>
    <row r="16979" spans="1:4" x14ac:dyDescent="0.25">
      <c r="A16979">
        <v>169.77</v>
      </c>
      <c r="B16979">
        <v>0.40912769999999998</v>
      </c>
      <c r="C16979">
        <v>0.4801358</v>
      </c>
      <c r="D16979">
        <v>0.50614800000000004</v>
      </c>
    </row>
    <row r="16980" spans="1:4" x14ac:dyDescent="0.25">
      <c r="A16980">
        <v>169.78</v>
      </c>
      <c r="B16980">
        <v>0.40994839999999999</v>
      </c>
      <c r="C16980">
        <v>0.47610269999999999</v>
      </c>
      <c r="D16980">
        <v>0.5131907</v>
      </c>
    </row>
    <row r="16981" spans="1:4" x14ac:dyDescent="0.25">
      <c r="A16981">
        <v>169.79</v>
      </c>
      <c r="B16981">
        <v>0.40745169999999997</v>
      </c>
      <c r="C16981">
        <v>0.48053119999999999</v>
      </c>
      <c r="D16981">
        <v>0.48962040000000001</v>
      </c>
    </row>
    <row r="16982" spans="1:4" x14ac:dyDescent="0.25">
      <c r="A16982">
        <v>169.8</v>
      </c>
      <c r="B16982">
        <v>0.40347420000000001</v>
      </c>
      <c r="C16982">
        <v>0.47939710000000002</v>
      </c>
      <c r="D16982">
        <v>0.50452209999999997</v>
      </c>
    </row>
    <row r="16983" spans="1:4" x14ac:dyDescent="0.25">
      <c r="A16983">
        <v>169.81</v>
      </c>
      <c r="B16983">
        <v>0.40343020000000002</v>
      </c>
      <c r="C16983">
        <v>0.4837207</v>
      </c>
      <c r="D16983">
        <v>0.50920180000000004</v>
      </c>
    </row>
    <row r="16984" spans="1:4" x14ac:dyDescent="0.25">
      <c r="A16984">
        <v>169.82</v>
      </c>
      <c r="B16984">
        <v>0.39737489999999998</v>
      </c>
      <c r="C16984">
        <v>0.4837726</v>
      </c>
      <c r="D16984">
        <v>0.51405290000000003</v>
      </c>
    </row>
    <row r="16985" spans="1:4" x14ac:dyDescent="0.25">
      <c r="A16985">
        <v>169.83</v>
      </c>
      <c r="B16985">
        <v>0.40616350000000001</v>
      </c>
      <c r="C16985">
        <v>0.48950280000000002</v>
      </c>
      <c r="D16985">
        <v>0.50765389999999999</v>
      </c>
    </row>
    <row r="16986" spans="1:4" x14ac:dyDescent="0.25">
      <c r="A16986">
        <v>169.84</v>
      </c>
      <c r="B16986">
        <v>0.41817130000000002</v>
      </c>
      <c r="C16986">
        <v>0.49053940000000001</v>
      </c>
      <c r="D16986">
        <v>0.50643150000000003</v>
      </c>
    </row>
    <row r="16987" spans="1:4" x14ac:dyDescent="0.25">
      <c r="A16987">
        <v>169.85</v>
      </c>
      <c r="B16987">
        <v>0.41615859999999999</v>
      </c>
      <c r="C16987">
        <v>0.48510880000000001</v>
      </c>
      <c r="D16987">
        <v>0.5062411</v>
      </c>
    </row>
    <row r="16988" spans="1:4" x14ac:dyDescent="0.25">
      <c r="A16988">
        <v>169.86</v>
      </c>
      <c r="B16988">
        <v>0.41311540000000002</v>
      </c>
      <c r="C16988">
        <v>0.48111920000000002</v>
      </c>
      <c r="D16988">
        <v>0.51109559999999998</v>
      </c>
    </row>
    <row r="16989" spans="1:4" x14ac:dyDescent="0.25">
      <c r="A16989">
        <v>169.87</v>
      </c>
      <c r="B16989">
        <v>0.41297739999999999</v>
      </c>
      <c r="C16989">
        <v>0.4876643</v>
      </c>
      <c r="D16989">
        <v>0.51358550000000003</v>
      </c>
    </row>
    <row r="16990" spans="1:4" x14ac:dyDescent="0.25">
      <c r="A16990">
        <v>169.88</v>
      </c>
      <c r="B16990">
        <v>0.4068042</v>
      </c>
      <c r="C16990">
        <v>0.48289290000000001</v>
      </c>
      <c r="D16990">
        <v>0.51146550000000002</v>
      </c>
    </row>
    <row r="16991" spans="1:4" x14ac:dyDescent="0.25">
      <c r="A16991">
        <v>169.89</v>
      </c>
      <c r="B16991">
        <v>0.42084179999999999</v>
      </c>
      <c r="C16991">
        <v>0.49002269999999998</v>
      </c>
      <c r="D16991">
        <v>0.50741020000000003</v>
      </c>
    </row>
    <row r="16992" spans="1:4" x14ac:dyDescent="0.25">
      <c r="A16992">
        <v>169.9</v>
      </c>
      <c r="B16992">
        <v>0.41013050000000001</v>
      </c>
      <c r="C16992">
        <v>0.4881259</v>
      </c>
      <c r="D16992">
        <v>0.50542980000000004</v>
      </c>
    </row>
    <row r="16993" spans="1:4" x14ac:dyDescent="0.25">
      <c r="A16993">
        <v>169.91</v>
      </c>
      <c r="B16993">
        <v>0.40940009999999999</v>
      </c>
      <c r="C16993">
        <v>0.49304940000000003</v>
      </c>
      <c r="D16993">
        <v>0.5033202</v>
      </c>
    </row>
    <row r="16994" spans="1:4" x14ac:dyDescent="0.25">
      <c r="A16994">
        <v>169.92</v>
      </c>
      <c r="B16994">
        <v>0.41936410000000002</v>
      </c>
      <c r="C16994">
        <v>0.49438599999999999</v>
      </c>
      <c r="D16994">
        <v>0.50481830000000005</v>
      </c>
    </row>
    <row r="16995" spans="1:4" x14ac:dyDescent="0.25">
      <c r="A16995">
        <v>169.93</v>
      </c>
      <c r="B16995">
        <v>0.4148791</v>
      </c>
      <c r="C16995">
        <v>0.49293940000000003</v>
      </c>
      <c r="D16995">
        <v>0.50525679999999995</v>
      </c>
    </row>
    <row r="16996" spans="1:4" x14ac:dyDescent="0.25">
      <c r="A16996">
        <v>169.94</v>
      </c>
      <c r="B16996">
        <v>0.42083409999999999</v>
      </c>
      <c r="C16996">
        <v>0.4967203</v>
      </c>
      <c r="D16996">
        <v>0.50612970000000002</v>
      </c>
    </row>
    <row r="16997" spans="1:4" x14ac:dyDescent="0.25">
      <c r="A16997">
        <v>169.95</v>
      </c>
      <c r="B16997">
        <v>0.4157921</v>
      </c>
      <c r="C16997">
        <v>0.48770910000000001</v>
      </c>
      <c r="D16997">
        <v>0.50216830000000001</v>
      </c>
    </row>
    <row r="16998" spans="1:4" x14ac:dyDescent="0.25">
      <c r="A16998">
        <v>169.96</v>
      </c>
      <c r="B16998">
        <v>0.41112490000000002</v>
      </c>
      <c r="C16998">
        <v>0.48388560000000003</v>
      </c>
      <c r="D16998">
        <v>0.48854249999999999</v>
      </c>
    </row>
    <row r="16999" spans="1:4" x14ac:dyDescent="0.25">
      <c r="A16999">
        <v>169.97</v>
      </c>
      <c r="B16999">
        <v>0.40897299999999998</v>
      </c>
      <c r="C16999">
        <v>0.48708099999999999</v>
      </c>
      <c r="D16999">
        <v>0.4910368</v>
      </c>
    </row>
    <row r="17000" spans="1:4" x14ac:dyDescent="0.25">
      <c r="A17000">
        <v>169.98</v>
      </c>
      <c r="B17000">
        <v>0.40875790000000001</v>
      </c>
      <c r="C17000">
        <v>0.496193</v>
      </c>
      <c r="D17000">
        <v>0.49747760000000002</v>
      </c>
    </row>
    <row r="17001" spans="1:4" x14ac:dyDescent="0.25">
      <c r="A17001">
        <v>169.99</v>
      </c>
      <c r="B17001">
        <v>0.40969040000000001</v>
      </c>
      <c r="C17001">
        <v>0.49420419999999998</v>
      </c>
      <c r="D17001">
        <v>0.4925406</v>
      </c>
    </row>
    <row r="17002" spans="1:4" x14ac:dyDescent="0.25">
      <c r="A17002">
        <v>170</v>
      </c>
      <c r="B17002">
        <v>0.404005</v>
      </c>
      <c r="C17002">
        <v>0.49171890000000001</v>
      </c>
      <c r="D17002">
        <v>0.50750680000000004</v>
      </c>
    </row>
    <row r="17003" spans="1:4" x14ac:dyDescent="0.25">
      <c r="A17003">
        <v>170.01</v>
      </c>
      <c r="B17003">
        <v>0.41425109999999998</v>
      </c>
      <c r="C17003">
        <v>0.49059700000000001</v>
      </c>
      <c r="D17003">
        <v>0.49413990000000002</v>
      </c>
    </row>
    <row r="17004" spans="1:4" x14ac:dyDescent="0.25">
      <c r="A17004">
        <v>170.02</v>
      </c>
      <c r="B17004">
        <v>0.4089931</v>
      </c>
      <c r="C17004">
        <v>0.48634270000000002</v>
      </c>
      <c r="D17004">
        <v>0.49250509999999997</v>
      </c>
    </row>
    <row r="17005" spans="1:4" x14ac:dyDescent="0.25">
      <c r="A17005">
        <v>170.03</v>
      </c>
      <c r="B17005">
        <v>0.40707169999999998</v>
      </c>
      <c r="C17005">
        <v>0.48823499999999997</v>
      </c>
      <c r="D17005">
        <v>0.49622820000000001</v>
      </c>
    </row>
    <row r="17006" spans="1:4" x14ac:dyDescent="0.25">
      <c r="A17006">
        <v>170.04</v>
      </c>
      <c r="B17006">
        <v>0.4161069</v>
      </c>
      <c r="C17006">
        <v>0.49221579999999998</v>
      </c>
      <c r="D17006">
        <v>0.49656919999999999</v>
      </c>
    </row>
    <row r="17007" spans="1:4" x14ac:dyDescent="0.25">
      <c r="A17007">
        <v>170.05</v>
      </c>
      <c r="B17007">
        <v>0.41038590000000003</v>
      </c>
      <c r="C17007">
        <v>0.49300830000000001</v>
      </c>
      <c r="D17007">
        <v>0.4970213</v>
      </c>
    </row>
    <row r="17008" spans="1:4" x14ac:dyDescent="0.25">
      <c r="A17008">
        <v>170.06</v>
      </c>
      <c r="B17008">
        <v>0.41418260000000001</v>
      </c>
      <c r="C17008">
        <v>0.48687599999999998</v>
      </c>
      <c r="D17008">
        <v>0.48951040000000001</v>
      </c>
    </row>
    <row r="17009" spans="1:4" x14ac:dyDescent="0.25">
      <c r="A17009">
        <v>170.07</v>
      </c>
      <c r="B17009">
        <v>0.41848429999999998</v>
      </c>
      <c r="C17009">
        <v>0.48928270000000001</v>
      </c>
      <c r="D17009">
        <v>0.50915169999999998</v>
      </c>
    </row>
    <row r="17010" spans="1:4" x14ac:dyDescent="0.25">
      <c r="A17010">
        <v>170.08</v>
      </c>
      <c r="B17010">
        <v>0.4043311</v>
      </c>
      <c r="C17010">
        <v>0.50065680000000001</v>
      </c>
      <c r="D17010">
        <v>0.50094380000000005</v>
      </c>
    </row>
    <row r="17011" spans="1:4" x14ac:dyDescent="0.25">
      <c r="A17011">
        <v>170.09</v>
      </c>
      <c r="B17011">
        <v>0.40401819999999999</v>
      </c>
      <c r="C17011">
        <v>0.48824970000000001</v>
      </c>
      <c r="D17011">
        <v>0.51508279999999995</v>
      </c>
    </row>
    <row r="17012" spans="1:4" x14ac:dyDescent="0.25">
      <c r="A17012">
        <v>170.1</v>
      </c>
      <c r="B17012">
        <v>0.39234069999999999</v>
      </c>
      <c r="C17012">
        <v>0.48670219999999997</v>
      </c>
      <c r="D17012">
        <v>0.50872819999999996</v>
      </c>
    </row>
    <row r="17013" spans="1:4" x14ac:dyDescent="0.25">
      <c r="A17013">
        <v>170.11</v>
      </c>
      <c r="B17013">
        <v>0.40494960000000002</v>
      </c>
      <c r="C17013">
        <v>0.49273689999999998</v>
      </c>
      <c r="D17013">
        <v>0.51509210000000005</v>
      </c>
    </row>
    <row r="17014" spans="1:4" x14ac:dyDescent="0.25">
      <c r="A17014">
        <v>170.12</v>
      </c>
      <c r="B17014">
        <v>0.3990283</v>
      </c>
      <c r="C17014">
        <v>0.48897669999999999</v>
      </c>
      <c r="D17014">
        <v>0.50719400000000003</v>
      </c>
    </row>
    <row r="17015" spans="1:4" x14ac:dyDescent="0.25">
      <c r="A17015">
        <v>170.13</v>
      </c>
      <c r="B17015">
        <v>0.4043371</v>
      </c>
      <c r="C17015">
        <v>0.4925176</v>
      </c>
      <c r="D17015">
        <v>0.49801010000000001</v>
      </c>
    </row>
    <row r="17016" spans="1:4" x14ac:dyDescent="0.25">
      <c r="A17016">
        <v>170.14</v>
      </c>
      <c r="B17016">
        <v>0.40378130000000001</v>
      </c>
      <c r="C17016">
        <v>0.48983870000000002</v>
      </c>
      <c r="D17016">
        <v>0.49133870000000002</v>
      </c>
    </row>
    <row r="17017" spans="1:4" x14ac:dyDescent="0.25">
      <c r="A17017">
        <v>170.15</v>
      </c>
      <c r="B17017">
        <v>0.39540189999999997</v>
      </c>
      <c r="C17017">
        <v>0.47763600000000001</v>
      </c>
      <c r="D17017">
        <v>0.49450450000000001</v>
      </c>
    </row>
    <row r="17018" spans="1:4" x14ac:dyDescent="0.25">
      <c r="A17018">
        <v>170.16</v>
      </c>
      <c r="B17018">
        <v>0.39802120000000002</v>
      </c>
      <c r="C17018">
        <v>0.47916120000000001</v>
      </c>
      <c r="D17018">
        <v>0.49026989999999998</v>
      </c>
    </row>
    <row r="17019" spans="1:4" x14ac:dyDescent="0.25">
      <c r="A17019">
        <v>170.17</v>
      </c>
      <c r="B17019">
        <v>0.381689</v>
      </c>
      <c r="C17019">
        <v>0.48080410000000001</v>
      </c>
      <c r="D17019">
        <v>0.50325690000000001</v>
      </c>
    </row>
    <row r="17020" spans="1:4" x14ac:dyDescent="0.25">
      <c r="A17020">
        <v>170.18</v>
      </c>
      <c r="B17020">
        <v>0.39129599999999998</v>
      </c>
      <c r="C17020">
        <v>0.48420350000000001</v>
      </c>
      <c r="D17020">
        <v>0.49433640000000001</v>
      </c>
    </row>
    <row r="17021" spans="1:4" x14ac:dyDescent="0.25">
      <c r="A17021">
        <v>170.19</v>
      </c>
      <c r="B17021">
        <v>0.39768219999999999</v>
      </c>
      <c r="C17021">
        <v>0.48248150000000001</v>
      </c>
      <c r="D17021">
        <v>0.49968360000000001</v>
      </c>
    </row>
    <row r="17022" spans="1:4" x14ac:dyDescent="0.25">
      <c r="A17022">
        <v>170.2</v>
      </c>
      <c r="B17022">
        <v>0.40522409999999998</v>
      </c>
      <c r="C17022">
        <v>0.48446850000000002</v>
      </c>
      <c r="D17022">
        <v>0.50092300000000001</v>
      </c>
    </row>
    <row r="17023" spans="1:4" x14ac:dyDescent="0.25">
      <c r="A17023">
        <v>170.21</v>
      </c>
      <c r="B17023">
        <v>0.40332059999999997</v>
      </c>
      <c r="C17023">
        <v>0.4847861</v>
      </c>
      <c r="D17023">
        <v>0.50351080000000004</v>
      </c>
    </row>
    <row r="17024" spans="1:4" x14ac:dyDescent="0.25">
      <c r="A17024">
        <v>170.22</v>
      </c>
      <c r="B17024">
        <v>0.39492070000000001</v>
      </c>
      <c r="C17024">
        <v>0.48899749999999997</v>
      </c>
      <c r="D17024">
        <v>0.49453940000000002</v>
      </c>
    </row>
    <row r="17025" spans="1:4" x14ac:dyDescent="0.25">
      <c r="A17025">
        <v>170.23</v>
      </c>
      <c r="B17025">
        <v>0.40321249999999997</v>
      </c>
      <c r="C17025">
        <v>0.48941839999999998</v>
      </c>
      <c r="D17025">
        <v>0.50003549999999997</v>
      </c>
    </row>
    <row r="17026" spans="1:4" x14ac:dyDescent="0.25">
      <c r="A17026">
        <v>170.24</v>
      </c>
      <c r="B17026">
        <v>0.41111150000000002</v>
      </c>
      <c r="C17026">
        <v>0.48114620000000002</v>
      </c>
      <c r="D17026">
        <v>0.50438329999999998</v>
      </c>
    </row>
    <row r="17027" spans="1:4" x14ac:dyDescent="0.25">
      <c r="A17027">
        <v>170.25</v>
      </c>
      <c r="B17027">
        <v>0.4111939</v>
      </c>
      <c r="C17027">
        <v>0.47842750000000001</v>
      </c>
      <c r="D17027">
        <v>0.50357620000000003</v>
      </c>
    </row>
    <row r="17028" spans="1:4" x14ac:dyDescent="0.25">
      <c r="A17028">
        <v>170.26</v>
      </c>
      <c r="B17028">
        <v>0.3985457</v>
      </c>
      <c r="C17028">
        <v>0.47262769999999998</v>
      </c>
      <c r="D17028">
        <v>0.49909890000000001</v>
      </c>
    </row>
    <row r="17029" spans="1:4" x14ac:dyDescent="0.25">
      <c r="A17029">
        <v>170.27</v>
      </c>
      <c r="B17029">
        <v>0.3990591</v>
      </c>
      <c r="C17029">
        <v>0.47384720000000002</v>
      </c>
      <c r="D17029">
        <v>0.50262269999999998</v>
      </c>
    </row>
    <row r="17030" spans="1:4" x14ac:dyDescent="0.25">
      <c r="A17030">
        <v>170.28</v>
      </c>
      <c r="B17030">
        <v>0.3986557</v>
      </c>
      <c r="C17030">
        <v>0.47697339999999999</v>
      </c>
      <c r="D17030">
        <v>0.50641380000000003</v>
      </c>
    </row>
    <row r="17031" spans="1:4" x14ac:dyDescent="0.25">
      <c r="A17031">
        <v>170.29</v>
      </c>
      <c r="B17031">
        <v>0.40290959999999998</v>
      </c>
      <c r="C17031">
        <v>0.47848380000000001</v>
      </c>
      <c r="D17031">
        <v>0.51218390000000003</v>
      </c>
    </row>
    <row r="17032" spans="1:4" x14ac:dyDescent="0.25">
      <c r="A17032">
        <v>170.3</v>
      </c>
      <c r="B17032">
        <v>0.40800570000000003</v>
      </c>
      <c r="C17032">
        <v>0.47775279999999998</v>
      </c>
      <c r="D17032">
        <v>0.50612349999999995</v>
      </c>
    </row>
    <row r="17033" spans="1:4" x14ac:dyDescent="0.25">
      <c r="A17033">
        <v>170.31</v>
      </c>
      <c r="B17033">
        <v>0.41336790000000001</v>
      </c>
      <c r="C17033">
        <v>0.48110380000000003</v>
      </c>
      <c r="D17033">
        <v>0.4998184</v>
      </c>
    </row>
    <row r="17034" spans="1:4" x14ac:dyDescent="0.25">
      <c r="A17034">
        <v>170.32</v>
      </c>
      <c r="B17034">
        <v>0.40896890000000002</v>
      </c>
      <c r="C17034">
        <v>0.48001749999999999</v>
      </c>
      <c r="D17034">
        <v>0.50387420000000005</v>
      </c>
    </row>
    <row r="17035" spans="1:4" x14ac:dyDescent="0.25">
      <c r="A17035">
        <v>170.33</v>
      </c>
      <c r="B17035">
        <v>0.3906288</v>
      </c>
      <c r="C17035">
        <v>0.47872910000000002</v>
      </c>
      <c r="D17035">
        <v>0.50856869999999998</v>
      </c>
    </row>
    <row r="17036" spans="1:4" x14ac:dyDescent="0.25">
      <c r="A17036">
        <v>170.34</v>
      </c>
      <c r="B17036">
        <v>0.40326849999999997</v>
      </c>
      <c r="C17036">
        <v>0.48368709999999998</v>
      </c>
      <c r="D17036">
        <v>0.50444789999999995</v>
      </c>
    </row>
    <row r="17037" spans="1:4" x14ac:dyDescent="0.25">
      <c r="A17037">
        <v>170.35</v>
      </c>
      <c r="B17037">
        <v>0.39231480000000002</v>
      </c>
      <c r="C17037">
        <v>0.47924470000000002</v>
      </c>
      <c r="D17037">
        <v>0.50724290000000005</v>
      </c>
    </row>
    <row r="17038" spans="1:4" x14ac:dyDescent="0.25">
      <c r="A17038">
        <v>170.36</v>
      </c>
      <c r="B17038">
        <v>0.38662649999999998</v>
      </c>
      <c r="C17038">
        <v>0.4742866</v>
      </c>
      <c r="D17038">
        <v>0.50691459999999999</v>
      </c>
    </row>
    <row r="17039" spans="1:4" x14ac:dyDescent="0.25">
      <c r="A17039">
        <v>170.37</v>
      </c>
      <c r="B17039">
        <v>0.39071600000000001</v>
      </c>
      <c r="C17039">
        <v>0.48851169999999999</v>
      </c>
      <c r="D17039">
        <v>0.51372669999999998</v>
      </c>
    </row>
    <row r="17040" spans="1:4" x14ac:dyDescent="0.25">
      <c r="A17040">
        <v>170.38</v>
      </c>
      <c r="B17040">
        <v>0.39599079999999998</v>
      </c>
      <c r="C17040">
        <v>0.49277179999999998</v>
      </c>
      <c r="D17040">
        <v>0.51732180000000005</v>
      </c>
    </row>
    <row r="17041" spans="1:4" x14ac:dyDescent="0.25">
      <c r="A17041">
        <v>170.39</v>
      </c>
      <c r="B17041">
        <v>0.40416760000000002</v>
      </c>
      <c r="C17041">
        <v>0.49420449999999999</v>
      </c>
      <c r="D17041">
        <v>0.52252880000000002</v>
      </c>
    </row>
    <row r="17042" spans="1:4" x14ac:dyDescent="0.25">
      <c r="A17042">
        <v>170.4</v>
      </c>
      <c r="B17042">
        <v>0.396476</v>
      </c>
      <c r="C17042">
        <v>0.48713649999999997</v>
      </c>
      <c r="D17042">
        <v>0.51738200000000001</v>
      </c>
    </row>
    <row r="17043" spans="1:4" x14ac:dyDescent="0.25">
      <c r="A17043">
        <v>170.41</v>
      </c>
      <c r="B17043">
        <v>0.40280749999999999</v>
      </c>
      <c r="C17043">
        <v>0.48888379999999998</v>
      </c>
      <c r="D17043">
        <v>0.52695829999999999</v>
      </c>
    </row>
    <row r="17044" spans="1:4" x14ac:dyDescent="0.25">
      <c r="A17044">
        <v>170.42</v>
      </c>
      <c r="B17044">
        <v>0.40425709999999998</v>
      </c>
      <c r="C17044">
        <v>0.49348940000000002</v>
      </c>
      <c r="D17044">
        <v>0.53461139999999996</v>
      </c>
    </row>
    <row r="17045" spans="1:4" x14ac:dyDescent="0.25">
      <c r="A17045">
        <v>170.43</v>
      </c>
      <c r="B17045">
        <v>0.41241879999999997</v>
      </c>
      <c r="C17045">
        <v>0.49002489999999999</v>
      </c>
      <c r="D17045">
        <v>0.52761979999999997</v>
      </c>
    </row>
    <row r="17046" spans="1:4" x14ac:dyDescent="0.25">
      <c r="A17046">
        <v>170.44</v>
      </c>
      <c r="B17046">
        <v>0.40415610000000002</v>
      </c>
      <c r="C17046">
        <v>0.49153419999999998</v>
      </c>
      <c r="D17046">
        <v>0.52866579999999996</v>
      </c>
    </row>
    <row r="17047" spans="1:4" x14ac:dyDescent="0.25">
      <c r="A17047">
        <v>170.45</v>
      </c>
      <c r="B17047">
        <v>0.41344829999999999</v>
      </c>
      <c r="C17047">
        <v>0.48990519999999999</v>
      </c>
      <c r="D17047">
        <v>0.53166279999999999</v>
      </c>
    </row>
    <row r="17048" spans="1:4" x14ac:dyDescent="0.25">
      <c r="A17048">
        <v>170.46</v>
      </c>
      <c r="B17048">
        <v>0.40857060000000001</v>
      </c>
      <c r="C17048">
        <v>0.49110389999999998</v>
      </c>
      <c r="D17048">
        <v>0.52788820000000003</v>
      </c>
    </row>
    <row r="17049" spans="1:4" x14ac:dyDescent="0.25">
      <c r="A17049">
        <v>170.47</v>
      </c>
      <c r="B17049">
        <v>0.40258169999999999</v>
      </c>
      <c r="C17049">
        <v>0.49091459999999998</v>
      </c>
      <c r="D17049">
        <v>0.52864560000000005</v>
      </c>
    </row>
    <row r="17050" spans="1:4" x14ac:dyDescent="0.25">
      <c r="A17050">
        <v>170.48</v>
      </c>
      <c r="B17050">
        <v>0.40356399999999998</v>
      </c>
      <c r="C17050">
        <v>0.48138720000000002</v>
      </c>
      <c r="D17050">
        <v>0.53197380000000005</v>
      </c>
    </row>
    <row r="17051" spans="1:4" x14ac:dyDescent="0.25">
      <c r="A17051">
        <v>170.49</v>
      </c>
      <c r="B17051">
        <v>0.4003198</v>
      </c>
      <c r="C17051">
        <v>0.49186869999999999</v>
      </c>
      <c r="D17051">
        <v>0.52585970000000004</v>
      </c>
    </row>
    <row r="17052" spans="1:4" x14ac:dyDescent="0.25">
      <c r="A17052">
        <v>170.5</v>
      </c>
      <c r="B17052">
        <v>0.41121180000000002</v>
      </c>
      <c r="C17052">
        <v>0.4864522</v>
      </c>
      <c r="D17052">
        <v>0.53783999999999998</v>
      </c>
    </row>
    <row r="17053" spans="1:4" x14ac:dyDescent="0.25">
      <c r="A17053">
        <v>170.51</v>
      </c>
      <c r="B17053">
        <v>0.40450760000000002</v>
      </c>
      <c r="C17053">
        <v>0.48355880000000001</v>
      </c>
      <c r="D17053">
        <v>0.54062779999999999</v>
      </c>
    </row>
    <row r="17054" spans="1:4" x14ac:dyDescent="0.25">
      <c r="A17054">
        <v>170.52</v>
      </c>
      <c r="B17054">
        <v>0.40639760000000003</v>
      </c>
      <c r="C17054">
        <v>0.49691819999999998</v>
      </c>
      <c r="D17054">
        <v>0.54228719999999997</v>
      </c>
    </row>
    <row r="17055" spans="1:4" x14ac:dyDescent="0.25">
      <c r="A17055">
        <v>170.53</v>
      </c>
      <c r="B17055">
        <v>0.407497</v>
      </c>
      <c r="C17055">
        <v>0.48978880000000002</v>
      </c>
      <c r="D17055">
        <v>0.53020710000000004</v>
      </c>
    </row>
    <row r="17056" spans="1:4" x14ac:dyDescent="0.25">
      <c r="A17056">
        <v>170.54</v>
      </c>
      <c r="B17056">
        <v>0.40972150000000002</v>
      </c>
      <c r="C17056">
        <v>0.48940650000000002</v>
      </c>
      <c r="D17056">
        <v>0.52585559999999998</v>
      </c>
    </row>
    <row r="17057" spans="1:4" x14ac:dyDescent="0.25">
      <c r="A17057">
        <v>170.55</v>
      </c>
      <c r="B17057">
        <v>0.41045110000000001</v>
      </c>
      <c r="C17057">
        <v>0.49366529999999997</v>
      </c>
      <c r="D17057">
        <v>0.53282059999999998</v>
      </c>
    </row>
    <row r="17058" spans="1:4" x14ac:dyDescent="0.25">
      <c r="A17058">
        <v>170.56</v>
      </c>
      <c r="B17058">
        <v>0.41181869999999998</v>
      </c>
      <c r="C17058">
        <v>0.49115789999999998</v>
      </c>
      <c r="D17058">
        <v>0.54595539999999998</v>
      </c>
    </row>
    <row r="17059" spans="1:4" x14ac:dyDescent="0.25">
      <c r="A17059">
        <v>170.57</v>
      </c>
      <c r="B17059">
        <v>0.41132170000000001</v>
      </c>
      <c r="C17059">
        <v>0.4891219</v>
      </c>
      <c r="D17059">
        <v>0.53989089999999995</v>
      </c>
    </row>
    <row r="17060" spans="1:4" x14ac:dyDescent="0.25">
      <c r="A17060">
        <v>170.58</v>
      </c>
      <c r="B17060">
        <v>0.42793330000000002</v>
      </c>
      <c r="C17060">
        <v>0.48466599999999999</v>
      </c>
      <c r="D17060">
        <v>0.52155549999999995</v>
      </c>
    </row>
    <row r="17061" spans="1:4" x14ac:dyDescent="0.25">
      <c r="A17061">
        <v>170.59</v>
      </c>
      <c r="B17061">
        <v>0.40981770000000001</v>
      </c>
      <c r="C17061">
        <v>0.48301650000000002</v>
      </c>
      <c r="D17061">
        <v>0.51836910000000003</v>
      </c>
    </row>
    <row r="17062" spans="1:4" x14ac:dyDescent="0.25">
      <c r="A17062">
        <v>170.6</v>
      </c>
      <c r="B17062">
        <v>0.40114290000000002</v>
      </c>
      <c r="C17062">
        <v>0.4864578</v>
      </c>
      <c r="D17062">
        <v>0.51492389999999999</v>
      </c>
    </row>
    <row r="17063" spans="1:4" x14ac:dyDescent="0.25">
      <c r="A17063">
        <v>170.61</v>
      </c>
      <c r="B17063">
        <v>0.41114460000000003</v>
      </c>
      <c r="C17063">
        <v>0.49218410000000001</v>
      </c>
      <c r="D17063">
        <v>0.51657580000000003</v>
      </c>
    </row>
    <row r="17064" spans="1:4" x14ac:dyDescent="0.25">
      <c r="A17064">
        <v>170.62</v>
      </c>
      <c r="B17064">
        <v>0.4178385</v>
      </c>
      <c r="C17064">
        <v>0.49302390000000001</v>
      </c>
      <c r="D17064">
        <v>0.52484390000000003</v>
      </c>
    </row>
    <row r="17065" spans="1:4" x14ac:dyDescent="0.25">
      <c r="A17065">
        <v>170.63</v>
      </c>
      <c r="B17065">
        <v>0.41555429999999999</v>
      </c>
      <c r="C17065">
        <v>0.4871974</v>
      </c>
      <c r="D17065">
        <v>0.51846400000000004</v>
      </c>
    </row>
    <row r="17066" spans="1:4" x14ac:dyDescent="0.25">
      <c r="A17066">
        <v>170.64</v>
      </c>
      <c r="B17066">
        <v>0.41026380000000001</v>
      </c>
      <c r="C17066">
        <v>0.48947659999999998</v>
      </c>
      <c r="D17066">
        <v>0.51030799999999998</v>
      </c>
    </row>
    <row r="17067" spans="1:4" x14ac:dyDescent="0.25">
      <c r="A17067">
        <v>170.65</v>
      </c>
      <c r="B17067">
        <v>0.40045360000000002</v>
      </c>
      <c r="C17067">
        <v>0.49885170000000001</v>
      </c>
      <c r="D17067">
        <v>0.50044750000000005</v>
      </c>
    </row>
    <row r="17068" spans="1:4" x14ac:dyDescent="0.25">
      <c r="A17068">
        <v>170.66</v>
      </c>
      <c r="B17068">
        <v>0.40180110000000002</v>
      </c>
      <c r="C17068">
        <v>0.49801069999999997</v>
      </c>
      <c r="D17068">
        <v>0.50725620000000005</v>
      </c>
    </row>
    <row r="17069" spans="1:4" x14ac:dyDescent="0.25">
      <c r="A17069">
        <v>170.67</v>
      </c>
      <c r="B17069">
        <v>0.38877509999999998</v>
      </c>
      <c r="C17069">
        <v>0.4954133</v>
      </c>
      <c r="D17069">
        <v>0.51324820000000004</v>
      </c>
    </row>
    <row r="17070" spans="1:4" x14ac:dyDescent="0.25">
      <c r="A17070">
        <v>170.68</v>
      </c>
      <c r="B17070">
        <v>0.40894809999999998</v>
      </c>
      <c r="C17070">
        <v>0.49686049999999998</v>
      </c>
      <c r="D17070">
        <v>0.51029599999999997</v>
      </c>
    </row>
    <row r="17071" spans="1:4" x14ac:dyDescent="0.25">
      <c r="A17071">
        <v>170.69</v>
      </c>
      <c r="B17071">
        <v>0.39603660000000002</v>
      </c>
      <c r="C17071">
        <v>0.50224199999999997</v>
      </c>
      <c r="D17071">
        <v>0.51535010000000003</v>
      </c>
    </row>
    <row r="17072" spans="1:4" x14ac:dyDescent="0.25">
      <c r="A17072">
        <v>170.7</v>
      </c>
      <c r="B17072">
        <v>0.4033639</v>
      </c>
      <c r="C17072">
        <v>0.49520120000000001</v>
      </c>
      <c r="D17072">
        <v>0.51196319999999995</v>
      </c>
    </row>
    <row r="17073" spans="1:4" x14ac:dyDescent="0.25">
      <c r="A17073">
        <v>170.71</v>
      </c>
      <c r="B17073">
        <v>0.39644109999999999</v>
      </c>
      <c r="C17073">
        <v>0.50106989999999996</v>
      </c>
      <c r="D17073">
        <v>0.52271250000000002</v>
      </c>
    </row>
    <row r="17074" spans="1:4" x14ac:dyDescent="0.25">
      <c r="A17074">
        <v>170.72</v>
      </c>
      <c r="B17074">
        <v>0.40693020000000002</v>
      </c>
      <c r="C17074">
        <v>0.50277380000000005</v>
      </c>
      <c r="D17074">
        <v>0.51067709999999999</v>
      </c>
    </row>
    <row r="17075" spans="1:4" x14ac:dyDescent="0.25">
      <c r="A17075">
        <v>170.73</v>
      </c>
      <c r="B17075">
        <v>0.40499980000000002</v>
      </c>
      <c r="C17075">
        <v>0.50235280000000004</v>
      </c>
      <c r="D17075">
        <v>0.52085510000000002</v>
      </c>
    </row>
    <row r="17076" spans="1:4" x14ac:dyDescent="0.25">
      <c r="A17076">
        <v>170.74</v>
      </c>
      <c r="B17076">
        <v>0.41391929999999999</v>
      </c>
      <c r="C17076">
        <v>0.4956797</v>
      </c>
      <c r="D17076">
        <v>0.52493190000000001</v>
      </c>
    </row>
    <row r="17077" spans="1:4" x14ac:dyDescent="0.25">
      <c r="A17077">
        <v>170.75</v>
      </c>
      <c r="B17077">
        <v>0.41708729999999999</v>
      </c>
      <c r="C17077">
        <v>0.49363570000000001</v>
      </c>
      <c r="D17077">
        <v>0.51352909999999996</v>
      </c>
    </row>
    <row r="17078" spans="1:4" x14ac:dyDescent="0.25">
      <c r="A17078">
        <v>170.76</v>
      </c>
      <c r="B17078">
        <v>0.4156358</v>
      </c>
      <c r="C17078">
        <v>0.4878014</v>
      </c>
      <c r="D17078">
        <v>0.51585610000000004</v>
      </c>
    </row>
    <row r="17079" spans="1:4" x14ac:dyDescent="0.25">
      <c r="A17079">
        <v>170.77</v>
      </c>
      <c r="B17079">
        <v>0.41836709999999999</v>
      </c>
      <c r="C17079">
        <v>0.49361670000000002</v>
      </c>
      <c r="D17079">
        <v>0.53013069999999995</v>
      </c>
    </row>
    <row r="17080" spans="1:4" x14ac:dyDescent="0.25">
      <c r="A17080">
        <v>170.78</v>
      </c>
      <c r="B17080">
        <v>0.41166540000000001</v>
      </c>
      <c r="C17080">
        <v>0.48853809999999998</v>
      </c>
      <c r="D17080">
        <v>0.52630719999999998</v>
      </c>
    </row>
    <row r="17081" spans="1:4" x14ac:dyDescent="0.25">
      <c r="A17081">
        <v>170.79</v>
      </c>
      <c r="B17081">
        <v>0.40986420000000001</v>
      </c>
      <c r="C17081">
        <v>0.48868470000000003</v>
      </c>
      <c r="D17081">
        <v>0.52206859999999999</v>
      </c>
    </row>
    <row r="17082" spans="1:4" x14ac:dyDescent="0.25">
      <c r="A17082">
        <v>170.8</v>
      </c>
      <c r="B17082">
        <v>0.41383710000000001</v>
      </c>
      <c r="C17082">
        <v>0.49656149999999999</v>
      </c>
      <c r="D17082">
        <v>0.51427599999999996</v>
      </c>
    </row>
    <row r="17083" spans="1:4" x14ac:dyDescent="0.25">
      <c r="A17083">
        <v>170.81</v>
      </c>
      <c r="B17083">
        <v>0.41835889999999998</v>
      </c>
      <c r="C17083">
        <v>0.48964600000000003</v>
      </c>
      <c r="D17083">
        <v>0.50448930000000003</v>
      </c>
    </row>
    <row r="17084" spans="1:4" x14ac:dyDescent="0.25">
      <c r="A17084">
        <v>170.82</v>
      </c>
      <c r="B17084">
        <v>0.41021469999999999</v>
      </c>
      <c r="C17084">
        <v>0.48536859999999998</v>
      </c>
      <c r="D17084">
        <v>0.51256480000000004</v>
      </c>
    </row>
    <row r="17085" spans="1:4" x14ac:dyDescent="0.25">
      <c r="A17085">
        <v>170.83</v>
      </c>
      <c r="B17085">
        <v>0.40471679999999999</v>
      </c>
      <c r="C17085">
        <v>0.49125479999999999</v>
      </c>
      <c r="D17085">
        <v>0.51835330000000002</v>
      </c>
    </row>
    <row r="17086" spans="1:4" x14ac:dyDescent="0.25">
      <c r="A17086">
        <v>170.84</v>
      </c>
      <c r="B17086">
        <v>0.407586</v>
      </c>
      <c r="C17086">
        <v>0.4936045</v>
      </c>
      <c r="D17086">
        <v>0.51211200000000001</v>
      </c>
    </row>
    <row r="17087" spans="1:4" x14ac:dyDescent="0.25">
      <c r="A17087">
        <v>170.85</v>
      </c>
      <c r="B17087">
        <v>0.4051497</v>
      </c>
      <c r="C17087">
        <v>0.48984889999999998</v>
      </c>
      <c r="D17087">
        <v>0.51264399999999999</v>
      </c>
    </row>
    <row r="17088" spans="1:4" x14ac:dyDescent="0.25">
      <c r="A17088">
        <v>170.86</v>
      </c>
      <c r="B17088">
        <v>0.41276489999999999</v>
      </c>
      <c r="C17088">
        <v>0.47878399999999999</v>
      </c>
      <c r="D17088">
        <v>0.51904919999999999</v>
      </c>
    </row>
    <row r="17089" spans="1:4" x14ac:dyDescent="0.25">
      <c r="A17089">
        <v>170.87</v>
      </c>
      <c r="B17089">
        <v>0.40326479999999998</v>
      </c>
      <c r="C17089">
        <v>0.47910209999999998</v>
      </c>
      <c r="D17089">
        <v>0.51977899999999999</v>
      </c>
    </row>
    <row r="17090" spans="1:4" x14ac:dyDescent="0.25">
      <c r="A17090">
        <v>170.88</v>
      </c>
      <c r="B17090">
        <v>0.40001799999999998</v>
      </c>
      <c r="C17090">
        <v>0.48389450000000001</v>
      </c>
      <c r="D17090">
        <v>0.51782289999999997</v>
      </c>
    </row>
    <row r="17091" spans="1:4" x14ac:dyDescent="0.25">
      <c r="A17091">
        <v>170.89</v>
      </c>
      <c r="B17091">
        <v>0.38581749999999998</v>
      </c>
      <c r="C17091">
        <v>0.48069269999999997</v>
      </c>
      <c r="D17091">
        <v>0.50946829999999999</v>
      </c>
    </row>
    <row r="17092" spans="1:4" x14ac:dyDescent="0.25">
      <c r="A17092">
        <v>170.9</v>
      </c>
      <c r="B17092">
        <v>0.39346680000000001</v>
      </c>
      <c r="C17092">
        <v>0.48212060000000001</v>
      </c>
      <c r="D17092">
        <v>0.51078769999999996</v>
      </c>
    </row>
    <row r="17093" spans="1:4" x14ac:dyDescent="0.25">
      <c r="A17093">
        <v>170.91</v>
      </c>
      <c r="B17093">
        <v>0.40569539999999998</v>
      </c>
      <c r="C17093">
        <v>0.48298760000000002</v>
      </c>
      <c r="D17093">
        <v>0.50072700000000003</v>
      </c>
    </row>
    <row r="17094" spans="1:4" x14ac:dyDescent="0.25">
      <c r="A17094">
        <v>170.92</v>
      </c>
      <c r="B17094">
        <v>0.40147250000000001</v>
      </c>
      <c r="C17094">
        <v>0.47898289999999999</v>
      </c>
      <c r="D17094">
        <v>0.50710049999999995</v>
      </c>
    </row>
    <row r="17095" spans="1:4" x14ac:dyDescent="0.25">
      <c r="A17095">
        <v>170.93</v>
      </c>
      <c r="B17095">
        <v>0.39643729999999999</v>
      </c>
      <c r="C17095">
        <v>0.47697640000000002</v>
      </c>
      <c r="D17095">
        <v>0.49356990000000001</v>
      </c>
    </row>
    <row r="17096" spans="1:4" x14ac:dyDescent="0.25">
      <c r="A17096">
        <v>170.94</v>
      </c>
      <c r="B17096">
        <v>0.3818454</v>
      </c>
      <c r="C17096">
        <v>0.47426069999999998</v>
      </c>
      <c r="D17096">
        <v>0.49354870000000001</v>
      </c>
    </row>
    <row r="17097" spans="1:4" x14ac:dyDescent="0.25">
      <c r="A17097">
        <v>170.95</v>
      </c>
      <c r="B17097">
        <v>0.3866233</v>
      </c>
      <c r="C17097">
        <v>0.48543550000000002</v>
      </c>
      <c r="D17097">
        <v>0.49954959999999998</v>
      </c>
    </row>
    <row r="17098" spans="1:4" x14ac:dyDescent="0.25">
      <c r="A17098">
        <v>170.96</v>
      </c>
      <c r="B17098">
        <v>0.401092</v>
      </c>
      <c r="C17098">
        <v>0.48585030000000001</v>
      </c>
      <c r="D17098">
        <v>0.49666189999999999</v>
      </c>
    </row>
    <row r="17099" spans="1:4" x14ac:dyDescent="0.25">
      <c r="A17099">
        <v>170.97</v>
      </c>
      <c r="B17099">
        <v>0.39158759999999998</v>
      </c>
      <c r="C17099">
        <v>0.48334460000000001</v>
      </c>
      <c r="D17099">
        <v>0.50343979999999999</v>
      </c>
    </row>
    <row r="17100" spans="1:4" x14ac:dyDescent="0.25">
      <c r="A17100">
        <v>170.98</v>
      </c>
      <c r="B17100">
        <v>0.40108909999999998</v>
      </c>
      <c r="C17100">
        <v>0.48849090000000001</v>
      </c>
      <c r="D17100">
        <v>0.4993399</v>
      </c>
    </row>
    <row r="17101" spans="1:4" x14ac:dyDescent="0.25">
      <c r="A17101">
        <v>170.99</v>
      </c>
      <c r="B17101">
        <v>0.41068440000000001</v>
      </c>
      <c r="C17101">
        <v>0.49272949999999999</v>
      </c>
      <c r="D17101">
        <v>0.49772110000000003</v>
      </c>
    </row>
    <row r="17102" spans="1:4" x14ac:dyDescent="0.25">
      <c r="A17102">
        <v>171</v>
      </c>
      <c r="B17102">
        <v>0.40699940000000001</v>
      </c>
      <c r="C17102">
        <v>0.48284169999999998</v>
      </c>
      <c r="D17102">
        <v>0.50605239999999996</v>
      </c>
    </row>
    <row r="17103" spans="1:4" x14ac:dyDescent="0.25">
      <c r="A17103">
        <v>171.01</v>
      </c>
      <c r="B17103">
        <v>0.41519159999999999</v>
      </c>
      <c r="C17103">
        <v>0.49097400000000002</v>
      </c>
      <c r="D17103">
        <v>0.50886909999999996</v>
      </c>
    </row>
    <row r="17104" spans="1:4" x14ac:dyDescent="0.25">
      <c r="A17104">
        <v>171.02</v>
      </c>
      <c r="B17104">
        <v>0.41021649999999998</v>
      </c>
      <c r="C17104">
        <v>0.49392170000000002</v>
      </c>
      <c r="D17104">
        <v>0.50271849999999996</v>
      </c>
    </row>
    <row r="17105" spans="1:4" x14ac:dyDescent="0.25">
      <c r="A17105">
        <v>171.03</v>
      </c>
      <c r="B17105">
        <v>0.40037630000000002</v>
      </c>
      <c r="C17105">
        <v>0.48847210000000002</v>
      </c>
      <c r="D17105">
        <v>0.50875689999999996</v>
      </c>
    </row>
    <row r="17106" spans="1:4" x14ac:dyDescent="0.25">
      <c r="A17106">
        <v>171.04</v>
      </c>
      <c r="B17106">
        <v>0.40388839999999998</v>
      </c>
      <c r="C17106">
        <v>0.48905009999999999</v>
      </c>
      <c r="D17106">
        <v>0.50946279999999999</v>
      </c>
    </row>
    <row r="17107" spans="1:4" x14ac:dyDescent="0.25">
      <c r="A17107">
        <v>171.05</v>
      </c>
      <c r="B17107">
        <v>0.39930159999999998</v>
      </c>
      <c r="C17107">
        <v>0.48754789999999998</v>
      </c>
      <c r="D17107">
        <v>0.50575029999999999</v>
      </c>
    </row>
    <row r="17108" spans="1:4" x14ac:dyDescent="0.25">
      <c r="A17108">
        <v>171.06</v>
      </c>
      <c r="B17108">
        <v>0.40987000000000001</v>
      </c>
      <c r="C17108">
        <v>0.4955756</v>
      </c>
      <c r="D17108">
        <v>0.50655790000000001</v>
      </c>
    </row>
    <row r="17109" spans="1:4" x14ac:dyDescent="0.25">
      <c r="A17109">
        <v>171.07</v>
      </c>
      <c r="B17109">
        <v>0.41019139999999998</v>
      </c>
      <c r="C17109">
        <v>0.48739470000000001</v>
      </c>
      <c r="D17109">
        <v>0.49909340000000002</v>
      </c>
    </row>
    <row r="17110" spans="1:4" x14ac:dyDescent="0.25">
      <c r="A17110">
        <v>171.08</v>
      </c>
      <c r="B17110">
        <v>0.40502460000000001</v>
      </c>
      <c r="C17110">
        <v>0.49220540000000002</v>
      </c>
      <c r="D17110">
        <v>0.49875989999999998</v>
      </c>
    </row>
    <row r="17111" spans="1:4" x14ac:dyDescent="0.25">
      <c r="A17111">
        <v>171.09</v>
      </c>
      <c r="B17111">
        <v>0.4184891</v>
      </c>
      <c r="C17111">
        <v>0.49328929999999999</v>
      </c>
      <c r="D17111">
        <v>0.50352569999999996</v>
      </c>
    </row>
    <row r="17112" spans="1:4" x14ac:dyDescent="0.25">
      <c r="A17112">
        <v>171.1</v>
      </c>
      <c r="B17112">
        <v>0.4230508</v>
      </c>
      <c r="C17112">
        <v>0.50197480000000005</v>
      </c>
      <c r="D17112">
        <v>0.50694499999999998</v>
      </c>
    </row>
    <row r="17113" spans="1:4" x14ac:dyDescent="0.25">
      <c r="A17113">
        <v>171.11</v>
      </c>
      <c r="B17113">
        <v>0.41456769999999998</v>
      </c>
      <c r="C17113">
        <v>0.49486289999999999</v>
      </c>
      <c r="D17113">
        <v>0.50702190000000003</v>
      </c>
    </row>
    <row r="17114" spans="1:4" x14ac:dyDescent="0.25">
      <c r="A17114">
        <v>171.12</v>
      </c>
      <c r="B17114">
        <v>0.40897280000000003</v>
      </c>
      <c r="C17114">
        <v>0.49192550000000002</v>
      </c>
      <c r="D17114">
        <v>0.51257620000000004</v>
      </c>
    </row>
    <row r="17115" spans="1:4" x14ac:dyDescent="0.25">
      <c r="A17115">
        <v>171.13</v>
      </c>
      <c r="B17115">
        <v>0.41730840000000002</v>
      </c>
      <c r="C17115">
        <v>0.49595280000000003</v>
      </c>
      <c r="D17115">
        <v>0.52630829999999995</v>
      </c>
    </row>
    <row r="17116" spans="1:4" x14ac:dyDescent="0.25">
      <c r="A17116">
        <v>171.14</v>
      </c>
      <c r="B17116">
        <v>0.41863440000000002</v>
      </c>
      <c r="C17116">
        <v>0.493701</v>
      </c>
      <c r="D17116">
        <v>0.51926220000000001</v>
      </c>
    </row>
    <row r="17117" spans="1:4" x14ac:dyDescent="0.25">
      <c r="A17117">
        <v>171.15</v>
      </c>
      <c r="B17117">
        <v>0.42004950000000002</v>
      </c>
      <c r="C17117">
        <v>0.48897580000000002</v>
      </c>
      <c r="D17117">
        <v>0.51882680000000003</v>
      </c>
    </row>
    <row r="17118" spans="1:4" x14ac:dyDescent="0.25">
      <c r="A17118">
        <v>171.16</v>
      </c>
      <c r="B17118">
        <v>0.42459010000000003</v>
      </c>
      <c r="C17118">
        <v>0.49078319999999998</v>
      </c>
      <c r="D17118">
        <v>0.50132829999999995</v>
      </c>
    </row>
    <row r="17119" spans="1:4" x14ac:dyDescent="0.25">
      <c r="A17119">
        <v>171.17</v>
      </c>
      <c r="B17119">
        <v>0.42634230000000001</v>
      </c>
      <c r="C17119">
        <v>0.4880697</v>
      </c>
      <c r="D17119">
        <v>0.50302590000000003</v>
      </c>
    </row>
    <row r="17120" spans="1:4" x14ac:dyDescent="0.25">
      <c r="A17120">
        <v>171.18</v>
      </c>
      <c r="B17120">
        <v>0.42607289999999998</v>
      </c>
      <c r="C17120">
        <v>0.48392610000000003</v>
      </c>
      <c r="D17120">
        <v>0.49821749999999998</v>
      </c>
    </row>
    <row r="17121" spans="1:4" x14ac:dyDescent="0.25">
      <c r="A17121">
        <v>171.19</v>
      </c>
      <c r="B17121">
        <v>0.42702859999999998</v>
      </c>
      <c r="C17121">
        <v>0.48462699999999997</v>
      </c>
      <c r="D17121">
        <v>0.50603169999999997</v>
      </c>
    </row>
    <row r="17122" spans="1:4" x14ac:dyDescent="0.25">
      <c r="A17122">
        <v>171.2</v>
      </c>
      <c r="B17122">
        <v>0.4111919</v>
      </c>
      <c r="C17122">
        <v>0.48641770000000001</v>
      </c>
      <c r="D17122">
        <v>0.51188900000000004</v>
      </c>
    </row>
    <row r="17123" spans="1:4" x14ac:dyDescent="0.25">
      <c r="A17123">
        <v>171.21</v>
      </c>
      <c r="B17123">
        <v>0.42932609999999999</v>
      </c>
      <c r="C17123">
        <v>0.48002470000000003</v>
      </c>
      <c r="D17123">
        <v>0.51430140000000002</v>
      </c>
    </row>
    <row r="17124" spans="1:4" x14ac:dyDescent="0.25">
      <c r="A17124">
        <v>171.22</v>
      </c>
      <c r="B17124">
        <v>0.4335291</v>
      </c>
      <c r="C17124">
        <v>0.4784622</v>
      </c>
      <c r="D17124">
        <v>0.52228269999999999</v>
      </c>
    </row>
    <row r="17125" spans="1:4" x14ac:dyDescent="0.25">
      <c r="A17125">
        <v>171.23</v>
      </c>
      <c r="B17125">
        <v>0.43661290000000003</v>
      </c>
      <c r="C17125">
        <v>0.48131750000000001</v>
      </c>
      <c r="D17125">
        <v>0.50697210000000004</v>
      </c>
    </row>
    <row r="17126" spans="1:4" x14ac:dyDescent="0.25">
      <c r="A17126">
        <v>171.24</v>
      </c>
      <c r="B17126">
        <v>0.42879050000000002</v>
      </c>
      <c r="C17126">
        <v>0.47416970000000003</v>
      </c>
      <c r="D17126">
        <v>0.51230850000000006</v>
      </c>
    </row>
    <row r="17127" spans="1:4" x14ac:dyDescent="0.25">
      <c r="A17127">
        <v>171.25</v>
      </c>
      <c r="B17127">
        <v>0.42583500000000002</v>
      </c>
      <c r="C17127">
        <v>0.4794467</v>
      </c>
      <c r="D17127">
        <v>0.50873139999999994</v>
      </c>
    </row>
    <row r="17128" spans="1:4" x14ac:dyDescent="0.25">
      <c r="A17128">
        <v>171.26</v>
      </c>
      <c r="B17128">
        <v>0.40508640000000001</v>
      </c>
      <c r="C17128">
        <v>0.48479280000000002</v>
      </c>
      <c r="D17128">
        <v>0.5006486</v>
      </c>
    </row>
    <row r="17129" spans="1:4" x14ac:dyDescent="0.25">
      <c r="A17129">
        <v>171.27</v>
      </c>
      <c r="B17129">
        <v>0.41157749999999999</v>
      </c>
      <c r="C17129">
        <v>0.48754330000000001</v>
      </c>
      <c r="D17129">
        <v>0.50805</v>
      </c>
    </row>
    <row r="17130" spans="1:4" x14ac:dyDescent="0.25">
      <c r="A17130">
        <v>171.28</v>
      </c>
      <c r="B17130">
        <v>0.41988019999999998</v>
      </c>
      <c r="C17130">
        <v>0.4935272</v>
      </c>
      <c r="D17130">
        <v>0.50757010000000002</v>
      </c>
    </row>
    <row r="17131" spans="1:4" x14ac:dyDescent="0.25">
      <c r="A17131">
        <v>171.29</v>
      </c>
      <c r="B17131">
        <v>0.4130781</v>
      </c>
      <c r="C17131">
        <v>0.4919095</v>
      </c>
      <c r="D17131">
        <v>0.50581089999999995</v>
      </c>
    </row>
    <row r="17132" spans="1:4" x14ac:dyDescent="0.25">
      <c r="A17132">
        <v>171.3</v>
      </c>
      <c r="B17132">
        <v>0.41479890000000003</v>
      </c>
      <c r="C17132">
        <v>0.49460520000000002</v>
      </c>
      <c r="D17132">
        <v>0.50888109999999998</v>
      </c>
    </row>
    <row r="17133" spans="1:4" x14ac:dyDescent="0.25">
      <c r="A17133">
        <v>171.31</v>
      </c>
      <c r="B17133">
        <v>0.41426600000000002</v>
      </c>
      <c r="C17133">
        <v>0.49076229999999998</v>
      </c>
      <c r="D17133">
        <v>0.51606050000000003</v>
      </c>
    </row>
    <row r="17134" spans="1:4" x14ac:dyDescent="0.25">
      <c r="A17134">
        <v>171.32</v>
      </c>
      <c r="B17134">
        <v>0.4085724</v>
      </c>
      <c r="C17134">
        <v>0.49508950000000002</v>
      </c>
      <c r="D17134">
        <v>0.51102420000000004</v>
      </c>
    </row>
    <row r="17135" spans="1:4" x14ac:dyDescent="0.25">
      <c r="A17135">
        <v>171.33</v>
      </c>
      <c r="B17135">
        <v>0.40958280000000002</v>
      </c>
      <c r="C17135">
        <v>0.49835800000000002</v>
      </c>
      <c r="D17135">
        <v>0.50916459999999997</v>
      </c>
    </row>
    <row r="17136" spans="1:4" x14ac:dyDescent="0.25">
      <c r="A17136">
        <v>171.34</v>
      </c>
      <c r="B17136">
        <v>0.41479009999999999</v>
      </c>
      <c r="C17136">
        <v>0.49515700000000001</v>
      </c>
      <c r="D17136">
        <v>0.51881670000000002</v>
      </c>
    </row>
    <row r="17137" spans="1:4" x14ac:dyDescent="0.25">
      <c r="A17137">
        <v>171.35</v>
      </c>
      <c r="B17137">
        <v>0.41719289999999998</v>
      </c>
      <c r="C17137">
        <v>0.50143800000000005</v>
      </c>
      <c r="D17137">
        <v>0.52568300000000001</v>
      </c>
    </row>
    <row r="17138" spans="1:4" x14ac:dyDescent="0.25">
      <c r="A17138">
        <v>171.36</v>
      </c>
      <c r="B17138">
        <v>0.43316939999999998</v>
      </c>
      <c r="C17138">
        <v>0.49954730000000003</v>
      </c>
      <c r="D17138">
        <v>0.52101120000000001</v>
      </c>
    </row>
    <row r="17139" spans="1:4" x14ac:dyDescent="0.25">
      <c r="A17139">
        <v>171.37</v>
      </c>
      <c r="B17139">
        <v>0.42696770000000001</v>
      </c>
      <c r="C17139">
        <v>0.50268729999999995</v>
      </c>
      <c r="D17139">
        <v>0.51872850000000004</v>
      </c>
    </row>
    <row r="17140" spans="1:4" x14ac:dyDescent="0.25">
      <c r="A17140">
        <v>171.38</v>
      </c>
      <c r="B17140">
        <v>0.44343389999999999</v>
      </c>
      <c r="C17140">
        <v>0.49982460000000001</v>
      </c>
      <c r="D17140">
        <v>0.5285552</v>
      </c>
    </row>
    <row r="17141" spans="1:4" x14ac:dyDescent="0.25">
      <c r="A17141">
        <v>171.39</v>
      </c>
      <c r="B17141">
        <v>0.41868719999999998</v>
      </c>
      <c r="C17141">
        <v>0.49577130000000003</v>
      </c>
      <c r="D17141">
        <v>0.52595170000000002</v>
      </c>
    </row>
    <row r="17142" spans="1:4" x14ac:dyDescent="0.25">
      <c r="A17142">
        <v>171.4</v>
      </c>
      <c r="B17142">
        <v>0.41858210000000001</v>
      </c>
      <c r="C17142">
        <v>0.48959079999999999</v>
      </c>
      <c r="D17142">
        <v>0.5301979</v>
      </c>
    </row>
    <row r="17143" spans="1:4" x14ac:dyDescent="0.25">
      <c r="A17143">
        <v>171.41</v>
      </c>
      <c r="B17143">
        <v>0.3986246</v>
      </c>
      <c r="C17143">
        <v>0.49380800000000002</v>
      </c>
      <c r="D17143">
        <v>0.5338233</v>
      </c>
    </row>
    <row r="17144" spans="1:4" x14ac:dyDescent="0.25">
      <c r="A17144">
        <v>171.42</v>
      </c>
      <c r="B17144">
        <v>0.40023370000000003</v>
      </c>
      <c r="C17144">
        <v>0.49612000000000001</v>
      </c>
      <c r="D17144">
        <v>0.53655640000000004</v>
      </c>
    </row>
    <row r="17145" spans="1:4" x14ac:dyDescent="0.25">
      <c r="A17145">
        <v>171.43</v>
      </c>
      <c r="B17145">
        <v>0.411026</v>
      </c>
      <c r="C17145">
        <v>0.50917400000000002</v>
      </c>
      <c r="D17145">
        <v>0.53910389999999997</v>
      </c>
    </row>
    <row r="17146" spans="1:4" x14ac:dyDescent="0.25">
      <c r="A17146">
        <v>171.44</v>
      </c>
      <c r="B17146">
        <v>0.41137289999999999</v>
      </c>
      <c r="C17146">
        <v>0.48971520000000002</v>
      </c>
      <c r="D17146">
        <v>0.54256839999999995</v>
      </c>
    </row>
    <row r="17147" spans="1:4" x14ac:dyDescent="0.25">
      <c r="A17147">
        <v>171.45</v>
      </c>
      <c r="B17147">
        <v>0.4108889</v>
      </c>
      <c r="C17147">
        <v>0.49895430000000002</v>
      </c>
      <c r="D17147">
        <v>0.54267790000000005</v>
      </c>
    </row>
    <row r="17148" spans="1:4" x14ac:dyDescent="0.25">
      <c r="A17148">
        <v>171.46</v>
      </c>
      <c r="B17148">
        <v>0.41831879999999999</v>
      </c>
      <c r="C17148">
        <v>0.4876452</v>
      </c>
      <c r="D17148">
        <v>0.54521439999999999</v>
      </c>
    </row>
    <row r="17149" spans="1:4" x14ac:dyDescent="0.25">
      <c r="A17149">
        <v>171.47</v>
      </c>
      <c r="B17149">
        <v>0.41288550000000002</v>
      </c>
      <c r="C17149">
        <v>0.48483009999999999</v>
      </c>
      <c r="D17149">
        <v>0.53883150000000002</v>
      </c>
    </row>
    <row r="17150" spans="1:4" x14ac:dyDescent="0.25">
      <c r="A17150">
        <v>171.48</v>
      </c>
      <c r="B17150">
        <v>0.41736649999999997</v>
      </c>
      <c r="C17150">
        <v>0.48465799999999998</v>
      </c>
      <c r="D17150">
        <v>0.54809039999999998</v>
      </c>
    </row>
    <row r="17151" spans="1:4" x14ac:dyDescent="0.25">
      <c r="A17151">
        <v>171.49</v>
      </c>
      <c r="B17151">
        <v>0.42118709999999998</v>
      </c>
      <c r="C17151">
        <v>0.47709190000000001</v>
      </c>
      <c r="D17151">
        <v>0.53537299999999999</v>
      </c>
    </row>
    <row r="17152" spans="1:4" x14ac:dyDescent="0.25">
      <c r="A17152">
        <v>171.5</v>
      </c>
      <c r="B17152">
        <v>0.41803800000000002</v>
      </c>
      <c r="C17152">
        <v>0.48215859999999999</v>
      </c>
      <c r="D17152">
        <v>0.54575989999999996</v>
      </c>
    </row>
    <row r="17153" spans="1:4" x14ac:dyDescent="0.25">
      <c r="A17153">
        <v>171.51</v>
      </c>
      <c r="B17153">
        <v>0.4097925</v>
      </c>
      <c r="C17153">
        <v>0.48941869999999998</v>
      </c>
      <c r="D17153">
        <v>0.54944879999999996</v>
      </c>
    </row>
    <row r="17154" spans="1:4" x14ac:dyDescent="0.25">
      <c r="A17154">
        <v>171.52</v>
      </c>
      <c r="B17154">
        <v>0.41226010000000002</v>
      </c>
      <c r="C17154">
        <v>0.48631659999999999</v>
      </c>
      <c r="D17154">
        <v>0.54614929999999995</v>
      </c>
    </row>
    <row r="17155" spans="1:4" x14ac:dyDescent="0.25">
      <c r="A17155">
        <v>171.53</v>
      </c>
      <c r="B17155">
        <v>0.41059679999999998</v>
      </c>
      <c r="C17155">
        <v>0.48844110000000002</v>
      </c>
      <c r="D17155">
        <v>0.54182059999999999</v>
      </c>
    </row>
    <row r="17156" spans="1:4" x14ac:dyDescent="0.25">
      <c r="A17156">
        <v>171.54</v>
      </c>
      <c r="B17156">
        <v>0.41087129999999999</v>
      </c>
      <c r="C17156">
        <v>0.49037019999999998</v>
      </c>
      <c r="D17156">
        <v>0.52970059999999997</v>
      </c>
    </row>
    <row r="17157" spans="1:4" x14ac:dyDescent="0.25">
      <c r="A17157">
        <v>171.55</v>
      </c>
      <c r="B17157">
        <v>0.42341259999999997</v>
      </c>
      <c r="C17157">
        <v>0.4947394</v>
      </c>
      <c r="D17157">
        <v>0.54851700000000003</v>
      </c>
    </row>
    <row r="17158" spans="1:4" x14ac:dyDescent="0.25">
      <c r="A17158">
        <v>171.56</v>
      </c>
      <c r="B17158">
        <v>0.41577160000000002</v>
      </c>
      <c r="C17158">
        <v>0.49972129999999998</v>
      </c>
      <c r="D17158">
        <v>0.55239899999999997</v>
      </c>
    </row>
    <row r="17159" spans="1:4" x14ac:dyDescent="0.25">
      <c r="A17159">
        <v>171.57</v>
      </c>
      <c r="B17159">
        <v>0.41357290000000002</v>
      </c>
      <c r="C17159">
        <v>0.49903259999999999</v>
      </c>
      <c r="D17159">
        <v>0.53719070000000002</v>
      </c>
    </row>
    <row r="17160" spans="1:4" x14ac:dyDescent="0.25">
      <c r="A17160">
        <v>171.58</v>
      </c>
      <c r="B17160">
        <v>0.417377</v>
      </c>
      <c r="C17160">
        <v>0.4920351</v>
      </c>
      <c r="D17160">
        <v>0.53169900000000003</v>
      </c>
    </row>
    <row r="17161" spans="1:4" x14ac:dyDescent="0.25">
      <c r="A17161">
        <v>171.59</v>
      </c>
      <c r="B17161">
        <v>0.40966340000000001</v>
      </c>
      <c r="C17161">
        <v>0.50035379999999996</v>
      </c>
      <c r="D17161">
        <v>0.54025909999999999</v>
      </c>
    </row>
    <row r="17162" spans="1:4" x14ac:dyDescent="0.25">
      <c r="A17162">
        <v>171.6</v>
      </c>
      <c r="B17162">
        <v>0.40907520000000003</v>
      </c>
      <c r="C17162">
        <v>0.50066449999999996</v>
      </c>
      <c r="D17162">
        <v>0.51914110000000002</v>
      </c>
    </row>
    <row r="17163" spans="1:4" x14ac:dyDescent="0.25">
      <c r="A17163">
        <v>171.61</v>
      </c>
      <c r="B17163">
        <v>0.4039606</v>
      </c>
      <c r="C17163">
        <v>0.50587119999999997</v>
      </c>
      <c r="D17163">
        <v>0.52003279999999996</v>
      </c>
    </row>
    <row r="17164" spans="1:4" x14ac:dyDescent="0.25">
      <c r="A17164">
        <v>171.62</v>
      </c>
      <c r="B17164">
        <v>0.41243109999999999</v>
      </c>
      <c r="C17164">
        <v>0.49404429999999999</v>
      </c>
      <c r="D17164">
        <v>0.52428240000000004</v>
      </c>
    </row>
    <row r="17165" spans="1:4" x14ac:dyDescent="0.25">
      <c r="A17165">
        <v>171.63</v>
      </c>
      <c r="B17165">
        <v>0.41985309999999998</v>
      </c>
      <c r="C17165">
        <v>0.49690489999999998</v>
      </c>
      <c r="D17165">
        <v>0.52287810000000001</v>
      </c>
    </row>
    <row r="17166" spans="1:4" x14ac:dyDescent="0.25">
      <c r="A17166">
        <v>171.64</v>
      </c>
      <c r="B17166">
        <v>0.42076469999999999</v>
      </c>
      <c r="C17166">
        <v>0.50151219999999996</v>
      </c>
      <c r="D17166">
        <v>0.52384379999999997</v>
      </c>
    </row>
    <row r="17167" spans="1:4" x14ac:dyDescent="0.25">
      <c r="A17167">
        <v>171.65</v>
      </c>
      <c r="B17167">
        <v>0.43149199999999999</v>
      </c>
      <c r="C17167">
        <v>0.49994709999999998</v>
      </c>
      <c r="D17167">
        <v>0.51119020000000004</v>
      </c>
    </row>
    <row r="17168" spans="1:4" x14ac:dyDescent="0.25">
      <c r="A17168">
        <v>171.66</v>
      </c>
      <c r="B17168">
        <v>0.42130859999999998</v>
      </c>
      <c r="C17168">
        <v>0.49395820000000001</v>
      </c>
      <c r="D17168">
        <v>0.51001879999999999</v>
      </c>
    </row>
    <row r="17169" spans="1:4" x14ac:dyDescent="0.25">
      <c r="A17169">
        <v>171.67</v>
      </c>
      <c r="B17169">
        <v>0.42041050000000002</v>
      </c>
      <c r="C17169">
        <v>0.49901980000000001</v>
      </c>
      <c r="D17169">
        <v>0.50696010000000002</v>
      </c>
    </row>
    <row r="17170" spans="1:4" x14ac:dyDescent="0.25">
      <c r="A17170">
        <v>171.68</v>
      </c>
      <c r="B17170">
        <v>0.42715120000000001</v>
      </c>
      <c r="C17170">
        <v>0.49420890000000001</v>
      </c>
      <c r="D17170">
        <v>0.50190279999999998</v>
      </c>
    </row>
    <row r="17171" spans="1:4" x14ac:dyDescent="0.25">
      <c r="A17171">
        <v>171.69</v>
      </c>
      <c r="B17171">
        <v>0.41995260000000001</v>
      </c>
      <c r="C17171">
        <v>0.49623810000000002</v>
      </c>
      <c r="D17171">
        <v>0.49345519999999998</v>
      </c>
    </row>
    <row r="17172" spans="1:4" x14ac:dyDescent="0.25">
      <c r="A17172">
        <v>171.7</v>
      </c>
      <c r="B17172">
        <v>0.42018119999999998</v>
      </c>
      <c r="C17172">
        <v>0.4860969</v>
      </c>
      <c r="D17172">
        <v>0.49052309999999999</v>
      </c>
    </row>
    <row r="17173" spans="1:4" x14ac:dyDescent="0.25">
      <c r="A17173">
        <v>171.71</v>
      </c>
      <c r="B17173">
        <v>0.40639419999999998</v>
      </c>
      <c r="C17173">
        <v>0.49469629999999998</v>
      </c>
      <c r="D17173">
        <v>0.48947289999999999</v>
      </c>
    </row>
    <row r="17174" spans="1:4" x14ac:dyDescent="0.25">
      <c r="A17174">
        <v>171.72</v>
      </c>
      <c r="B17174">
        <v>0.41855039999999999</v>
      </c>
      <c r="C17174">
        <v>0.49039899999999997</v>
      </c>
      <c r="D17174">
        <v>0.49618289999999998</v>
      </c>
    </row>
    <row r="17175" spans="1:4" x14ac:dyDescent="0.25">
      <c r="A17175">
        <v>171.73</v>
      </c>
      <c r="B17175">
        <v>0.4139005</v>
      </c>
      <c r="C17175">
        <v>0.4979324</v>
      </c>
      <c r="D17175">
        <v>0.49538919999999997</v>
      </c>
    </row>
    <row r="17176" spans="1:4" x14ac:dyDescent="0.25">
      <c r="A17176">
        <v>171.74</v>
      </c>
      <c r="B17176">
        <v>0.40566740000000001</v>
      </c>
      <c r="C17176">
        <v>0.48806850000000002</v>
      </c>
      <c r="D17176">
        <v>0.49534800000000001</v>
      </c>
    </row>
    <row r="17177" spans="1:4" x14ac:dyDescent="0.25">
      <c r="A17177">
        <v>171.75</v>
      </c>
      <c r="B17177">
        <v>0.4061034</v>
      </c>
      <c r="C17177">
        <v>0.49550909999999998</v>
      </c>
      <c r="D17177">
        <v>0.50035099999999999</v>
      </c>
    </row>
    <row r="17178" spans="1:4" x14ac:dyDescent="0.25">
      <c r="A17178">
        <v>171.76</v>
      </c>
      <c r="B17178">
        <v>0.40454820000000002</v>
      </c>
      <c r="C17178">
        <v>0.48555510000000002</v>
      </c>
      <c r="D17178">
        <v>0.49705450000000001</v>
      </c>
    </row>
    <row r="17179" spans="1:4" x14ac:dyDescent="0.25">
      <c r="A17179">
        <v>171.77</v>
      </c>
      <c r="B17179">
        <v>0.40493370000000001</v>
      </c>
      <c r="C17179">
        <v>0.49110039999999999</v>
      </c>
      <c r="D17179">
        <v>0.5008861</v>
      </c>
    </row>
    <row r="17180" spans="1:4" x14ac:dyDescent="0.25">
      <c r="A17180">
        <v>171.78</v>
      </c>
      <c r="B17180">
        <v>0.41176960000000001</v>
      </c>
      <c r="C17180">
        <v>0.48623420000000001</v>
      </c>
      <c r="D17180">
        <v>0.48935380000000001</v>
      </c>
    </row>
    <row r="17181" spans="1:4" x14ac:dyDescent="0.25">
      <c r="A17181">
        <v>171.79</v>
      </c>
      <c r="B17181">
        <v>0.4252515</v>
      </c>
      <c r="C17181">
        <v>0.49969150000000001</v>
      </c>
      <c r="D17181">
        <v>0.49134430000000001</v>
      </c>
    </row>
    <row r="17182" spans="1:4" x14ac:dyDescent="0.25">
      <c r="A17182">
        <v>171.8</v>
      </c>
      <c r="B17182">
        <v>0.42011179999999998</v>
      </c>
      <c r="C17182">
        <v>0.49546079999999998</v>
      </c>
      <c r="D17182">
        <v>0.50387599999999999</v>
      </c>
    </row>
    <row r="17183" spans="1:4" x14ac:dyDescent="0.25">
      <c r="A17183">
        <v>171.81</v>
      </c>
      <c r="B17183">
        <v>0.41403879999999998</v>
      </c>
      <c r="C17183">
        <v>0.49921680000000002</v>
      </c>
      <c r="D17183">
        <v>0.49745630000000002</v>
      </c>
    </row>
    <row r="17184" spans="1:4" x14ac:dyDescent="0.25">
      <c r="A17184">
        <v>171.82</v>
      </c>
      <c r="B17184">
        <v>0.4113964</v>
      </c>
      <c r="C17184">
        <v>0.4929692</v>
      </c>
      <c r="D17184">
        <v>0.50577550000000004</v>
      </c>
    </row>
    <row r="17185" spans="1:4" x14ac:dyDescent="0.25">
      <c r="A17185">
        <v>171.83</v>
      </c>
      <c r="B17185">
        <v>0.4180487</v>
      </c>
      <c r="C17185">
        <v>0.49888130000000003</v>
      </c>
      <c r="D17185">
        <v>0.50924570000000002</v>
      </c>
    </row>
    <row r="17186" spans="1:4" x14ac:dyDescent="0.25">
      <c r="A17186">
        <v>171.84</v>
      </c>
      <c r="B17186">
        <v>0.40908620000000001</v>
      </c>
      <c r="C17186">
        <v>0.49193209999999998</v>
      </c>
      <c r="D17186">
        <v>0.5011795</v>
      </c>
    </row>
    <row r="17187" spans="1:4" x14ac:dyDescent="0.25">
      <c r="A17187">
        <v>171.85</v>
      </c>
      <c r="B17187">
        <v>0.40334750000000003</v>
      </c>
      <c r="C17187">
        <v>0.47791129999999998</v>
      </c>
      <c r="D17187">
        <v>0.49676540000000002</v>
      </c>
    </row>
    <row r="17188" spans="1:4" x14ac:dyDescent="0.25">
      <c r="A17188">
        <v>171.86</v>
      </c>
      <c r="B17188">
        <v>0.41282400000000002</v>
      </c>
      <c r="C17188">
        <v>0.48750840000000001</v>
      </c>
      <c r="D17188">
        <v>0.50012800000000002</v>
      </c>
    </row>
    <row r="17189" spans="1:4" x14ac:dyDescent="0.25">
      <c r="A17189">
        <v>171.87</v>
      </c>
      <c r="B17189">
        <v>0.40062389999999998</v>
      </c>
      <c r="C17189">
        <v>0.48585450000000002</v>
      </c>
      <c r="D17189">
        <v>0.50700990000000001</v>
      </c>
    </row>
    <row r="17190" spans="1:4" x14ac:dyDescent="0.25">
      <c r="A17190">
        <v>171.88</v>
      </c>
      <c r="B17190">
        <v>0.40724680000000002</v>
      </c>
      <c r="C17190">
        <v>0.49160870000000001</v>
      </c>
      <c r="D17190">
        <v>0.49637439999999999</v>
      </c>
    </row>
    <row r="17191" spans="1:4" x14ac:dyDescent="0.25">
      <c r="A17191">
        <v>171.89</v>
      </c>
      <c r="B17191">
        <v>0.41467349999999997</v>
      </c>
      <c r="C17191">
        <v>0.48948269999999999</v>
      </c>
      <c r="D17191">
        <v>0.50592369999999998</v>
      </c>
    </row>
    <row r="17192" spans="1:4" x14ac:dyDescent="0.25">
      <c r="A17192">
        <v>171.9</v>
      </c>
      <c r="B17192">
        <v>0.40244560000000001</v>
      </c>
      <c r="C17192">
        <v>0.49178189999999999</v>
      </c>
      <c r="D17192">
        <v>0.51073000000000002</v>
      </c>
    </row>
    <row r="17193" spans="1:4" x14ac:dyDescent="0.25">
      <c r="A17193">
        <v>171.91</v>
      </c>
      <c r="B17193">
        <v>0.40323029999999999</v>
      </c>
      <c r="C17193">
        <v>0.49632809999999999</v>
      </c>
      <c r="D17193">
        <v>0.51899819999999997</v>
      </c>
    </row>
    <row r="17194" spans="1:4" x14ac:dyDescent="0.25">
      <c r="A17194">
        <v>171.92</v>
      </c>
      <c r="B17194">
        <v>0.41529430000000001</v>
      </c>
      <c r="C17194">
        <v>0.49844309999999997</v>
      </c>
      <c r="D17194">
        <v>0.51123569999999996</v>
      </c>
    </row>
    <row r="17195" spans="1:4" x14ac:dyDescent="0.25">
      <c r="A17195">
        <v>171.93</v>
      </c>
      <c r="B17195">
        <v>0.41767209999999999</v>
      </c>
      <c r="C17195">
        <v>0.49632870000000001</v>
      </c>
      <c r="D17195">
        <v>0.50691470000000005</v>
      </c>
    </row>
    <row r="17196" spans="1:4" x14ac:dyDescent="0.25">
      <c r="A17196">
        <v>171.94</v>
      </c>
      <c r="B17196">
        <v>0.41575699999999999</v>
      </c>
      <c r="C17196">
        <v>0.49415979999999998</v>
      </c>
      <c r="D17196">
        <v>0.51148130000000003</v>
      </c>
    </row>
    <row r="17197" spans="1:4" x14ac:dyDescent="0.25">
      <c r="A17197">
        <v>171.95</v>
      </c>
      <c r="B17197">
        <v>0.41592079999999998</v>
      </c>
      <c r="C17197">
        <v>0.49878879999999998</v>
      </c>
      <c r="D17197">
        <v>0.50384490000000004</v>
      </c>
    </row>
    <row r="17198" spans="1:4" x14ac:dyDescent="0.25">
      <c r="A17198">
        <v>171.96</v>
      </c>
      <c r="B17198">
        <v>0.40046549999999997</v>
      </c>
      <c r="C17198">
        <v>0.49486760000000002</v>
      </c>
      <c r="D17198">
        <v>0.5141019</v>
      </c>
    </row>
    <row r="17199" spans="1:4" x14ac:dyDescent="0.25">
      <c r="A17199">
        <v>171.97</v>
      </c>
      <c r="B17199">
        <v>0.41904130000000001</v>
      </c>
      <c r="C17199">
        <v>0.49979269999999998</v>
      </c>
      <c r="D17199">
        <v>0.50402440000000004</v>
      </c>
    </row>
    <row r="17200" spans="1:4" x14ac:dyDescent="0.25">
      <c r="A17200">
        <v>171.98</v>
      </c>
      <c r="B17200">
        <v>0.411194</v>
      </c>
      <c r="C17200">
        <v>0.49879820000000002</v>
      </c>
      <c r="D17200">
        <v>0.49564000000000002</v>
      </c>
    </row>
    <row r="17201" spans="1:4" x14ac:dyDescent="0.25">
      <c r="A17201">
        <v>171.99</v>
      </c>
      <c r="B17201">
        <v>0.42691089999999998</v>
      </c>
      <c r="C17201">
        <v>0.49428450000000002</v>
      </c>
      <c r="D17201">
        <v>0.50027739999999998</v>
      </c>
    </row>
    <row r="17202" spans="1:4" x14ac:dyDescent="0.25">
      <c r="A17202">
        <v>172</v>
      </c>
      <c r="B17202">
        <v>0.43794090000000002</v>
      </c>
      <c r="C17202">
        <v>0.49144969999999999</v>
      </c>
      <c r="D17202">
        <v>0.51725290000000002</v>
      </c>
    </row>
    <row r="17203" spans="1:4" x14ac:dyDescent="0.25">
      <c r="A17203">
        <v>172.01</v>
      </c>
      <c r="B17203">
        <v>0.41788940000000002</v>
      </c>
      <c r="C17203">
        <v>0.49389880000000003</v>
      </c>
      <c r="D17203">
        <v>0.51835819999999999</v>
      </c>
    </row>
    <row r="17204" spans="1:4" x14ac:dyDescent="0.25">
      <c r="A17204">
        <v>172.02</v>
      </c>
      <c r="B17204">
        <v>0.40868359999999998</v>
      </c>
      <c r="C17204">
        <v>0.48730069999999998</v>
      </c>
      <c r="D17204">
        <v>0.52076169999999999</v>
      </c>
    </row>
    <row r="17205" spans="1:4" x14ac:dyDescent="0.25">
      <c r="A17205">
        <v>172.03</v>
      </c>
      <c r="B17205">
        <v>0.40729140000000003</v>
      </c>
      <c r="C17205">
        <v>0.48482609999999998</v>
      </c>
      <c r="D17205">
        <v>0.51244659999999997</v>
      </c>
    </row>
    <row r="17206" spans="1:4" x14ac:dyDescent="0.25">
      <c r="A17206">
        <v>172.04</v>
      </c>
      <c r="B17206">
        <v>0.41581309999999999</v>
      </c>
      <c r="C17206">
        <v>0.48100959999999998</v>
      </c>
      <c r="D17206">
        <v>0.52450330000000001</v>
      </c>
    </row>
    <row r="17207" spans="1:4" x14ac:dyDescent="0.25">
      <c r="A17207">
        <v>172.05</v>
      </c>
      <c r="B17207">
        <v>0.40889619999999999</v>
      </c>
      <c r="C17207">
        <v>0.4897878</v>
      </c>
      <c r="D17207">
        <v>0.51273899999999994</v>
      </c>
    </row>
    <row r="17208" spans="1:4" x14ac:dyDescent="0.25">
      <c r="A17208">
        <v>172.06</v>
      </c>
      <c r="B17208">
        <v>0.41055999999999998</v>
      </c>
      <c r="C17208">
        <v>0.48922860000000001</v>
      </c>
      <c r="D17208">
        <v>0.50553579999999998</v>
      </c>
    </row>
    <row r="17209" spans="1:4" x14ac:dyDescent="0.25">
      <c r="A17209">
        <v>172.07</v>
      </c>
      <c r="B17209">
        <v>0.41729169999999999</v>
      </c>
      <c r="C17209">
        <v>0.48337659999999999</v>
      </c>
      <c r="D17209">
        <v>0.51472969999999996</v>
      </c>
    </row>
    <row r="17210" spans="1:4" x14ac:dyDescent="0.25">
      <c r="A17210">
        <v>172.08</v>
      </c>
      <c r="B17210">
        <v>0.41872569999999998</v>
      </c>
      <c r="C17210">
        <v>0.48564170000000001</v>
      </c>
      <c r="D17210">
        <v>0.51970360000000004</v>
      </c>
    </row>
    <row r="17211" spans="1:4" x14ac:dyDescent="0.25">
      <c r="A17211">
        <v>172.09</v>
      </c>
      <c r="B17211">
        <v>0.42515750000000002</v>
      </c>
      <c r="C17211">
        <v>0.48685149999999999</v>
      </c>
      <c r="D17211">
        <v>0.5098374</v>
      </c>
    </row>
    <row r="17212" spans="1:4" x14ac:dyDescent="0.25">
      <c r="A17212">
        <v>172.1</v>
      </c>
      <c r="B17212">
        <v>0.41964190000000001</v>
      </c>
      <c r="C17212">
        <v>0.49650519999999998</v>
      </c>
      <c r="D17212">
        <v>0.50625350000000002</v>
      </c>
    </row>
    <row r="17213" spans="1:4" x14ac:dyDescent="0.25">
      <c r="A17213">
        <v>172.11</v>
      </c>
      <c r="B17213">
        <v>0.4260427</v>
      </c>
      <c r="C17213">
        <v>0.49939840000000002</v>
      </c>
      <c r="D17213">
        <v>0.50943760000000005</v>
      </c>
    </row>
    <row r="17214" spans="1:4" x14ac:dyDescent="0.25">
      <c r="A17214">
        <v>172.12</v>
      </c>
      <c r="B17214">
        <v>0.43357210000000002</v>
      </c>
      <c r="C17214">
        <v>0.49778860000000003</v>
      </c>
      <c r="D17214">
        <v>0.50709210000000005</v>
      </c>
    </row>
    <row r="17215" spans="1:4" x14ac:dyDescent="0.25">
      <c r="A17215">
        <v>172.13</v>
      </c>
      <c r="B17215">
        <v>0.4279502</v>
      </c>
      <c r="C17215">
        <v>0.49930190000000002</v>
      </c>
      <c r="D17215">
        <v>0.50455170000000005</v>
      </c>
    </row>
    <row r="17216" spans="1:4" x14ac:dyDescent="0.25">
      <c r="A17216">
        <v>172.14</v>
      </c>
      <c r="B17216">
        <v>0.4277455</v>
      </c>
      <c r="C17216">
        <v>0.49995279999999998</v>
      </c>
      <c r="D17216">
        <v>0.50810149999999998</v>
      </c>
    </row>
    <row r="17217" spans="1:4" x14ac:dyDescent="0.25">
      <c r="A17217">
        <v>172.15</v>
      </c>
      <c r="B17217">
        <v>0.44272430000000002</v>
      </c>
      <c r="C17217">
        <v>0.49343890000000001</v>
      </c>
      <c r="D17217">
        <v>0.4992644</v>
      </c>
    </row>
    <row r="17218" spans="1:4" x14ac:dyDescent="0.25">
      <c r="A17218">
        <v>172.16</v>
      </c>
      <c r="B17218">
        <v>0.4317703</v>
      </c>
      <c r="C17218">
        <v>0.48975550000000001</v>
      </c>
      <c r="D17218">
        <v>0.50526979999999999</v>
      </c>
    </row>
    <row r="17219" spans="1:4" x14ac:dyDescent="0.25">
      <c r="A17219">
        <v>172.17</v>
      </c>
      <c r="B17219">
        <v>0.44089610000000001</v>
      </c>
      <c r="C17219">
        <v>0.48857909999999999</v>
      </c>
      <c r="D17219">
        <v>0.51457379999999997</v>
      </c>
    </row>
    <row r="17220" spans="1:4" x14ac:dyDescent="0.25">
      <c r="A17220">
        <v>172.18</v>
      </c>
      <c r="B17220">
        <v>0.43712899999999999</v>
      </c>
      <c r="C17220">
        <v>0.49205939999999998</v>
      </c>
      <c r="D17220">
        <v>0.51368860000000005</v>
      </c>
    </row>
    <row r="17221" spans="1:4" x14ac:dyDescent="0.25">
      <c r="A17221">
        <v>172.19</v>
      </c>
      <c r="B17221">
        <v>0.4347859</v>
      </c>
      <c r="C17221">
        <v>0.4841105</v>
      </c>
      <c r="D17221">
        <v>0.50273849999999998</v>
      </c>
    </row>
    <row r="17222" spans="1:4" x14ac:dyDescent="0.25">
      <c r="A17222">
        <v>172.2</v>
      </c>
      <c r="B17222">
        <v>0.44147720000000001</v>
      </c>
      <c r="C17222">
        <v>0.49161959999999999</v>
      </c>
      <c r="D17222">
        <v>0.50241950000000002</v>
      </c>
    </row>
    <row r="17223" spans="1:4" x14ac:dyDescent="0.25">
      <c r="A17223">
        <v>172.21</v>
      </c>
      <c r="B17223">
        <v>0.43384489999999998</v>
      </c>
      <c r="C17223">
        <v>0.4844098</v>
      </c>
      <c r="D17223">
        <v>0.49839909999999998</v>
      </c>
    </row>
    <row r="17224" spans="1:4" x14ac:dyDescent="0.25">
      <c r="A17224">
        <v>172.22</v>
      </c>
      <c r="B17224">
        <v>0.42103960000000001</v>
      </c>
      <c r="C17224">
        <v>0.484842</v>
      </c>
      <c r="D17224">
        <v>0.50645759999999995</v>
      </c>
    </row>
    <row r="17225" spans="1:4" x14ac:dyDescent="0.25">
      <c r="A17225">
        <v>172.23</v>
      </c>
      <c r="B17225">
        <v>0.4318419</v>
      </c>
      <c r="C17225">
        <v>0.48917909999999998</v>
      </c>
      <c r="D17225">
        <v>0.51436669999999995</v>
      </c>
    </row>
    <row r="17226" spans="1:4" x14ac:dyDescent="0.25">
      <c r="A17226">
        <v>172.24</v>
      </c>
      <c r="B17226">
        <v>0.42826599999999998</v>
      </c>
      <c r="C17226">
        <v>0.49058190000000002</v>
      </c>
      <c r="D17226">
        <v>0.51579339999999996</v>
      </c>
    </row>
    <row r="17227" spans="1:4" x14ac:dyDescent="0.25">
      <c r="A17227">
        <v>172.25</v>
      </c>
      <c r="B17227">
        <v>0.42687140000000001</v>
      </c>
      <c r="C17227">
        <v>0.49705569999999999</v>
      </c>
      <c r="D17227">
        <v>0.51474569999999997</v>
      </c>
    </row>
    <row r="17228" spans="1:4" x14ac:dyDescent="0.25">
      <c r="A17228">
        <v>172.26</v>
      </c>
      <c r="B17228">
        <v>0.42199249999999999</v>
      </c>
      <c r="C17228">
        <v>0.49277589999999999</v>
      </c>
      <c r="D17228">
        <v>0.5184725</v>
      </c>
    </row>
    <row r="17229" spans="1:4" x14ac:dyDescent="0.25">
      <c r="A17229">
        <v>172.27</v>
      </c>
      <c r="B17229">
        <v>0.40830379999999999</v>
      </c>
      <c r="C17229">
        <v>0.49543429999999999</v>
      </c>
      <c r="D17229">
        <v>0.51559679999999997</v>
      </c>
    </row>
    <row r="17230" spans="1:4" x14ac:dyDescent="0.25">
      <c r="A17230">
        <v>172.28</v>
      </c>
      <c r="B17230">
        <v>0.41240870000000002</v>
      </c>
      <c r="C17230">
        <v>0.48935640000000002</v>
      </c>
      <c r="D17230">
        <v>0.53182010000000002</v>
      </c>
    </row>
    <row r="17231" spans="1:4" x14ac:dyDescent="0.25">
      <c r="A17231">
        <v>172.29</v>
      </c>
      <c r="B17231">
        <v>0.41443400000000002</v>
      </c>
      <c r="C17231">
        <v>0.50300549999999999</v>
      </c>
      <c r="D17231">
        <v>0.52339239999999998</v>
      </c>
    </row>
    <row r="17232" spans="1:4" x14ac:dyDescent="0.25">
      <c r="A17232">
        <v>172.3</v>
      </c>
      <c r="B17232">
        <v>0.4126881</v>
      </c>
      <c r="C17232">
        <v>0.49788569999999999</v>
      </c>
      <c r="D17232">
        <v>0.53410020000000002</v>
      </c>
    </row>
    <row r="17233" spans="1:4" x14ac:dyDescent="0.25">
      <c r="A17233">
        <v>172.31</v>
      </c>
      <c r="B17233">
        <v>0.41350409999999999</v>
      </c>
      <c r="C17233">
        <v>0.49683909999999998</v>
      </c>
      <c r="D17233">
        <v>0.5338697</v>
      </c>
    </row>
    <row r="17234" spans="1:4" x14ac:dyDescent="0.25">
      <c r="A17234">
        <v>172.32</v>
      </c>
      <c r="B17234">
        <v>0.42533500000000002</v>
      </c>
      <c r="C17234">
        <v>0.50159419999999999</v>
      </c>
      <c r="D17234">
        <v>0.52113779999999998</v>
      </c>
    </row>
    <row r="17235" spans="1:4" x14ac:dyDescent="0.25">
      <c r="A17235">
        <v>172.33</v>
      </c>
      <c r="B17235">
        <v>0.42320540000000001</v>
      </c>
      <c r="C17235">
        <v>0.50427940000000004</v>
      </c>
      <c r="D17235">
        <v>0.52829990000000004</v>
      </c>
    </row>
    <row r="17236" spans="1:4" x14ac:dyDescent="0.25">
      <c r="A17236">
        <v>172.34</v>
      </c>
      <c r="B17236">
        <v>0.41553240000000002</v>
      </c>
      <c r="C17236">
        <v>0.49924239999999998</v>
      </c>
      <c r="D17236">
        <v>0.5183565</v>
      </c>
    </row>
    <row r="17237" spans="1:4" x14ac:dyDescent="0.25">
      <c r="A17237">
        <v>172.35</v>
      </c>
      <c r="B17237">
        <v>0.42446509999999998</v>
      </c>
      <c r="C17237">
        <v>0.49340729999999999</v>
      </c>
      <c r="D17237">
        <v>0.52508140000000003</v>
      </c>
    </row>
    <row r="17238" spans="1:4" x14ac:dyDescent="0.25">
      <c r="A17238">
        <v>172.36</v>
      </c>
      <c r="B17238">
        <v>0.41650219999999999</v>
      </c>
      <c r="C17238">
        <v>0.49737480000000001</v>
      </c>
      <c r="D17238">
        <v>0.51551959999999997</v>
      </c>
    </row>
    <row r="17239" spans="1:4" x14ac:dyDescent="0.25">
      <c r="A17239">
        <v>172.37</v>
      </c>
      <c r="B17239">
        <v>0.41941089999999998</v>
      </c>
      <c r="C17239">
        <v>0.48748629999999998</v>
      </c>
      <c r="D17239">
        <v>0.52416929999999995</v>
      </c>
    </row>
    <row r="17240" spans="1:4" x14ac:dyDescent="0.25">
      <c r="A17240">
        <v>172.38</v>
      </c>
      <c r="B17240">
        <v>0.41668080000000002</v>
      </c>
      <c r="C17240">
        <v>0.50190630000000003</v>
      </c>
      <c r="D17240">
        <v>0.51999130000000005</v>
      </c>
    </row>
    <row r="17241" spans="1:4" x14ac:dyDescent="0.25">
      <c r="A17241">
        <v>172.39</v>
      </c>
      <c r="B17241">
        <v>0.41910259999999999</v>
      </c>
      <c r="C17241">
        <v>0.4976873</v>
      </c>
      <c r="D17241">
        <v>0.52588670000000004</v>
      </c>
    </row>
    <row r="17242" spans="1:4" x14ac:dyDescent="0.25">
      <c r="A17242">
        <v>172.4</v>
      </c>
      <c r="B17242">
        <v>0.41083989999999998</v>
      </c>
      <c r="C17242">
        <v>0.49256909999999998</v>
      </c>
      <c r="D17242">
        <v>0.52509749999999999</v>
      </c>
    </row>
    <row r="17243" spans="1:4" x14ac:dyDescent="0.25">
      <c r="A17243">
        <v>172.41</v>
      </c>
      <c r="B17243">
        <v>0.42087330000000001</v>
      </c>
      <c r="C17243">
        <v>0.49766519999999997</v>
      </c>
      <c r="D17243">
        <v>0.51866970000000001</v>
      </c>
    </row>
    <row r="17244" spans="1:4" x14ac:dyDescent="0.25">
      <c r="A17244">
        <v>172.42</v>
      </c>
      <c r="B17244">
        <v>0.40445229999999999</v>
      </c>
      <c r="C17244">
        <v>0.4999151</v>
      </c>
      <c r="D17244">
        <v>0.52011470000000004</v>
      </c>
    </row>
    <row r="17245" spans="1:4" x14ac:dyDescent="0.25">
      <c r="A17245">
        <v>172.43</v>
      </c>
      <c r="B17245">
        <v>0.40222079999999999</v>
      </c>
      <c r="C17245">
        <v>0.49052220000000002</v>
      </c>
      <c r="D17245">
        <v>0.51610109999999998</v>
      </c>
    </row>
    <row r="17246" spans="1:4" x14ac:dyDescent="0.25">
      <c r="A17246">
        <v>172.44</v>
      </c>
      <c r="B17246">
        <v>0.41293340000000001</v>
      </c>
      <c r="C17246">
        <v>0.49228519999999998</v>
      </c>
      <c r="D17246">
        <v>0.53182359999999995</v>
      </c>
    </row>
    <row r="17247" spans="1:4" x14ac:dyDescent="0.25">
      <c r="A17247">
        <v>172.45</v>
      </c>
      <c r="B17247">
        <v>0.4000611</v>
      </c>
      <c r="C17247">
        <v>0.49039450000000001</v>
      </c>
      <c r="D17247">
        <v>0.52420710000000004</v>
      </c>
    </row>
    <row r="17248" spans="1:4" x14ac:dyDescent="0.25">
      <c r="A17248">
        <v>172.46</v>
      </c>
      <c r="B17248">
        <v>0.39816390000000002</v>
      </c>
      <c r="C17248">
        <v>0.4895698</v>
      </c>
      <c r="D17248">
        <v>0.51784739999999996</v>
      </c>
    </row>
    <row r="17249" spans="1:4" x14ac:dyDescent="0.25">
      <c r="A17249">
        <v>172.47</v>
      </c>
      <c r="B17249">
        <v>0.41014899999999999</v>
      </c>
      <c r="C17249">
        <v>0.48947390000000002</v>
      </c>
      <c r="D17249">
        <v>0.52938149999999995</v>
      </c>
    </row>
    <row r="17250" spans="1:4" x14ac:dyDescent="0.25">
      <c r="A17250">
        <v>172.48</v>
      </c>
      <c r="B17250">
        <v>0.39577250000000003</v>
      </c>
      <c r="C17250">
        <v>0.49279309999999998</v>
      </c>
      <c r="D17250">
        <v>0.52372969999999996</v>
      </c>
    </row>
    <row r="17251" spans="1:4" x14ac:dyDescent="0.25">
      <c r="A17251">
        <v>172.49</v>
      </c>
      <c r="B17251">
        <v>0.40254069999999997</v>
      </c>
      <c r="C17251">
        <v>0.49418469999999998</v>
      </c>
      <c r="D17251">
        <v>0.5195902</v>
      </c>
    </row>
    <row r="17252" spans="1:4" x14ac:dyDescent="0.25">
      <c r="A17252">
        <v>172.5</v>
      </c>
      <c r="B17252">
        <v>0.40296920000000003</v>
      </c>
      <c r="C17252">
        <v>0.48916880000000001</v>
      </c>
      <c r="D17252">
        <v>0.51278219999999997</v>
      </c>
    </row>
    <row r="17253" spans="1:4" x14ac:dyDescent="0.25">
      <c r="A17253">
        <v>172.51</v>
      </c>
      <c r="B17253">
        <v>0.4025589</v>
      </c>
      <c r="C17253">
        <v>0.48501909999999998</v>
      </c>
      <c r="D17253">
        <v>0.51527369999999995</v>
      </c>
    </row>
    <row r="17254" spans="1:4" x14ac:dyDescent="0.25">
      <c r="A17254">
        <v>172.52</v>
      </c>
      <c r="B17254">
        <v>0.41039170000000003</v>
      </c>
      <c r="C17254">
        <v>0.49696620000000002</v>
      </c>
      <c r="D17254">
        <v>0.51957889999999995</v>
      </c>
    </row>
    <row r="17255" spans="1:4" x14ac:dyDescent="0.25">
      <c r="A17255">
        <v>172.53</v>
      </c>
      <c r="B17255">
        <v>0.39831689999999997</v>
      </c>
      <c r="C17255">
        <v>0.49676710000000002</v>
      </c>
      <c r="D17255">
        <v>0.51447520000000002</v>
      </c>
    </row>
    <row r="17256" spans="1:4" x14ac:dyDescent="0.25">
      <c r="A17256">
        <v>172.54</v>
      </c>
      <c r="B17256">
        <v>0.41619970000000001</v>
      </c>
      <c r="C17256">
        <v>0.49340400000000001</v>
      </c>
      <c r="D17256">
        <v>0.52135690000000001</v>
      </c>
    </row>
    <row r="17257" spans="1:4" x14ac:dyDescent="0.25">
      <c r="A17257">
        <v>172.55</v>
      </c>
      <c r="B17257">
        <v>0.40595290000000001</v>
      </c>
      <c r="C17257">
        <v>0.4868944</v>
      </c>
      <c r="D17257">
        <v>0.52160669999999998</v>
      </c>
    </row>
    <row r="17258" spans="1:4" x14ac:dyDescent="0.25">
      <c r="A17258">
        <v>172.56</v>
      </c>
      <c r="B17258">
        <v>0.41669709999999999</v>
      </c>
      <c r="C17258">
        <v>0.49958340000000001</v>
      </c>
      <c r="D17258">
        <v>0.51222659999999998</v>
      </c>
    </row>
    <row r="17259" spans="1:4" x14ac:dyDescent="0.25">
      <c r="A17259">
        <v>172.57</v>
      </c>
      <c r="B17259">
        <v>0.41658970000000001</v>
      </c>
      <c r="C17259">
        <v>0.49703540000000002</v>
      </c>
      <c r="D17259">
        <v>0.50652109999999995</v>
      </c>
    </row>
    <row r="17260" spans="1:4" x14ac:dyDescent="0.25">
      <c r="A17260">
        <v>172.58</v>
      </c>
      <c r="B17260">
        <v>0.42009020000000002</v>
      </c>
      <c r="C17260">
        <v>0.48368820000000001</v>
      </c>
      <c r="D17260">
        <v>0.51397599999999999</v>
      </c>
    </row>
    <row r="17261" spans="1:4" x14ac:dyDescent="0.25">
      <c r="A17261">
        <v>172.59</v>
      </c>
      <c r="B17261">
        <v>0.42096879999999998</v>
      </c>
      <c r="C17261">
        <v>0.48808400000000002</v>
      </c>
      <c r="D17261">
        <v>0.52216890000000005</v>
      </c>
    </row>
    <row r="17262" spans="1:4" x14ac:dyDescent="0.25">
      <c r="A17262">
        <v>172.6</v>
      </c>
      <c r="B17262">
        <v>0.4193327</v>
      </c>
      <c r="C17262">
        <v>0.49013289999999998</v>
      </c>
      <c r="D17262">
        <v>0.52691449999999995</v>
      </c>
    </row>
    <row r="17263" spans="1:4" x14ac:dyDescent="0.25">
      <c r="A17263">
        <v>172.61</v>
      </c>
      <c r="B17263">
        <v>0.42799500000000001</v>
      </c>
      <c r="C17263">
        <v>0.4892957</v>
      </c>
      <c r="D17263">
        <v>0.51567050000000003</v>
      </c>
    </row>
    <row r="17264" spans="1:4" x14ac:dyDescent="0.25">
      <c r="A17264">
        <v>172.62</v>
      </c>
      <c r="B17264">
        <v>0.42526229999999998</v>
      </c>
      <c r="C17264">
        <v>0.50361250000000002</v>
      </c>
      <c r="D17264">
        <v>0.52081789999999994</v>
      </c>
    </row>
    <row r="17265" spans="1:4" x14ac:dyDescent="0.25">
      <c r="A17265">
        <v>172.63</v>
      </c>
      <c r="B17265">
        <v>0.41302450000000002</v>
      </c>
      <c r="C17265">
        <v>0.49246899999999999</v>
      </c>
      <c r="D17265">
        <v>0.5147777</v>
      </c>
    </row>
    <row r="17266" spans="1:4" x14ac:dyDescent="0.25">
      <c r="A17266">
        <v>172.64</v>
      </c>
      <c r="B17266">
        <v>0.4037541</v>
      </c>
      <c r="C17266">
        <v>0.49310589999999999</v>
      </c>
      <c r="D17266">
        <v>0.51031550000000003</v>
      </c>
    </row>
    <row r="17267" spans="1:4" x14ac:dyDescent="0.25">
      <c r="A17267">
        <v>172.65</v>
      </c>
      <c r="B17267">
        <v>0.40767179999999997</v>
      </c>
      <c r="C17267">
        <v>0.4992895</v>
      </c>
      <c r="D17267">
        <v>0.50577119999999998</v>
      </c>
    </row>
    <row r="17268" spans="1:4" x14ac:dyDescent="0.25">
      <c r="A17268">
        <v>172.66</v>
      </c>
      <c r="B17268">
        <v>0.40637390000000001</v>
      </c>
      <c r="C17268">
        <v>0.50022580000000005</v>
      </c>
      <c r="D17268">
        <v>0.50772700000000004</v>
      </c>
    </row>
    <row r="17269" spans="1:4" x14ac:dyDescent="0.25">
      <c r="A17269">
        <v>172.67</v>
      </c>
      <c r="B17269">
        <v>0.42454380000000003</v>
      </c>
      <c r="C17269">
        <v>0.49292720000000001</v>
      </c>
      <c r="D17269">
        <v>0.5063493</v>
      </c>
    </row>
    <row r="17270" spans="1:4" x14ac:dyDescent="0.25">
      <c r="A17270">
        <v>172.68</v>
      </c>
      <c r="B17270">
        <v>0.41535129999999998</v>
      </c>
      <c r="C17270">
        <v>0.49500810000000001</v>
      </c>
      <c r="D17270">
        <v>0.50800160000000005</v>
      </c>
    </row>
    <row r="17271" spans="1:4" x14ac:dyDescent="0.25">
      <c r="A17271">
        <v>172.69</v>
      </c>
      <c r="B17271">
        <v>0.41066560000000002</v>
      </c>
      <c r="C17271">
        <v>0.49821520000000002</v>
      </c>
      <c r="D17271">
        <v>0.52261100000000005</v>
      </c>
    </row>
    <row r="17272" spans="1:4" x14ac:dyDescent="0.25">
      <c r="A17272">
        <v>172.7</v>
      </c>
      <c r="B17272">
        <v>0.42685410000000001</v>
      </c>
      <c r="C17272">
        <v>0.48912159999999999</v>
      </c>
      <c r="D17272">
        <v>0.52044310000000005</v>
      </c>
    </row>
    <row r="17273" spans="1:4" x14ac:dyDescent="0.25">
      <c r="A17273">
        <v>172.71</v>
      </c>
      <c r="B17273">
        <v>0.41788029999999998</v>
      </c>
      <c r="C17273">
        <v>0.4907395</v>
      </c>
      <c r="D17273">
        <v>0.51188630000000002</v>
      </c>
    </row>
    <row r="17274" spans="1:4" x14ac:dyDescent="0.25">
      <c r="A17274">
        <v>172.72</v>
      </c>
      <c r="B17274">
        <v>0.42746729999999999</v>
      </c>
      <c r="C17274">
        <v>0.48846990000000001</v>
      </c>
      <c r="D17274">
        <v>0.51241899999999996</v>
      </c>
    </row>
    <row r="17275" spans="1:4" x14ac:dyDescent="0.25">
      <c r="A17275">
        <v>172.73</v>
      </c>
      <c r="B17275">
        <v>0.41510599999999998</v>
      </c>
      <c r="C17275">
        <v>0.48897109999999999</v>
      </c>
      <c r="D17275">
        <v>0.50169509999999995</v>
      </c>
    </row>
    <row r="17276" spans="1:4" x14ac:dyDescent="0.25">
      <c r="A17276">
        <v>172.74</v>
      </c>
      <c r="B17276">
        <v>0.43144850000000001</v>
      </c>
      <c r="C17276">
        <v>0.48418109999999998</v>
      </c>
      <c r="D17276">
        <v>0.51324360000000002</v>
      </c>
    </row>
    <row r="17277" spans="1:4" x14ac:dyDescent="0.25">
      <c r="A17277">
        <v>172.75</v>
      </c>
      <c r="B17277">
        <v>0.44402740000000002</v>
      </c>
      <c r="C17277">
        <v>0.48540650000000002</v>
      </c>
      <c r="D17277">
        <v>0.51688840000000003</v>
      </c>
    </row>
    <row r="17278" spans="1:4" x14ac:dyDescent="0.25">
      <c r="A17278">
        <v>172.76</v>
      </c>
      <c r="B17278">
        <v>0.42881320000000001</v>
      </c>
      <c r="C17278">
        <v>0.48640529999999998</v>
      </c>
      <c r="D17278">
        <v>0.51689059999999998</v>
      </c>
    </row>
    <row r="17279" spans="1:4" x14ac:dyDescent="0.25">
      <c r="A17279">
        <v>172.77</v>
      </c>
      <c r="B17279">
        <v>0.42243779999999997</v>
      </c>
      <c r="C17279">
        <v>0.4873826</v>
      </c>
      <c r="D17279">
        <v>0.51805690000000004</v>
      </c>
    </row>
    <row r="17280" spans="1:4" x14ac:dyDescent="0.25">
      <c r="A17280">
        <v>172.78</v>
      </c>
      <c r="B17280">
        <v>0.42404770000000003</v>
      </c>
      <c r="C17280">
        <v>0.4861007</v>
      </c>
      <c r="D17280">
        <v>0.51931930000000004</v>
      </c>
    </row>
    <row r="17281" spans="1:4" x14ac:dyDescent="0.25">
      <c r="A17281">
        <v>172.79</v>
      </c>
      <c r="B17281">
        <v>0.41760969999999997</v>
      </c>
      <c r="C17281">
        <v>0.49232189999999998</v>
      </c>
      <c r="D17281">
        <v>0.51075400000000004</v>
      </c>
    </row>
    <row r="17282" spans="1:4" x14ac:dyDescent="0.25">
      <c r="A17282">
        <v>172.8</v>
      </c>
      <c r="B17282">
        <v>0.40385409999999999</v>
      </c>
      <c r="C17282">
        <v>0.4882068</v>
      </c>
      <c r="D17282">
        <v>0.50894830000000002</v>
      </c>
    </row>
    <row r="17283" spans="1:4" x14ac:dyDescent="0.25">
      <c r="A17283">
        <v>172.81</v>
      </c>
      <c r="B17283">
        <v>0.40978619999999999</v>
      </c>
      <c r="C17283">
        <v>0.49220130000000001</v>
      </c>
      <c r="D17283">
        <v>0.51827140000000005</v>
      </c>
    </row>
    <row r="17284" spans="1:4" x14ac:dyDescent="0.25">
      <c r="A17284">
        <v>172.82</v>
      </c>
      <c r="B17284">
        <v>0.41666239999999999</v>
      </c>
      <c r="C17284">
        <v>0.48966939999999998</v>
      </c>
      <c r="D17284">
        <v>0.50925860000000001</v>
      </c>
    </row>
    <row r="17285" spans="1:4" x14ac:dyDescent="0.25">
      <c r="A17285">
        <v>172.83</v>
      </c>
      <c r="B17285">
        <v>0.41027400000000003</v>
      </c>
      <c r="C17285">
        <v>0.49200680000000002</v>
      </c>
      <c r="D17285">
        <v>0.5010502</v>
      </c>
    </row>
    <row r="17286" spans="1:4" x14ac:dyDescent="0.25">
      <c r="A17286">
        <v>172.84</v>
      </c>
      <c r="B17286">
        <v>0.41604619999999998</v>
      </c>
      <c r="C17286">
        <v>0.4973283</v>
      </c>
      <c r="D17286">
        <v>0.50747569999999997</v>
      </c>
    </row>
    <row r="17287" spans="1:4" x14ac:dyDescent="0.25">
      <c r="A17287">
        <v>172.85</v>
      </c>
      <c r="B17287">
        <v>0.40984720000000002</v>
      </c>
      <c r="C17287">
        <v>0.49366579999999999</v>
      </c>
      <c r="D17287">
        <v>0.49415510000000001</v>
      </c>
    </row>
    <row r="17288" spans="1:4" x14ac:dyDescent="0.25">
      <c r="A17288">
        <v>172.86</v>
      </c>
      <c r="B17288">
        <v>0.42033219999999999</v>
      </c>
      <c r="C17288">
        <v>0.49980829999999998</v>
      </c>
      <c r="D17288">
        <v>0.49546079999999998</v>
      </c>
    </row>
    <row r="17289" spans="1:4" x14ac:dyDescent="0.25">
      <c r="A17289">
        <v>172.87</v>
      </c>
      <c r="B17289">
        <v>0.41099350000000001</v>
      </c>
      <c r="C17289">
        <v>0.50671909999999998</v>
      </c>
      <c r="D17289">
        <v>0.49853459999999999</v>
      </c>
    </row>
    <row r="17290" spans="1:4" x14ac:dyDescent="0.25">
      <c r="A17290">
        <v>172.88</v>
      </c>
      <c r="B17290">
        <v>0.41135939999999999</v>
      </c>
      <c r="C17290">
        <v>0.4989672</v>
      </c>
      <c r="D17290">
        <v>0.4997528</v>
      </c>
    </row>
    <row r="17291" spans="1:4" x14ac:dyDescent="0.25">
      <c r="A17291">
        <v>172.89</v>
      </c>
      <c r="B17291">
        <v>0.41183969999999998</v>
      </c>
      <c r="C17291">
        <v>0.49948520000000002</v>
      </c>
      <c r="D17291">
        <v>0.50605599999999995</v>
      </c>
    </row>
    <row r="17292" spans="1:4" x14ac:dyDescent="0.25">
      <c r="A17292">
        <v>172.9</v>
      </c>
      <c r="B17292">
        <v>0.39275840000000001</v>
      </c>
      <c r="C17292">
        <v>0.49360850000000001</v>
      </c>
      <c r="D17292">
        <v>0.51370079999999996</v>
      </c>
    </row>
    <row r="17293" spans="1:4" x14ac:dyDescent="0.25">
      <c r="A17293">
        <v>172.91</v>
      </c>
      <c r="B17293">
        <v>0.40735830000000001</v>
      </c>
      <c r="C17293">
        <v>0.49364049999999998</v>
      </c>
      <c r="D17293">
        <v>0.51996260000000005</v>
      </c>
    </row>
    <row r="17294" spans="1:4" x14ac:dyDescent="0.25">
      <c r="A17294">
        <v>172.92</v>
      </c>
      <c r="B17294">
        <v>0.4044585</v>
      </c>
      <c r="C17294">
        <v>0.49714439999999999</v>
      </c>
      <c r="D17294">
        <v>0.50771469999999996</v>
      </c>
    </row>
    <row r="17295" spans="1:4" x14ac:dyDescent="0.25">
      <c r="A17295">
        <v>172.93</v>
      </c>
      <c r="B17295">
        <v>0.41714119999999999</v>
      </c>
      <c r="C17295">
        <v>0.49412479999999998</v>
      </c>
      <c r="D17295">
        <v>0.50596169999999996</v>
      </c>
    </row>
    <row r="17296" spans="1:4" x14ac:dyDescent="0.25">
      <c r="A17296">
        <v>172.94</v>
      </c>
      <c r="B17296">
        <v>0.41670289999999999</v>
      </c>
      <c r="C17296">
        <v>0.49379440000000002</v>
      </c>
      <c r="D17296">
        <v>0.51132149999999998</v>
      </c>
    </row>
    <row r="17297" spans="1:4" x14ac:dyDescent="0.25">
      <c r="A17297">
        <v>172.95</v>
      </c>
      <c r="B17297">
        <v>0.40985270000000001</v>
      </c>
      <c r="C17297">
        <v>0.48591299999999998</v>
      </c>
      <c r="D17297">
        <v>0.51757560000000002</v>
      </c>
    </row>
    <row r="17298" spans="1:4" x14ac:dyDescent="0.25">
      <c r="A17298">
        <v>172.96</v>
      </c>
      <c r="B17298">
        <v>0.40397</v>
      </c>
      <c r="C17298">
        <v>0.48699880000000001</v>
      </c>
      <c r="D17298">
        <v>0.51616519999999999</v>
      </c>
    </row>
    <row r="17299" spans="1:4" x14ac:dyDescent="0.25">
      <c r="A17299">
        <v>172.97</v>
      </c>
      <c r="B17299">
        <v>0.42039169999999998</v>
      </c>
      <c r="C17299">
        <v>0.49570700000000001</v>
      </c>
      <c r="D17299">
        <v>0.5270821</v>
      </c>
    </row>
    <row r="17300" spans="1:4" x14ac:dyDescent="0.25">
      <c r="A17300">
        <v>172.98</v>
      </c>
      <c r="B17300">
        <v>0.42056680000000002</v>
      </c>
      <c r="C17300">
        <v>0.49024679999999998</v>
      </c>
      <c r="D17300">
        <v>0.52041349999999997</v>
      </c>
    </row>
    <row r="17301" spans="1:4" x14ac:dyDescent="0.25">
      <c r="A17301">
        <v>172.99</v>
      </c>
      <c r="B17301">
        <v>0.42353980000000002</v>
      </c>
      <c r="C17301">
        <v>0.48792020000000003</v>
      </c>
      <c r="D17301">
        <v>0.52475059999999996</v>
      </c>
    </row>
    <row r="17302" spans="1:4" x14ac:dyDescent="0.25">
      <c r="A17302">
        <v>173</v>
      </c>
      <c r="B17302">
        <v>0.4152843</v>
      </c>
      <c r="C17302">
        <v>0.49202620000000002</v>
      </c>
      <c r="D17302">
        <v>0.53213860000000002</v>
      </c>
    </row>
    <row r="17303" spans="1:4" x14ac:dyDescent="0.25">
      <c r="A17303">
        <v>173.01</v>
      </c>
      <c r="B17303">
        <v>0.4286875</v>
      </c>
      <c r="C17303">
        <v>0.48388959999999998</v>
      </c>
      <c r="D17303">
        <v>0.52002559999999998</v>
      </c>
    </row>
    <row r="17304" spans="1:4" x14ac:dyDescent="0.25">
      <c r="A17304">
        <v>173.02</v>
      </c>
      <c r="B17304">
        <v>0.43662590000000001</v>
      </c>
      <c r="C17304">
        <v>0.4865004</v>
      </c>
      <c r="D17304">
        <v>0.51542619999999995</v>
      </c>
    </row>
    <row r="17305" spans="1:4" x14ac:dyDescent="0.25">
      <c r="A17305">
        <v>173.03</v>
      </c>
      <c r="B17305">
        <v>0.42766680000000001</v>
      </c>
      <c r="C17305">
        <v>0.48059459999999998</v>
      </c>
      <c r="D17305">
        <v>0.51362540000000001</v>
      </c>
    </row>
    <row r="17306" spans="1:4" x14ac:dyDescent="0.25">
      <c r="A17306">
        <v>173.04</v>
      </c>
      <c r="B17306">
        <v>0.410356</v>
      </c>
      <c r="C17306">
        <v>0.49343189999999998</v>
      </c>
      <c r="D17306">
        <v>0.51055669999999997</v>
      </c>
    </row>
    <row r="17307" spans="1:4" x14ac:dyDescent="0.25">
      <c r="A17307">
        <v>173.05</v>
      </c>
      <c r="B17307">
        <v>0.41796870000000003</v>
      </c>
      <c r="C17307">
        <v>0.48451450000000001</v>
      </c>
      <c r="D17307">
        <v>0.50503620000000005</v>
      </c>
    </row>
    <row r="17308" spans="1:4" x14ac:dyDescent="0.25">
      <c r="A17308">
        <v>173.06</v>
      </c>
      <c r="B17308">
        <v>0.40673550000000003</v>
      </c>
      <c r="C17308">
        <v>0.48976219999999998</v>
      </c>
      <c r="D17308">
        <v>0.51232560000000005</v>
      </c>
    </row>
    <row r="17309" spans="1:4" x14ac:dyDescent="0.25">
      <c r="A17309">
        <v>173.07</v>
      </c>
      <c r="B17309">
        <v>0.41763230000000001</v>
      </c>
      <c r="C17309">
        <v>0.48632969999999998</v>
      </c>
      <c r="D17309">
        <v>0.52420290000000003</v>
      </c>
    </row>
    <row r="17310" spans="1:4" x14ac:dyDescent="0.25">
      <c r="A17310">
        <v>173.08</v>
      </c>
      <c r="B17310">
        <v>0.40740799999999999</v>
      </c>
      <c r="C17310">
        <v>0.48648000000000002</v>
      </c>
      <c r="D17310">
        <v>0.52607740000000003</v>
      </c>
    </row>
    <row r="17311" spans="1:4" x14ac:dyDescent="0.25">
      <c r="A17311">
        <v>173.09</v>
      </c>
      <c r="B17311">
        <v>0.41477249999999999</v>
      </c>
      <c r="C17311">
        <v>0.4831898</v>
      </c>
      <c r="D17311">
        <v>0.52160390000000001</v>
      </c>
    </row>
    <row r="17312" spans="1:4" x14ac:dyDescent="0.25">
      <c r="A17312">
        <v>173.1</v>
      </c>
      <c r="B17312">
        <v>0.40082630000000002</v>
      </c>
      <c r="C17312">
        <v>0.49355209999999999</v>
      </c>
      <c r="D17312">
        <v>0.52461089999999999</v>
      </c>
    </row>
    <row r="17313" spans="1:4" x14ac:dyDescent="0.25">
      <c r="A17313">
        <v>173.11</v>
      </c>
      <c r="B17313">
        <v>0.42405890000000002</v>
      </c>
      <c r="C17313">
        <v>0.49419289999999999</v>
      </c>
      <c r="D17313">
        <v>0.50640589999999996</v>
      </c>
    </row>
    <row r="17314" spans="1:4" x14ac:dyDescent="0.25">
      <c r="A17314">
        <v>173.12</v>
      </c>
      <c r="B17314">
        <v>0.40916330000000001</v>
      </c>
      <c r="C17314">
        <v>0.49012149999999999</v>
      </c>
      <c r="D17314">
        <v>0.50499400000000005</v>
      </c>
    </row>
    <row r="17315" spans="1:4" x14ac:dyDescent="0.25">
      <c r="A17315">
        <v>173.13</v>
      </c>
      <c r="B17315">
        <v>0.41648049999999998</v>
      </c>
      <c r="C17315">
        <v>0.48835050000000002</v>
      </c>
      <c r="D17315">
        <v>0.49953049999999999</v>
      </c>
    </row>
    <row r="17316" spans="1:4" x14ac:dyDescent="0.25">
      <c r="A17316">
        <v>173.14</v>
      </c>
      <c r="B17316">
        <v>0.40127370000000001</v>
      </c>
      <c r="C17316">
        <v>0.48970010000000003</v>
      </c>
      <c r="D17316">
        <v>0.51298029999999994</v>
      </c>
    </row>
    <row r="17317" spans="1:4" x14ac:dyDescent="0.25">
      <c r="A17317">
        <v>173.15</v>
      </c>
      <c r="B17317">
        <v>0.41996050000000001</v>
      </c>
      <c r="C17317">
        <v>0.48506840000000001</v>
      </c>
      <c r="D17317">
        <v>0.5175379</v>
      </c>
    </row>
    <row r="17318" spans="1:4" x14ac:dyDescent="0.25">
      <c r="A17318">
        <v>173.16</v>
      </c>
      <c r="B17318">
        <v>0.4108637</v>
      </c>
      <c r="C17318">
        <v>0.48970429999999998</v>
      </c>
      <c r="D17318">
        <v>0.50587369999999998</v>
      </c>
    </row>
    <row r="17319" spans="1:4" x14ac:dyDescent="0.25">
      <c r="A17319">
        <v>173.17</v>
      </c>
      <c r="B17319">
        <v>0.4244349</v>
      </c>
      <c r="C17319">
        <v>0.49115979999999998</v>
      </c>
      <c r="D17319">
        <v>0.51740509999999995</v>
      </c>
    </row>
    <row r="17320" spans="1:4" x14ac:dyDescent="0.25">
      <c r="A17320">
        <v>173.18</v>
      </c>
      <c r="B17320">
        <v>0.41255570000000003</v>
      </c>
      <c r="C17320">
        <v>0.49383139999999998</v>
      </c>
      <c r="D17320">
        <v>0.51947489999999996</v>
      </c>
    </row>
    <row r="17321" spans="1:4" x14ac:dyDescent="0.25">
      <c r="A17321">
        <v>173.19</v>
      </c>
      <c r="B17321">
        <v>0.42035099999999997</v>
      </c>
      <c r="C17321">
        <v>0.49394009999999999</v>
      </c>
      <c r="D17321">
        <v>0.50666460000000002</v>
      </c>
    </row>
    <row r="17322" spans="1:4" x14ac:dyDescent="0.25">
      <c r="A17322">
        <v>173.2</v>
      </c>
      <c r="B17322">
        <v>0.42042819999999997</v>
      </c>
      <c r="C17322">
        <v>0.49027939999999998</v>
      </c>
      <c r="D17322">
        <v>0.50894530000000004</v>
      </c>
    </row>
    <row r="17323" spans="1:4" x14ac:dyDescent="0.25">
      <c r="A17323">
        <v>173.21</v>
      </c>
      <c r="B17323">
        <v>0.43202439999999998</v>
      </c>
      <c r="C17323">
        <v>0.4893247</v>
      </c>
      <c r="D17323">
        <v>0.52072680000000005</v>
      </c>
    </row>
    <row r="17324" spans="1:4" x14ac:dyDescent="0.25">
      <c r="A17324">
        <v>173.22</v>
      </c>
      <c r="B17324">
        <v>0.4327975</v>
      </c>
      <c r="C17324">
        <v>0.48389219999999999</v>
      </c>
      <c r="D17324">
        <v>0.52433870000000005</v>
      </c>
    </row>
    <row r="17325" spans="1:4" x14ac:dyDescent="0.25">
      <c r="A17325">
        <v>173.23</v>
      </c>
      <c r="B17325">
        <v>0.431172</v>
      </c>
      <c r="C17325">
        <v>0.49187449999999999</v>
      </c>
      <c r="D17325">
        <v>0.52184750000000002</v>
      </c>
    </row>
    <row r="17326" spans="1:4" x14ac:dyDescent="0.25">
      <c r="A17326">
        <v>173.24</v>
      </c>
      <c r="B17326">
        <v>0.43040640000000002</v>
      </c>
      <c r="C17326">
        <v>0.48641190000000001</v>
      </c>
      <c r="D17326">
        <v>0.51223220000000003</v>
      </c>
    </row>
    <row r="17327" spans="1:4" x14ac:dyDescent="0.25">
      <c r="A17327">
        <v>173.25</v>
      </c>
      <c r="B17327">
        <v>0.43656489999999998</v>
      </c>
      <c r="C17327">
        <v>0.49758750000000002</v>
      </c>
      <c r="D17327">
        <v>0.52029749999999997</v>
      </c>
    </row>
    <row r="17328" spans="1:4" x14ac:dyDescent="0.25">
      <c r="A17328">
        <v>173.26</v>
      </c>
      <c r="B17328">
        <v>0.43267099999999997</v>
      </c>
      <c r="C17328">
        <v>0.49036649999999998</v>
      </c>
      <c r="D17328">
        <v>0.51251239999999998</v>
      </c>
    </row>
    <row r="17329" spans="1:4" x14ac:dyDescent="0.25">
      <c r="A17329">
        <v>173.27</v>
      </c>
      <c r="B17329">
        <v>0.44598969999999999</v>
      </c>
      <c r="C17329">
        <v>0.49474439999999997</v>
      </c>
      <c r="D17329">
        <v>0.50281900000000002</v>
      </c>
    </row>
    <row r="17330" spans="1:4" x14ac:dyDescent="0.25">
      <c r="A17330">
        <v>173.28</v>
      </c>
      <c r="B17330">
        <v>0.43002319999999999</v>
      </c>
      <c r="C17330">
        <v>0.48986600000000002</v>
      </c>
      <c r="D17330">
        <v>0.50493010000000005</v>
      </c>
    </row>
    <row r="17331" spans="1:4" x14ac:dyDescent="0.25">
      <c r="A17331">
        <v>173.29</v>
      </c>
      <c r="B17331">
        <v>0.4104313</v>
      </c>
      <c r="C17331">
        <v>0.50171549999999998</v>
      </c>
      <c r="D17331">
        <v>0.49540590000000001</v>
      </c>
    </row>
    <row r="17332" spans="1:4" x14ac:dyDescent="0.25">
      <c r="A17332">
        <v>173.3</v>
      </c>
      <c r="B17332">
        <v>0.42413109999999998</v>
      </c>
      <c r="C17332">
        <v>0.50757149999999995</v>
      </c>
      <c r="D17332">
        <v>0.49370530000000001</v>
      </c>
    </row>
    <row r="17333" spans="1:4" x14ac:dyDescent="0.25">
      <c r="A17333">
        <v>173.31</v>
      </c>
      <c r="B17333">
        <v>0.43454979999999999</v>
      </c>
      <c r="C17333">
        <v>0.50047889999999995</v>
      </c>
      <c r="D17333">
        <v>0.48550169999999998</v>
      </c>
    </row>
    <row r="17334" spans="1:4" x14ac:dyDescent="0.25">
      <c r="A17334">
        <v>173.32</v>
      </c>
      <c r="B17334">
        <v>0.42999939999999998</v>
      </c>
      <c r="C17334">
        <v>0.49392059999999999</v>
      </c>
      <c r="D17334">
        <v>0.49159370000000002</v>
      </c>
    </row>
    <row r="17335" spans="1:4" x14ac:dyDescent="0.25">
      <c r="A17335">
        <v>173.33</v>
      </c>
      <c r="B17335">
        <v>0.42011670000000001</v>
      </c>
      <c r="C17335">
        <v>0.48929149999999999</v>
      </c>
      <c r="D17335">
        <v>0.49103859999999999</v>
      </c>
    </row>
    <row r="17336" spans="1:4" x14ac:dyDescent="0.25">
      <c r="A17336">
        <v>173.34</v>
      </c>
      <c r="B17336">
        <v>0.41661169999999997</v>
      </c>
      <c r="C17336">
        <v>0.4942801</v>
      </c>
      <c r="D17336">
        <v>0.49773620000000002</v>
      </c>
    </row>
    <row r="17337" spans="1:4" x14ac:dyDescent="0.25">
      <c r="A17337">
        <v>173.35</v>
      </c>
      <c r="B17337">
        <v>0.41696860000000002</v>
      </c>
      <c r="C17337">
        <v>0.4963341</v>
      </c>
      <c r="D17337">
        <v>0.49794159999999998</v>
      </c>
    </row>
    <row r="17338" spans="1:4" x14ac:dyDescent="0.25">
      <c r="A17338">
        <v>173.36</v>
      </c>
      <c r="B17338">
        <v>0.41236899999999999</v>
      </c>
      <c r="C17338">
        <v>0.49803609999999998</v>
      </c>
      <c r="D17338">
        <v>0.4806126</v>
      </c>
    </row>
    <row r="17339" spans="1:4" x14ac:dyDescent="0.25">
      <c r="A17339">
        <v>173.37</v>
      </c>
      <c r="B17339">
        <v>0.41404229999999997</v>
      </c>
      <c r="C17339">
        <v>0.50058239999999998</v>
      </c>
      <c r="D17339">
        <v>0.48926510000000001</v>
      </c>
    </row>
    <row r="17340" spans="1:4" x14ac:dyDescent="0.25">
      <c r="A17340">
        <v>173.38</v>
      </c>
      <c r="B17340">
        <v>0.44086560000000002</v>
      </c>
      <c r="C17340">
        <v>0.49343989999999999</v>
      </c>
      <c r="D17340">
        <v>0.49089749999999999</v>
      </c>
    </row>
    <row r="17341" spans="1:4" x14ac:dyDescent="0.25">
      <c r="A17341">
        <v>173.39</v>
      </c>
      <c r="B17341">
        <v>0.42723430000000001</v>
      </c>
      <c r="C17341">
        <v>0.51683290000000004</v>
      </c>
      <c r="D17341">
        <v>0.49354179999999997</v>
      </c>
    </row>
    <row r="17342" spans="1:4" x14ac:dyDescent="0.25">
      <c r="A17342">
        <v>173.4</v>
      </c>
      <c r="B17342">
        <v>0.41715469999999999</v>
      </c>
      <c r="C17342">
        <v>0.4954712</v>
      </c>
      <c r="D17342">
        <v>0.49386360000000001</v>
      </c>
    </row>
    <row r="17343" spans="1:4" x14ac:dyDescent="0.25">
      <c r="A17343">
        <v>173.41</v>
      </c>
      <c r="B17343">
        <v>0.41762630000000001</v>
      </c>
      <c r="C17343">
        <v>0.48957909999999999</v>
      </c>
      <c r="D17343">
        <v>0.4931277</v>
      </c>
    </row>
    <row r="17344" spans="1:4" x14ac:dyDescent="0.25">
      <c r="A17344">
        <v>173.42</v>
      </c>
      <c r="B17344">
        <v>0.41919440000000002</v>
      </c>
      <c r="C17344">
        <v>0.49631639999999999</v>
      </c>
      <c r="D17344">
        <v>0.50087890000000002</v>
      </c>
    </row>
    <row r="17345" spans="1:4" x14ac:dyDescent="0.25">
      <c r="A17345">
        <v>173.43</v>
      </c>
      <c r="B17345">
        <v>0.4098772</v>
      </c>
      <c r="C17345">
        <v>0.49695270000000002</v>
      </c>
      <c r="D17345">
        <v>0.50552859999999999</v>
      </c>
    </row>
    <row r="17346" spans="1:4" x14ac:dyDescent="0.25">
      <c r="A17346">
        <v>173.44</v>
      </c>
      <c r="B17346">
        <v>0.40751589999999999</v>
      </c>
      <c r="C17346">
        <v>0.49517549999999999</v>
      </c>
      <c r="D17346">
        <v>0.5148298</v>
      </c>
    </row>
    <row r="17347" spans="1:4" x14ac:dyDescent="0.25">
      <c r="A17347">
        <v>173.45</v>
      </c>
      <c r="B17347">
        <v>0.38586900000000002</v>
      </c>
      <c r="C17347">
        <v>0.49047259999999998</v>
      </c>
      <c r="D17347">
        <v>0.51831050000000001</v>
      </c>
    </row>
    <row r="17348" spans="1:4" x14ac:dyDescent="0.25">
      <c r="A17348">
        <v>173.46</v>
      </c>
      <c r="B17348">
        <v>0.389575</v>
      </c>
      <c r="C17348">
        <v>0.48366009999999998</v>
      </c>
      <c r="D17348">
        <v>0.51408480000000001</v>
      </c>
    </row>
    <row r="17349" spans="1:4" x14ac:dyDescent="0.25">
      <c r="A17349">
        <v>173.47</v>
      </c>
      <c r="B17349">
        <v>0.39584000000000003</v>
      </c>
      <c r="C17349">
        <v>0.4980559</v>
      </c>
      <c r="D17349">
        <v>0.52840109999999996</v>
      </c>
    </row>
    <row r="17350" spans="1:4" x14ac:dyDescent="0.25">
      <c r="A17350">
        <v>173.48</v>
      </c>
      <c r="B17350">
        <v>0.41005049999999998</v>
      </c>
      <c r="C17350">
        <v>0.49672650000000002</v>
      </c>
      <c r="D17350">
        <v>0.53175660000000002</v>
      </c>
    </row>
    <row r="17351" spans="1:4" x14ac:dyDescent="0.25">
      <c r="A17351">
        <v>173.49</v>
      </c>
      <c r="B17351">
        <v>0.40185900000000002</v>
      </c>
      <c r="C17351">
        <v>0.486595</v>
      </c>
      <c r="D17351">
        <v>0.52077629999999997</v>
      </c>
    </row>
    <row r="17352" spans="1:4" x14ac:dyDescent="0.25">
      <c r="A17352">
        <v>173.5</v>
      </c>
      <c r="B17352">
        <v>0.41217549999999997</v>
      </c>
      <c r="C17352">
        <v>0.49718760000000001</v>
      </c>
      <c r="D17352">
        <v>0.52206949999999996</v>
      </c>
    </row>
    <row r="17353" spans="1:4" x14ac:dyDescent="0.25">
      <c r="A17353">
        <v>173.51</v>
      </c>
      <c r="B17353">
        <v>0.41416439999999999</v>
      </c>
      <c r="C17353">
        <v>0.4895774</v>
      </c>
      <c r="D17353">
        <v>0.50602250000000004</v>
      </c>
    </row>
    <row r="17354" spans="1:4" x14ac:dyDescent="0.25">
      <c r="A17354">
        <v>173.52</v>
      </c>
      <c r="B17354">
        <v>0.41027140000000001</v>
      </c>
      <c r="C17354">
        <v>0.49735509999999999</v>
      </c>
      <c r="D17354">
        <v>0.51477969999999995</v>
      </c>
    </row>
    <row r="17355" spans="1:4" x14ac:dyDescent="0.25">
      <c r="A17355">
        <v>173.53</v>
      </c>
      <c r="B17355">
        <v>0.42208370000000001</v>
      </c>
      <c r="C17355">
        <v>0.49020970000000003</v>
      </c>
      <c r="D17355">
        <v>0.52233200000000002</v>
      </c>
    </row>
    <row r="17356" spans="1:4" x14ac:dyDescent="0.25">
      <c r="A17356">
        <v>173.54</v>
      </c>
      <c r="B17356">
        <v>0.41878549999999998</v>
      </c>
      <c r="C17356">
        <v>0.49079129999999999</v>
      </c>
      <c r="D17356">
        <v>0.50496569999999996</v>
      </c>
    </row>
    <row r="17357" spans="1:4" x14ac:dyDescent="0.25">
      <c r="A17357">
        <v>173.55</v>
      </c>
      <c r="B17357">
        <v>0.41449029999999998</v>
      </c>
      <c r="C17357">
        <v>0.49421379999999998</v>
      </c>
      <c r="D17357">
        <v>0.51421819999999996</v>
      </c>
    </row>
    <row r="17358" spans="1:4" x14ac:dyDescent="0.25">
      <c r="A17358">
        <v>173.56</v>
      </c>
      <c r="B17358">
        <v>0.40293960000000001</v>
      </c>
      <c r="C17358">
        <v>0.48567529999999998</v>
      </c>
      <c r="D17358">
        <v>0.51021609999999995</v>
      </c>
    </row>
    <row r="17359" spans="1:4" x14ac:dyDescent="0.25">
      <c r="A17359">
        <v>173.57</v>
      </c>
      <c r="B17359">
        <v>0.4054566</v>
      </c>
      <c r="C17359">
        <v>0.49207459999999997</v>
      </c>
      <c r="D17359">
        <v>0.51977739999999995</v>
      </c>
    </row>
    <row r="17360" spans="1:4" x14ac:dyDescent="0.25">
      <c r="A17360">
        <v>173.58</v>
      </c>
      <c r="B17360">
        <v>0.40898440000000003</v>
      </c>
      <c r="C17360">
        <v>0.48836770000000002</v>
      </c>
      <c r="D17360">
        <v>0.51806419999999997</v>
      </c>
    </row>
    <row r="17361" spans="1:4" x14ac:dyDescent="0.25">
      <c r="A17361">
        <v>173.59</v>
      </c>
      <c r="B17361">
        <v>0.41829749999999999</v>
      </c>
      <c r="C17361">
        <v>0.49843510000000002</v>
      </c>
      <c r="D17361">
        <v>0.5214143</v>
      </c>
    </row>
    <row r="17362" spans="1:4" x14ac:dyDescent="0.25">
      <c r="A17362">
        <v>173.6</v>
      </c>
      <c r="B17362">
        <v>0.41374169999999999</v>
      </c>
      <c r="C17362">
        <v>0.4869695</v>
      </c>
      <c r="D17362">
        <v>0.50806419999999997</v>
      </c>
    </row>
    <row r="17363" spans="1:4" x14ac:dyDescent="0.25">
      <c r="A17363">
        <v>173.61</v>
      </c>
      <c r="B17363">
        <v>0.4066245</v>
      </c>
      <c r="C17363">
        <v>0.49925570000000002</v>
      </c>
      <c r="D17363">
        <v>0.51882819999999996</v>
      </c>
    </row>
    <row r="17364" spans="1:4" x14ac:dyDescent="0.25">
      <c r="A17364">
        <v>173.62</v>
      </c>
      <c r="B17364">
        <v>0.40909139999999999</v>
      </c>
      <c r="C17364">
        <v>0.49390400000000001</v>
      </c>
      <c r="D17364">
        <v>0.51458159999999997</v>
      </c>
    </row>
    <row r="17365" spans="1:4" x14ac:dyDescent="0.25">
      <c r="A17365">
        <v>173.63</v>
      </c>
      <c r="B17365">
        <v>0.41489389999999998</v>
      </c>
      <c r="C17365">
        <v>0.50357459999999998</v>
      </c>
      <c r="D17365">
        <v>0.50560640000000001</v>
      </c>
    </row>
    <row r="17366" spans="1:4" x14ac:dyDescent="0.25">
      <c r="A17366">
        <v>173.64</v>
      </c>
      <c r="B17366">
        <v>0.4191262</v>
      </c>
      <c r="C17366">
        <v>0.4932665</v>
      </c>
      <c r="D17366">
        <v>0.50585840000000004</v>
      </c>
    </row>
    <row r="17367" spans="1:4" x14ac:dyDescent="0.25">
      <c r="A17367">
        <v>173.65</v>
      </c>
      <c r="B17367">
        <v>0.40751140000000002</v>
      </c>
      <c r="C17367">
        <v>0.4981585</v>
      </c>
      <c r="D17367">
        <v>0.50376460000000001</v>
      </c>
    </row>
    <row r="17368" spans="1:4" x14ac:dyDescent="0.25">
      <c r="A17368">
        <v>173.66</v>
      </c>
      <c r="B17368">
        <v>0.41000799999999998</v>
      </c>
      <c r="C17368">
        <v>0.49168329999999999</v>
      </c>
      <c r="D17368">
        <v>0.51713940000000003</v>
      </c>
    </row>
    <row r="17369" spans="1:4" x14ac:dyDescent="0.25">
      <c r="A17369">
        <v>173.67</v>
      </c>
      <c r="B17369">
        <v>0.4022424</v>
      </c>
      <c r="C17369">
        <v>0.49310809999999999</v>
      </c>
      <c r="D17369">
        <v>0.51523940000000001</v>
      </c>
    </row>
    <row r="17370" spans="1:4" x14ac:dyDescent="0.25">
      <c r="A17370">
        <v>173.68</v>
      </c>
      <c r="B17370">
        <v>0.39912880000000001</v>
      </c>
      <c r="C17370">
        <v>0.50240370000000001</v>
      </c>
      <c r="D17370">
        <v>0.51121150000000004</v>
      </c>
    </row>
    <row r="17371" spans="1:4" x14ac:dyDescent="0.25">
      <c r="A17371">
        <v>173.69</v>
      </c>
      <c r="B17371">
        <v>0.40354820000000002</v>
      </c>
      <c r="C17371">
        <v>0.49834659999999997</v>
      </c>
      <c r="D17371">
        <v>0.50912820000000003</v>
      </c>
    </row>
    <row r="17372" spans="1:4" x14ac:dyDescent="0.25">
      <c r="A17372">
        <v>173.7</v>
      </c>
      <c r="B17372">
        <v>0.41491430000000001</v>
      </c>
      <c r="C17372">
        <v>0.49776720000000002</v>
      </c>
      <c r="D17372">
        <v>0.51558919999999997</v>
      </c>
    </row>
    <row r="17373" spans="1:4" x14ac:dyDescent="0.25">
      <c r="A17373">
        <v>173.71</v>
      </c>
      <c r="B17373">
        <v>0.40486280000000002</v>
      </c>
      <c r="C17373">
        <v>0.49924839999999998</v>
      </c>
      <c r="D17373">
        <v>0.52449290000000004</v>
      </c>
    </row>
    <row r="17374" spans="1:4" x14ac:dyDescent="0.25">
      <c r="A17374">
        <v>173.72</v>
      </c>
      <c r="B17374">
        <v>0.41373280000000001</v>
      </c>
      <c r="C17374">
        <v>0.49910910000000003</v>
      </c>
      <c r="D17374">
        <v>0.51777879999999998</v>
      </c>
    </row>
    <row r="17375" spans="1:4" x14ac:dyDescent="0.25">
      <c r="A17375">
        <v>173.73</v>
      </c>
      <c r="B17375">
        <v>0.4238382</v>
      </c>
      <c r="C17375">
        <v>0.49192459999999999</v>
      </c>
      <c r="D17375">
        <v>0.51696339999999996</v>
      </c>
    </row>
    <row r="17376" spans="1:4" x14ac:dyDescent="0.25">
      <c r="A17376">
        <v>173.74</v>
      </c>
      <c r="B17376">
        <v>0.41581899999999999</v>
      </c>
      <c r="C17376">
        <v>0.49543910000000002</v>
      </c>
      <c r="D17376">
        <v>0.51914640000000001</v>
      </c>
    </row>
    <row r="17377" spans="1:4" x14ac:dyDescent="0.25">
      <c r="A17377">
        <v>173.75</v>
      </c>
      <c r="B17377">
        <v>0.42484100000000002</v>
      </c>
      <c r="C17377">
        <v>0.50345660000000003</v>
      </c>
      <c r="D17377">
        <v>0.51229040000000003</v>
      </c>
    </row>
    <row r="17378" spans="1:4" x14ac:dyDescent="0.25">
      <c r="A17378">
        <v>173.76</v>
      </c>
      <c r="B17378">
        <v>0.40866599999999997</v>
      </c>
      <c r="C17378">
        <v>0.49505880000000002</v>
      </c>
      <c r="D17378">
        <v>0.51593829999999996</v>
      </c>
    </row>
    <row r="17379" spans="1:4" x14ac:dyDescent="0.25">
      <c r="A17379">
        <v>173.77</v>
      </c>
      <c r="B17379">
        <v>0.39890150000000002</v>
      </c>
      <c r="C17379">
        <v>0.49187789999999998</v>
      </c>
      <c r="D17379">
        <v>0.51636789999999999</v>
      </c>
    </row>
    <row r="17380" spans="1:4" x14ac:dyDescent="0.25">
      <c r="A17380">
        <v>173.78</v>
      </c>
      <c r="B17380">
        <v>0.40759659999999998</v>
      </c>
      <c r="C17380">
        <v>0.49986609999999998</v>
      </c>
      <c r="D17380">
        <v>0.51837180000000005</v>
      </c>
    </row>
    <row r="17381" spans="1:4" x14ac:dyDescent="0.25">
      <c r="A17381">
        <v>173.79</v>
      </c>
      <c r="B17381">
        <v>0.40380070000000001</v>
      </c>
      <c r="C17381">
        <v>0.50530470000000005</v>
      </c>
      <c r="D17381">
        <v>0.51485289999999995</v>
      </c>
    </row>
    <row r="17382" spans="1:4" x14ac:dyDescent="0.25">
      <c r="A17382">
        <v>173.8</v>
      </c>
      <c r="B17382">
        <v>0.41439819999999999</v>
      </c>
      <c r="C17382">
        <v>0.5021272</v>
      </c>
      <c r="D17382">
        <v>0.51353510000000002</v>
      </c>
    </row>
    <row r="17383" spans="1:4" x14ac:dyDescent="0.25">
      <c r="A17383">
        <v>173.81</v>
      </c>
      <c r="B17383">
        <v>0.41126940000000001</v>
      </c>
      <c r="C17383">
        <v>0.50614530000000002</v>
      </c>
      <c r="D17383">
        <v>0.52989299999999995</v>
      </c>
    </row>
    <row r="17384" spans="1:4" x14ac:dyDescent="0.25">
      <c r="A17384">
        <v>173.82</v>
      </c>
      <c r="B17384">
        <v>0.40714899999999998</v>
      </c>
      <c r="C17384">
        <v>0.50453179999999997</v>
      </c>
      <c r="D17384">
        <v>0.52338499999999999</v>
      </c>
    </row>
    <row r="17385" spans="1:4" x14ac:dyDescent="0.25">
      <c r="A17385">
        <v>173.83</v>
      </c>
      <c r="B17385">
        <v>0.41410079999999999</v>
      </c>
      <c r="C17385">
        <v>0.4992934</v>
      </c>
      <c r="D17385">
        <v>0.52206680000000005</v>
      </c>
    </row>
    <row r="17386" spans="1:4" x14ac:dyDescent="0.25">
      <c r="A17386">
        <v>173.84</v>
      </c>
      <c r="B17386">
        <v>0.41424050000000001</v>
      </c>
      <c r="C17386">
        <v>0.50661</v>
      </c>
      <c r="D17386">
        <v>0.50891359999999997</v>
      </c>
    </row>
    <row r="17387" spans="1:4" x14ac:dyDescent="0.25">
      <c r="A17387">
        <v>173.85</v>
      </c>
      <c r="B17387">
        <v>0.41439300000000001</v>
      </c>
      <c r="C17387">
        <v>0.496035</v>
      </c>
      <c r="D17387">
        <v>0.52218450000000005</v>
      </c>
    </row>
    <row r="17388" spans="1:4" x14ac:dyDescent="0.25">
      <c r="A17388">
        <v>173.86</v>
      </c>
      <c r="B17388">
        <v>0.41030670000000002</v>
      </c>
      <c r="C17388">
        <v>0.49600470000000002</v>
      </c>
      <c r="D17388">
        <v>0.51833700000000005</v>
      </c>
    </row>
    <row r="17389" spans="1:4" x14ac:dyDescent="0.25">
      <c r="A17389">
        <v>173.87</v>
      </c>
      <c r="B17389">
        <v>0.4045919</v>
      </c>
      <c r="C17389">
        <v>0.48900470000000001</v>
      </c>
      <c r="D17389">
        <v>0.5243662</v>
      </c>
    </row>
    <row r="17390" spans="1:4" x14ac:dyDescent="0.25">
      <c r="A17390">
        <v>173.88</v>
      </c>
      <c r="B17390">
        <v>0.41140080000000001</v>
      </c>
      <c r="C17390">
        <v>0.50176949999999998</v>
      </c>
      <c r="D17390">
        <v>0.5153894</v>
      </c>
    </row>
    <row r="17391" spans="1:4" x14ac:dyDescent="0.25">
      <c r="A17391">
        <v>173.89</v>
      </c>
      <c r="B17391">
        <v>0.40819800000000001</v>
      </c>
      <c r="C17391">
        <v>0.49753920000000001</v>
      </c>
      <c r="D17391">
        <v>0.51384249999999998</v>
      </c>
    </row>
    <row r="17392" spans="1:4" x14ac:dyDescent="0.25">
      <c r="A17392">
        <v>173.9</v>
      </c>
      <c r="B17392">
        <v>0.40472059999999999</v>
      </c>
      <c r="C17392">
        <v>0.4912223</v>
      </c>
      <c r="D17392">
        <v>0.51037929999999998</v>
      </c>
    </row>
    <row r="17393" spans="1:4" x14ac:dyDescent="0.25">
      <c r="A17393">
        <v>173.91</v>
      </c>
      <c r="B17393">
        <v>0.40630660000000002</v>
      </c>
      <c r="C17393">
        <v>0.48524980000000001</v>
      </c>
      <c r="D17393">
        <v>0.53258570000000005</v>
      </c>
    </row>
    <row r="17394" spans="1:4" x14ac:dyDescent="0.25">
      <c r="A17394">
        <v>173.92</v>
      </c>
      <c r="B17394">
        <v>0.41235569999999999</v>
      </c>
      <c r="C17394">
        <v>0.49311450000000001</v>
      </c>
      <c r="D17394">
        <v>0.52793670000000004</v>
      </c>
    </row>
    <row r="17395" spans="1:4" x14ac:dyDescent="0.25">
      <c r="A17395">
        <v>173.93</v>
      </c>
      <c r="B17395">
        <v>0.40849669999999999</v>
      </c>
      <c r="C17395">
        <v>0.48263299999999998</v>
      </c>
      <c r="D17395">
        <v>0.53640569999999999</v>
      </c>
    </row>
    <row r="17396" spans="1:4" x14ac:dyDescent="0.25">
      <c r="A17396">
        <v>173.94</v>
      </c>
      <c r="B17396">
        <v>0.4005224</v>
      </c>
      <c r="C17396">
        <v>0.48124020000000001</v>
      </c>
      <c r="D17396">
        <v>0.52501920000000002</v>
      </c>
    </row>
    <row r="17397" spans="1:4" x14ac:dyDescent="0.25">
      <c r="A17397">
        <v>173.95</v>
      </c>
      <c r="B17397">
        <v>0.40631850000000003</v>
      </c>
      <c r="C17397">
        <v>0.48771439999999999</v>
      </c>
      <c r="D17397">
        <v>0.52868009999999999</v>
      </c>
    </row>
    <row r="17398" spans="1:4" x14ac:dyDescent="0.25">
      <c r="A17398">
        <v>173.96</v>
      </c>
      <c r="B17398">
        <v>0.42434899999999998</v>
      </c>
      <c r="C17398">
        <v>0.48694549999999998</v>
      </c>
      <c r="D17398">
        <v>0.52022500000000005</v>
      </c>
    </row>
    <row r="17399" spans="1:4" x14ac:dyDescent="0.25">
      <c r="A17399">
        <v>173.97</v>
      </c>
      <c r="B17399">
        <v>0.42157689999999998</v>
      </c>
      <c r="C17399">
        <v>0.48380610000000002</v>
      </c>
      <c r="D17399">
        <v>0.51329259999999999</v>
      </c>
    </row>
    <row r="17400" spans="1:4" x14ac:dyDescent="0.25">
      <c r="A17400">
        <v>173.98</v>
      </c>
      <c r="B17400">
        <v>0.42326170000000002</v>
      </c>
      <c r="C17400">
        <v>0.4896237</v>
      </c>
      <c r="D17400">
        <v>0.51452310000000001</v>
      </c>
    </row>
    <row r="17401" spans="1:4" x14ac:dyDescent="0.25">
      <c r="A17401">
        <v>173.99</v>
      </c>
      <c r="B17401">
        <v>0.41642069999999998</v>
      </c>
      <c r="C17401">
        <v>0.48820770000000002</v>
      </c>
      <c r="D17401">
        <v>0.52188009999999996</v>
      </c>
    </row>
    <row r="17402" spans="1:4" x14ac:dyDescent="0.25">
      <c r="A17402">
        <v>174</v>
      </c>
      <c r="B17402">
        <v>0.41496189999999999</v>
      </c>
      <c r="C17402">
        <v>0.48882389999999998</v>
      </c>
      <c r="D17402">
        <v>0.51907599999999998</v>
      </c>
    </row>
    <row r="17403" spans="1:4" x14ac:dyDescent="0.25">
      <c r="A17403">
        <v>174.01</v>
      </c>
      <c r="B17403">
        <v>0.41734199999999999</v>
      </c>
      <c r="C17403">
        <v>0.48888520000000002</v>
      </c>
      <c r="D17403">
        <v>0.5196016</v>
      </c>
    </row>
    <row r="17404" spans="1:4" x14ac:dyDescent="0.25">
      <c r="A17404">
        <v>174.02</v>
      </c>
      <c r="B17404">
        <v>0.41866530000000002</v>
      </c>
      <c r="C17404">
        <v>0.49091639999999998</v>
      </c>
      <c r="D17404">
        <v>0.51601529999999995</v>
      </c>
    </row>
    <row r="17405" spans="1:4" x14ac:dyDescent="0.25">
      <c r="A17405">
        <v>174.03</v>
      </c>
      <c r="B17405">
        <v>0.40672629999999999</v>
      </c>
      <c r="C17405">
        <v>0.49136089999999999</v>
      </c>
      <c r="D17405">
        <v>0.5073029</v>
      </c>
    </row>
    <row r="17406" spans="1:4" x14ac:dyDescent="0.25">
      <c r="A17406">
        <v>174.04</v>
      </c>
      <c r="B17406">
        <v>0.41157749999999999</v>
      </c>
      <c r="C17406">
        <v>0.49429040000000002</v>
      </c>
      <c r="D17406">
        <v>0.52830180000000004</v>
      </c>
    </row>
    <row r="17407" spans="1:4" x14ac:dyDescent="0.25">
      <c r="A17407">
        <v>174.05</v>
      </c>
      <c r="B17407">
        <v>0.4177496</v>
      </c>
      <c r="C17407">
        <v>0.49986249999999999</v>
      </c>
      <c r="D17407">
        <v>0.51490720000000001</v>
      </c>
    </row>
    <row r="17408" spans="1:4" x14ac:dyDescent="0.25">
      <c r="A17408">
        <v>174.06</v>
      </c>
      <c r="B17408">
        <v>0.4086128</v>
      </c>
      <c r="C17408">
        <v>0.4989903</v>
      </c>
      <c r="D17408">
        <v>0.52424269999999995</v>
      </c>
    </row>
    <row r="17409" spans="1:4" x14ac:dyDescent="0.25">
      <c r="A17409">
        <v>174.07</v>
      </c>
      <c r="B17409">
        <v>0.41619270000000003</v>
      </c>
      <c r="C17409">
        <v>0.49554710000000002</v>
      </c>
      <c r="D17409">
        <v>0.50640030000000003</v>
      </c>
    </row>
    <row r="17410" spans="1:4" x14ac:dyDescent="0.25">
      <c r="A17410">
        <v>174.08</v>
      </c>
      <c r="B17410">
        <v>0.41656369999999998</v>
      </c>
      <c r="C17410">
        <v>0.49061860000000002</v>
      </c>
      <c r="D17410">
        <v>0.50945870000000004</v>
      </c>
    </row>
    <row r="17411" spans="1:4" x14ac:dyDescent="0.25">
      <c r="A17411">
        <v>174.09</v>
      </c>
      <c r="B17411">
        <v>0.4142112</v>
      </c>
      <c r="C17411">
        <v>0.49145620000000001</v>
      </c>
      <c r="D17411">
        <v>0.50529840000000004</v>
      </c>
    </row>
    <row r="17412" spans="1:4" x14ac:dyDescent="0.25">
      <c r="A17412">
        <v>174.1</v>
      </c>
      <c r="B17412">
        <v>0.41132419999999997</v>
      </c>
      <c r="C17412">
        <v>0.49529339999999999</v>
      </c>
      <c r="D17412">
        <v>0.50722060000000002</v>
      </c>
    </row>
    <row r="17413" spans="1:4" x14ac:dyDescent="0.25">
      <c r="A17413">
        <v>174.11</v>
      </c>
      <c r="B17413">
        <v>0.42388330000000002</v>
      </c>
      <c r="C17413">
        <v>0.48961389999999999</v>
      </c>
      <c r="D17413">
        <v>0.50852640000000005</v>
      </c>
    </row>
    <row r="17414" spans="1:4" x14ac:dyDescent="0.25">
      <c r="A17414">
        <v>174.12</v>
      </c>
      <c r="B17414">
        <v>0.41499920000000001</v>
      </c>
      <c r="C17414">
        <v>0.49957790000000002</v>
      </c>
      <c r="D17414">
        <v>0.50459290000000001</v>
      </c>
    </row>
    <row r="17415" spans="1:4" x14ac:dyDescent="0.25">
      <c r="A17415">
        <v>174.13</v>
      </c>
      <c r="B17415">
        <v>0.41766930000000002</v>
      </c>
      <c r="C17415">
        <v>0.49306919999999999</v>
      </c>
      <c r="D17415">
        <v>0.50597630000000005</v>
      </c>
    </row>
    <row r="17416" spans="1:4" x14ac:dyDescent="0.25">
      <c r="A17416">
        <v>174.14</v>
      </c>
      <c r="B17416">
        <v>0.41471780000000003</v>
      </c>
      <c r="C17416">
        <v>0.48992540000000001</v>
      </c>
      <c r="D17416">
        <v>0.50089070000000002</v>
      </c>
    </row>
    <row r="17417" spans="1:4" x14ac:dyDescent="0.25">
      <c r="A17417">
        <v>174.15</v>
      </c>
      <c r="B17417">
        <v>0.42847020000000002</v>
      </c>
      <c r="C17417">
        <v>0.48604639999999999</v>
      </c>
      <c r="D17417">
        <v>0.491622</v>
      </c>
    </row>
    <row r="17418" spans="1:4" x14ac:dyDescent="0.25">
      <c r="A17418">
        <v>174.16</v>
      </c>
      <c r="B17418">
        <v>0.42339520000000003</v>
      </c>
      <c r="C17418">
        <v>0.49816460000000001</v>
      </c>
      <c r="D17418">
        <v>0.4967569</v>
      </c>
    </row>
    <row r="17419" spans="1:4" x14ac:dyDescent="0.25">
      <c r="A17419">
        <v>174.17</v>
      </c>
      <c r="B17419">
        <v>0.41739579999999998</v>
      </c>
      <c r="C17419">
        <v>0.4868557</v>
      </c>
      <c r="D17419">
        <v>0.511347</v>
      </c>
    </row>
    <row r="17420" spans="1:4" x14ac:dyDescent="0.25">
      <c r="A17420">
        <v>174.18</v>
      </c>
      <c r="B17420">
        <v>0.42554330000000001</v>
      </c>
      <c r="C17420">
        <v>0.4918286</v>
      </c>
      <c r="D17420">
        <v>0.50730189999999997</v>
      </c>
    </row>
    <row r="17421" spans="1:4" x14ac:dyDescent="0.25">
      <c r="A17421">
        <v>174.19</v>
      </c>
      <c r="B17421">
        <v>0.41981269999999998</v>
      </c>
      <c r="C17421">
        <v>0.49253590000000003</v>
      </c>
      <c r="D17421">
        <v>0.5034035</v>
      </c>
    </row>
    <row r="17422" spans="1:4" x14ac:dyDescent="0.25">
      <c r="A17422">
        <v>174.2</v>
      </c>
      <c r="B17422">
        <v>0.42391319999999999</v>
      </c>
      <c r="C17422">
        <v>0.49014229999999998</v>
      </c>
      <c r="D17422">
        <v>0.51743360000000005</v>
      </c>
    </row>
    <row r="17423" spans="1:4" x14ac:dyDescent="0.25">
      <c r="A17423">
        <v>174.21</v>
      </c>
      <c r="B17423">
        <v>0.41403839999999997</v>
      </c>
      <c r="C17423">
        <v>0.48610059999999999</v>
      </c>
      <c r="D17423">
        <v>0.51111280000000003</v>
      </c>
    </row>
    <row r="17424" spans="1:4" x14ac:dyDescent="0.25">
      <c r="A17424">
        <v>174.22</v>
      </c>
      <c r="B17424">
        <v>0.4133983</v>
      </c>
      <c r="C17424">
        <v>0.48825560000000001</v>
      </c>
      <c r="D17424">
        <v>0.50842359999999998</v>
      </c>
    </row>
    <row r="17425" spans="1:4" x14ac:dyDescent="0.25">
      <c r="A17425">
        <v>174.23</v>
      </c>
      <c r="B17425">
        <v>0.41378680000000001</v>
      </c>
      <c r="C17425">
        <v>0.48631809999999998</v>
      </c>
      <c r="D17425">
        <v>0.50376489999999996</v>
      </c>
    </row>
    <row r="17426" spans="1:4" x14ac:dyDescent="0.25">
      <c r="A17426">
        <v>174.24</v>
      </c>
      <c r="B17426">
        <v>0.42354039999999998</v>
      </c>
      <c r="C17426">
        <v>0.50424239999999998</v>
      </c>
      <c r="D17426">
        <v>0.50093739999999998</v>
      </c>
    </row>
    <row r="17427" spans="1:4" x14ac:dyDescent="0.25">
      <c r="A17427">
        <v>174.25</v>
      </c>
      <c r="B17427">
        <v>0.40816219999999998</v>
      </c>
      <c r="C17427">
        <v>0.51361250000000003</v>
      </c>
      <c r="D17427">
        <v>0.51929610000000004</v>
      </c>
    </row>
    <row r="17428" spans="1:4" x14ac:dyDescent="0.25">
      <c r="A17428">
        <v>174.26</v>
      </c>
      <c r="B17428">
        <v>0.40312500000000001</v>
      </c>
      <c r="C17428">
        <v>0.50249529999999998</v>
      </c>
      <c r="D17428">
        <v>0.51297729999999997</v>
      </c>
    </row>
    <row r="17429" spans="1:4" x14ac:dyDescent="0.25">
      <c r="A17429">
        <v>174.27</v>
      </c>
      <c r="B17429">
        <v>0.40304380000000001</v>
      </c>
      <c r="C17429">
        <v>0.49463190000000001</v>
      </c>
      <c r="D17429">
        <v>0.52001790000000003</v>
      </c>
    </row>
    <row r="17430" spans="1:4" x14ac:dyDescent="0.25">
      <c r="A17430">
        <v>174.28</v>
      </c>
      <c r="B17430">
        <v>0.39916800000000002</v>
      </c>
      <c r="C17430">
        <v>0.49689729999999999</v>
      </c>
      <c r="D17430">
        <v>0.51663440000000005</v>
      </c>
    </row>
    <row r="17431" spans="1:4" x14ac:dyDescent="0.25">
      <c r="A17431">
        <v>174.29</v>
      </c>
      <c r="B17431">
        <v>0.41937750000000001</v>
      </c>
      <c r="C17431">
        <v>0.49445430000000001</v>
      </c>
      <c r="D17431">
        <v>0.5117796</v>
      </c>
    </row>
    <row r="17432" spans="1:4" x14ac:dyDescent="0.25">
      <c r="A17432">
        <v>174.3</v>
      </c>
      <c r="B17432">
        <v>0.40701890000000002</v>
      </c>
      <c r="C17432">
        <v>0.49528860000000002</v>
      </c>
      <c r="D17432">
        <v>0.50936820000000005</v>
      </c>
    </row>
    <row r="17433" spans="1:4" x14ac:dyDescent="0.25">
      <c r="A17433">
        <v>174.31</v>
      </c>
      <c r="B17433">
        <v>0.40931099999999998</v>
      </c>
      <c r="C17433">
        <v>0.49728509999999998</v>
      </c>
      <c r="D17433">
        <v>0.50390570000000001</v>
      </c>
    </row>
    <row r="17434" spans="1:4" x14ac:dyDescent="0.25">
      <c r="A17434">
        <v>174.32</v>
      </c>
      <c r="B17434">
        <v>0.42350670000000001</v>
      </c>
      <c r="C17434">
        <v>0.4938863</v>
      </c>
      <c r="D17434">
        <v>0.50614570000000003</v>
      </c>
    </row>
    <row r="17435" spans="1:4" x14ac:dyDescent="0.25">
      <c r="A17435">
        <v>174.33</v>
      </c>
      <c r="B17435">
        <v>0.40715600000000002</v>
      </c>
      <c r="C17435">
        <v>0.49067189999999999</v>
      </c>
      <c r="D17435">
        <v>0.51115759999999999</v>
      </c>
    </row>
    <row r="17436" spans="1:4" x14ac:dyDescent="0.25">
      <c r="A17436">
        <v>174.34</v>
      </c>
      <c r="B17436">
        <v>0.41178629999999999</v>
      </c>
      <c r="C17436">
        <v>0.46721659999999998</v>
      </c>
      <c r="D17436">
        <v>0.50412599999999996</v>
      </c>
    </row>
    <row r="17437" spans="1:4" x14ac:dyDescent="0.25">
      <c r="A17437">
        <v>174.35</v>
      </c>
      <c r="B17437">
        <v>0.41900870000000001</v>
      </c>
      <c r="C17437">
        <v>0.47757870000000002</v>
      </c>
      <c r="D17437">
        <v>0.50617529999999999</v>
      </c>
    </row>
    <row r="17438" spans="1:4" x14ac:dyDescent="0.25">
      <c r="A17438">
        <v>174.36</v>
      </c>
      <c r="B17438">
        <v>0.43054910000000002</v>
      </c>
      <c r="C17438">
        <v>0.4740007</v>
      </c>
      <c r="D17438">
        <v>0.49965349999999997</v>
      </c>
    </row>
    <row r="17439" spans="1:4" x14ac:dyDescent="0.25">
      <c r="A17439">
        <v>174.37</v>
      </c>
      <c r="B17439">
        <v>0.42386170000000001</v>
      </c>
      <c r="C17439">
        <v>0.47775810000000002</v>
      </c>
      <c r="D17439">
        <v>0.50561400000000001</v>
      </c>
    </row>
    <row r="17440" spans="1:4" x14ac:dyDescent="0.25">
      <c r="A17440">
        <v>174.38</v>
      </c>
      <c r="B17440">
        <v>0.42196529999999999</v>
      </c>
      <c r="C17440">
        <v>0.47171770000000002</v>
      </c>
      <c r="D17440">
        <v>0.51529570000000002</v>
      </c>
    </row>
    <row r="17441" spans="1:4" x14ac:dyDescent="0.25">
      <c r="A17441">
        <v>174.39</v>
      </c>
      <c r="B17441">
        <v>0.42431960000000002</v>
      </c>
      <c r="C17441">
        <v>0.48127829999999999</v>
      </c>
      <c r="D17441">
        <v>0.5156522</v>
      </c>
    </row>
    <row r="17442" spans="1:4" x14ac:dyDescent="0.25">
      <c r="A17442">
        <v>174.4</v>
      </c>
      <c r="B17442">
        <v>0.42121009999999998</v>
      </c>
      <c r="C17442">
        <v>0.478076</v>
      </c>
      <c r="D17442">
        <v>0.50241990000000003</v>
      </c>
    </row>
    <row r="17443" spans="1:4" x14ac:dyDescent="0.25">
      <c r="A17443">
        <v>174.41</v>
      </c>
      <c r="B17443">
        <v>0.42154599999999998</v>
      </c>
      <c r="C17443">
        <v>0.4844926</v>
      </c>
      <c r="D17443">
        <v>0.50527420000000001</v>
      </c>
    </row>
    <row r="17444" spans="1:4" x14ac:dyDescent="0.25">
      <c r="A17444">
        <v>174.42</v>
      </c>
      <c r="B17444">
        <v>0.41514430000000002</v>
      </c>
      <c r="C17444">
        <v>0.4919598</v>
      </c>
      <c r="D17444">
        <v>0.50368970000000002</v>
      </c>
    </row>
    <row r="17445" spans="1:4" x14ac:dyDescent="0.25">
      <c r="A17445">
        <v>174.43</v>
      </c>
      <c r="B17445">
        <v>0.42652240000000002</v>
      </c>
      <c r="C17445">
        <v>0.47654659999999999</v>
      </c>
      <c r="D17445">
        <v>0.49926179999999998</v>
      </c>
    </row>
    <row r="17446" spans="1:4" x14ac:dyDescent="0.25">
      <c r="A17446">
        <v>174.44</v>
      </c>
      <c r="B17446">
        <v>0.41239569999999998</v>
      </c>
      <c r="C17446">
        <v>0.47077930000000001</v>
      </c>
      <c r="D17446">
        <v>0.50885150000000001</v>
      </c>
    </row>
    <row r="17447" spans="1:4" x14ac:dyDescent="0.25">
      <c r="A17447">
        <v>174.45</v>
      </c>
      <c r="B17447">
        <v>0.4102633</v>
      </c>
      <c r="C17447">
        <v>0.47172370000000002</v>
      </c>
      <c r="D17447">
        <v>0.51018549999999996</v>
      </c>
    </row>
    <row r="17448" spans="1:4" x14ac:dyDescent="0.25">
      <c r="A17448">
        <v>174.46</v>
      </c>
      <c r="B17448">
        <v>0.3912873</v>
      </c>
      <c r="C17448">
        <v>0.48272310000000002</v>
      </c>
      <c r="D17448">
        <v>0.50410379999999999</v>
      </c>
    </row>
    <row r="17449" spans="1:4" x14ac:dyDescent="0.25">
      <c r="A17449">
        <v>174.47</v>
      </c>
      <c r="B17449">
        <v>0.40203820000000001</v>
      </c>
      <c r="C17449">
        <v>0.48922379999999999</v>
      </c>
      <c r="D17449">
        <v>0.49382029999999999</v>
      </c>
    </row>
    <row r="17450" spans="1:4" x14ac:dyDescent="0.25">
      <c r="A17450">
        <v>174.48</v>
      </c>
      <c r="B17450">
        <v>0.39959450000000002</v>
      </c>
      <c r="C17450">
        <v>0.49200969999999999</v>
      </c>
      <c r="D17450">
        <v>0.51132670000000002</v>
      </c>
    </row>
    <row r="17451" spans="1:4" x14ac:dyDescent="0.25">
      <c r="A17451">
        <v>174.49</v>
      </c>
      <c r="B17451">
        <v>0.40971999999999997</v>
      </c>
      <c r="C17451">
        <v>0.48699300000000001</v>
      </c>
      <c r="D17451">
        <v>0.50251559999999995</v>
      </c>
    </row>
    <row r="17452" spans="1:4" x14ac:dyDescent="0.25">
      <c r="A17452">
        <v>174.5</v>
      </c>
      <c r="B17452">
        <v>0.40171810000000002</v>
      </c>
      <c r="C17452">
        <v>0.49057919999999999</v>
      </c>
      <c r="D17452">
        <v>0.4962435</v>
      </c>
    </row>
    <row r="17453" spans="1:4" x14ac:dyDescent="0.25">
      <c r="A17453">
        <v>174.51</v>
      </c>
      <c r="B17453">
        <v>0.4077691</v>
      </c>
      <c r="C17453">
        <v>0.48696440000000002</v>
      </c>
      <c r="D17453">
        <v>0.49071599999999999</v>
      </c>
    </row>
    <row r="17454" spans="1:4" x14ac:dyDescent="0.25">
      <c r="A17454">
        <v>174.52</v>
      </c>
      <c r="B17454">
        <v>0.40482610000000002</v>
      </c>
      <c r="C17454">
        <v>0.49179329999999999</v>
      </c>
      <c r="D17454">
        <v>0.48624060000000002</v>
      </c>
    </row>
    <row r="17455" spans="1:4" x14ac:dyDescent="0.25">
      <c r="A17455">
        <v>174.53</v>
      </c>
      <c r="B17455">
        <v>0.40133370000000002</v>
      </c>
      <c r="C17455">
        <v>0.48980180000000001</v>
      </c>
      <c r="D17455">
        <v>0.48654920000000002</v>
      </c>
    </row>
    <row r="17456" spans="1:4" x14ac:dyDescent="0.25">
      <c r="A17456">
        <v>174.54</v>
      </c>
      <c r="B17456">
        <v>0.4084798</v>
      </c>
      <c r="C17456">
        <v>0.49000589999999999</v>
      </c>
      <c r="D17456">
        <v>0.50041310000000006</v>
      </c>
    </row>
    <row r="17457" spans="1:4" x14ac:dyDescent="0.25">
      <c r="A17457">
        <v>174.55</v>
      </c>
      <c r="B17457">
        <v>0.41983900000000002</v>
      </c>
      <c r="C17457">
        <v>0.49347439999999998</v>
      </c>
      <c r="D17457">
        <v>0.49415629999999999</v>
      </c>
    </row>
    <row r="17458" spans="1:4" x14ac:dyDescent="0.25">
      <c r="A17458">
        <v>174.56</v>
      </c>
      <c r="B17458">
        <v>0.41611019999999999</v>
      </c>
      <c r="C17458">
        <v>0.48807410000000001</v>
      </c>
      <c r="D17458">
        <v>0.502135</v>
      </c>
    </row>
    <row r="17459" spans="1:4" x14ac:dyDescent="0.25">
      <c r="A17459">
        <v>174.57</v>
      </c>
      <c r="B17459">
        <v>0.41077710000000001</v>
      </c>
      <c r="C17459">
        <v>0.48717529999999998</v>
      </c>
      <c r="D17459">
        <v>0.4986797</v>
      </c>
    </row>
    <row r="17460" spans="1:4" x14ac:dyDescent="0.25">
      <c r="A17460">
        <v>174.58</v>
      </c>
      <c r="B17460">
        <v>0.40603280000000003</v>
      </c>
      <c r="C17460">
        <v>0.4877476</v>
      </c>
      <c r="D17460">
        <v>0.50830160000000002</v>
      </c>
    </row>
    <row r="17461" spans="1:4" x14ac:dyDescent="0.25">
      <c r="A17461">
        <v>174.59</v>
      </c>
      <c r="B17461">
        <v>0.40429749999999998</v>
      </c>
      <c r="C17461">
        <v>0.48628300000000002</v>
      </c>
      <c r="D17461">
        <v>0.50591549999999996</v>
      </c>
    </row>
    <row r="17462" spans="1:4" x14ac:dyDescent="0.25">
      <c r="A17462">
        <v>174.6</v>
      </c>
      <c r="B17462">
        <v>0.41196949999999999</v>
      </c>
      <c r="C17462">
        <v>0.49673010000000001</v>
      </c>
      <c r="D17462">
        <v>0.4976604</v>
      </c>
    </row>
    <row r="17463" spans="1:4" x14ac:dyDescent="0.25">
      <c r="A17463">
        <v>174.61</v>
      </c>
      <c r="B17463">
        <v>0.41258810000000001</v>
      </c>
      <c r="C17463">
        <v>0.48909829999999999</v>
      </c>
      <c r="D17463">
        <v>0.4978149</v>
      </c>
    </row>
    <row r="17464" spans="1:4" x14ac:dyDescent="0.25">
      <c r="A17464">
        <v>174.62</v>
      </c>
      <c r="B17464">
        <v>0.40875119999999998</v>
      </c>
      <c r="C17464">
        <v>0.49509029999999998</v>
      </c>
      <c r="D17464">
        <v>0.49887389999999998</v>
      </c>
    </row>
    <row r="17465" spans="1:4" x14ac:dyDescent="0.25">
      <c r="A17465">
        <v>174.63</v>
      </c>
      <c r="B17465">
        <v>0.41237800000000002</v>
      </c>
      <c r="C17465">
        <v>0.49614459999999999</v>
      </c>
      <c r="D17465">
        <v>0.49360080000000001</v>
      </c>
    </row>
    <row r="17466" spans="1:4" x14ac:dyDescent="0.25">
      <c r="A17466">
        <v>174.64</v>
      </c>
      <c r="B17466">
        <v>0.41483880000000001</v>
      </c>
      <c r="C17466">
        <v>0.49178569999999999</v>
      </c>
      <c r="D17466">
        <v>0.49994880000000003</v>
      </c>
    </row>
    <row r="17467" spans="1:4" x14ac:dyDescent="0.25">
      <c r="A17467">
        <v>174.65</v>
      </c>
      <c r="B17467">
        <v>0.40675899999999998</v>
      </c>
      <c r="C17467">
        <v>0.48802030000000002</v>
      </c>
      <c r="D17467">
        <v>0.49768040000000002</v>
      </c>
    </row>
    <row r="17468" spans="1:4" x14ac:dyDescent="0.25">
      <c r="A17468">
        <v>174.66</v>
      </c>
      <c r="B17468">
        <v>0.41272910000000002</v>
      </c>
      <c r="C17468">
        <v>0.48463509999999999</v>
      </c>
      <c r="D17468">
        <v>0.48842249999999998</v>
      </c>
    </row>
    <row r="17469" spans="1:4" x14ac:dyDescent="0.25">
      <c r="A17469">
        <v>174.67</v>
      </c>
      <c r="B17469">
        <v>0.41197119999999998</v>
      </c>
      <c r="C17469">
        <v>0.48063909999999999</v>
      </c>
      <c r="D17469">
        <v>0.49647960000000002</v>
      </c>
    </row>
    <row r="17470" spans="1:4" x14ac:dyDescent="0.25">
      <c r="A17470">
        <v>174.68</v>
      </c>
      <c r="B17470">
        <v>0.42660969999999998</v>
      </c>
      <c r="C17470">
        <v>0.4881955</v>
      </c>
      <c r="D17470">
        <v>0.50102340000000001</v>
      </c>
    </row>
    <row r="17471" spans="1:4" x14ac:dyDescent="0.25">
      <c r="A17471">
        <v>174.69</v>
      </c>
      <c r="B17471">
        <v>0.41165669999999999</v>
      </c>
      <c r="C17471">
        <v>0.48310829999999999</v>
      </c>
      <c r="D17471">
        <v>0.4961101</v>
      </c>
    </row>
    <row r="17472" spans="1:4" x14ac:dyDescent="0.25">
      <c r="A17472">
        <v>174.7</v>
      </c>
      <c r="B17472">
        <v>0.40083239999999998</v>
      </c>
      <c r="C17472">
        <v>0.483848</v>
      </c>
      <c r="D17472">
        <v>0.4984093</v>
      </c>
    </row>
    <row r="17473" spans="1:4" x14ac:dyDescent="0.25">
      <c r="A17473">
        <v>174.71</v>
      </c>
      <c r="B17473">
        <v>0.3953217</v>
      </c>
      <c r="C17473">
        <v>0.48044619999999999</v>
      </c>
      <c r="D17473">
        <v>0.5033839</v>
      </c>
    </row>
    <row r="17474" spans="1:4" x14ac:dyDescent="0.25">
      <c r="A17474">
        <v>174.72</v>
      </c>
      <c r="B17474">
        <v>0.38352649999999999</v>
      </c>
      <c r="C17474">
        <v>0.47459269999999998</v>
      </c>
      <c r="D17474">
        <v>0.51380999999999999</v>
      </c>
    </row>
    <row r="17475" spans="1:4" x14ac:dyDescent="0.25">
      <c r="A17475">
        <v>174.73</v>
      </c>
      <c r="B17475">
        <v>0.39244129999999999</v>
      </c>
      <c r="C17475">
        <v>0.47983490000000001</v>
      </c>
      <c r="D17475">
        <v>0.50217389999999995</v>
      </c>
    </row>
    <row r="17476" spans="1:4" x14ac:dyDescent="0.25">
      <c r="A17476">
        <v>174.74</v>
      </c>
      <c r="B17476">
        <v>0.38263979999999997</v>
      </c>
      <c r="C17476">
        <v>0.48021170000000002</v>
      </c>
      <c r="D17476">
        <v>0.51191339999999996</v>
      </c>
    </row>
    <row r="17477" spans="1:4" x14ac:dyDescent="0.25">
      <c r="A17477">
        <v>174.75</v>
      </c>
      <c r="B17477">
        <v>0.38187650000000001</v>
      </c>
      <c r="C17477">
        <v>0.47060419999999997</v>
      </c>
      <c r="D17477">
        <v>0.51126530000000003</v>
      </c>
    </row>
    <row r="17478" spans="1:4" x14ac:dyDescent="0.25">
      <c r="A17478">
        <v>174.76</v>
      </c>
      <c r="B17478">
        <v>0.38195269999999998</v>
      </c>
      <c r="C17478">
        <v>0.47842960000000001</v>
      </c>
      <c r="D17478">
        <v>0.51016969999999995</v>
      </c>
    </row>
    <row r="17479" spans="1:4" x14ac:dyDescent="0.25">
      <c r="A17479">
        <v>174.77</v>
      </c>
      <c r="B17479">
        <v>0.3930669</v>
      </c>
      <c r="C17479">
        <v>0.47719699999999998</v>
      </c>
      <c r="D17479">
        <v>0.51926589999999995</v>
      </c>
    </row>
    <row r="17480" spans="1:4" x14ac:dyDescent="0.25">
      <c r="A17480">
        <v>174.78</v>
      </c>
      <c r="B17480">
        <v>0.39339829999999998</v>
      </c>
      <c r="C17480">
        <v>0.48094680000000001</v>
      </c>
      <c r="D17480">
        <v>0.52826870000000004</v>
      </c>
    </row>
    <row r="17481" spans="1:4" x14ac:dyDescent="0.25">
      <c r="A17481">
        <v>174.79</v>
      </c>
      <c r="B17481">
        <v>0.39399139999999999</v>
      </c>
      <c r="C17481">
        <v>0.48751489999999997</v>
      </c>
      <c r="D17481">
        <v>0.50757699999999994</v>
      </c>
    </row>
    <row r="17482" spans="1:4" x14ac:dyDescent="0.25">
      <c r="A17482">
        <v>174.8</v>
      </c>
      <c r="B17482">
        <v>0.39663880000000001</v>
      </c>
      <c r="C17482">
        <v>0.4865949</v>
      </c>
      <c r="D17482">
        <v>0.51087729999999998</v>
      </c>
    </row>
    <row r="17483" spans="1:4" x14ac:dyDescent="0.25">
      <c r="A17483">
        <v>174.81</v>
      </c>
      <c r="B17483">
        <v>0.40018979999999998</v>
      </c>
      <c r="C17483">
        <v>0.49004799999999998</v>
      </c>
      <c r="D17483">
        <v>0.52061900000000005</v>
      </c>
    </row>
    <row r="17484" spans="1:4" x14ac:dyDescent="0.25">
      <c r="A17484">
        <v>174.82</v>
      </c>
      <c r="B17484">
        <v>0.39532689999999998</v>
      </c>
      <c r="C17484">
        <v>0.48380139999999999</v>
      </c>
      <c r="D17484">
        <v>0.52529910000000002</v>
      </c>
    </row>
    <row r="17485" spans="1:4" x14ac:dyDescent="0.25">
      <c r="A17485">
        <v>174.83</v>
      </c>
      <c r="B17485">
        <v>0.39237349999999999</v>
      </c>
      <c r="C17485">
        <v>0.48449589999999998</v>
      </c>
      <c r="D17485">
        <v>0.52213719999999997</v>
      </c>
    </row>
    <row r="17486" spans="1:4" x14ac:dyDescent="0.25">
      <c r="A17486">
        <v>174.84</v>
      </c>
      <c r="B17486">
        <v>0.39933109999999999</v>
      </c>
      <c r="C17486">
        <v>0.4886665</v>
      </c>
      <c r="D17486">
        <v>0.51472660000000003</v>
      </c>
    </row>
    <row r="17487" spans="1:4" x14ac:dyDescent="0.25">
      <c r="A17487">
        <v>174.85</v>
      </c>
      <c r="B17487">
        <v>0.40052670000000001</v>
      </c>
      <c r="C17487">
        <v>0.47866910000000001</v>
      </c>
      <c r="D17487">
        <v>0.51767580000000002</v>
      </c>
    </row>
    <row r="17488" spans="1:4" x14ac:dyDescent="0.25">
      <c r="A17488">
        <v>174.86</v>
      </c>
      <c r="B17488">
        <v>0.39899220000000002</v>
      </c>
      <c r="C17488">
        <v>0.49060579999999998</v>
      </c>
      <c r="D17488">
        <v>0.52153269999999996</v>
      </c>
    </row>
    <row r="17489" spans="1:4" x14ac:dyDescent="0.25">
      <c r="A17489">
        <v>174.87</v>
      </c>
      <c r="B17489">
        <v>0.40698719999999999</v>
      </c>
      <c r="C17489">
        <v>0.48637920000000001</v>
      </c>
      <c r="D17489">
        <v>0.52225129999999997</v>
      </c>
    </row>
    <row r="17490" spans="1:4" x14ac:dyDescent="0.25">
      <c r="A17490">
        <v>174.88</v>
      </c>
      <c r="B17490">
        <v>0.41116970000000003</v>
      </c>
      <c r="C17490">
        <v>0.48709370000000002</v>
      </c>
      <c r="D17490">
        <v>0.53120469999999997</v>
      </c>
    </row>
    <row r="17491" spans="1:4" x14ac:dyDescent="0.25">
      <c r="A17491">
        <v>174.89</v>
      </c>
      <c r="B17491">
        <v>0.41383629999999999</v>
      </c>
      <c r="C17491">
        <v>0.48479879999999997</v>
      </c>
      <c r="D17491">
        <v>0.52408339999999998</v>
      </c>
    </row>
    <row r="17492" spans="1:4" x14ac:dyDescent="0.25">
      <c r="A17492">
        <v>174.9</v>
      </c>
      <c r="B17492">
        <v>0.39346710000000001</v>
      </c>
      <c r="C17492">
        <v>0.49007460000000003</v>
      </c>
      <c r="D17492">
        <v>0.52190559999999997</v>
      </c>
    </row>
    <row r="17493" spans="1:4" x14ac:dyDescent="0.25">
      <c r="A17493">
        <v>174.91</v>
      </c>
      <c r="B17493">
        <v>0.39690619999999999</v>
      </c>
      <c r="C17493">
        <v>0.47958390000000001</v>
      </c>
      <c r="D17493">
        <v>0.53007709999999997</v>
      </c>
    </row>
    <row r="17494" spans="1:4" x14ac:dyDescent="0.25">
      <c r="A17494">
        <v>174.92</v>
      </c>
      <c r="B17494">
        <v>0.41050330000000002</v>
      </c>
      <c r="C17494">
        <v>0.48733300000000002</v>
      </c>
      <c r="D17494">
        <v>0.52717190000000003</v>
      </c>
    </row>
    <row r="17495" spans="1:4" x14ac:dyDescent="0.25">
      <c r="A17495">
        <v>174.93</v>
      </c>
      <c r="B17495">
        <v>0.39312829999999999</v>
      </c>
      <c r="C17495">
        <v>0.48059220000000002</v>
      </c>
      <c r="D17495">
        <v>0.52099629999999997</v>
      </c>
    </row>
    <row r="17496" spans="1:4" x14ac:dyDescent="0.25">
      <c r="A17496">
        <v>174.94</v>
      </c>
      <c r="B17496">
        <v>0.39217170000000001</v>
      </c>
      <c r="C17496">
        <v>0.47466049999999999</v>
      </c>
      <c r="D17496">
        <v>0.51810840000000002</v>
      </c>
    </row>
    <row r="17497" spans="1:4" x14ac:dyDescent="0.25">
      <c r="A17497">
        <v>174.95</v>
      </c>
      <c r="B17497">
        <v>0.39370620000000001</v>
      </c>
      <c r="C17497">
        <v>0.4795469</v>
      </c>
      <c r="D17497">
        <v>0.52107959999999998</v>
      </c>
    </row>
    <row r="17498" spans="1:4" x14ac:dyDescent="0.25">
      <c r="A17498">
        <v>174.96</v>
      </c>
      <c r="B17498">
        <v>0.3956906</v>
      </c>
      <c r="C17498">
        <v>0.4836318</v>
      </c>
      <c r="D17498">
        <v>0.50337089999999995</v>
      </c>
    </row>
    <row r="17499" spans="1:4" x14ac:dyDescent="0.25">
      <c r="A17499">
        <v>174.97</v>
      </c>
      <c r="B17499">
        <v>0.40086630000000001</v>
      </c>
      <c r="C17499">
        <v>0.4901568</v>
      </c>
      <c r="D17499">
        <v>0.5043398</v>
      </c>
    </row>
    <row r="17500" spans="1:4" x14ac:dyDescent="0.25">
      <c r="A17500">
        <v>174.98</v>
      </c>
      <c r="B17500">
        <v>0.40083370000000001</v>
      </c>
      <c r="C17500">
        <v>0.488728</v>
      </c>
      <c r="D17500">
        <v>0.51263519999999996</v>
      </c>
    </row>
    <row r="17501" spans="1:4" x14ac:dyDescent="0.25">
      <c r="A17501">
        <v>174.99</v>
      </c>
      <c r="B17501">
        <v>0.39378429999999998</v>
      </c>
      <c r="C17501">
        <v>0.48774010000000001</v>
      </c>
      <c r="D17501">
        <v>0.51561570000000001</v>
      </c>
    </row>
    <row r="17502" spans="1:4" x14ac:dyDescent="0.25">
      <c r="A17502">
        <v>175</v>
      </c>
      <c r="B17502">
        <v>0.38989079999999998</v>
      </c>
      <c r="C17502">
        <v>0.4852591</v>
      </c>
      <c r="D17502">
        <v>0.52110579999999995</v>
      </c>
    </row>
    <row r="17503" spans="1:4" x14ac:dyDescent="0.25">
      <c r="A17503">
        <v>175.01</v>
      </c>
      <c r="B17503">
        <v>0.4105376</v>
      </c>
      <c r="C17503">
        <v>0.47860069999999999</v>
      </c>
      <c r="D17503">
        <v>0.51881770000000005</v>
      </c>
    </row>
    <row r="17504" spans="1:4" x14ac:dyDescent="0.25">
      <c r="A17504">
        <v>175.02</v>
      </c>
      <c r="B17504">
        <v>0.4059604</v>
      </c>
      <c r="C17504">
        <v>0.48821409999999998</v>
      </c>
      <c r="D17504">
        <v>0.52252509999999996</v>
      </c>
    </row>
    <row r="17505" spans="1:4" x14ac:dyDescent="0.25">
      <c r="A17505">
        <v>175.03</v>
      </c>
      <c r="B17505">
        <v>0.41400700000000001</v>
      </c>
      <c r="C17505">
        <v>0.48294179999999998</v>
      </c>
      <c r="D17505">
        <v>0.51893630000000002</v>
      </c>
    </row>
    <row r="17506" spans="1:4" x14ac:dyDescent="0.25">
      <c r="A17506">
        <v>175.04</v>
      </c>
      <c r="B17506">
        <v>0.4006189</v>
      </c>
      <c r="C17506">
        <v>0.48605500000000001</v>
      </c>
      <c r="D17506">
        <v>0.50917040000000002</v>
      </c>
    </row>
    <row r="17507" spans="1:4" x14ac:dyDescent="0.25">
      <c r="A17507">
        <v>175.05</v>
      </c>
      <c r="B17507">
        <v>0.39193129999999998</v>
      </c>
      <c r="C17507">
        <v>0.47807949999999999</v>
      </c>
      <c r="D17507">
        <v>0.5063455</v>
      </c>
    </row>
    <row r="17508" spans="1:4" x14ac:dyDescent="0.25">
      <c r="A17508">
        <v>175.06</v>
      </c>
      <c r="B17508">
        <v>0.39776410000000001</v>
      </c>
      <c r="C17508">
        <v>0.48711779999999999</v>
      </c>
      <c r="D17508">
        <v>0.51237929999999998</v>
      </c>
    </row>
    <row r="17509" spans="1:4" x14ac:dyDescent="0.25">
      <c r="A17509">
        <v>175.07</v>
      </c>
      <c r="B17509">
        <v>0.40167330000000001</v>
      </c>
      <c r="C17509">
        <v>0.48660730000000002</v>
      </c>
      <c r="D17509">
        <v>0.49390539999999999</v>
      </c>
    </row>
    <row r="17510" spans="1:4" x14ac:dyDescent="0.25">
      <c r="A17510">
        <v>175.08</v>
      </c>
      <c r="B17510">
        <v>0.39052350000000002</v>
      </c>
      <c r="C17510">
        <v>0.48491859999999998</v>
      </c>
      <c r="D17510">
        <v>0.50618019999999997</v>
      </c>
    </row>
    <row r="17511" spans="1:4" x14ac:dyDescent="0.25">
      <c r="A17511">
        <v>175.09</v>
      </c>
      <c r="B17511">
        <v>0.39865159999999999</v>
      </c>
      <c r="C17511">
        <v>0.48898380000000002</v>
      </c>
      <c r="D17511">
        <v>0.51668639999999999</v>
      </c>
    </row>
    <row r="17512" spans="1:4" x14ac:dyDescent="0.25">
      <c r="A17512">
        <v>175.1</v>
      </c>
      <c r="B17512">
        <v>0.4126649</v>
      </c>
      <c r="C17512">
        <v>0.48836059999999998</v>
      </c>
      <c r="D17512">
        <v>0.51415029999999995</v>
      </c>
    </row>
    <row r="17513" spans="1:4" x14ac:dyDescent="0.25">
      <c r="A17513">
        <v>175.11</v>
      </c>
      <c r="B17513">
        <v>0.42445529999999998</v>
      </c>
      <c r="C17513">
        <v>0.4940737</v>
      </c>
      <c r="D17513">
        <v>0.50585250000000004</v>
      </c>
    </row>
    <row r="17514" spans="1:4" x14ac:dyDescent="0.25">
      <c r="A17514">
        <v>175.12</v>
      </c>
      <c r="B17514">
        <v>0.42297879999999999</v>
      </c>
      <c r="C17514">
        <v>0.4825855</v>
      </c>
      <c r="D17514">
        <v>0.50576980000000005</v>
      </c>
    </row>
    <row r="17515" spans="1:4" x14ac:dyDescent="0.25">
      <c r="A17515">
        <v>175.13</v>
      </c>
      <c r="B17515">
        <v>0.4066765</v>
      </c>
      <c r="C17515">
        <v>0.48636980000000002</v>
      </c>
      <c r="D17515">
        <v>0.50579479999999999</v>
      </c>
    </row>
    <row r="17516" spans="1:4" x14ac:dyDescent="0.25">
      <c r="A17516">
        <v>175.14</v>
      </c>
      <c r="B17516">
        <v>0.40538160000000001</v>
      </c>
      <c r="C17516">
        <v>0.47945529999999997</v>
      </c>
      <c r="D17516">
        <v>0.51060589999999995</v>
      </c>
    </row>
    <row r="17517" spans="1:4" x14ac:dyDescent="0.25">
      <c r="A17517">
        <v>175.15</v>
      </c>
      <c r="B17517">
        <v>0.401171</v>
      </c>
      <c r="C17517">
        <v>0.4858345</v>
      </c>
      <c r="D17517">
        <v>0.5091154</v>
      </c>
    </row>
    <row r="17518" spans="1:4" x14ac:dyDescent="0.25">
      <c r="A17518">
        <v>175.16</v>
      </c>
      <c r="B17518">
        <v>0.40560800000000002</v>
      </c>
      <c r="C17518">
        <v>0.50014720000000001</v>
      </c>
      <c r="D17518">
        <v>0.51259670000000002</v>
      </c>
    </row>
    <row r="17519" spans="1:4" x14ac:dyDescent="0.25">
      <c r="A17519">
        <v>175.17</v>
      </c>
      <c r="B17519">
        <v>0.39845399999999997</v>
      </c>
      <c r="C17519">
        <v>0.4866143</v>
      </c>
      <c r="D17519">
        <v>0.50627250000000001</v>
      </c>
    </row>
    <row r="17520" spans="1:4" x14ac:dyDescent="0.25">
      <c r="A17520">
        <v>175.18</v>
      </c>
      <c r="B17520">
        <v>0.4115587</v>
      </c>
      <c r="C17520">
        <v>0.49090119999999998</v>
      </c>
      <c r="D17520">
        <v>0.50590179999999996</v>
      </c>
    </row>
    <row r="17521" spans="1:4" x14ac:dyDescent="0.25">
      <c r="A17521">
        <v>175.19</v>
      </c>
      <c r="B17521">
        <v>0.41509639999999998</v>
      </c>
      <c r="C17521">
        <v>0.48465900000000001</v>
      </c>
      <c r="D17521">
        <v>0.50882430000000001</v>
      </c>
    </row>
    <row r="17522" spans="1:4" x14ac:dyDescent="0.25">
      <c r="A17522">
        <v>175.2</v>
      </c>
      <c r="B17522">
        <v>0.41045169999999997</v>
      </c>
      <c r="C17522">
        <v>0.48433399999999999</v>
      </c>
      <c r="D17522">
        <v>0.51133609999999996</v>
      </c>
    </row>
    <row r="17523" spans="1:4" x14ac:dyDescent="0.25">
      <c r="A17523">
        <v>175.21</v>
      </c>
      <c r="B17523">
        <v>0.3958969</v>
      </c>
      <c r="C17523">
        <v>0.48729679999999997</v>
      </c>
      <c r="D17523">
        <v>0.50941950000000003</v>
      </c>
    </row>
    <row r="17524" spans="1:4" x14ac:dyDescent="0.25">
      <c r="A17524">
        <v>175.22</v>
      </c>
      <c r="B17524">
        <v>0.38652560000000002</v>
      </c>
      <c r="C17524">
        <v>0.48370180000000002</v>
      </c>
      <c r="D17524">
        <v>0.51085939999999996</v>
      </c>
    </row>
    <row r="17525" spans="1:4" x14ac:dyDescent="0.25">
      <c r="A17525">
        <v>175.23</v>
      </c>
      <c r="B17525">
        <v>0.40269369999999999</v>
      </c>
      <c r="C17525">
        <v>0.48637019999999997</v>
      </c>
      <c r="D17525">
        <v>0.51648099999999997</v>
      </c>
    </row>
    <row r="17526" spans="1:4" x14ac:dyDescent="0.25">
      <c r="A17526">
        <v>175.24</v>
      </c>
      <c r="B17526">
        <v>0.40324670000000001</v>
      </c>
      <c r="C17526">
        <v>0.49174449999999997</v>
      </c>
      <c r="D17526">
        <v>0.51791279999999995</v>
      </c>
    </row>
    <row r="17527" spans="1:4" x14ac:dyDescent="0.25">
      <c r="A17527">
        <v>175.25</v>
      </c>
      <c r="B17527">
        <v>0.40726580000000001</v>
      </c>
      <c r="C17527">
        <v>0.49350080000000002</v>
      </c>
      <c r="D17527">
        <v>0.52089110000000005</v>
      </c>
    </row>
    <row r="17528" spans="1:4" x14ac:dyDescent="0.25">
      <c r="A17528">
        <v>175.26</v>
      </c>
      <c r="B17528">
        <v>0.40003339999999998</v>
      </c>
      <c r="C17528">
        <v>0.49149749999999998</v>
      </c>
      <c r="D17528">
        <v>0.5258507</v>
      </c>
    </row>
    <row r="17529" spans="1:4" x14ac:dyDescent="0.25">
      <c r="A17529">
        <v>175.27</v>
      </c>
      <c r="B17529">
        <v>0.40835149999999998</v>
      </c>
      <c r="C17529">
        <v>0.48677340000000002</v>
      </c>
      <c r="D17529">
        <v>0.51593460000000002</v>
      </c>
    </row>
    <row r="17530" spans="1:4" x14ac:dyDescent="0.25">
      <c r="A17530">
        <v>175.28</v>
      </c>
      <c r="B17530">
        <v>0.40671489999999999</v>
      </c>
      <c r="C17530">
        <v>0.49235970000000001</v>
      </c>
      <c r="D17530">
        <v>0.5223584</v>
      </c>
    </row>
    <row r="17531" spans="1:4" x14ac:dyDescent="0.25">
      <c r="A17531">
        <v>175.29</v>
      </c>
      <c r="B17531">
        <v>0.40933789999999998</v>
      </c>
      <c r="C17531">
        <v>0.4890949</v>
      </c>
      <c r="D17531">
        <v>0.52242049999999995</v>
      </c>
    </row>
    <row r="17532" spans="1:4" x14ac:dyDescent="0.25">
      <c r="A17532">
        <v>175.3</v>
      </c>
      <c r="B17532">
        <v>0.416715</v>
      </c>
      <c r="C17532">
        <v>0.49490099999999998</v>
      </c>
      <c r="D17532">
        <v>0.51034409999999997</v>
      </c>
    </row>
    <row r="17533" spans="1:4" x14ac:dyDescent="0.25">
      <c r="A17533">
        <v>175.31</v>
      </c>
      <c r="B17533">
        <v>0.4101224</v>
      </c>
      <c r="C17533">
        <v>0.49770900000000001</v>
      </c>
      <c r="D17533">
        <v>0.51198410000000005</v>
      </c>
    </row>
    <row r="17534" spans="1:4" x14ac:dyDescent="0.25">
      <c r="A17534">
        <v>175.32</v>
      </c>
      <c r="B17534">
        <v>0.41105350000000002</v>
      </c>
      <c r="C17534">
        <v>0.49771850000000001</v>
      </c>
      <c r="D17534">
        <v>0.50853619999999999</v>
      </c>
    </row>
    <row r="17535" spans="1:4" x14ac:dyDescent="0.25">
      <c r="A17535">
        <v>175.33</v>
      </c>
      <c r="B17535">
        <v>0.40039439999999998</v>
      </c>
      <c r="C17535">
        <v>0.50020120000000001</v>
      </c>
      <c r="D17535">
        <v>0.51214029999999999</v>
      </c>
    </row>
    <row r="17536" spans="1:4" x14ac:dyDescent="0.25">
      <c r="A17536">
        <v>175.34</v>
      </c>
      <c r="B17536">
        <v>0.40238420000000003</v>
      </c>
      <c r="C17536">
        <v>0.4930368</v>
      </c>
      <c r="D17536">
        <v>0.51662580000000002</v>
      </c>
    </row>
    <row r="17537" spans="1:4" x14ac:dyDescent="0.25">
      <c r="A17537">
        <v>175.35</v>
      </c>
      <c r="B17537">
        <v>0.38634940000000001</v>
      </c>
      <c r="C17537">
        <v>0.48665140000000001</v>
      </c>
      <c r="D17537">
        <v>0.50771520000000003</v>
      </c>
    </row>
    <row r="17538" spans="1:4" x14ac:dyDescent="0.25">
      <c r="A17538">
        <v>175.36</v>
      </c>
      <c r="B17538">
        <v>0.4019375</v>
      </c>
      <c r="C17538">
        <v>0.49089850000000002</v>
      </c>
      <c r="D17538">
        <v>0.51147410000000004</v>
      </c>
    </row>
    <row r="17539" spans="1:4" x14ac:dyDescent="0.25">
      <c r="A17539">
        <v>175.37</v>
      </c>
      <c r="B17539">
        <v>0.40327950000000001</v>
      </c>
      <c r="C17539">
        <v>0.49216140000000003</v>
      </c>
      <c r="D17539">
        <v>0.50418739999999995</v>
      </c>
    </row>
    <row r="17540" spans="1:4" x14ac:dyDescent="0.25">
      <c r="A17540">
        <v>175.38</v>
      </c>
      <c r="B17540">
        <v>0.40205489999999999</v>
      </c>
      <c r="C17540">
        <v>0.49742330000000001</v>
      </c>
      <c r="D17540">
        <v>0.4910872</v>
      </c>
    </row>
    <row r="17541" spans="1:4" x14ac:dyDescent="0.25">
      <c r="A17541">
        <v>175.39</v>
      </c>
      <c r="B17541">
        <v>0.39758300000000002</v>
      </c>
      <c r="C17541">
        <v>0.5023417</v>
      </c>
      <c r="D17541">
        <v>0.50053760000000003</v>
      </c>
    </row>
    <row r="17542" spans="1:4" x14ac:dyDescent="0.25">
      <c r="A17542">
        <v>175.4</v>
      </c>
      <c r="B17542">
        <v>0.40990209999999999</v>
      </c>
      <c r="C17542">
        <v>0.49017169999999999</v>
      </c>
      <c r="D17542">
        <v>0.5025792</v>
      </c>
    </row>
    <row r="17543" spans="1:4" x14ac:dyDescent="0.25">
      <c r="A17543">
        <v>175.41</v>
      </c>
      <c r="B17543">
        <v>0.3947003</v>
      </c>
      <c r="C17543">
        <v>0.49082720000000002</v>
      </c>
      <c r="D17543">
        <v>0.5049401</v>
      </c>
    </row>
    <row r="17544" spans="1:4" x14ac:dyDescent="0.25">
      <c r="A17544">
        <v>175.42</v>
      </c>
      <c r="B17544">
        <v>0.41033249999999999</v>
      </c>
      <c r="C17544">
        <v>0.48151719999999998</v>
      </c>
      <c r="D17544">
        <v>0.50610920000000004</v>
      </c>
    </row>
    <row r="17545" spans="1:4" x14ac:dyDescent="0.25">
      <c r="A17545">
        <v>175.43</v>
      </c>
      <c r="B17545">
        <v>0.3959551</v>
      </c>
      <c r="C17545">
        <v>0.48494140000000002</v>
      </c>
      <c r="D17545">
        <v>0.52192459999999996</v>
      </c>
    </row>
    <row r="17546" spans="1:4" x14ac:dyDescent="0.25">
      <c r="A17546">
        <v>175.44</v>
      </c>
      <c r="B17546">
        <v>0.40483459999999999</v>
      </c>
      <c r="C17546">
        <v>0.49383159999999998</v>
      </c>
      <c r="D17546">
        <v>0.51721839999999997</v>
      </c>
    </row>
    <row r="17547" spans="1:4" x14ac:dyDescent="0.25">
      <c r="A17547">
        <v>175.45</v>
      </c>
      <c r="B17547">
        <v>0.4113077</v>
      </c>
      <c r="C17547">
        <v>0.49717149999999999</v>
      </c>
      <c r="D17547">
        <v>0.51254679999999997</v>
      </c>
    </row>
    <row r="17548" spans="1:4" x14ac:dyDescent="0.25">
      <c r="A17548">
        <v>175.46</v>
      </c>
      <c r="B17548">
        <v>0.41015210000000002</v>
      </c>
      <c r="C17548">
        <v>0.49266349999999998</v>
      </c>
      <c r="D17548">
        <v>0.51141190000000003</v>
      </c>
    </row>
    <row r="17549" spans="1:4" x14ac:dyDescent="0.25">
      <c r="A17549">
        <v>175.47</v>
      </c>
      <c r="B17549">
        <v>0.4116322</v>
      </c>
      <c r="C17549">
        <v>0.48754409999999998</v>
      </c>
      <c r="D17549">
        <v>0.51738989999999996</v>
      </c>
    </row>
    <row r="17550" spans="1:4" x14ac:dyDescent="0.25">
      <c r="A17550">
        <v>175.48</v>
      </c>
      <c r="B17550">
        <v>0.407418</v>
      </c>
      <c r="C17550">
        <v>0.49455510000000003</v>
      </c>
      <c r="D17550">
        <v>0.50898940000000004</v>
      </c>
    </row>
    <row r="17551" spans="1:4" x14ac:dyDescent="0.25">
      <c r="A17551">
        <v>175.49</v>
      </c>
      <c r="B17551">
        <v>0.40608050000000001</v>
      </c>
      <c r="C17551">
        <v>0.49356939999999999</v>
      </c>
      <c r="D17551">
        <v>0.49518790000000001</v>
      </c>
    </row>
    <row r="17552" spans="1:4" x14ac:dyDescent="0.25">
      <c r="A17552">
        <v>175.5</v>
      </c>
      <c r="B17552">
        <v>0.41529250000000001</v>
      </c>
      <c r="C17552">
        <v>0.49527389999999999</v>
      </c>
      <c r="D17552">
        <v>0.50394090000000002</v>
      </c>
    </row>
    <row r="17553" spans="1:4" x14ac:dyDescent="0.25">
      <c r="A17553">
        <v>175.51</v>
      </c>
      <c r="B17553">
        <v>0.40562039999999999</v>
      </c>
      <c r="C17553">
        <v>0.49421169999999998</v>
      </c>
      <c r="D17553">
        <v>0.50551610000000002</v>
      </c>
    </row>
    <row r="17554" spans="1:4" x14ac:dyDescent="0.25">
      <c r="A17554">
        <v>175.52</v>
      </c>
      <c r="B17554">
        <v>0.40892149999999999</v>
      </c>
      <c r="C17554">
        <v>0.48630839999999997</v>
      </c>
      <c r="D17554">
        <v>0.4936219</v>
      </c>
    </row>
    <row r="17555" spans="1:4" x14ac:dyDescent="0.25">
      <c r="A17555">
        <v>175.53</v>
      </c>
      <c r="B17555">
        <v>0.4035551</v>
      </c>
      <c r="C17555">
        <v>0.49462070000000002</v>
      </c>
      <c r="D17555">
        <v>0.50338859999999996</v>
      </c>
    </row>
    <row r="17556" spans="1:4" x14ac:dyDescent="0.25">
      <c r="A17556">
        <v>175.54</v>
      </c>
      <c r="B17556">
        <v>0.4035591</v>
      </c>
      <c r="C17556">
        <v>0.48535879999999998</v>
      </c>
      <c r="D17556">
        <v>0.50046930000000001</v>
      </c>
    </row>
    <row r="17557" spans="1:4" x14ac:dyDescent="0.25">
      <c r="A17557">
        <v>175.55</v>
      </c>
      <c r="B17557">
        <v>0.39313429999999999</v>
      </c>
      <c r="C17557">
        <v>0.4800603</v>
      </c>
      <c r="D17557">
        <v>0.52005780000000001</v>
      </c>
    </row>
    <row r="17558" spans="1:4" x14ac:dyDescent="0.25">
      <c r="A17558">
        <v>175.56</v>
      </c>
      <c r="B17558">
        <v>0.4030725</v>
      </c>
      <c r="C17558">
        <v>0.48673280000000002</v>
      </c>
      <c r="D17558">
        <v>0.51144780000000001</v>
      </c>
    </row>
    <row r="17559" spans="1:4" x14ac:dyDescent="0.25">
      <c r="A17559">
        <v>175.57</v>
      </c>
      <c r="B17559">
        <v>0.419348</v>
      </c>
      <c r="C17559">
        <v>0.48500599999999999</v>
      </c>
      <c r="D17559">
        <v>0.50617610000000002</v>
      </c>
    </row>
    <row r="17560" spans="1:4" x14ac:dyDescent="0.25">
      <c r="A17560">
        <v>175.58</v>
      </c>
      <c r="B17560">
        <v>0.39652029999999999</v>
      </c>
      <c r="C17560">
        <v>0.48996129999999999</v>
      </c>
      <c r="D17560">
        <v>0.51043059999999996</v>
      </c>
    </row>
    <row r="17561" spans="1:4" x14ac:dyDescent="0.25">
      <c r="A17561">
        <v>175.59</v>
      </c>
      <c r="B17561">
        <v>0.40444730000000001</v>
      </c>
      <c r="C17561">
        <v>0.49756929999999999</v>
      </c>
      <c r="D17561">
        <v>0.50765309999999997</v>
      </c>
    </row>
    <row r="17562" spans="1:4" x14ac:dyDescent="0.25">
      <c r="A17562">
        <v>175.6</v>
      </c>
      <c r="B17562">
        <v>0.40332309999999999</v>
      </c>
      <c r="C17562">
        <v>0.48868919999999999</v>
      </c>
      <c r="D17562">
        <v>0.5118144</v>
      </c>
    </row>
    <row r="17563" spans="1:4" x14ac:dyDescent="0.25">
      <c r="A17563">
        <v>175.61</v>
      </c>
      <c r="B17563">
        <v>0.40870250000000002</v>
      </c>
      <c r="C17563">
        <v>0.49118689999999998</v>
      </c>
      <c r="D17563">
        <v>0.5099707</v>
      </c>
    </row>
    <row r="17564" spans="1:4" x14ac:dyDescent="0.25">
      <c r="A17564">
        <v>175.62</v>
      </c>
      <c r="B17564">
        <v>0.40395720000000002</v>
      </c>
      <c r="C17564">
        <v>0.49486049999999998</v>
      </c>
      <c r="D17564">
        <v>0.50983650000000003</v>
      </c>
    </row>
    <row r="17565" spans="1:4" x14ac:dyDescent="0.25">
      <c r="A17565">
        <v>175.63</v>
      </c>
      <c r="B17565">
        <v>0.39402290000000001</v>
      </c>
      <c r="C17565">
        <v>0.48802319999999999</v>
      </c>
      <c r="D17565">
        <v>0.52134009999999997</v>
      </c>
    </row>
    <row r="17566" spans="1:4" x14ac:dyDescent="0.25">
      <c r="A17566">
        <v>175.64</v>
      </c>
      <c r="B17566">
        <v>0.40302290000000002</v>
      </c>
      <c r="C17566">
        <v>0.4875372</v>
      </c>
      <c r="D17566">
        <v>0.52090320000000001</v>
      </c>
    </row>
    <row r="17567" spans="1:4" x14ac:dyDescent="0.25">
      <c r="A17567">
        <v>175.65</v>
      </c>
      <c r="B17567">
        <v>0.3882312</v>
      </c>
      <c r="C17567">
        <v>0.49026619999999999</v>
      </c>
      <c r="D17567">
        <v>0.51389739999999995</v>
      </c>
    </row>
    <row r="17568" spans="1:4" x14ac:dyDescent="0.25">
      <c r="A17568">
        <v>175.66</v>
      </c>
      <c r="B17568">
        <v>0.39773750000000002</v>
      </c>
      <c r="C17568">
        <v>0.49383650000000001</v>
      </c>
      <c r="D17568">
        <v>0.51727409999999996</v>
      </c>
    </row>
    <row r="17569" spans="1:4" x14ac:dyDescent="0.25">
      <c r="A17569">
        <v>175.67</v>
      </c>
      <c r="B17569">
        <v>0.38501220000000003</v>
      </c>
      <c r="C17569">
        <v>0.49235509999999999</v>
      </c>
      <c r="D17569">
        <v>0.51707579999999997</v>
      </c>
    </row>
    <row r="17570" spans="1:4" x14ac:dyDescent="0.25">
      <c r="A17570">
        <v>175.68</v>
      </c>
      <c r="B17570">
        <v>0.40244259999999998</v>
      </c>
      <c r="C17570">
        <v>0.49365409999999998</v>
      </c>
      <c r="D17570">
        <v>0.51473279999999999</v>
      </c>
    </row>
    <row r="17571" spans="1:4" x14ac:dyDescent="0.25">
      <c r="A17571">
        <v>175.69</v>
      </c>
      <c r="B17571">
        <v>0.40612900000000002</v>
      </c>
      <c r="C17571">
        <v>0.49891839999999998</v>
      </c>
      <c r="D17571">
        <v>0.51470709999999997</v>
      </c>
    </row>
    <row r="17572" spans="1:4" x14ac:dyDescent="0.25">
      <c r="A17572">
        <v>175.7</v>
      </c>
      <c r="B17572">
        <v>0.41166560000000002</v>
      </c>
      <c r="C17572">
        <v>0.49164350000000001</v>
      </c>
      <c r="D17572">
        <v>0.51924879999999995</v>
      </c>
    </row>
    <row r="17573" spans="1:4" x14ac:dyDescent="0.25">
      <c r="A17573">
        <v>175.71</v>
      </c>
      <c r="B17573">
        <v>0.40077790000000002</v>
      </c>
      <c r="C17573">
        <v>0.49975989999999998</v>
      </c>
      <c r="D17573">
        <v>0.51043369999999999</v>
      </c>
    </row>
    <row r="17574" spans="1:4" x14ac:dyDescent="0.25">
      <c r="A17574">
        <v>175.72</v>
      </c>
      <c r="B17574">
        <v>0.3980689</v>
      </c>
      <c r="C17574">
        <v>0.49133870000000002</v>
      </c>
      <c r="D17574">
        <v>0.51540779999999997</v>
      </c>
    </row>
    <row r="17575" spans="1:4" x14ac:dyDescent="0.25">
      <c r="A17575">
        <v>175.73</v>
      </c>
      <c r="B17575">
        <v>0.39870729999999999</v>
      </c>
      <c r="C17575">
        <v>0.49230269999999998</v>
      </c>
      <c r="D17575">
        <v>0.50303209999999998</v>
      </c>
    </row>
    <row r="17576" spans="1:4" x14ac:dyDescent="0.25">
      <c r="A17576">
        <v>175.74</v>
      </c>
      <c r="B17576">
        <v>0.4057925</v>
      </c>
      <c r="C17576">
        <v>0.49046289999999998</v>
      </c>
      <c r="D17576">
        <v>0.49881150000000002</v>
      </c>
    </row>
    <row r="17577" spans="1:4" x14ac:dyDescent="0.25">
      <c r="A17577">
        <v>175.75</v>
      </c>
      <c r="B17577">
        <v>0.40301609999999999</v>
      </c>
      <c r="C17577">
        <v>0.49080040000000003</v>
      </c>
      <c r="D17577">
        <v>0.49986979999999998</v>
      </c>
    </row>
    <row r="17578" spans="1:4" x14ac:dyDescent="0.25">
      <c r="A17578">
        <v>175.76</v>
      </c>
      <c r="B17578">
        <v>0.40803139999999999</v>
      </c>
      <c r="C17578">
        <v>0.49317319999999998</v>
      </c>
      <c r="D17578">
        <v>0.5063453</v>
      </c>
    </row>
    <row r="17579" spans="1:4" x14ac:dyDescent="0.25">
      <c r="A17579">
        <v>175.77</v>
      </c>
      <c r="B17579">
        <v>0.40919369999999999</v>
      </c>
      <c r="C17579">
        <v>0.49528319999999998</v>
      </c>
      <c r="D17579">
        <v>0.49718509999999999</v>
      </c>
    </row>
    <row r="17580" spans="1:4" x14ac:dyDescent="0.25">
      <c r="A17580">
        <v>175.78</v>
      </c>
      <c r="B17580">
        <v>0.41605140000000002</v>
      </c>
      <c r="C17580">
        <v>0.49767489999999998</v>
      </c>
      <c r="D17580">
        <v>0.49982850000000001</v>
      </c>
    </row>
    <row r="17581" spans="1:4" x14ac:dyDescent="0.25">
      <c r="A17581">
        <v>175.79</v>
      </c>
      <c r="B17581">
        <v>0.40623029999999999</v>
      </c>
      <c r="C17581">
        <v>0.50468610000000003</v>
      </c>
      <c r="D17581">
        <v>0.49882910000000003</v>
      </c>
    </row>
    <row r="17582" spans="1:4" x14ac:dyDescent="0.25">
      <c r="A17582">
        <v>175.8</v>
      </c>
      <c r="B17582">
        <v>0.39322869999999999</v>
      </c>
      <c r="C17582">
        <v>0.49759560000000003</v>
      </c>
      <c r="D17582">
        <v>0.49931009999999998</v>
      </c>
    </row>
    <row r="17583" spans="1:4" x14ac:dyDescent="0.25">
      <c r="A17583">
        <v>175.81</v>
      </c>
      <c r="B17583">
        <v>0.40366020000000002</v>
      </c>
      <c r="C17583">
        <v>0.49806329999999999</v>
      </c>
      <c r="D17583">
        <v>0.49642310000000001</v>
      </c>
    </row>
    <row r="17584" spans="1:4" x14ac:dyDescent="0.25">
      <c r="A17584">
        <v>175.82</v>
      </c>
      <c r="B17584">
        <v>0.39652890000000002</v>
      </c>
      <c r="C17584">
        <v>0.49464669999999999</v>
      </c>
      <c r="D17584">
        <v>0.4906701</v>
      </c>
    </row>
    <row r="17585" spans="1:4" x14ac:dyDescent="0.25">
      <c r="A17585">
        <v>175.83</v>
      </c>
      <c r="B17585">
        <v>0.40669159999999999</v>
      </c>
      <c r="C17585">
        <v>0.50328320000000004</v>
      </c>
      <c r="D17585">
        <v>0.49960929999999998</v>
      </c>
    </row>
    <row r="17586" spans="1:4" x14ac:dyDescent="0.25">
      <c r="A17586">
        <v>175.84</v>
      </c>
      <c r="B17586">
        <v>0.41497800000000001</v>
      </c>
      <c r="C17586">
        <v>0.50326029999999999</v>
      </c>
      <c r="D17586">
        <v>0.52541139999999997</v>
      </c>
    </row>
    <row r="17587" spans="1:4" x14ac:dyDescent="0.25">
      <c r="A17587">
        <v>175.85</v>
      </c>
      <c r="B17587">
        <v>0.41105829999999999</v>
      </c>
      <c r="C17587">
        <v>0.50261679999999997</v>
      </c>
      <c r="D17587">
        <v>0.51361040000000002</v>
      </c>
    </row>
    <row r="17588" spans="1:4" x14ac:dyDescent="0.25">
      <c r="A17588">
        <v>175.86</v>
      </c>
      <c r="B17588">
        <v>0.40658519999999998</v>
      </c>
      <c r="C17588">
        <v>0.49823679999999998</v>
      </c>
      <c r="D17588">
        <v>0.53163910000000003</v>
      </c>
    </row>
    <row r="17589" spans="1:4" x14ac:dyDescent="0.25">
      <c r="A17589">
        <v>175.87</v>
      </c>
      <c r="B17589">
        <v>0.40837069999999998</v>
      </c>
      <c r="C17589">
        <v>0.50890559999999996</v>
      </c>
      <c r="D17589">
        <v>0.52716459999999998</v>
      </c>
    </row>
    <row r="17590" spans="1:4" x14ac:dyDescent="0.25">
      <c r="A17590">
        <v>175.88</v>
      </c>
      <c r="B17590">
        <v>0.40638829999999998</v>
      </c>
      <c r="C17590">
        <v>0.50792179999999998</v>
      </c>
      <c r="D17590">
        <v>0.52889450000000005</v>
      </c>
    </row>
    <row r="17591" spans="1:4" x14ac:dyDescent="0.25">
      <c r="A17591">
        <v>175.89</v>
      </c>
      <c r="B17591">
        <v>0.40368730000000003</v>
      </c>
      <c r="C17591">
        <v>0.499834</v>
      </c>
      <c r="D17591">
        <v>0.52923790000000004</v>
      </c>
    </row>
    <row r="17592" spans="1:4" x14ac:dyDescent="0.25">
      <c r="A17592">
        <v>175.9</v>
      </c>
      <c r="B17592">
        <v>0.4082614</v>
      </c>
      <c r="C17592">
        <v>0.50378880000000004</v>
      </c>
      <c r="D17592">
        <v>0.51727920000000005</v>
      </c>
    </row>
    <row r="17593" spans="1:4" x14ac:dyDescent="0.25">
      <c r="A17593">
        <v>175.91</v>
      </c>
      <c r="B17593">
        <v>0.40221079999999998</v>
      </c>
      <c r="C17593">
        <v>0.49573220000000001</v>
      </c>
      <c r="D17593">
        <v>0.51672799999999997</v>
      </c>
    </row>
    <row r="17594" spans="1:4" x14ac:dyDescent="0.25">
      <c r="A17594">
        <v>175.92</v>
      </c>
      <c r="B17594">
        <v>0.3988913</v>
      </c>
      <c r="C17594">
        <v>0.50460269999999996</v>
      </c>
      <c r="D17594">
        <v>0.53050980000000003</v>
      </c>
    </row>
    <row r="17595" spans="1:4" x14ac:dyDescent="0.25">
      <c r="A17595">
        <v>175.93</v>
      </c>
      <c r="B17595">
        <v>0.39734259999999999</v>
      </c>
      <c r="C17595">
        <v>0.51620440000000001</v>
      </c>
      <c r="D17595">
        <v>0.52465430000000002</v>
      </c>
    </row>
    <row r="17596" spans="1:4" x14ac:dyDescent="0.25">
      <c r="A17596">
        <v>175.94</v>
      </c>
      <c r="B17596">
        <v>0.41030810000000001</v>
      </c>
      <c r="C17596">
        <v>0.51016819999999996</v>
      </c>
      <c r="D17596">
        <v>0.52322040000000003</v>
      </c>
    </row>
    <row r="17597" spans="1:4" x14ac:dyDescent="0.25">
      <c r="A17597">
        <v>175.95</v>
      </c>
      <c r="B17597">
        <v>0.42599710000000002</v>
      </c>
      <c r="C17597">
        <v>0.5078551</v>
      </c>
      <c r="D17597">
        <v>0.51524099999999995</v>
      </c>
    </row>
    <row r="17598" spans="1:4" x14ac:dyDescent="0.25">
      <c r="A17598">
        <v>175.96</v>
      </c>
      <c r="B17598">
        <v>0.42485240000000002</v>
      </c>
      <c r="C17598">
        <v>0.50064549999999997</v>
      </c>
      <c r="D17598">
        <v>0.524119</v>
      </c>
    </row>
    <row r="17599" spans="1:4" x14ac:dyDescent="0.25">
      <c r="A17599">
        <v>175.97</v>
      </c>
      <c r="B17599">
        <v>0.43019790000000002</v>
      </c>
      <c r="C17599">
        <v>0.51228870000000004</v>
      </c>
      <c r="D17599">
        <v>0.5138355</v>
      </c>
    </row>
    <row r="17600" spans="1:4" x14ac:dyDescent="0.25">
      <c r="A17600">
        <v>175.98</v>
      </c>
      <c r="B17600">
        <v>0.41483759999999997</v>
      </c>
      <c r="C17600">
        <v>0.51026910000000003</v>
      </c>
      <c r="D17600">
        <v>0.52559630000000002</v>
      </c>
    </row>
    <row r="17601" spans="1:4" x14ac:dyDescent="0.25">
      <c r="A17601">
        <v>175.99</v>
      </c>
      <c r="B17601">
        <v>0.42406939999999999</v>
      </c>
      <c r="C17601">
        <v>0.4980656</v>
      </c>
      <c r="D17601">
        <v>0.51676149999999998</v>
      </c>
    </row>
    <row r="17602" spans="1:4" x14ac:dyDescent="0.25">
      <c r="A17602">
        <v>176</v>
      </c>
      <c r="B17602">
        <v>0.43003980000000003</v>
      </c>
      <c r="C17602">
        <v>0.51279280000000005</v>
      </c>
      <c r="D17602">
        <v>0.51725779999999999</v>
      </c>
    </row>
    <row r="17603" spans="1:4" x14ac:dyDescent="0.25">
      <c r="A17603">
        <v>176.01</v>
      </c>
      <c r="B17603">
        <v>0.4366043</v>
      </c>
      <c r="C17603">
        <v>0.51187099999999996</v>
      </c>
      <c r="D17603">
        <v>0.51912720000000001</v>
      </c>
    </row>
    <row r="17604" spans="1:4" x14ac:dyDescent="0.25">
      <c r="A17604">
        <v>176.02</v>
      </c>
      <c r="B17604">
        <v>0.42655559999999998</v>
      </c>
      <c r="C17604">
        <v>0.50682590000000005</v>
      </c>
      <c r="D17604">
        <v>0.51459089999999996</v>
      </c>
    </row>
    <row r="17605" spans="1:4" x14ac:dyDescent="0.25">
      <c r="A17605">
        <v>176.03</v>
      </c>
      <c r="B17605">
        <v>0.40958080000000002</v>
      </c>
      <c r="C17605">
        <v>0.51269819999999999</v>
      </c>
      <c r="D17605">
        <v>0.52096849999999995</v>
      </c>
    </row>
    <row r="17606" spans="1:4" x14ac:dyDescent="0.25">
      <c r="A17606">
        <v>176.04</v>
      </c>
      <c r="B17606">
        <v>0.40485139999999997</v>
      </c>
      <c r="C17606">
        <v>0.5111154</v>
      </c>
      <c r="D17606">
        <v>0.52957889999999996</v>
      </c>
    </row>
    <row r="17607" spans="1:4" x14ac:dyDescent="0.25">
      <c r="A17607">
        <v>176.05</v>
      </c>
      <c r="B17607">
        <v>0.40134009999999998</v>
      </c>
      <c r="C17607">
        <v>0.51681200000000005</v>
      </c>
      <c r="D17607">
        <v>0.51517970000000002</v>
      </c>
    </row>
    <row r="17608" spans="1:4" x14ac:dyDescent="0.25">
      <c r="A17608">
        <v>176.06</v>
      </c>
      <c r="B17608">
        <v>0.41586469999999998</v>
      </c>
      <c r="C17608">
        <v>0.50884739999999995</v>
      </c>
      <c r="D17608">
        <v>0.51744210000000002</v>
      </c>
    </row>
    <row r="17609" spans="1:4" x14ac:dyDescent="0.25">
      <c r="A17609">
        <v>176.07</v>
      </c>
      <c r="B17609">
        <v>0.42648160000000002</v>
      </c>
      <c r="C17609">
        <v>0.50209740000000003</v>
      </c>
      <c r="D17609">
        <v>0.50802219999999998</v>
      </c>
    </row>
    <row r="17610" spans="1:4" x14ac:dyDescent="0.25">
      <c r="A17610">
        <v>176.08</v>
      </c>
      <c r="B17610">
        <v>0.41621740000000002</v>
      </c>
      <c r="C17610">
        <v>0.5027819</v>
      </c>
      <c r="D17610">
        <v>0.50690639999999998</v>
      </c>
    </row>
    <row r="17611" spans="1:4" x14ac:dyDescent="0.25">
      <c r="A17611">
        <v>176.09</v>
      </c>
      <c r="B17611">
        <v>0.41879369999999999</v>
      </c>
      <c r="C17611">
        <v>0.50545289999999998</v>
      </c>
      <c r="D17611">
        <v>0.51632060000000002</v>
      </c>
    </row>
    <row r="17612" spans="1:4" x14ac:dyDescent="0.25">
      <c r="A17612">
        <v>176.1</v>
      </c>
      <c r="B17612">
        <v>0.40976220000000002</v>
      </c>
      <c r="C17612">
        <v>0.50484839999999997</v>
      </c>
      <c r="D17612">
        <v>0.50884499999999999</v>
      </c>
    </row>
    <row r="17613" spans="1:4" x14ac:dyDescent="0.25">
      <c r="A17613">
        <v>176.11</v>
      </c>
      <c r="B17613">
        <v>0.4139716</v>
      </c>
      <c r="C17613">
        <v>0.50726539999999998</v>
      </c>
      <c r="D17613">
        <v>0.50624139999999995</v>
      </c>
    </row>
    <row r="17614" spans="1:4" x14ac:dyDescent="0.25">
      <c r="A17614">
        <v>176.12</v>
      </c>
      <c r="B17614">
        <v>0.43463740000000001</v>
      </c>
      <c r="C17614">
        <v>0.51044789999999995</v>
      </c>
      <c r="D17614">
        <v>0.51526609999999995</v>
      </c>
    </row>
    <row r="17615" spans="1:4" x14ac:dyDescent="0.25">
      <c r="A17615">
        <v>176.13</v>
      </c>
      <c r="B17615">
        <v>0.43281609999999998</v>
      </c>
      <c r="C17615">
        <v>0.50928150000000005</v>
      </c>
      <c r="D17615">
        <v>0.4998243</v>
      </c>
    </row>
    <row r="17616" spans="1:4" x14ac:dyDescent="0.25">
      <c r="A17616">
        <v>176.14</v>
      </c>
      <c r="B17616">
        <v>0.41500500000000001</v>
      </c>
      <c r="C17616">
        <v>0.51249549999999999</v>
      </c>
      <c r="D17616">
        <v>0.50417749999999995</v>
      </c>
    </row>
    <row r="17617" spans="1:4" x14ac:dyDescent="0.25">
      <c r="A17617">
        <v>176.15</v>
      </c>
      <c r="B17617">
        <v>0.4236395</v>
      </c>
      <c r="C17617">
        <v>0.5142909</v>
      </c>
      <c r="D17617">
        <v>0.51049809999999995</v>
      </c>
    </row>
    <row r="17618" spans="1:4" x14ac:dyDescent="0.25">
      <c r="A17618">
        <v>176.16</v>
      </c>
      <c r="B17618">
        <v>0.39942759999999999</v>
      </c>
      <c r="C17618">
        <v>0.50356380000000001</v>
      </c>
      <c r="D17618">
        <v>0.50847200000000004</v>
      </c>
    </row>
    <row r="17619" spans="1:4" x14ac:dyDescent="0.25">
      <c r="A17619">
        <v>176.17</v>
      </c>
      <c r="B17619">
        <v>0.40226079999999997</v>
      </c>
      <c r="C17619">
        <v>0.500911</v>
      </c>
      <c r="D17619">
        <v>0.52224590000000004</v>
      </c>
    </row>
    <row r="17620" spans="1:4" x14ac:dyDescent="0.25">
      <c r="A17620">
        <v>176.18</v>
      </c>
      <c r="B17620">
        <v>0.39977040000000003</v>
      </c>
      <c r="C17620">
        <v>0.50731219999999999</v>
      </c>
      <c r="D17620">
        <v>0.51178299999999999</v>
      </c>
    </row>
    <row r="17621" spans="1:4" x14ac:dyDescent="0.25">
      <c r="A17621">
        <v>176.19</v>
      </c>
      <c r="B17621">
        <v>0.41883569999999998</v>
      </c>
      <c r="C17621">
        <v>0.51006929999999995</v>
      </c>
      <c r="D17621">
        <v>0.52605029999999997</v>
      </c>
    </row>
    <row r="17622" spans="1:4" x14ac:dyDescent="0.25">
      <c r="A17622">
        <v>176.2</v>
      </c>
      <c r="B17622">
        <v>0.41301959999999999</v>
      </c>
      <c r="C17622">
        <v>0.50333740000000005</v>
      </c>
      <c r="D17622">
        <v>0.5172525</v>
      </c>
    </row>
    <row r="17623" spans="1:4" x14ac:dyDescent="0.25">
      <c r="A17623">
        <v>176.21</v>
      </c>
      <c r="B17623">
        <v>0.42041620000000002</v>
      </c>
      <c r="C17623">
        <v>0.5038357</v>
      </c>
      <c r="D17623">
        <v>0.52497709999999997</v>
      </c>
    </row>
    <row r="17624" spans="1:4" x14ac:dyDescent="0.25">
      <c r="A17624">
        <v>176.22</v>
      </c>
      <c r="B17624">
        <v>0.42607400000000001</v>
      </c>
      <c r="C17624">
        <v>0.49537619999999999</v>
      </c>
      <c r="D17624">
        <v>0.52595179999999997</v>
      </c>
    </row>
    <row r="17625" spans="1:4" x14ac:dyDescent="0.25">
      <c r="A17625">
        <v>176.23</v>
      </c>
      <c r="B17625">
        <v>0.41712650000000001</v>
      </c>
      <c r="C17625">
        <v>0.49378280000000002</v>
      </c>
      <c r="D17625">
        <v>0.529111</v>
      </c>
    </row>
    <row r="17626" spans="1:4" x14ac:dyDescent="0.25">
      <c r="A17626">
        <v>176.24</v>
      </c>
      <c r="B17626">
        <v>0.41391289999999997</v>
      </c>
      <c r="C17626">
        <v>0.49589470000000002</v>
      </c>
      <c r="D17626">
        <v>0.51119740000000002</v>
      </c>
    </row>
    <row r="17627" spans="1:4" x14ac:dyDescent="0.25">
      <c r="A17627">
        <v>176.25</v>
      </c>
      <c r="B17627">
        <v>0.40280929999999998</v>
      </c>
      <c r="C17627">
        <v>0.49614520000000001</v>
      </c>
      <c r="D17627">
        <v>0.5050983</v>
      </c>
    </row>
    <row r="17628" spans="1:4" x14ac:dyDescent="0.25">
      <c r="A17628">
        <v>176.26</v>
      </c>
      <c r="B17628">
        <v>0.39579950000000003</v>
      </c>
      <c r="C17628">
        <v>0.4946951</v>
      </c>
      <c r="D17628">
        <v>0.51280000000000003</v>
      </c>
    </row>
    <row r="17629" spans="1:4" x14ac:dyDescent="0.25">
      <c r="A17629">
        <v>176.27</v>
      </c>
      <c r="B17629">
        <v>0.40911399999999998</v>
      </c>
      <c r="C17629">
        <v>0.50075879999999995</v>
      </c>
      <c r="D17629">
        <v>0.53132310000000005</v>
      </c>
    </row>
    <row r="17630" spans="1:4" x14ac:dyDescent="0.25">
      <c r="A17630">
        <v>176.28</v>
      </c>
      <c r="B17630">
        <v>0.40739589999999998</v>
      </c>
      <c r="C17630">
        <v>0.49994850000000002</v>
      </c>
      <c r="D17630">
        <v>0.52574600000000005</v>
      </c>
    </row>
    <row r="17631" spans="1:4" x14ac:dyDescent="0.25">
      <c r="A17631">
        <v>176.29</v>
      </c>
      <c r="B17631">
        <v>0.41758879999999998</v>
      </c>
      <c r="C17631">
        <v>0.50160439999999995</v>
      </c>
      <c r="D17631">
        <v>0.53438090000000005</v>
      </c>
    </row>
    <row r="17632" spans="1:4" x14ac:dyDescent="0.25">
      <c r="A17632">
        <v>176.3</v>
      </c>
      <c r="B17632">
        <v>0.42621809999999999</v>
      </c>
      <c r="C17632">
        <v>0.489846</v>
      </c>
      <c r="D17632">
        <v>0.53258369999999999</v>
      </c>
    </row>
    <row r="17633" spans="1:4" x14ac:dyDescent="0.25">
      <c r="A17633">
        <v>176.31</v>
      </c>
      <c r="B17633">
        <v>0.41855229999999999</v>
      </c>
      <c r="C17633">
        <v>0.49702849999999998</v>
      </c>
      <c r="D17633">
        <v>0.52129729999999996</v>
      </c>
    </row>
    <row r="17634" spans="1:4" x14ac:dyDescent="0.25">
      <c r="A17634">
        <v>176.32</v>
      </c>
      <c r="B17634">
        <v>0.41635139999999998</v>
      </c>
      <c r="C17634">
        <v>0.49509130000000001</v>
      </c>
      <c r="D17634">
        <v>0.51063970000000003</v>
      </c>
    </row>
    <row r="17635" spans="1:4" x14ac:dyDescent="0.25">
      <c r="A17635">
        <v>176.33</v>
      </c>
      <c r="B17635">
        <v>0.4061961</v>
      </c>
      <c r="C17635">
        <v>0.49352430000000003</v>
      </c>
      <c r="D17635">
        <v>0.50463080000000005</v>
      </c>
    </row>
    <row r="17636" spans="1:4" x14ac:dyDescent="0.25">
      <c r="A17636">
        <v>176.34</v>
      </c>
      <c r="B17636">
        <v>0.40864879999999998</v>
      </c>
      <c r="C17636">
        <v>0.49802990000000003</v>
      </c>
      <c r="D17636">
        <v>0.49952489999999999</v>
      </c>
    </row>
    <row r="17637" spans="1:4" x14ac:dyDescent="0.25">
      <c r="A17637">
        <v>176.35</v>
      </c>
      <c r="B17637">
        <v>0.41448109999999999</v>
      </c>
      <c r="C17637">
        <v>0.4850622</v>
      </c>
      <c r="D17637">
        <v>0.52394280000000004</v>
      </c>
    </row>
    <row r="17638" spans="1:4" x14ac:dyDescent="0.25">
      <c r="A17638">
        <v>176.36</v>
      </c>
      <c r="B17638">
        <v>0.40756540000000002</v>
      </c>
      <c r="C17638">
        <v>0.48685450000000002</v>
      </c>
      <c r="D17638">
        <v>0.52044420000000002</v>
      </c>
    </row>
    <row r="17639" spans="1:4" x14ac:dyDescent="0.25">
      <c r="A17639">
        <v>176.37</v>
      </c>
      <c r="B17639">
        <v>0.40229520000000002</v>
      </c>
      <c r="C17639">
        <v>0.495923</v>
      </c>
      <c r="D17639">
        <v>0.51654370000000005</v>
      </c>
    </row>
    <row r="17640" spans="1:4" x14ac:dyDescent="0.25">
      <c r="A17640">
        <v>176.38</v>
      </c>
      <c r="B17640">
        <v>0.41174769999999999</v>
      </c>
      <c r="C17640">
        <v>0.49052220000000002</v>
      </c>
      <c r="D17640">
        <v>0.51751210000000003</v>
      </c>
    </row>
    <row r="17641" spans="1:4" x14ac:dyDescent="0.25">
      <c r="A17641">
        <v>176.39</v>
      </c>
      <c r="B17641">
        <v>0.41004889999999999</v>
      </c>
      <c r="C17641">
        <v>0.49202849999999998</v>
      </c>
      <c r="D17641">
        <v>0.50896629999999998</v>
      </c>
    </row>
    <row r="17642" spans="1:4" x14ac:dyDescent="0.25">
      <c r="A17642">
        <v>176.4</v>
      </c>
      <c r="B17642">
        <v>0.40781849999999997</v>
      </c>
      <c r="C17642">
        <v>0.50586810000000004</v>
      </c>
      <c r="D17642">
        <v>0.51127279999999997</v>
      </c>
    </row>
    <row r="17643" spans="1:4" x14ac:dyDescent="0.25">
      <c r="A17643">
        <v>176.41</v>
      </c>
      <c r="B17643">
        <v>0.41005799999999998</v>
      </c>
      <c r="C17643">
        <v>0.5037507</v>
      </c>
      <c r="D17643">
        <v>0.51080440000000005</v>
      </c>
    </row>
    <row r="17644" spans="1:4" x14ac:dyDescent="0.25">
      <c r="A17644">
        <v>176.42</v>
      </c>
      <c r="B17644">
        <v>0.4123407</v>
      </c>
      <c r="C17644">
        <v>0.50188880000000002</v>
      </c>
      <c r="D17644">
        <v>0.51852140000000002</v>
      </c>
    </row>
    <row r="17645" spans="1:4" x14ac:dyDescent="0.25">
      <c r="A17645">
        <v>176.43</v>
      </c>
      <c r="B17645">
        <v>0.40861399999999998</v>
      </c>
      <c r="C17645">
        <v>0.50633510000000004</v>
      </c>
      <c r="D17645">
        <v>0.52781880000000003</v>
      </c>
    </row>
    <row r="17646" spans="1:4" x14ac:dyDescent="0.25">
      <c r="A17646">
        <v>176.44</v>
      </c>
      <c r="B17646">
        <v>0.39841870000000001</v>
      </c>
      <c r="C17646">
        <v>0.49998359999999997</v>
      </c>
      <c r="D17646">
        <v>0.50766429999999996</v>
      </c>
    </row>
    <row r="17647" spans="1:4" x14ac:dyDescent="0.25">
      <c r="A17647">
        <v>176.45</v>
      </c>
      <c r="B17647">
        <v>0.40811730000000002</v>
      </c>
      <c r="C17647">
        <v>0.49962529999999999</v>
      </c>
      <c r="D17647">
        <v>0.50901870000000005</v>
      </c>
    </row>
    <row r="17648" spans="1:4" x14ac:dyDescent="0.25">
      <c r="A17648">
        <v>176.46</v>
      </c>
      <c r="B17648">
        <v>0.39308549999999998</v>
      </c>
      <c r="C17648">
        <v>0.5010232</v>
      </c>
      <c r="D17648">
        <v>0.49348690000000001</v>
      </c>
    </row>
    <row r="17649" spans="1:4" x14ac:dyDescent="0.25">
      <c r="A17649">
        <v>176.47</v>
      </c>
      <c r="B17649">
        <v>0.39351350000000002</v>
      </c>
      <c r="C17649">
        <v>0.50101929999999995</v>
      </c>
      <c r="D17649">
        <v>0.49472329999999998</v>
      </c>
    </row>
    <row r="17650" spans="1:4" x14ac:dyDescent="0.25">
      <c r="A17650">
        <v>176.48</v>
      </c>
      <c r="B17650">
        <v>0.3924203</v>
      </c>
      <c r="C17650">
        <v>0.49613010000000002</v>
      </c>
      <c r="D17650">
        <v>0.50122319999999998</v>
      </c>
    </row>
    <row r="17651" spans="1:4" x14ac:dyDescent="0.25">
      <c r="A17651">
        <v>176.49</v>
      </c>
      <c r="B17651">
        <v>0.38321290000000002</v>
      </c>
      <c r="C17651">
        <v>0.49564920000000001</v>
      </c>
      <c r="D17651">
        <v>0.50543819999999995</v>
      </c>
    </row>
    <row r="17652" spans="1:4" x14ac:dyDescent="0.25">
      <c r="A17652">
        <v>176.5</v>
      </c>
      <c r="B17652">
        <v>0.38756970000000002</v>
      </c>
      <c r="C17652">
        <v>0.49730449999999998</v>
      </c>
      <c r="D17652">
        <v>0.49337740000000002</v>
      </c>
    </row>
    <row r="17653" spans="1:4" x14ac:dyDescent="0.25">
      <c r="A17653">
        <v>176.51</v>
      </c>
      <c r="B17653">
        <v>0.38786700000000002</v>
      </c>
      <c r="C17653">
        <v>0.49100009999999999</v>
      </c>
      <c r="D17653">
        <v>0.49460670000000001</v>
      </c>
    </row>
    <row r="17654" spans="1:4" x14ac:dyDescent="0.25">
      <c r="A17654">
        <v>176.52</v>
      </c>
      <c r="B17654">
        <v>0.4042732</v>
      </c>
      <c r="C17654">
        <v>0.49153910000000001</v>
      </c>
      <c r="D17654">
        <v>0.50721910000000003</v>
      </c>
    </row>
    <row r="17655" spans="1:4" x14ac:dyDescent="0.25">
      <c r="A17655">
        <v>176.53</v>
      </c>
      <c r="B17655">
        <v>0.40191949999999999</v>
      </c>
      <c r="C17655">
        <v>0.49275409999999997</v>
      </c>
      <c r="D17655">
        <v>0.50801560000000001</v>
      </c>
    </row>
    <row r="17656" spans="1:4" x14ac:dyDescent="0.25">
      <c r="A17656">
        <v>176.54</v>
      </c>
      <c r="B17656">
        <v>0.40756540000000002</v>
      </c>
      <c r="C17656">
        <v>0.4877745</v>
      </c>
      <c r="D17656">
        <v>0.51225770000000004</v>
      </c>
    </row>
    <row r="17657" spans="1:4" x14ac:dyDescent="0.25">
      <c r="A17657">
        <v>176.55</v>
      </c>
      <c r="B17657">
        <v>0.40494960000000002</v>
      </c>
      <c r="C17657">
        <v>0.49653779999999997</v>
      </c>
      <c r="D17657">
        <v>0.50876960000000004</v>
      </c>
    </row>
    <row r="17658" spans="1:4" x14ac:dyDescent="0.25">
      <c r="A17658">
        <v>176.56</v>
      </c>
      <c r="B17658">
        <v>0.40729609999999999</v>
      </c>
      <c r="C17658">
        <v>0.49206030000000001</v>
      </c>
      <c r="D17658">
        <v>0.50616329999999998</v>
      </c>
    </row>
    <row r="17659" spans="1:4" x14ac:dyDescent="0.25">
      <c r="A17659">
        <v>176.57</v>
      </c>
      <c r="B17659">
        <v>0.40833150000000001</v>
      </c>
      <c r="C17659">
        <v>0.4936025</v>
      </c>
      <c r="D17659">
        <v>0.50740609999999997</v>
      </c>
    </row>
    <row r="17660" spans="1:4" x14ac:dyDescent="0.25">
      <c r="A17660">
        <v>176.58</v>
      </c>
      <c r="B17660">
        <v>0.40372160000000001</v>
      </c>
      <c r="C17660">
        <v>0.4931471</v>
      </c>
      <c r="D17660">
        <v>0.51632400000000001</v>
      </c>
    </row>
    <row r="17661" spans="1:4" x14ac:dyDescent="0.25">
      <c r="A17661">
        <v>176.59</v>
      </c>
      <c r="B17661">
        <v>0.4027945</v>
      </c>
      <c r="C17661">
        <v>0.49623220000000001</v>
      </c>
      <c r="D17661">
        <v>0.51739440000000003</v>
      </c>
    </row>
    <row r="17662" spans="1:4" x14ac:dyDescent="0.25">
      <c r="A17662">
        <v>176.6</v>
      </c>
      <c r="B17662">
        <v>0.4109719</v>
      </c>
      <c r="C17662">
        <v>0.503409</v>
      </c>
      <c r="D17662">
        <v>0.51111799999999996</v>
      </c>
    </row>
    <row r="17663" spans="1:4" x14ac:dyDescent="0.25">
      <c r="A17663">
        <v>176.61</v>
      </c>
      <c r="B17663">
        <v>0.40953289999999998</v>
      </c>
      <c r="C17663">
        <v>0.50050249999999996</v>
      </c>
      <c r="D17663">
        <v>0.51464639999999995</v>
      </c>
    </row>
    <row r="17664" spans="1:4" x14ac:dyDescent="0.25">
      <c r="A17664">
        <v>176.62</v>
      </c>
      <c r="B17664">
        <v>0.39506999999999998</v>
      </c>
      <c r="C17664">
        <v>0.50566610000000001</v>
      </c>
      <c r="D17664">
        <v>0.51416189999999995</v>
      </c>
    </row>
    <row r="17665" spans="1:4" x14ac:dyDescent="0.25">
      <c r="A17665">
        <v>176.63</v>
      </c>
      <c r="B17665">
        <v>0.40951169999999998</v>
      </c>
      <c r="C17665">
        <v>0.49558180000000002</v>
      </c>
      <c r="D17665">
        <v>0.51145209999999997</v>
      </c>
    </row>
    <row r="17666" spans="1:4" x14ac:dyDescent="0.25">
      <c r="A17666">
        <v>176.64</v>
      </c>
      <c r="B17666">
        <v>0.40913890000000003</v>
      </c>
      <c r="C17666">
        <v>0.49508540000000001</v>
      </c>
      <c r="D17666">
        <v>0.51885559999999997</v>
      </c>
    </row>
    <row r="17667" spans="1:4" x14ac:dyDescent="0.25">
      <c r="A17667">
        <v>176.65</v>
      </c>
      <c r="B17667">
        <v>0.39776240000000002</v>
      </c>
      <c r="C17667">
        <v>0.4930737</v>
      </c>
      <c r="D17667">
        <v>0.51774529999999996</v>
      </c>
    </row>
    <row r="17668" spans="1:4" x14ac:dyDescent="0.25">
      <c r="A17668">
        <v>176.66</v>
      </c>
      <c r="B17668">
        <v>0.40122039999999998</v>
      </c>
      <c r="C17668">
        <v>0.48915009999999998</v>
      </c>
      <c r="D17668">
        <v>0.51122270000000003</v>
      </c>
    </row>
    <row r="17669" spans="1:4" x14ac:dyDescent="0.25">
      <c r="A17669">
        <v>176.67</v>
      </c>
      <c r="B17669">
        <v>0.40391189999999999</v>
      </c>
      <c r="C17669">
        <v>0.49314390000000002</v>
      </c>
      <c r="D17669">
        <v>0.51306209999999997</v>
      </c>
    </row>
    <row r="17670" spans="1:4" x14ac:dyDescent="0.25">
      <c r="A17670">
        <v>176.68</v>
      </c>
      <c r="B17670">
        <v>0.4090995</v>
      </c>
      <c r="C17670">
        <v>0.50839590000000001</v>
      </c>
      <c r="D17670">
        <v>0.50893129999999998</v>
      </c>
    </row>
    <row r="17671" spans="1:4" x14ac:dyDescent="0.25">
      <c r="A17671">
        <v>176.69</v>
      </c>
      <c r="B17671">
        <v>0.39477010000000001</v>
      </c>
      <c r="C17671">
        <v>0.50021649999999995</v>
      </c>
      <c r="D17671">
        <v>0.51516530000000005</v>
      </c>
    </row>
    <row r="17672" spans="1:4" x14ac:dyDescent="0.25">
      <c r="A17672">
        <v>176.7</v>
      </c>
      <c r="B17672">
        <v>0.40578209999999998</v>
      </c>
      <c r="C17672">
        <v>0.50790760000000001</v>
      </c>
      <c r="D17672">
        <v>0.51896419999999999</v>
      </c>
    </row>
    <row r="17673" spans="1:4" x14ac:dyDescent="0.25">
      <c r="A17673">
        <v>176.71</v>
      </c>
      <c r="B17673">
        <v>0.4036633</v>
      </c>
      <c r="C17673">
        <v>0.50842240000000005</v>
      </c>
      <c r="D17673">
        <v>0.51452180000000003</v>
      </c>
    </row>
    <row r="17674" spans="1:4" x14ac:dyDescent="0.25">
      <c r="A17674">
        <v>176.72</v>
      </c>
      <c r="B17674">
        <v>0.40387129999999999</v>
      </c>
      <c r="C17674">
        <v>0.50479180000000001</v>
      </c>
      <c r="D17674">
        <v>0.51434000000000002</v>
      </c>
    </row>
    <row r="17675" spans="1:4" x14ac:dyDescent="0.25">
      <c r="A17675">
        <v>176.73</v>
      </c>
      <c r="B17675">
        <v>0.41023949999999998</v>
      </c>
      <c r="C17675">
        <v>0.50048150000000002</v>
      </c>
      <c r="D17675">
        <v>0.50847799999999999</v>
      </c>
    </row>
    <row r="17676" spans="1:4" x14ac:dyDescent="0.25">
      <c r="A17676">
        <v>176.74</v>
      </c>
      <c r="B17676">
        <v>0.39764389999999999</v>
      </c>
      <c r="C17676">
        <v>0.50392939999999997</v>
      </c>
      <c r="D17676">
        <v>0.51265470000000002</v>
      </c>
    </row>
    <row r="17677" spans="1:4" x14ac:dyDescent="0.25">
      <c r="A17677">
        <v>176.75</v>
      </c>
      <c r="B17677">
        <v>0.41319020000000001</v>
      </c>
      <c r="C17677">
        <v>0.50112860000000004</v>
      </c>
      <c r="D17677">
        <v>0.49460779999999999</v>
      </c>
    </row>
    <row r="17678" spans="1:4" x14ac:dyDescent="0.25">
      <c r="A17678">
        <v>176.76</v>
      </c>
      <c r="B17678">
        <v>0.4014916</v>
      </c>
      <c r="C17678">
        <v>0.49816070000000001</v>
      </c>
      <c r="D17678">
        <v>0.51582989999999995</v>
      </c>
    </row>
    <row r="17679" spans="1:4" x14ac:dyDescent="0.25">
      <c r="A17679">
        <v>176.77</v>
      </c>
      <c r="B17679">
        <v>0.39789809999999998</v>
      </c>
      <c r="C17679">
        <v>0.49599779999999999</v>
      </c>
      <c r="D17679">
        <v>0.51045200000000002</v>
      </c>
    </row>
    <row r="17680" spans="1:4" x14ac:dyDescent="0.25">
      <c r="A17680">
        <v>176.78</v>
      </c>
      <c r="B17680">
        <v>0.39023819999999998</v>
      </c>
      <c r="C17680">
        <v>0.49383490000000002</v>
      </c>
      <c r="D17680">
        <v>0.51266299999999998</v>
      </c>
    </row>
    <row r="17681" spans="1:4" x14ac:dyDescent="0.25">
      <c r="A17681">
        <v>176.79</v>
      </c>
      <c r="B17681">
        <v>0.39046649999999999</v>
      </c>
      <c r="C17681">
        <v>0.49979259999999998</v>
      </c>
      <c r="D17681">
        <v>0.51198010000000005</v>
      </c>
    </row>
    <row r="17682" spans="1:4" x14ac:dyDescent="0.25">
      <c r="A17682">
        <v>176.8</v>
      </c>
      <c r="B17682">
        <v>0.40967959999999998</v>
      </c>
      <c r="C17682">
        <v>0.49622490000000002</v>
      </c>
      <c r="D17682">
        <v>0.51747410000000005</v>
      </c>
    </row>
    <row r="17683" spans="1:4" x14ac:dyDescent="0.25">
      <c r="A17683">
        <v>176.81</v>
      </c>
      <c r="B17683">
        <v>0.40640140000000002</v>
      </c>
      <c r="C17683">
        <v>0.49805820000000001</v>
      </c>
      <c r="D17683">
        <v>0.51500729999999995</v>
      </c>
    </row>
    <row r="17684" spans="1:4" x14ac:dyDescent="0.25">
      <c r="A17684">
        <v>176.82</v>
      </c>
      <c r="B17684">
        <v>0.41438700000000001</v>
      </c>
      <c r="C17684">
        <v>0.50126090000000001</v>
      </c>
      <c r="D17684">
        <v>0.50277939999999999</v>
      </c>
    </row>
    <row r="17685" spans="1:4" x14ac:dyDescent="0.25">
      <c r="A17685">
        <v>176.83</v>
      </c>
      <c r="B17685">
        <v>0.41760629999999999</v>
      </c>
      <c r="C17685">
        <v>0.49855919999999998</v>
      </c>
      <c r="D17685">
        <v>0.50428680000000004</v>
      </c>
    </row>
    <row r="17686" spans="1:4" x14ac:dyDescent="0.25">
      <c r="A17686">
        <v>176.84</v>
      </c>
      <c r="B17686">
        <v>0.42209239999999998</v>
      </c>
      <c r="C17686">
        <v>0.50043899999999997</v>
      </c>
      <c r="D17686">
        <v>0.48777609999999999</v>
      </c>
    </row>
    <row r="17687" spans="1:4" x14ac:dyDescent="0.25">
      <c r="A17687">
        <v>176.85</v>
      </c>
      <c r="B17687">
        <v>0.41246450000000001</v>
      </c>
      <c r="C17687">
        <v>0.49944090000000002</v>
      </c>
      <c r="D17687">
        <v>0.49856159999999999</v>
      </c>
    </row>
    <row r="17688" spans="1:4" x14ac:dyDescent="0.25">
      <c r="A17688">
        <v>176.86</v>
      </c>
      <c r="B17688">
        <v>0.40596650000000001</v>
      </c>
      <c r="C17688">
        <v>0.49771460000000001</v>
      </c>
      <c r="D17688">
        <v>0.49601279999999998</v>
      </c>
    </row>
    <row r="17689" spans="1:4" x14ac:dyDescent="0.25">
      <c r="A17689">
        <v>176.87</v>
      </c>
      <c r="B17689">
        <v>0.40951710000000002</v>
      </c>
      <c r="C17689">
        <v>0.4960504</v>
      </c>
      <c r="D17689">
        <v>0.4973881</v>
      </c>
    </row>
    <row r="17690" spans="1:4" x14ac:dyDescent="0.25">
      <c r="A17690">
        <v>176.88</v>
      </c>
      <c r="B17690">
        <v>0.4090799</v>
      </c>
      <c r="C17690">
        <v>0.50082870000000002</v>
      </c>
      <c r="D17690">
        <v>0.49638959999999999</v>
      </c>
    </row>
    <row r="17691" spans="1:4" x14ac:dyDescent="0.25">
      <c r="A17691">
        <v>176.89</v>
      </c>
      <c r="B17691">
        <v>0.41119050000000001</v>
      </c>
      <c r="C17691">
        <v>0.50168330000000005</v>
      </c>
      <c r="D17691">
        <v>0.49513560000000001</v>
      </c>
    </row>
    <row r="17692" spans="1:4" x14ac:dyDescent="0.25">
      <c r="A17692">
        <v>176.9</v>
      </c>
      <c r="B17692">
        <v>0.4083427</v>
      </c>
      <c r="C17692">
        <v>0.4987491</v>
      </c>
      <c r="D17692">
        <v>0.49256480000000002</v>
      </c>
    </row>
    <row r="17693" spans="1:4" x14ac:dyDescent="0.25">
      <c r="A17693">
        <v>176.91</v>
      </c>
      <c r="B17693">
        <v>0.40227230000000003</v>
      </c>
      <c r="C17693">
        <v>0.49561909999999998</v>
      </c>
      <c r="D17693">
        <v>0.50464180000000003</v>
      </c>
    </row>
    <row r="17694" spans="1:4" x14ac:dyDescent="0.25">
      <c r="A17694">
        <v>176.92</v>
      </c>
      <c r="B17694">
        <v>0.4061399</v>
      </c>
      <c r="C17694">
        <v>0.49493799999999999</v>
      </c>
      <c r="D17694">
        <v>0.50377139999999998</v>
      </c>
    </row>
    <row r="17695" spans="1:4" x14ac:dyDescent="0.25">
      <c r="A17695">
        <v>176.93</v>
      </c>
      <c r="B17695">
        <v>0.41078710000000002</v>
      </c>
      <c r="C17695">
        <v>0.49106870000000002</v>
      </c>
      <c r="D17695">
        <v>0.50838059999999996</v>
      </c>
    </row>
    <row r="17696" spans="1:4" x14ac:dyDescent="0.25">
      <c r="A17696">
        <v>176.94</v>
      </c>
      <c r="B17696">
        <v>0.4248381</v>
      </c>
      <c r="C17696">
        <v>0.48662709999999998</v>
      </c>
      <c r="D17696">
        <v>0.4985483</v>
      </c>
    </row>
    <row r="17697" spans="1:4" x14ac:dyDescent="0.25">
      <c r="A17697">
        <v>176.95</v>
      </c>
      <c r="B17697">
        <v>0.411804</v>
      </c>
      <c r="C17697">
        <v>0.49513940000000001</v>
      </c>
      <c r="D17697">
        <v>0.51630279999999995</v>
      </c>
    </row>
    <row r="17698" spans="1:4" x14ac:dyDescent="0.25">
      <c r="A17698">
        <v>176.96</v>
      </c>
      <c r="B17698">
        <v>0.4083793</v>
      </c>
      <c r="C17698">
        <v>0.48869190000000001</v>
      </c>
      <c r="D17698">
        <v>0.51164149999999997</v>
      </c>
    </row>
    <row r="17699" spans="1:4" x14ac:dyDescent="0.25">
      <c r="A17699">
        <v>176.97</v>
      </c>
      <c r="B17699">
        <v>0.41186790000000001</v>
      </c>
      <c r="C17699">
        <v>0.48701090000000002</v>
      </c>
      <c r="D17699">
        <v>0.50831020000000005</v>
      </c>
    </row>
    <row r="17700" spans="1:4" x14ac:dyDescent="0.25">
      <c r="A17700">
        <v>176.98</v>
      </c>
      <c r="B17700">
        <v>0.40861180000000002</v>
      </c>
      <c r="C17700">
        <v>0.48780099999999998</v>
      </c>
      <c r="D17700">
        <v>0.50296470000000004</v>
      </c>
    </row>
    <row r="17701" spans="1:4" x14ac:dyDescent="0.25">
      <c r="A17701">
        <v>176.99</v>
      </c>
      <c r="B17701">
        <v>0.41093360000000001</v>
      </c>
      <c r="C17701">
        <v>0.4922938</v>
      </c>
      <c r="D17701">
        <v>0.50547310000000001</v>
      </c>
    </row>
    <row r="17702" spans="1:4" x14ac:dyDescent="0.25">
      <c r="A17702">
        <v>177</v>
      </c>
      <c r="B17702">
        <v>0.41010980000000002</v>
      </c>
      <c r="C17702">
        <v>0.4944172</v>
      </c>
      <c r="D17702">
        <v>0.51718980000000003</v>
      </c>
    </row>
    <row r="17703" spans="1:4" x14ac:dyDescent="0.25">
      <c r="A17703">
        <v>177.01</v>
      </c>
      <c r="B17703">
        <v>0.40530850000000002</v>
      </c>
      <c r="C17703">
        <v>0.48781330000000001</v>
      </c>
      <c r="D17703">
        <v>0.51516379999999995</v>
      </c>
    </row>
    <row r="17704" spans="1:4" x14ac:dyDescent="0.25">
      <c r="A17704">
        <v>177.02</v>
      </c>
      <c r="B17704">
        <v>0.40153369999999999</v>
      </c>
      <c r="C17704">
        <v>0.49099310000000002</v>
      </c>
      <c r="D17704">
        <v>0.51071069999999996</v>
      </c>
    </row>
    <row r="17705" spans="1:4" x14ac:dyDescent="0.25">
      <c r="A17705">
        <v>177.03</v>
      </c>
      <c r="B17705">
        <v>0.41058470000000002</v>
      </c>
      <c r="C17705">
        <v>0.49352629999999997</v>
      </c>
      <c r="D17705">
        <v>0.50373509999999999</v>
      </c>
    </row>
    <row r="17706" spans="1:4" x14ac:dyDescent="0.25">
      <c r="A17706">
        <v>177.04</v>
      </c>
      <c r="B17706">
        <v>0.40363470000000001</v>
      </c>
      <c r="C17706">
        <v>0.49362109999999998</v>
      </c>
      <c r="D17706">
        <v>0.51793750000000005</v>
      </c>
    </row>
    <row r="17707" spans="1:4" x14ac:dyDescent="0.25">
      <c r="A17707">
        <v>177.05</v>
      </c>
      <c r="B17707">
        <v>0.39316830000000003</v>
      </c>
      <c r="C17707">
        <v>0.48730440000000003</v>
      </c>
      <c r="D17707">
        <v>0.50878769999999995</v>
      </c>
    </row>
    <row r="17708" spans="1:4" x14ac:dyDescent="0.25">
      <c r="A17708">
        <v>177.06</v>
      </c>
      <c r="B17708">
        <v>0.40620919999999999</v>
      </c>
      <c r="C17708">
        <v>0.49356870000000003</v>
      </c>
      <c r="D17708">
        <v>0.50889019999999996</v>
      </c>
    </row>
    <row r="17709" spans="1:4" x14ac:dyDescent="0.25">
      <c r="A17709">
        <v>177.07</v>
      </c>
      <c r="B17709">
        <v>0.40582269999999998</v>
      </c>
      <c r="C17709">
        <v>0.49573050000000002</v>
      </c>
      <c r="D17709">
        <v>0.50955419999999996</v>
      </c>
    </row>
    <row r="17710" spans="1:4" x14ac:dyDescent="0.25">
      <c r="A17710">
        <v>177.08</v>
      </c>
      <c r="B17710">
        <v>0.41710659999999999</v>
      </c>
      <c r="C17710">
        <v>0.49505900000000003</v>
      </c>
      <c r="D17710">
        <v>0.50641619999999998</v>
      </c>
    </row>
    <row r="17711" spans="1:4" x14ac:dyDescent="0.25">
      <c r="A17711">
        <v>177.09</v>
      </c>
      <c r="B17711">
        <v>0.40370660000000003</v>
      </c>
      <c r="C17711">
        <v>0.48437750000000002</v>
      </c>
      <c r="D17711">
        <v>0.49201260000000002</v>
      </c>
    </row>
    <row r="17712" spans="1:4" x14ac:dyDescent="0.25">
      <c r="A17712">
        <v>177.1</v>
      </c>
      <c r="B17712">
        <v>0.4091726</v>
      </c>
      <c r="C17712">
        <v>0.48543629999999999</v>
      </c>
      <c r="D17712">
        <v>0.49775170000000002</v>
      </c>
    </row>
    <row r="17713" spans="1:4" x14ac:dyDescent="0.25">
      <c r="A17713">
        <v>177.11</v>
      </c>
      <c r="B17713">
        <v>0.41883490000000001</v>
      </c>
      <c r="C17713">
        <v>0.49131089999999999</v>
      </c>
      <c r="D17713">
        <v>0.48935030000000002</v>
      </c>
    </row>
    <row r="17714" spans="1:4" x14ac:dyDescent="0.25">
      <c r="A17714">
        <v>177.12</v>
      </c>
      <c r="B17714">
        <v>0.40014369999999999</v>
      </c>
      <c r="C17714">
        <v>0.48851670000000003</v>
      </c>
      <c r="D17714">
        <v>0.48261959999999998</v>
      </c>
    </row>
    <row r="17715" spans="1:4" x14ac:dyDescent="0.25">
      <c r="A17715">
        <v>177.13</v>
      </c>
      <c r="B17715">
        <v>0.4091978</v>
      </c>
      <c r="C17715">
        <v>0.4790623</v>
      </c>
      <c r="D17715">
        <v>0.49524970000000001</v>
      </c>
    </row>
    <row r="17716" spans="1:4" x14ac:dyDescent="0.25">
      <c r="A17716">
        <v>177.14</v>
      </c>
      <c r="B17716">
        <v>0.39683059999999998</v>
      </c>
      <c r="C17716">
        <v>0.4839695</v>
      </c>
      <c r="D17716">
        <v>0.48576160000000002</v>
      </c>
    </row>
    <row r="17717" spans="1:4" x14ac:dyDescent="0.25">
      <c r="A17717">
        <v>177.15</v>
      </c>
      <c r="B17717">
        <v>0.38226139999999997</v>
      </c>
      <c r="C17717">
        <v>0.48007420000000001</v>
      </c>
      <c r="D17717">
        <v>0.49382100000000001</v>
      </c>
    </row>
    <row r="17718" spans="1:4" x14ac:dyDescent="0.25">
      <c r="A17718">
        <v>177.16</v>
      </c>
      <c r="B17718">
        <v>0.388903</v>
      </c>
      <c r="C17718">
        <v>0.48317979999999999</v>
      </c>
      <c r="D17718">
        <v>0.49120279999999999</v>
      </c>
    </row>
    <row r="17719" spans="1:4" x14ac:dyDescent="0.25">
      <c r="A17719">
        <v>177.17</v>
      </c>
      <c r="B17719">
        <v>0.39886880000000002</v>
      </c>
      <c r="C17719">
        <v>0.48760290000000001</v>
      </c>
      <c r="D17719">
        <v>0.49833519999999998</v>
      </c>
    </row>
    <row r="17720" spans="1:4" x14ac:dyDescent="0.25">
      <c r="A17720">
        <v>177.18</v>
      </c>
      <c r="B17720">
        <v>0.41070820000000002</v>
      </c>
      <c r="C17720">
        <v>0.48542669999999999</v>
      </c>
      <c r="D17720">
        <v>0.51081270000000001</v>
      </c>
    </row>
    <row r="17721" spans="1:4" x14ac:dyDescent="0.25">
      <c r="A17721">
        <v>177.19</v>
      </c>
      <c r="B17721">
        <v>0.4142651</v>
      </c>
      <c r="C17721">
        <v>0.4877918</v>
      </c>
      <c r="D17721">
        <v>0.49868689999999999</v>
      </c>
    </row>
    <row r="17722" spans="1:4" x14ac:dyDescent="0.25">
      <c r="A17722">
        <v>177.2</v>
      </c>
      <c r="B17722">
        <v>0.40550960000000003</v>
      </c>
      <c r="C17722">
        <v>0.48471829999999999</v>
      </c>
      <c r="D17722">
        <v>0.49817860000000003</v>
      </c>
    </row>
    <row r="17723" spans="1:4" x14ac:dyDescent="0.25">
      <c r="A17723">
        <v>177.21</v>
      </c>
      <c r="B17723">
        <v>0.40083659999999999</v>
      </c>
      <c r="C17723">
        <v>0.48102349999999999</v>
      </c>
      <c r="D17723">
        <v>0.50228470000000003</v>
      </c>
    </row>
    <row r="17724" spans="1:4" x14ac:dyDescent="0.25">
      <c r="A17724">
        <v>177.22</v>
      </c>
      <c r="B17724">
        <v>0.39156970000000002</v>
      </c>
      <c r="C17724">
        <v>0.47956209999999999</v>
      </c>
      <c r="D17724">
        <v>0.5037876</v>
      </c>
    </row>
    <row r="17725" spans="1:4" x14ac:dyDescent="0.25">
      <c r="A17725">
        <v>177.23</v>
      </c>
      <c r="B17725">
        <v>0.38847720000000002</v>
      </c>
      <c r="C17725">
        <v>0.47582679999999999</v>
      </c>
      <c r="D17725">
        <v>0.50554540000000003</v>
      </c>
    </row>
    <row r="17726" spans="1:4" x14ac:dyDescent="0.25">
      <c r="A17726">
        <v>177.24</v>
      </c>
      <c r="B17726">
        <v>0.3893124</v>
      </c>
      <c r="C17726">
        <v>0.48655500000000002</v>
      </c>
      <c r="D17726">
        <v>0.50444270000000002</v>
      </c>
    </row>
    <row r="17727" spans="1:4" x14ac:dyDescent="0.25">
      <c r="A17727">
        <v>177.25</v>
      </c>
      <c r="B17727">
        <v>0.39419739999999998</v>
      </c>
      <c r="C17727">
        <v>0.48542459999999998</v>
      </c>
      <c r="D17727">
        <v>0.50129939999999995</v>
      </c>
    </row>
    <row r="17728" spans="1:4" x14ac:dyDescent="0.25">
      <c r="A17728">
        <v>177.26</v>
      </c>
      <c r="B17728">
        <v>0.39559519999999998</v>
      </c>
      <c r="C17728">
        <v>0.48571259999999999</v>
      </c>
      <c r="D17728">
        <v>0.50376189999999998</v>
      </c>
    </row>
    <row r="17729" spans="1:4" x14ac:dyDescent="0.25">
      <c r="A17729">
        <v>177.27</v>
      </c>
      <c r="B17729">
        <v>0.3946093</v>
      </c>
      <c r="C17729">
        <v>0.48878569999999999</v>
      </c>
      <c r="D17729">
        <v>0.50795860000000004</v>
      </c>
    </row>
    <row r="17730" spans="1:4" x14ac:dyDescent="0.25">
      <c r="A17730">
        <v>177.28</v>
      </c>
      <c r="B17730">
        <v>0.3876135</v>
      </c>
      <c r="C17730">
        <v>0.49032969999999998</v>
      </c>
      <c r="D17730">
        <v>0.49636340000000001</v>
      </c>
    </row>
    <row r="17731" spans="1:4" x14ac:dyDescent="0.25">
      <c r="A17731">
        <v>177.29</v>
      </c>
      <c r="B17731">
        <v>0.39417049999999998</v>
      </c>
      <c r="C17731">
        <v>0.49737360000000003</v>
      </c>
      <c r="D17731">
        <v>0.49956289999999998</v>
      </c>
    </row>
    <row r="17732" spans="1:4" x14ac:dyDescent="0.25">
      <c r="A17732">
        <v>177.3</v>
      </c>
      <c r="B17732">
        <v>0.39394499999999999</v>
      </c>
      <c r="C17732">
        <v>0.49358849999999999</v>
      </c>
      <c r="D17732">
        <v>0.51094459999999997</v>
      </c>
    </row>
    <row r="17733" spans="1:4" x14ac:dyDescent="0.25">
      <c r="A17733">
        <v>177.31</v>
      </c>
      <c r="B17733">
        <v>0.39974179999999998</v>
      </c>
      <c r="C17733">
        <v>0.493535</v>
      </c>
      <c r="D17733">
        <v>0.50832750000000004</v>
      </c>
    </row>
    <row r="17734" spans="1:4" x14ac:dyDescent="0.25">
      <c r="A17734">
        <v>177.32</v>
      </c>
      <c r="B17734">
        <v>0.40755740000000001</v>
      </c>
      <c r="C17734">
        <v>0.4888923</v>
      </c>
      <c r="D17734">
        <v>0.50059799999999999</v>
      </c>
    </row>
    <row r="17735" spans="1:4" x14ac:dyDescent="0.25">
      <c r="A17735">
        <v>177.33</v>
      </c>
      <c r="B17735">
        <v>0.40464450000000002</v>
      </c>
      <c r="C17735">
        <v>0.4901742</v>
      </c>
      <c r="D17735">
        <v>0.49329250000000002</v>
      </c>
    </row>
    <row r="17736" spans="1:4" x14ac:dyDescent="0.25">
      <c r="A17736">
        <v>177.34</v>
      </c>
      <c r="B17736">
        <v>0.41480529999999999</v>
      </c>
      <c r="C17736">
        <v>0.48576799999999998</v>
      </c>
      <c r="D17736">
        <v>0.49785760000000001</v>
      </c>
    </row>
    <row r="17737" spans="1:4" x14ac:dyDescent="0.25">
      <c r="A17737">
        <v>177.35</v>
      </c>
      <c r="B17737">
        <v>0.39760709999999999</v>
      </c>
      <c r="C17737">
        <v>0.48022359999999997</v>
      </c>
      <c r="D17737">
        <v>0.4980986</v>
      </c>
    </row>
    <row r="17738" spans="1:4" x14ac:dyDescent="0.25">
      <c r="A17738">
        <v>177.36</v>
      </c>
      <c r="B17738">
        <v>0.39746730000000002</v>
      </c>
      <c r="C17738">
        <v>0.47855009999999998</v>
      </c>
      <c r="D17738">
        <v>0.49804480000000001</v>
      </c>
    </row>
    <row r="17739" spans="1:4" x14ac:dyDescent="0.25">
      <c r="A17739">
        <v>177.37</v>
      </c>
      <c r="B17739">
        <v>0.3869785</v>
      </c>
      <c r="C17739">
        <v>0.48358079999999998</v>
      </c>
      <c r="D17739">
        <v>0.50209490000000001</v>
      </c>
    </row>
    <row r="17740" spans="1:4" x14ac:dyDescent="0.25">
      <c r="A17740">
        <v>177.38</v>
      </c>
      <c r="B17740">
        <v>0.38613819999999999</v>
      </c>
      <c r="C17740">
        <v>0.47835359999999999</v>
      </c>
      <c r="D17740">
        <v>0.49208980000000002</v>
      </c>
    </row>
    <row r="17741" spans="1:4" x14ac:dyDescent="0.25">
      <c r="A17741">
        <v>177.39</v>
      </c>
      <c r="B17741">
        <v>0.38924799999999998</v>
      </c>
      <c r="C17741">
        <v>0.48322209999999999</v>
      </c>
      <c r="D17741">
        <v>0.49844709999999998</v>
      </c>
    </row>
    <row r="17742" spans="1:4" x14ac:dyDescent="0.25">
      <c r="A17742">
        <v>177.4</v>
      </c>
      <c r="B17742">
        <v>0.40211839999999999</v>
      </c>
      <c r="C17742">
        <v>0.4782228</v>
      </c>
      <c r="D17742">
        <v>0.49472729999999998</v>
      </c>
    </row>
    <row r="17743" spans="1:4" x14ac:dyDescent="0.25">
      <c r="A17743">
        <v>177.41</v>
      </c>
      <c r="B17743">
        <v>0.40182859999999998</v>
      </c>
      <c r="C17743">
        <v>0.47456480000000001</v>
      </c>
      <c r="D17743">
        <v>0.50147929999999996</v>
      </c>
    </row>
    <row r="17744" spans="1:4" x14ac:dyDescent="0.25">
      <c r="A17744">
        <v>177.42</v>
      </c>
      <c r="B17744">
        <v>0.39055200000000001</v>
      </c>
      <c r="C17744">
        <v>0.48202869999999998</v>
      </c>
      <c r="D17744">
        <v>0.49112810000000001</v>
      </c>
    </row>
    <row r="17745" spans="1:4" x14ac:dyDescent="0.25">
      <c r="A17745">
        <v>177.43</v>
      </c>
      <c r="B17745">
        <v>0.39527699999999999</v>
      </c>
      <c r="C17745">
        <v>0.47111500000000001</v>
      </c>
      <c r="D17745">
        <v>0.50083169999999999</v>
      </c>
    </row>
    <row r="17746" spans="1:4" x14ac:dyDescent="0.25">
      <c r="A17746">
        <v>177.44</v>
      </c>
      <c r="B17746">
        <v>0.39830739999999998</v>
      </c>
      <c r="C17746">
        <v>0.47459610000000002</v>
      </c>
      <c r="D17746">
        <v>0.50008140000000001</v>
      </c>
    </row>
    <row r="17747" spans="1:4" x14ac:dyDescent="0.25">
      <c r="A17747">
        <v>177.45</v>
      </c>
      <c r="B17747">
        <v>0.3987636</v>
      </c>
      <c r="C17747">
        <v>0.47107559999999998</v>
      </c>
      <c r="D17747">
        <v>0.4998436</v>
      </c>
    </row>
    <row r="17748" spans="1:4" x14ac:dyDescent="0.25">
      <c r="A17748">
        <v>177.46</v>
      </c>
      <c r="B17748">
        <v>0.40267520000000001</v>
      </c>
      <c r="C17748">
        <v>0.491568</v>
      </c>
      <c r="D17748">
        <v>0.5017123</v>
      </c>
    </row>
    <row r="17749" spans="1:4" x14ac:dyDescent="0.25">
      <c r="A17749">
        <v>177.47</v>
      </c>
      <c r="B17749">
        <v>0.40110479999999998</v>
      </c>
      <c r="C17749">
        <v>0.48292780000000002</v>
      </c>
      <c r="D17749">
        <v>0.49965399999999999</v>
      </c>
    </row>
    <row r="17750" spans="1:4" x14ac:dyDescent="0.25">
      <c r="A17750">
        <v>177.48</v>
      </c>
      <c r="B17750">
        <v>0.40885670000000002</v>
      </c>
      <c r="C17750">
        <v>0.4789871</v>
      </c>
      <c r="D17750">
        <v>0.50063500000000005</v>
      </c>
    </row>
    <row r="17751" spans="1:4" x14ac:dyDescent="0.25">
      <c r="A17751">
        <v>177.49</v>
      </c>
      <c r="B17751">
        <v>0.42555140000000002</v>
      </c>
      <c r="C17751">
        <v>0.48619190000000001</v>
      </c>
      <c r="D17751">
        <v>0.49795</v>
      </c>
    </row>
    <row r="17752" spans="1:4" x14ac:dyDescent="0.25">
      <c r="A17752">
        <v>177.5</v>
      </c>
      <c r="B17752">
        <v>0.4157459</v>
      </c>
      <c r="C17752">
        <v>0.48567379999999999</v>
      </c>
      <c r="D17752">
        <v>0.49706699999999998</v>
      </c>
    </row>
    <row r="17753" spans="1:4" x14ac:dyDescent="0.25">
      <c r="A17753">
        <v>177.51</v>
      </c>
      <c r="B17753">
        <v>0.42661939999999998</v>
      </c>
      <c r="C17753">
        <v>0.4828867</v>
      </c>
      <c r="D17753">
        <v>0.50158309999999995</v>
      </c>
    </row>
    <row r="17754" spans="1:4" x14ac:dyDescent="0.25">
      <c r="A17754">
        <v>177.52</v>
      </c>
      <c r="B17754">
        <v>0.42497079999999998</v>
      </c>
      <c r="C17754">
        <v>0.47415610000000002</v>
      </c>
      <c r="D17754">
        <v>0.48591010000000001</v>
      </c>
    </row>
    <row r="17755" spans="1:4" x14ac:dyDescent="0.25">
      <c r="A17755">
        <v>177.53</v>
      </c>
      <c r="B17755">
        <v>0.40896440000000001</v>
      </c>
      <c r="C17755">
        <v>0.47717330000000002</v>
      </c>
      <c r="D17755">
        <v>0.48683349999999997</v>
      </c>
    </row>
    <row r="17756" spans="1:4" x14ac:dyDescent="0.25">
      <c r="A17756">
        <v>177.54</v>
      </c>
      <c r="B17756">
        <v>0.41155829999999999</v>
      </c>
      <c r="C17756">
        <v>0.46295530000000001</v>
      </c>
      <c r="D17756">
        <v>0.48662240000000001</v>
      </c>
    </row>
    <row r="17757" spans="1:4" x14ac:dyDescent="0.25">
      <c r="A17757">
        <v>177.55</v>
      </c>
      <c r="B17757">
        <v>0.3951692</v>
      </c>
      <c r="C17757">
        <v>0.47519539999999999</v>
      </c>
      <c r="D17757">
        <v>0.50040370000000001</v>
      </c>
    </row>
    <row r="17758" spans="1:4" x14ac:dyDescent="0.25">
      <c r="A17758">
        <v>177.56</v>
      </c>
      <c r="B17758">
        <v>0.40550599999999998</v>
      </c>
      <c r="C17758">
        <v>0.48347780000000001</v>
      </c>
      <c r="D17758">
        <v>0.50105739999999999</v>
      </c>
    </row>
    <row r="17759" spans="1:4" x14ac:dyDescent="0.25">
      <c r="A17759">
        <v>177.57</v>
      </c>
      <c r="B17759">
        <v>0.39984419999999998</v>
      </c>
      <c r="C17759">
        <v>0.48508580000000001</v>
      </c>
      <c r="D17759">
        <v>0.50461449999999997</v>
      </c>
    </row>
    <row r="17760" spans="1:4" x14ac:dyDescent="0.25">
      <c r="A17760">
        <v>177.58</v>
      </c>
      <c r="B17760">
        <v>0.39211370000000001</v>
      </c>
      <c r="C17760">
        <v>0.48364249999999998</v>
      </c>
      <c r="D17760">
        <v>0.50131380000000003</v>
      </c>
    </row>
    <row r="17761" spans="1:4" x14ac:dyDescent="0.25">
      <c r="A17761">
        <v>177.59</v>
      </c>
      <c r="B17761">
        <v>0.39108490000000001</v>
      </c>
      <c r="C17761">
        <v>0.47985860000000002</v>
      </c>
      <c r="D17761">
        <v>0.5108182</v>
      </c>
    </row>
    <row r="17762" spans="1:4" x14ac:dyDescent="0.25">
      <c r="A17762">
        <v>177.6</v>
      </c>
      <c r="B17762">
        <v>0.40074939999999998</v>
      </c>
      <c r="C17762">
        <v>0.4791031</v>
      </c>
      <c r="D17762">
        <v>0.50912999999999997</v>
      </c>
    </row>
    <row r="17763" spans="1:4" x14ac:dyDescent="0.25">
      <c r="A17763">
        <v>177.61</v>
      </c>
      <c r="B17763">
        <v>0.38550990000000002</v>
      </c>
      <c r="C17763">
        <v>0.48222769999999998</v>
      </c>
      <c r="D17763">
        <v>0.50432370000000004</v>
      </c>
    </row>
    <row r="17764" spans="1:4" x14ac:dyDescent="0.25">
      <c r="A17764">
        <v>177.62</v>
      </c>
      <c r="B17764">
        <v>0.38620009999999999</v>
      </c>
      <c r="C17764">
        <v>0.48332710000000001</v>
      </c>
      <c r="D17764">
        <v>0.50995950000000001</v>
      </c>
    </row>
    <row r="17765" spans="1:4" x14ac:dyDescent="0.25">
      <c r="A17765">
        <v>177.63</v>
      </c>
      <c r="B17765">
        <v>0.39839629999999998</v>
      </c>
      <c r="C17765">
        <v>0.48764879999999999</v>
      </c>
      <c r="D17765">
        <v>0.51838700000000004</v>
      </c>
    </row>
    <row r="17766" spans="1:4" x14ac:dyDescent="0.25">
      <c r="A17766">
        <v>177.64</v>
      </c>
      <c r="B17766">
        <v>0.40626000000000001</v>
      </c>
      <c r="C17766">
        <v>0.48771320000000001</v>
      </c>
      <c r="D17766">
        <v>0.51776330000000004</v>
      </c>
    </row>
    <row r="17767" spans="1:4" x14ac:dyDescent="0.25">
      <c r="A17767">
        <v>177.65</v>
      </c>
      <c r="B17767">
        <v>0.40360620000000003</v>
      </c>
      <c r="C17767">
        <v>0.49096200000000001</v>
      </c>
      <c r="D17767">
        <v>0.51151650000000004</v>
      </c>
    </row>
    <row r="17768" spans="1:4" x14ac:dyDescent="0.25">
      <c r="A17768">
        <v>177.66</v>
      </c>
      <c r="B17768">
        <v>0.39233370000000001</v>
      </c>
      <c r="C17768">
        <v>0.49076180000000003</v>
      </c>
      <c r="D17768">
        <v>0.5093086</v>
      </c>
    </row>
    <row r="17769" spans="1:4" x14ac:dyDescent="0.25">
      <c r="A17769">
        <v>177.67</v>
      </c>
      <c r="B17769">
        <v>0.40678920000000002</v>
      </c>
      <c r="C17769">
        <v>0.48824410000000001</v>
      </c>
      <c r="D17769">
        <v>0.51123589999999997</v>
      </c>
    </row>
    <row r="17770" spans="1:4" x14ac:dyDescent="0.25">
      <c r="A17770">
        <v>177.68</v>
      </c>
      <c r="B17770">
        <v>0.39912069999999999</v>
      </c>
      <c r="C17770">
        <v>0.48496909999999999</v>
      </c>
      <c r="D17770">
        <v>0.51220399999999999</v>
      </c>
    </row>
    <row r="17771" spans="1:4" x14ac:dyDescent="0.25">
      <c r="A17771">
        <v>177.69</v>
      </c>
      <c r="B17771">
        <v>0.39373540000000001</v>
      </c>
      <c r="C17771">
        <v>0.48437140000000001</v>
      </c>
      <c r="D17771">
        <v>0.5093181</v>
      </c>
    </row>
    <row r="17772" spans="1:4" x14ac:dyDescent="0.25">
      <c r="A17772">
        <v>177.7</v>
      </c>
      <c r="B17772">
        <v>0.38460929999999999</v>
      </c>
      <c r="C17772">
        <v>0.48559740000000001</v>
      </c>
      <c r="D17772">
        <v>0.51581290000000002</v>
      </c>
    </row>
    <row r="17773" spans="1:4" x14ac:dyDescent="0.25">
      <c r="A17773">
        <v>177.71</v>
      </c>
      <c r="B17773">
        <v>0.3974145</v>
      </c>
      <c r="C17773">
        <v>0.47928809999999999</v>
      </c>
      <c r="D17773">
        <v>0.5149475</v>
      </c>
    </row>
    <row r="17774" spans="1:4" x14ac:dyDescent="0.25">
      <c r="A17774">
        <v>177.72</v>
      </c>
      <c r="B17774">
        <v>0.39678259999999999</v>
      </c>
      <c r="C17774">
        <v>0.47356399999999998</v>
      </c>
      <c r="D17774">
        <v>0.49648500000000001</v>
      </c>
    </row>
    <row r="17775" spans="1:4" x14ac:dyDescent="0.25">
      <c r="A17775">
        <v>177.73</v>
      </c>
      <c r="B17775">
        <v>0.39733220000000002</v>
      </c>
      <c r="C17775">
        <v>0.4706169</v>
      </c>
      <c r="D17775">
        <v>0.50034710000000004</v>
      </c>
    </row>
    <row r="17776" spans="1:4" x14ac:dyDescent="0.25">
      <c r="A17776">
        <v>177.74</v>
      </c>
      <c r="B17776">
        <v>0.3914513</v>
      </c>
      <c r="C17776">
        <v>0.47000429999999999</v>
      </c>
      <c r="D17776">
        <v>0.50456789999999996</v>
      </c>
    </row>
    <row r="17777" spans="1:4" x14ac:dyDescent="0.25">
      <c r="A17777">
        <v>177.75</v>
      </c>
      <c r="B17777">
        <v>0.39155590000000001</v>
      </c>
      <c r="C17777">
        <v>0.4669777</v>
      </c>
      <c r="D17777">
        <v>0.49823509999999999</v>
      </c>
    </row>
    <row r="17778" spans="1:4" x14ac:dyDescent="0.25">
      <c r="A17778">
        <v>177.76</v>
      </c>
      <c r="B17778">
        <v>0.40463070000000001</v>
      </c>
      <c r="C17778">
        <v>0.47212999999999999</v>
      </c>
      <c r="D17778">
        <v>0.49533290000000002</v>
      </c>
    </row>
    <row r="17779" spans="1:4" x14ac:dyDescent="0.25">
      <c r="A17779">
        <v>177.77</v>
      </c>
      <c r="B17779">
        <v>0.40025759999999999</v>
      </c>
      <c r="C17779">
        <v>0.46955659999999999</v>
      </c>
      <c r="D17779">
        <v>0.49728129999999998</v>
      </c>
    </row>
    <row r="17780" spans="1:4" x14ac:dyDescent="0.25">
      <c r="A17780">
        <v>177.78</v>
      </c>
      <c r="B17780">
        <v>0.39845779999999997</v>
      </c>
      <c r="C17780">
        <v>0.4749871</v>
      </c>
      <c r="D17780">
        <v>0.50151780000000001</v>
      </c>
    </row>
    <row r="17781" spans="1:4" x14ac:dyDescent="0.25">
      <c r="A17781">
        <v>177.79</v>
      </c>
      <c r="B17781">
        <v>0.40409650000000003</v>
      </c>
      <c r="C17781">
        <v>0.46921020000000002</v>
      </c>
      <c r="D17781">
        <v>0.51024349999999996</v>
      </c>
    </row>
    <row r="17782" spans="1:4" x14ac:dyDescent="0.25">
      <c r="A17782">
        <v>177.8</v>
      </c>
      <c r="B17782">
        <v>0.40595160000000002</v>
      </c>
      <c r="C17782">
        <v>0.47104590000000002</v>
      </c>
      <c r="D17782">
        <v>0.52188389999999996</v>
      </c>
    </row>
    <row r="17783" spans="1:4" x14ac:dyDescent="0.25">
      <c r="A17783">
        <v>177.81</v>
      </c>
      <c r="B17783">
        <v>0.40178469999999999</v>
      </c>
      <c r="C17783">
        <v>0.47548790000000002</v>
      </c>
      <c r="D17783">
        <v>0.51033759999999995</v>
      </c>
    </row>
    <row r="17784" spans="1:4" x14ac:dyDescent="0.25">
      <c r="A17784">
        <v>177.82</v>
      </c>
      <c r="B17784">
        <v>0.40259099999999998</v>
      </c>
      <c r="C17784">
        <v>0.48000979999999999</v>
      </c>
      <c r="D17784">
        <v>0.50904070000000001</v>
      </c>
    </row>
    <row r="17785" spans="1:4" x14ac:dyDescent="0.25">
      <c r="A17785">
        <v>177.83</v>
      </c>
      <c r="B17785">
        <v>0.41950979999999999</v>
      </c>
      <c r="C17785">
        <v>0.46856360000000002</v>
      </c>
      <c r="D17785">
        <v>0.50532710000000003</v>
      </c>
    </row>
    <row r="17786" spans="1:4" x14ac:dyDescent="0.25">
      <c r="A17786">
        <v>177.84</v>
      </c>
      <c r="B17786">
        <v>0.39895969999999997</v>
      </c>
      <c r="C17786">
        <v>0.47005350000000001</v>
      </c>
      <c r="D17786">
        <v>0.49992449999999999</v>
      </c>
    </row>
    <row r="17787" spans="1:4" x14ac:dyDescent="0.25">
      <c r="A17787">
        <v>177.85</v>
      </c>
      <c r="B17787">
        <v>0.40857539999999998</v>
      </c>
      <c r="C17787">
        <v>0.46763349999999998</v>
      </c>
      <c r="D17787">
        <v>0.49929119999999999</v>
      </c>
    </row>
    <row r="17788" spans="1:4" x14ac:dyDescent="0.25">
      <c r="A17788">
        <v>177.86</v>
      </c>
      <c r="B17788">
        <v>0.40486070000000002</v>
      </c>
      <c r="C17788">
        <v>0.46333380000000002</v>
      </c>
      <c r="D17788">
        <v>0.50410379999999999</v>
      </c>
    </row>
    <row r="17789" spans="1:4" x14ac:dyDescent="0.25">
      <c r="A17789">
        <v>177.87</v>
      </c>
      <c r="B17789">
        <v>0.4074682</v>
      </c>
      <c r="C17789">
        <v>0.46725899999999998</v>
      </c>
      <c r="D17789">
        <v>0.50593220000000005</v>
      </c>
    </row>
    <row r="17790" spans="1:4" x14ac:dyDescent="0.25">
      <c r="A17790">
        <v>177.88</v>
      </c>
      <c r="B17790">
        <v>0.40163330000000003</v>
      </c>
      <c r="C17790">
        <v>0.45873199999999997</v>
      </c>
      <c r="D17790">
        <v>0.4969634</v>
      </c>
    </row>
    <row r="17791" spans="1:4" x14ac:dyDescent="0.25">
      <c r="A17791">
        <v>177.89</v>
      </c>
      <c r="B17791">
        <v>0.42050900000000002</v>
      </c>
      <c r="C17791">
        <v>0.46526719999999999</v>
      </c>
      <c r="D17791">
        <v>0.50516519999999998</v>
      </c>
    </row>
    <row r="17792" spans="1:4" x14ac:dyDescent="0.25">
      <c r="A17792">
        <v>177.9</v>
      </c>
      <c r="B17792">
        <v>0.40100809999999998</v>
      </c>
      <c r="C17792">
        <v>0.47269220000000001</v>
      </c>
      <c r="D17792">
        <v>0.4987104</v>
      </c>
    </row>
    <row r="17793" spans="1:4" x14ac:dyDescent="0.25">
      <c r="A17793">
        <v>177.91</v>
      </c>
      <c r="B17793">
        <v>0.39740639999999999</v>
      </c>
      <c r="C17793">
        <v>0.47250500000000001</v>
      </c>
      <c r="D17793">
        <v>0.4919499</v>
      </c>
    </row>
    <row r="17794" spans="1:4" x14ac:dyDescent="0.25">
      <c r="A17794">
        <v>177.92</v>
      </c>
      <c r="B17794">
        <v>0.39717029999999998</v>
      </c>
      <c r="C17794">
        <v>0.4740761</v>
      </c>
      <c r="D17794">
        <v>0.4931239</v>
      </c>
    </row>
    <row r="17795" spans="1:4" x14ac:dyDescent="0.25">
      <c r="A17795">
        <v>177.93</v>
      </c>
      <c r="B17795">
        <v>0.3931964</v>
      </c>
      <c r="C17795">
        <v>0.47811759999999998</v>
      </c>
      <c r="D17795">
        <v>0.4955097</v>
      </c>
    </row>
    <row r="17796" spans="1:4" x14ac:dyDescent="0.25">
      <c r="A17796">
        <v>177.94</v>
      </c>
      <c r="B17796">
        <v>0.37549329999999997</v>
      </c>
      <c r="C17796">
        <v>0.4763327</v>
      </c>
      <c r="D17796">
        <v>0.49763059999999998</v>
      </c>
    </row>
    <row r="17797" spans="1:4" x14ac:dyDescent="0.25">
      <c r="A17797">
        <v>177.95</v>
      </c>
      <c r="B17797">
        <v>0.38631880000000002</v>
      </c>
      <c r="C17797">
        <v>0.47499859999999999</v>
      </c>
      <c r="D17797">
        <v>0.50328799999999996</v>
      </c>
    </row>
    <row r="17798" spans="1:4" x14ac:dyDescent="0.25">
      <c r="A17798">
        <v>177.96</v>
      </c>
      <c r="B17798">
        <v>0.39357059999999999</v>
      </c>
      <c r="C17798">
        <v>0.47691850000000002</v>
      </c>
      <c r="D17798">
        <v>0.50833470000000003</v>
      </c>
    </row>
    <row r="17799" spans="1:4" x14ac:dyDescent="0.25">
      <c r="A17799">
        <v>177.97</v>
      </c>
      <c r="B17799">
        <v>0.4127924</v>
      </c>
      <c r="C17799">
        <v>0.47249639999999998</v>
      </c>
      <c r="D17799">
        <v>0.50228950000000006</v>
      </c>
    </row>
    <row r="17800" spans="1:4" x14ac:dyDescent="0.25">
      <c r="A17800">
        <v>177.98</v>
      </c>
      <c r="B17800">
        <v>0.39992660000000002</v>
      </c>
      <c r="C17800">
        <v>0.4738618</v>
      </c>
      <c r="D17800">
        <v>0.50145289999999998</v>
      </c>
    </row>
    <row r="17801" spans="1:4" x14ac:dyDescent="0.25">
      <c r="A17801">
        <v>177.99</v>
      </c>
      <c r="B17801">
        <v>0.40241070000000001</v>
      </c>
      <c r="C17801">
        <v>0.47285310000000003</v>
      </c>
      <c r="D17801">
        <v>0.51257359999999996</v>
      </c>
    </row>
    <row r="17802" spans="1:4" x14ac:dyDescent="0.25">
      <c r="A17802">
        <v>178</v>
      </c>
      <c r="B17802">
        <v>0.40258870000000002</v>
      </c>
      <c r="C17802">
        <v>0.4758887</v>
      </c>
      <c r="D17802">
        <v>0.5095132</v>
      </c>
    </row>
    <row r="17803" spans="1:4" x14ac:dyDescent="0.25">
      <c r="A17803">
        <v>178.01</v>
      </c>
      <c r="B17803">
        <v>0.39809220000000001</v>
      </c>
      <c r="C17803">
        <v>0.47257700000000002</v>
      </c>
      <c r="D17803">
        <v>0.50208189999999997</v>
      </c>
    </row>
    <row r="17804" spans="1:4" x14ac:dyDescent="0.25">
      <c r="A17804">
        <v>178.02</v>
      </c>
      <c r="B17804">
        <v>0.40590589999999999</v>
      </c>
      <c r="C17804">
        <v>0.47540670000000002</v>
      </c>
      <c r="D17804">
        <v>0.50223359999999995</v>
      </c>
    </row>
    <row r="17805" spans="1:4" x14ac:dyDescent="0.25">
      <c r="A17805">
        <v>178.03</v>
      </c>
      <c r="B17805">
        <v>0.41104309999999999</v>
      </c>
      <c r="C17805">
        <v>0.4789427</v>
      </c>
      <c r="D17805">
        <v>0.5067178</v>
      </c>
    </row>
    <row r="17806" spans="1:4" x14ac:dyDescent="0.25">
      <c r="A17806">
        <v>178.04</v>
      </c>
      <c r="B17806">
        <v>0.40566990000000003</v>
      </c>
      <c r="C17806">
        <v>0.47954259999999999</v>
      </c>
      <c r="D17806">
        <v>0.50457320000000005</v>
      </c>
    </row>
    <row r="17807" spans="1:4" x14ac:dyDescent="0.25">
      <c r="A17807">
        <v>178.05</v>
      </c>
      <c r="B17807">
        <v>0.41455069999999999</v>
      </c>
      <c r="C17807">
        <v>0.46605249999999998</v>
      </c>
      <c r="D17807">
        <v>0.50644480000000003</v>
      </c>
    </row>
    <row r="17808" spans="1:4" x14ac:dyDescent="0.25">
      <c r="A17808">
        <v>178.06</v>
      </c>
      <c r="B17808">
        <v>0.39768540000000002</v>
      </c>
      <c r="C17808">
        <v>0.47541699999999998</v>
      </c>
      <c r="D17808">
        <v>0.48990840000000002</v>
      </c>
    </row>
    <row r="17809" spans="1:4" x14ac:dyDescent="0.25">
      <c r="A17809">
        <v>178.07</v>
      </c>
      <c r="B17809">
        <v>0.39828479999999999</v>
      </c>
      <c r="C17809">
        <v>0.47378480000000001</v>
      </c>
      <c r="D17809">
        <v>0.49913289999999999</v>
      </c>
    </row>
    <row r="17810" spans="1:4" x14ac:dyDescent="0.25">
      <c r="A17810">
        <v>178.08</v>
      </c>
      <c r="B17810">
        <v>0.41057830000000001</v>
      </c>
      <c r="C17810">
        <v>0.47592469999999998</v>
      </c>
      <c r="D17810">
        <v>0.50555600000000001</v>
      </c>
    </row>
    <row r="17811" spans="1:4" x14ac:dyDescent="0.25">
      <c r="A17811">
        <v>178.09</v>
      </c>
      <c r="B17811">
        <v>0.39883069999999998</v>
      </c>
      <c r="C17811">
        <v>0.478238</v>
      </c>
      <c r="D17811">
        <v>0.49732470000000001</v>
      </c>
    </row>
    <row r="17812" spans="1:4" x14ac:dyDescent="0.25">
      <c r="A17812">
        <v>178.1</v>
      </c>
      <c r="B17812">
        <v>0.39484130000000001</v>
      </c>
      <c r="C17812">
        <v>0.47210960000000002</v>
      </c>
      <c r="D17812">
        <v>0.50241919999999995</v>
      </c>
    </row>
    <row r="17813" spans="1:4" x14ac:dyDescent="0.25">
      <c r="A17813">
        <v>178.11</v>
      </c>
      <c r="B17813">
        <v>0.42024590000000001</v>
      </c>
      <c r="C17813">
        <v>0.4757537</v>
      </c>
      <c r="D17813">
        <v>0.50157850000000004</v>
      </c>
    </row>
    <row r="17814" spans="1:4" x14ac:dyDescent="0.25">
      <c r="A17814">
        <v>178.12</v>
      </c>
      <c r="B17814">
        <v>0.40655580000000002</v>
      </c>
      <c r="C17814">
        <v>0.48064810000000002</v>
      </c>
      <c r="D17814">
        <v>0.50086209999999998</v>
      </c>
    </row>
    <row r="17815" spans="1:4" x14ac:dyDescent="0.25">
      <c r="A17815">
        <v>178.13</v>
      </c>
      <c r="B17815">
        <v>0.4045398</v>
      </c>
      <c r="C17815">
        <v>0.4800934</v>
      </c>
      <c r="D17815">
        <v>0.51441650000000005</v>
      </c>
    </row>
    <row r="17816" spans="1:4" x14ac:dyDescent="0.25">
      <c r="A17816">
        <v>178.14</v>
      </c>
      <c r="B17816">
        <v>0.41456929999999997</v>
      </c>
      <c r="C17816">
        <v>0.46914499999999998</v>
      </c>
      <c r="D17816">
        <v>0.50327219999999995</v>
      </c>
    </row>
    <row r="17817" spans="1:4" x14ac:dyDescent="0.25">
      <c r="A17817">
        <v>178.15</v>
      </c>
      <c r="B17817">
        <v>0.42235929999999999</v>
      </c>
      <c r="C17817">
        <v>0.4697267</v>
      </c>
      <c r="D17817">
        <v>0.50270930000000003</v>
      </c>
    </row>
    <row r="17818" spans="1:4" x14ac:dyDescent="0.25">
      <c r="A17818">
        <v>178.16</v>
      </c>
      <c r="B17818">
        <v>0.41229110000000002</v>
      </c>
      <c r="C17818">
        <v>0.46694780000000002</v>
      </c>
      <c r="D17818">
        <v>0.49944119999999997</v>
      </c>
    </row>
    <row r="17819" spans="1:4" x14ac:dyDescent="0.25">
      <c r="A17819">
        <v>178.17</v>
      </c>
      <c r="B17819">
        <v>0.4091825</v>
      </c>
      <c r="C17819">
        <v>0.47093170000000001</v>
      </c>
      <c r="D17819">
        <v>0.49961220000000001</v>
      </c>
    </row>
    <row r="17820" spans="1:4" x14ac:dyDescent="0.25">
      <c r="A17820">
        <v>178.18</v>
      </c>
      <c r="B17820">
        <v>0.4053233</v>
      </c>
      <c r="C17820">
        <v>0.47011629999999999</v>
      </c>
      <c r="D17820">
        <v>0.49616919999999998</v>
      </c>
    </row>
    <row r="17821" spans="1:4" x14ac:dyDescent="0.25">
      <c r="A17821">
        <v>178.19</v>
      </c>
      <c r="B17821">
        <v>0.41120180000000001</v>
      </c>
      <c r="C17821">
        <v>0.47400979999999998</v>
      </c>
      <c r="D17821">
        <v>0.50113200000000002</v>
      </c>
    </row>
    <row r="17822" spans="1:4" x14ac:dyDescent="0.25">
      <c r="A17822">
        <v>178.2</v>
      </c>
      <c r="B17822">
        <v>0.41793059999999999</v>
      </c>
      <c r="C17822">
        <v>0.46933550000000002</v>
      </c>
      <c r="D17822">
        <v>0.49102899999999999</v>
      </c>
    </row>
    <row r="17823" spans="1:4" x14ac:dyDescent="0.25">
      <c r="A17823">
        <v>178.21</v>
      </c>
      <c r="B17823">
        <v>0.4056786</v>
      </c>
      <c r="C17823">
        <v>0.47960750000000002</v>
      </c>
      <c r="D17823">
        <v>0.50793949999999999</v>
      </c>
    </row>
    <row r="17824" spans="1:4" x14ac:dyDescent="0.25">
      <c r="A17824">
        <v>178.22</v>
      </c>
      <c r="B17824">
        <v>0.41081099999999998</v>
      </c>
      <c r="C17824">
        <v>0.47009099999999998</v>
      </c>
      <c r="D17824">
        <v>0.51267280000000004</v>
      </c>
    </row>
    <row r="17825" spans="1:4" x14ac:dyDescent="0.25">
      <c r="A17825">
        <v>178.23</v>
      </c>
      <c r="B17825">
        <v>0.41564859999999998</v>
      </c>
      <c r="C17825">
        <v>0.4711381</v>
      </c>
      <c r="D17825">
        <v>0.5093953</v>
      </c>
    </row>
    <row r="17826" spans="1:4" x14ac:dyDescent="0.25">
      <c r="A17826">
        <v>178.24</v>
      </c>
      <c r="B17826">
        <v>0.41672559999999997</v>
      </c>
      <c r="C17826">
        <v>0.47216659999999999</v>
      </c>
      <c r="D17826">
        <v>0.5038975</v>
      </c>
    </row>
    <row r="17827" spans="1:4" x14ac:dyDescent="0.25">
      <c r="A17827">
        <v>178.25</v>
      </c>
      <c r="B17827">
        <v>0.41801929999999998</v>
      </c>
      <c r="C17827">
        <v>0.47635250000000001</v>
      </c>
      <c r="D17827">
        <v>0.50870029999999999</v>
      </c>
    </row>
    <row r="17828" spans="1:4" x14ac:dyDescent="0.25">
      <c r="A17828">
        <v>178.26</v>
      </c>
      <c r="B17828">
        <v>0.43487680000000001</v>
      </c>
      <c r="C17828">
        <v>0.470138</v>
      </c>
      <c r="D17828">
        <v>0.50448009999999999</v>
      </c>
    </row>
    <row r="17829" spans="1:4" x14ac:dyDescent="0.25">
      <c r="A17829">
        <v>178.27</v>
      </c>
      <c r="B17829">
        <v>0.43146839999999997</v>
      </c>
      <c r="C17829">
        <v>0.47221370000000001</v>
      </c>
      <c r="D17829">
        <v>0.50379059999999998</v>
      </c>
    </row>
    <row r="17830" spans="1:4" x14ac:dyDescent="0.25">
      <c r="A17830">
        <v>178.28</v>
      </c>
      <c r="B17830">
        <v>0.4256064</v>
      </c>
      <c r="C17830">
        <v>0.47704239999999998</v>
      </c>
      <c r="D17830">
        <v>0.51403849999999995</v>
      </c>
    </row>
    <row r="17831" spans="1:4" x14ac:dyDescent="0.25">
      <c r="A17831">
        <v>178.29</v>
      </c>
      <c r="B17831">
        <v>0.41454669999999999</v>
      </c>
      <c r="C17831">
        <v>0.47961759999999998</v>
      </c>
      <c r="D17831">
        <v>0.51145479999999999</v>
      </c>
    </row>
    <row r="17832" spans="1:4" x14ac:dyDescent="0.25">
      <c r="A17832">
        <v>178.3</v>
      </c>
      <c r="B17832">
        <v>0.4150548</v>
      </c>
      <c r="C17832">
        <v>0.47320430000000002</v>
      </c>
      <c r="D17832">
        <v>0.50912979999999997</v>
      </c>
    </row>
    <row r="17833" spans="1:4" x14ac:dyDescent="0.25">
      <c r="A17833">
        <v>178.31</v>
      </c>
      <c r="B17833">
        <v>0.4220351</v>
      </c>
      <c r="C17833">
        <v>0.47858010000000001</v>
      </c>
      <c r="D17833">
        <v>0.49822460000000002</v>
      </c>
    </row>
    <row r="17834" spans="1:4" x14ac:dyDescent="0.25">
      <c r="A17834">
        <v>178.32</v>
      </c>
      <c r="B17834">
        <v>0.41362100000000002</v>
      </c>
      <c r="C17834">
        <v>0.47879840000000001</v>
      </c>
      <c r="D17834">
        <v>0.49747930000000001</v>
      </c>
    </row>
    <row r="17835" spans="1:4" x14ac:dyDescent="0.25">
      <c r="A17835">
        <v>178.33</v>
      </c>
      <c r="B17835">
        <v>0.42594910000000002</v>
      </c>
      <c r="C17835">
        <v>0.48649379999999998</v>
      </c>
      <c r="D17835">
        <v>0.50039389999999995</v>
      </c>
    </row>
    <row r="17836" spans="1:4" x14ac:dyDescent="0.25">
      <c r="A17836">
        <v>178.34</v>
      </c>
      <c r="B17836">
        <v>0.41238750000000002</v>
      </c>
      <c r="C17836">
        <v>0.47826639999999998</v>
      </c>
      <c r="D17836">
        <v>0.4945562</v>
      </c>
    </row>
    <row r="17837" spans="1:4" x14ac:dyDescent="0.25">
      <c r="A17837">
        <v>178.35</v>
      </c>
      <c r="B17837">
        <v>0.40394829999999998</v>
      </c>
      <c r="C17837">
        <v>0.48083229999999999</v>
      </c>
      <c r="D17837">
        <v>0.4851665</v>
      </c>
    </row>
    <row r="17838" spans="1:4" x14ac:dyDescent="0.25">
      <c r="A17838">
        <v>178.36</v>
      </c>
      <c r="B17838">
        <v>0.39900390000000002</v>
      </c>
      <c r="C17838">
        <v>0.47858509999999999</v>
      </c>
      <c r="D17838">
        <v>0.48717529999999998</v>
      </c>
    </row>
    <row r="17839" spans="1:4" x14ac:dyDescent="0.25">
      <c r="A17839">
        <v>178.37</v>
      </c>
      <c r="B17839">
        <v>0.40137699999999998</v>
      </c>
      <c r="C17839">
        <v>0.47808440000000002</v>
      </c>
      <c r="D17839">
        <v>0.48789890000000002</v>
      </c>
    </row>
    <row r="17840" spans="1:4" x14ac:dyDescent="0.25">
      <c r="A17840">
        <v>178.38</v>
      </c>
      <c r="B17840">
        <v>0.39423409999999998</v>
      </c>
      <c r="C17840">
        <v>0.48212070000000001</v>
      </c>
      <c r="D17840">
        <v>0.49147980000000002</v>
      </c>
    </row>
    <row r="17841" spans="1:4" x14ac:dyDescent="0.25">
      <c r="A17841">
        <v>178.39</v>
      </c>
      <c r="B17841">
        <v>0.39358919999999997</v>
      </c>
      <c r="C17841">
        <v>0.4785372</v>
      </c>
      <c r="D17841">
        <v>0.49172500000000002</v>
      </c>
    </row>
    <row r="17842" spans="1:4" x14ac:dyDescent="0.25">
      <c r="A17842">
        <v>178.4</v>
      </c>
      <c r="B17842">
        <v>0.3798977</v>
      </c>
      <c r="C17842">
        <v>0.47862860000000002</v>
      </c>
      <c r="D17842">
        <v>0.48485630000000002</v>
      </c>
    </row>
    <row r="17843" spans="1:4" x14ac:dyDescent="0.25">
      <c r="A17843">
        <v>178.41</v>
      </c>
      <c r="B17843">
        <v>0.3984375</v>
      </c>
      <c r="C17843">
        <v>0.48250120000000002</v>
      </c>
      <c r="D17843">
        <v>0.49535489999999999</v>
      </c>
    </row>
    <row r="17844" spans="1:4" x14ac:dyDescent="0.25">
      <c r="A17844">
        <v>178.42</v>
      </c>
      <c r="B17844">
        <v>0.39663979999999999</v>
      </c>
      <c r="C17844">
        <v>0.48011930000000003</v>
      </c>
      <c r="D17844">
        <v>0.49198009999999998</v>
      </c>
    </row>
    <row r="17845" spans="1:4" x14ac:dyDescent="0.25">
      <c r="A17845">
        <v>178.43</v>
      </c>
      <c r="B17845">
        <v>0.39760499999999999</v>
      </c>
      <c r="C17845">
        <v>0.48215819999999998</v>
      </c>
      <c r="D17845">
        <v>0.49124000000000001</v>
      </c>
    </row>
    <row r="17846" spans="1:4" x14ac:dyDescent="0.25">
      <c r="A17846">
        <v>178.44</v>
      </c>
      <c r="B17846">
        <v>0.41550140000000002</v>
      </c>
      <c r="C17846">
        <v>0.47264489999999998</v>
      </c>
      <c r="D17846">
        <v>0.4968516</v>
      </c>
    </row>
    <row r="17847" spans="1:4" x14ac:dyDescent="0.25">
      <c r="A17847">
        <v>178.45</v>
      </c>
      <c r="B17847">
        <v>0.4111842</v>
      </c>
      <c r="C17847">
        <v>0.48056779999999999</v>
      </c>
      <c r="D17847">
        <v>0.50172090000000003</v>
      </c>
    </row>
    <row r="17848" spans="1:4" x14ac:dyDescent="0.25">
      <c r="A17848">
        <v>178.46</v>
      </c>
      <c r="B17848">
        <v>0.41910219999999998</v>
      </c>
      <c r="C17848">
        <v>0.48645149999999998</v>
      </c>
      <c r="D17848">
        <v>0.50016269999999996</v>
      </c>
    </row>
    <row r="17849" spans="1:4" x14ac:dyDescent="0.25">
      <c r="A17849">
        <v>178.47</v>
      </c>
      <c r="B17849">
        <v>0.39825179999999999</v>
      </c>
      <c r="C17849">
        <v>0.48382429999999998</v>
      </c>
      <c r="D17849">
        <v>0.50057549999999995</v>
      </c>
    </row>
    <row r="17850" spans="1:4" x14ac:dyDescent="0.25">
      <c r="A17850">
        <v>178.48</v>
      </c>
      <c r="B17850">
        <v>0.3917947</v>
      </c>
      <c r="C17850">
        <v>0.48134579999999999</v>
      </c>
      <c r="D17850">
        <v>0.50153950000000003</v>
      </c>
    </row>
    <row r="17851" spans="1:4" x14ac:dyDescent="0.25">
      <c r="A17851">
        <v>178.49</v>
      </c>
      <c r="B17851">
        <v>0.39451849999999999</v>
      </c>
      <c r="C17851">
        <v>0.47473680000000001</v>
      </c>
      <c r="D17851">
        <v>0.50327639999999996</v>
      </c>
    </row>
    <row r="17852" spans="1:4" x14ac:dyDescent="0.25">
      <c r="A17852">
        <v>178.5</v>
      </c>
      <c r="B17852">
        <v>0.39888050000000003</v>
      </c>
      <c r="C17852">
        <v>0.47658099999999998</v>
      </c>
      <c r="D17852">
        <v>0.4981701</v>
      </c>
    </row>
    <row r="17853" spans="1:4" x14ac:dyDescent="0.25">
      <c r="A17853">
        <v>178.51</v>
      </c>
      <c r="B17853">
        <v>0.40092040000000001</v>
      </c>
      <c r="C17853">
        <v>0.47018579999999999</v>
      </c>
      <c r="D17853">
        <v>0.50481980000000004</v>
      </c>
    </row>
    <row r="17854" spans="1:4" x14ac:dyDescent="0.25">
      <c r="A17854">
        <v>178.52</v>
      </c>
      <c r="B17854">
        <v>0.39764090000000002</v>
      </c>
      <c r="C17854">
        <v>0.47663850000000002</v>
      </c>
      <c r="D17854">
        <v>0.49528030000000001</v>
      </c>
    </row>
    <row r="17855" spans="1:4" x14ac:dyDescent="0.25">
      <c r="A17855">
        <v>178.53</v>
      </c>
      <c r="B17855">
        <v>0.40173910000000002</v>
      </c>
      <c r="C17855">
        <v>0.47547250000000002</v>
      </c>
      <c r="D17855">
        <v>0.49534210000000001</v>
      </c>
    </row>
    <row r="17856" spans="1:4" x14ac:dyDescent="0.25">
      <c r="A17856">
        <v>178.54</v>
      </c>
      <c r="B17856">
        <v>0.39672990000000002</v>
      </c>
      <c r="C17856">
        <v>0.47261579999999997</v>
      </c>
      <c r="D17856">
        <v>0.49859579999999998</v>
      </c>
    </row>
    <row r="17857" spans="1:4" x14ac:dyDescent="0.25">
      <c r="A17857">
        <v>178.55</v>
      </c>
      <c r="B17857">
        <v>0.39547680000000002</v>
      </c>
      <c r="C17857">
        <v>0.47161140000000001</v>
      </c>
      <c r="D17857">
        <v>0.49331140000000001</v>
      </c>
    </row>
    <row r="17858" spans="1:4" x14ac:dyDescent="0.25">
      <c r="A17858">
        <v>178.56</v>
      </c>
      <c r="B17858">
        <v>0.39950079999999999</v>
      </c>
      <c r="C17858">
        <v>0.46448210000000001</v>
      </c>
      <c r="D17858">
        <v>0.49983640000000001</v>
      </c>
    </row>
    <row r="17859" spans="1:4" x14ac:dyDescent="0.25">
      <c r="A17859">
        <v>178.57</v>
      </c>
      <c r="B17859">
        <v>0.3963139</v>
      </c>
      <c r="C17859">
        <v>0.4672077</v>
      </c>
      <c r="D17859">
        <v>0.50964540000000003</v>
      </c>
    </row>
    <row r="17860" spans="1:4" x14ac:dyDescent="0.25">
      <c r="A17860">
        <v>178.58</v>
      </c>
      <c r="B17860">
        <v>0.40088459999999998</v>
      </c>
      <c r="C17860">
        <v>0.47692960000000001</v>
      </c>
      <c r="D17860">
        <v>0.50127379999999999</v>
      </c>
    </row>
    <row r="17861" spans="1:4" x14ac:dyDescent="0.25">
      <c r="A17861">
        <v>178.59</v>
      </c>
      <c r="B17861">
        <v>0.39276719999999998</v>
      </c>
      <c r="C17861">
        <v>0.47108030000000001</v>
      </c>
      <c r="D17861">
        <v>0.506027</v>
      </c>
    </row>
    <row r="17862" spans="1:4" x14ac:dyDescent="0.25">
      <c r="A17862">
        <v>178.6</v>
      </c>
      <c r="B17862">
        <v>0.39266240000000002</v>
      </c>
      <c r="C17862">
        <v>0.47338370000000002</v>
      </c>
      <c r="D17862">
        <v>0.50789090000000003</v>
      </c>
    </row>
    <row r="17863" spans="1:4" x14ac:dyDescent="0.25">
      <c r="A17863">
        <v>178.61</v>
      </c>
      <c r="B17863">
        <v>0.40289399999999997</v>
      </c>
      <c r="C17863">
        <v>0.46645510000000001</v>
      </c>
      <c r="D17863">
        <v>0.50900699999999999</v>
      </c>
    </row>
    <row r="17864" spans="1:4" x14ac:dyDescent="0.25">
      <c r="A17864">
        <v>178.62</v>
      </c>
      <c r="B17864">
        <v>0.38587549999999998</v>
      </c>
      <c r="C17864">
        <v>0.46926240000000002</v>
      </c>
      <c r="D17864">
        <v>0.49597010000000002</v>
      </c>
    </row>
    <row r="17865" spans="1:4" x14ac:dyDescent="0.25">
      <c r="A17865">
        <v>178.63</v>
      </c>
      <c r="B17865">
        <v>0.39567770000000002</v>
      </c>
      <c r="C17865">
        <v>0.46980129999999998</v>
      </c>
      <c r="D17865">
        <v>0.48782019999999998</v>
      </c>
    </row>
    <row r="17866" spans="1:4" x14ac:dyDescent="0.25">
      <c r="A17866">
        <v>178.64</v>
      </c>
      <c r="B17866">
        <v>0.38714599999999999</v>
      </c>
      <c r="C17866">
        <v>0.46552949999999998</v>
      </c>
      <c r="D17866">
        <v>0.49210900000000002</v>
      </c>
    </row>
    <row r="17867" spans="1:4" x14ac:dyDescent="0.25">
      <c r="A17867">
        <v>178.65</v>
      </c>
      <c r="B17867">
        <v>0.40112639999999999</v>
      </c>
      <c r="C17867">
        <v>0.46557199999999999</v>
      </c>
      <c r="D17867">
        <v>0.4970541</v>
      </c>
    </row>
    <row r="17868" spans="1:4" x14ac:dyDescent="0.25">
      <c r="A17868">
        <v>178.66</v>
      </c>
      <c r="B17868">
        <v>0.40258509999999997</v>
      </c>
      <c r="C17868">
        <v>0.45951019999999998</v>
      </c>
      <c r="D17868">
        <v>0.49104569999999997</v>
      </c>
    </row>
    <row r="17869" spans="1:4" x14ac:dyDescent="0.25">
      <c r="A17869">
        <v>178.67</v>
      </c>
      <c r="B17869">
        <v>0.38879540000000001</v>
      </c>
      <c r="C17869">
        <v>0.47021479999999999</v>
      </c>
      <c r="D17869">
        <v>0.50052450000000004</v>
      </c>
    </row>
    <row r="17870" spans="1:4" x14ac:dyDescent="0.25">
      <c r="A17870">
        <v>178.68</v>
      </c>
      <c r="B17870">
        <v>0.40450120000000001</v>
      </c>
      <c r="C17870">
        <v>0.47601169999999998</v>
      </c>
      <c r="D17870">
        <v>0.50323439999999997</v>
      </c>
    </row>
    <row r="17871" spans="1:4" x14ac:dyDescent="0.25">
      <c r="A17871">
        <v>178.69</v>
      </c>
      <c r="B17871">
        <v>0.41427249999999999</v>
      </c>
      <c r="C17871">
        <v>0.4679218</v>
      </c>
      <c r="D17871">
        <v>0.51099340000000004</v>
      </c>
    </row>
    <row r="17872" spans="1:4" x14ac:dyDescent="0.25">
      <c r="A17872">
        <v>178.7</v>
      </c>
      <c r="B17872">
        <v>0.39513330000000002</v>
      </c>
      <c r="C17872">
        <v>0.47286240000000002</v>
      </c>
      <c r="D17872">
        <v>0.49943749999999998</v>
      </c>
    </row>
    <row r="17873" spans="1:4" x14ac:dyDescent="0.25">
      <c r="A17873">
        <v>178.71</v>
      </c>
      <c r="B17873">
        <v>0.39295839999999999</v>
      </c>
      <c r="C17873">
        <v>0.47078379999999997</v>
      </c>
      <c r="D17873">
        <v>0.5019827</v>
      </c>
    </row>
    <row r="17874" spans="1:4" x14ac:dyDescent="0.25">
      <c r="A17874">
        <v>178.72</v>
      </c>
      <c r="B17874">
        <v>0.39485360000000003</v>
      </c>
      <c r="C17874">
        <v>0.47513169999999999</v>
      </c>
      <c r="D17874">
        <v>0.50420869999999995</v>
      </c>
    </row>
    <row r="17875" spans="1:4" x14ac:dyDescent="0.25">
      <c r="A17875">
        <v>178.73</v>
      </c>
      <c r="B17875">
        <v>0.39628029999999997</v>
      </c>
      <c r="C17875">
        <v>0.4753733</v>
      </c>
      <c r="D17875">
        <v>0.50751329999999995</v>
      </c>
    </row>
    <row r="17876" spans="1:4" x14ac:dyDescent="0.25">
      <c r="A17876">
        <v>178.74</v>
      </c>
      <c r="B17876">
        <v>0.3951537</v>
      </c>
      <c r="C17876">
        <v>0.47455589999999997</v>
      </c>
      <c r="D17876">
        <v>0.50989899999999999</v>
      </c>
    </row>
    <row r="17877" spans="1:4" x14ac:dyDescent="0.25">
      <c r="A17877">
        <v>178.75</v>
      </c>
      <c r="B17877">
        <v>0.40169080000000001</v>
      </c>
      <c r="C17877">
        <v>0.47471410000000003</v>
      </c>
      <c r="D17877">
        <v>0.50145019999999996</v>
      </c>
    </row>
    <row r="17878" spans="1:4" x14ac:dyDescent="0.25">
      <c r="A17878">
        <v>178.76</v>
      </c>
      <c r="B17878">
        <v>0.4017867</v>
      </c>
      <c r="C17878">
        <v>0.47821010000000003</v>
      </c>
      <c r="D17878">
        <v>0.49961699999999998</v>
      </c>
    </row>
    <row r="17879" spans="1:4" x14ac:dyDescent="0.25">
      <c r="A17879">
        <v>178.77</v>
      </c>
      <c r="B17879">
        <v>0.40204719999999999</v>
      </c>
      <c r="C17879">
        <v>0.47226990000000002</v>
      </c>
      <c r="D17879">
        <v>0.50172629999999996</v>
      </c>
    </row>
    <row r="17880" spans="1:4" x14ac:dyDescent="0.25">
      <c r="A17880">
        <v>178.78</v>
      </c>
      <c r="B17880">
        <v>0.40529009999999999</v>
      </c>
      <c r="C17880">
        <v>0.47548800000000002</v>
      </c>
      <c r="D17880">
        <v>0.49907449999999998</v>
      </c>
    </row>
    <row r="17881" spans="1:4" x14ac:dyDescent="0.25">
      <c r="A17881">
        <v>178.79</v>
      </c>
      <c r="B17881">
        <v>0.39799689999999999</v>
      </c>
      <c r="C17881">
        <v>0.47424630000000001</v>
      </c>
      <c r="D17881">
        <v>0.51493889999999998</v>
      </c>
    </row>
    <row r="17882" spans="1:4" x14ac:dyDescent="0.25">
      <c r="A17882">
        <v>178.8</v>
      </c>
      <c r="B17882">
        <v>0.41212959999999998</v>
      </c>
      <c r="C17882">
        <v>0.46902759999999999</v>
      </c>
      <c r="D17882">
        <v>0.50239509999999998</v>
      </c>
    </row>
    <row r="17883" spans="1:4" x14ac:dyDescent="0.25">
      <c r="A17883">
        <v>178.81</v>
      </c>
      <c r="B17883">
        <v>0.4263518</v>
      </c>
      <c r="C17883">
        <v>0.47277710000000001</v>
      </c>
      <c r="D17883">
        <v>0.499255</v>
      </c>
    </row>
    <row r="17884" spans="1:4" x14ac:dyDescent="0.25">
      <c r="A17884">
        <v>178.82</v>
      </c>
      <c r="B17884">
        <v>0.39650760000000002</v>
      </c>
      <c r="C17884">
        <v>0.46419480000000002</v>
      </c>
      <c r="D17884">
        <v>0.4997258</v>
      </c>
    </row>
    <row r="17885" spans="1:4" x14ac:dyDescent="0.25">
      <c r="A17885">
        <v>178.83</v>
      </c>
      <c r="B17885">
        <v>0.39513890000000002</v>
      </c>
      <c r="C17885">
        <v>0.46650350000000002</v>
      </c>
      <c r="D17885">
        <v>0.50466069999999996</v>
      </c>
    </row>
    <row r="17886" spans="1:4" x14ac:dyDescent="0.25">
      <c r="A17886">
        <v>178.84</v>
      </c>
      <c r="B17886">
        <v>0.412076</v>
      </c>
      <c r="C17886">
        <v>0.4680995</v>
      </c>
      <c r="D17886">
        <v>0.50622990000000001</v>
      </c>
    </row>
    <row r="17887" spans="1:4" x14ac:dyDescent="0.25">
      <c r="A17887">
        <v>178.85</v>
      </c>
      <c r="B17887">
        <v>0.40625509999999998</v>
      </c>
      <c r="C17887">
        <v>0.46560810000000002</v>
      </c>
      <c r="D17887">
        <v>0.50072810000000001</v>
      </c>
    </row>
    <row r="17888" spans="1:4" x14ac:dyDescent="0.25">
      <c r="A17888">
        <v>178.86</v>
      </c>
      <c r="B17888">
        <v>0.3974762</v>
      </c>
      <c r="C17888">
        <v>0.46237509999999998</v>
      </c>
      <c r="D17888">
        <v>0.51331479999999996</v>
      </c>
    </row>
    <row r="17889" spans="1:4" x14ac:dyDescent="0.25">
      <c r="A17889">
        <v>178.87</v>
      </c>
      <c r="B17889">
        <v>0.39146809999999999</v>
      </c>
      <c r="C17889">
        <v>0.46679229999999999</v>
      </c>
      <c r="D17889">
        <v>0.5146404</v>
      </c>
    </row>
    <row r="17890" spans="1:4" x14ac:dyDescent="0.25">
      <c r="A17890">
        <v>178.88</v>
      </c>
      <c r="B17890">
        <v>0.38716539999999999</v>
      </c>
      <c r="C17890">
        <v>0.4669856</v>
      </c>
      <c r="D17890">
        <v>0.5214105</v>
      </c>
    </row>
    <row r="17891" spans="1:4" x14ac:dyDescent="0.25">
      <c r="A17891">
        <v>178.89</v>
      </c>
      <c r="B17891">
        <v>0.40072609999999997</v>
      </c>
      <c r="C17891">
        <v>0.46901409999999999</v>
      </c>
      <c r="D17891">
        <v>0.51038079999999997</v>
      </c>
    </row>
    <row r="17892" spans="1:4" x14ac:dyDescent="0.25">
      <c r="A17892">
        <v>178.9</v>
      </c>
      <c r="B17892">
        <v>0.39649859999999998</v>
      </c>
      <c r="C17892">
        <v>0.46903260000000002</v>
      </c>
      <c r="D17892">
        <v>0.50444149999999999</v>
      </c>
    </row>
    <row r="17893" spans="1:4" x14ac:dyDescent="0.25">
      <c r="A17893">
        <v>178.91</v>
      </c>
      <c r="B17893">
        <v>0.39752860000000001</v>
      </c>
      <c r="C17893">
        <v>0.45552989999999999</v>
      </c>
      <c r="D17893">
        <v>0.51097890000000001</v>
      </c>
    </row>
    <row r="17894" spans="1:4" x14ac:dyDescent="0.25">
      <c r="A17894">
        <v>178.92</v>
      </c>
      <c r="B17894">
        <v>0.40329379999999998</v>
      </c>
      <c r="C17894">
        <v>0.46293610000000002</v>
      </c>
      <c r="D17894">
        <v>0.51079319999999995</v>
      </c>
    </row>
    <row r="17895" spans="1:4" x14ac:dyDescent="0.25">
      <c r="A17895">
        <v>178.93</v>
      </c>
      <c r="B17895">
        <v>0.40964739999999999</v>
      </c>
      <c r="C17895">
        <v>0.4647309</v>
      </c>
      <c r="D17895">
        <v>0.50492170000000003</v>
      </c>
    </row>
    <row r="17896" spans="1:4" x14ac:dyDescent="0.25">
      <c r="A17896">
        <v>178.94</v>
      </c>
      <c r="B17896">
        <v>0.4187092</v>
      </c>
      <c r="C17896">
        <v>0.4740896</v>
      </c>
      <c r="D17896">
        <v>0.51264509999999996</v>
      </c>
    </row>
    <row r="17897" spans="1:4" x14ac:dyDescent="0.25">
      <c r="A17897">
        <v>178.95</v>
      </c>
      <c r="B17897">
        <v>0.40466790000000002</v>
      </c>
      <c r="C17897">
        <v>0.47296199999999999</v>
      </c>
      <c r="D17897">
        <v>0.50580610000000004</v>
      </c>
    </row>
    <row r="17898" spans="1:4" x14ac:dyDescent="0.25">
      <c r="A17898">
        <v>178.96</v>
      </c>
      <c r="B17898">
        <v>0.42570219999999998</v>
      </c>
      <c r="C17898">
        <v>0.4780952</v>
      </c>
      <c r="D17898">
        <v>0.50820969999999999</v>
      </c>
    </row>
    <row r="17899" spans="1:4" x14ac:dyDescent="0.25">
      <c r="A17899">
        <v>178.97</v>
      </c>
      <c r="B17899">
        <v>0.41087309999999999</v>
      </c>
      <c r="C17899">
        <v>0.46961269999999999</v>
      </c>
      <c r="D17899">
        <v>0.50760300000000003</v>
      </c>
    </row>
    <row r="17900" spans="1:4" x14ac:dyDescent="0.25">
      <c r="A17900">
        <v>178.98</v>
      </c>
      <c r="B17900">
        <v>0.42253059999999998</v>
      </c>
      <c r="C17900">
        <v>0.46674599999999999</v>
      </c>
      <c r="D17900">
        <v>0.50074050000000003</v>
      </c>
    </row>
    <row r="17901" spans="1:4" x14ac:dyDescent="0.25">
      <c r="A17901">
        <v>178.99</v>
      </c>
      <c r="B17901">
        <v>0.40822259999999999</v>
      </c>
      <c r="C17901">
        <v>0.4708273</v>
      </c>
      <c r="D17901">
        <v>0.5027471</v>
      </c>
    </row>
    <row r="17902" spans="1:4" x14ac:dyDescent="0.25">
      <c r="A17902">
        <v>179</v>
      </c>
      <c r="B17902">
        <v>0.41796990000000001</v>
      </c>
      <c r="C17902">
        <v>0.46994409999999998</v>
      </c>
      <c r="D17902">
        <v>0.49517539999999999</v>
      </c>
    </row>
    <row r="17903" spans="1:4" x14ac:dyDescent="0.25">
      <c r="A17903">
        <v>179.01</v>
      </c>
      <c r="B17903">
        <v>0.42095729999999998</v>
      </c>
      <c r="C17903">
        <v>0.4749372</v>
      </c>
      <c r="D17903">
        <v>0.50297449999999999</v>
      </c>
    </row>
    <row r="17904" spans="1:4" x14ac:dyDescent="0.25">
      <c r="A17904">
        <v>179.02</v>
      </c>
      <c r="B17904">
        <v>0.4049779</v>
      </c>
      <c r="C17904">
        <v>0.4614413</v>
      </c>
      <c r="D17904">
        <v>0.49922030000000001</v>
      </c>
    </row>
    <row r="17905" spans="1:4" x14ac:dyDescent="0.25">
      <c r="A17905">
        <v>179.03</v>
      </c>
      <c r="B17905">
        <v>0.41185270000000002</v>
      </c>
      <c r="C17905">
        <v>0.47644639999999999</v>
      </c>
      <c r="D17905">
        <v>0.4877264</v>
      </c>
    </row>
    <row r="17906" spans="1:4" x14ac:dyDescent="0.25">
      <c r="A17906">
        <v>179.04</v>
      </c>
      <c r="B17906">
        <v>0.41107260000000001</v>
      </c>
      <c r="C17906">
        <v>0.46778439999999999</v>
      </c>
      <c r="D17906">
        <v>0.48263279999999997</v>
      </c>
    </row>
    <row r="17907" spans="1:4" x14ac:dyDescent="0.25">
      <c r="A17907">
        <v>179.05</v>
      </c>
      <c r="B17907">
        <v>0.41572100000000001</v>
      </c>
      <c r="C17907">
        <v>0.47030640000000001</v>
      </c>
      <c r="D17907">
        <v>0.48400320000000002</v>
      </c>
    </row>
    <row r="17908" spans="1:4" x14ac:dyDescent="0.25">
      <c r="A17908">
        <v>179.06</v>
      </c>
      <c r="B17908">
        <v>0.4145141</v>
      </c>
      <c r="C17908">
        <v>0.47235640000000001</v>
      </c>
      <c r="D17908">
        <v>0.50776759999999999</v>
      </c>
    </row>
    <row r="17909" spans="1:4" x14ac:dyDescent="0.25">
      <c r="A17909">
        <v>179.07</v>
      </c>
      <c r="B17909">
        <v>0.41074889999999997</v>
      </c>
      <c r="C17909">
        <v>0.476134</v>
      </c>
      <c r="D17909">
        <v>0.51670159999999998</v>
      </c>
    </row>
    <row r="17910" spans="1:4" x14ac:dyDescent="0.25">
      <c r="A17910">
        <v>179.08</v>
      </c>
      <c r="B17910">
        <v>0.40245570000000003</v>
      </c>
      <c r="C17910">
        <v>0.48053370000000001</v>
      </c>
      <c r="D17910">
        <v>0.50547989999999998</v>
      </c>
    </row>
    <row r="17911" spans="1:4" x14ac:dyDescent="0.25">
      <c r="A17911">
        <v>179.09</v>
      </c>
      <c r="B17911">
        <v>0.40294289999999999</v>
      </c>
      <c r="C17911">
        <v>0.48104770000000002</v>
      </c>
      <c r="D17911">
        <v>0.5068454</v>
      </c>
    </row>
    <row r="17912" spans="1:4" x14ac:dyDescent="0.25">
      <c r="A17912">
        <v>179.1</v>
      </c>
      <c r="B17912">
        <v>0.4084238</v>
      </c>
      <c r="C17912">
        <v>0.48145769999999999</v>
      </c>
      <c r="D17912">
        <v>0.52004220000000001</v>
      </c>
    </row>
    <row r="17913" spans="1:4" x14ac:dyDescent="0.25">
      <c r="A17913">
        <v>179.11</v>
      </c>
      <c r="B17913">
        <v>0.40711599999999998</v>
      </c>
      <c r="C17913">
        <v>0.48051139999999998</v>
      </c>
      <c r="D17913">
        <v>0.50282420000000005</v>
      </c>
    </row>
    <row r="17914" spans="1:4" x14ac:dyDescent="0.25">
      <c r="A17914">
        <v>179.12</v>
      </c>
      <c r="B17914">
        <v>0.40657120000000002</v>
      </c>
      <c r="C17914">
        <v>0.47880489999999998</v>
      </c>
      <c r="D17914">
        <v>0.50677030000000001</v>
      </c>
    </row>
    <row r="17915" spans="1:4" x14ac:dyDescent="0.25">
      <c r="A17915">
        <v>179.13</v>
      </c>
      <c r="B17915">
        <v>0.40853919999999999</v>
      </c>
      <c r="C17915">
        <v>0.48230899999999999</v>
      </c>
      <c r="D17915">
        <v>0.49630829999999998</v>
      </c>
    </row>
    <row r="17916" spans="1:4" x14ac:dyDescent="0.25">
      <c r="A17916">
        <v>179.14</v>
      </c>
      <c r="B17916">
        <v>0.41323480000000001</v>
      </c>
      <c r="C17916">
        <v>0.47766530000000001</v>
      </c>
      <c r="D17916">
        <v>0.49964510000000001</v>
      </c>
    </row>
    <row r="17917" spans="1:4" x14ac:dyDescent="0.25">
      <c r="A17917">
        <v>179.15</v>
      </c>
      <c r="B17917">
        <v>0.41752050000000002</v>
      </c>
      <c r="C17917">
        <v>0.48088189999999997</v>
      </c>
      <c r="D17917">
        <v>0.50201799999999996</v>
      </c>
    </row>
    <row r="17918" spans="1:4" x14ac:dyDescent="0.25">
      <c r="A17918">
        <v>179.16</v>
      </c>
      <c r="B17918">
        <v>0.40774500000000002</v>
      </c>
      <c r="C17918">
        <v>0.48332710000000001</v>
      </c>
      <c r="D17918">
        <v>0.50355019999999995</v>
      </c>
    </row>
    <row r="17919" spans="1:4" x14ac:dyDescent="0.25">
      <c r="A17919">
        <v>179.17</v>
      </c>
      <c r="B17919">
        <v>0.4139642</v>
      </c>
      <c r="C17919">
        <v>0.4819196</v>
      </c>
      <c r="D17919">
        <v>0.50347819999999999</v>
      </c>
    </row>
    <row r="17920" spans="1:4" x14ac:dyDescent="0.25">
      <c r="A17920">
        <v>179.18</v>
      </c>
      <c r="B17920">
        <v>0.41265869999999999</v>
      </c>
      <c r="C17920">
        <v>0.47127859999999999</v>
      </c>
      <c r="D17920">
        <v>0.50468270000000004</v>
      </c>
    </row>
    <row r="17921" spans="1:4" x14ac:dyDescent="0.25">
      <c r="A17921">
        <v>179.19</v>
      </c>
      <c r="B17921">
        <v>0.40347450000000001</v>
      </c>
      <c r="C17921">
        <v>0.46674589999999999</v>
      </c>
      <c r="D17921">
        <v>0.50515880000000002</v>
      </c>
    </row>
    <row r="17922" spans="1:4" x14ac:dyDescent="0.25">
      <c r="A17922">
        <v>179.2</v>
      </c>
      <c r="B17922">
        <v>0.40858850000000002</v>
      </c>
      <c r="C17922">
        <v>0.47172770000000003</v>
      </c>
      <c r="D17922">
        <v>0.50024279999999999</v>
      </c>
    </row>
    <row r="17923" spans="1:4" x14ac:dyDescent="0.25">
      <c r="A17923">
        <v>179.21</v>
      </c>
      <c r="B17923">
        <v>0.4076902</v>
      </c>
      <c r="C17923">
        <v>0.46651599999999999</v>
      </c>
      <c r="D17923">
        <v>0.49887310000000001</v>
      </c>
    </row>
    <row r="17924" spans="1:4" x14ac:dyDescent="0.25">
      <c r="A17924">
        <v>179.22</v>
      </c>
      <c r="B17924">
        <v>0.40763389999999999</v>
      </c>
      <c r="C17924">
        <v>0.46752480000000002</v>
      </c>
      <c r="D17924">
        <v>0.49363240000000003</v>
      </c>
    </row>
    <row r="17925" spans="1:4" x14ac:dyDescent="0.25">
      <c r="A17925">
        <v>179.23</v>
      </c>
      <c r="B17925">
        <v>0.41552800000000001</v>
      </c>
      <c r="C17925">
        <v>0.46427950000000001</v>
      </c>
      <c r="D17925">
        <v>0.48296240000000001</v>
      </c>
    </row>
    <row r="17926" spans="1:4" x14ac:dyDescent="0.25">
      <c r="A17926">
        <v>179.24</v>
      </c>
      <c r="B17926">
        <v>0.420574</v>
      </c>
      <c r="C17926">
        <v>0.46525139999999998</v>
      </c>
      <c r="D17926">
        <v>0.48485620000000001</v>
      </c>
    </row>
    <row r="17927" spans="1:4" x14ac:dyDescent="0.25">
      <c r="A17927">
        <v>179.25</v>
      </c>
      <c r="B17927">
        <v>0.40993829999999998</v>
      </c>
      <c r="C17927">
        <v>0.46227259999999998</v>
      </c>
      <c r="D17927">
        <v>0.49018780000000001</v>
      </c>
    </row>
    <row r="17928" spans="1:4" x14ac:dyDescent="0.25">
      <c r="A17928">
        <v>179.26</v>
      </c>
      <c r="B17928">
        <v>0.42110520000000001</v>
      </c>
      <c r="C17928">
        <v>0.46875549999999999</v>
      </c>
      <c r="D17928">
        <v>0.49183949999999999</v>
      </c>
    </row>
    <row r="17929" spans="1:4" x14ac:dyDescent="0.25">
      <c r="A17929">
        <v>179.27</v>
      </c>
      <c r="B17929">
        <v>0.40869430000000001</v>
      </c>
      <c r="C17929">
        <v>0.47453139999999999</v>
      </c>
      <c r="D17929">
        <v>0.48749999999999999</v>
      </c>
    </row>
    <row r="17930" spans="1:4" x14ac:dyDescent="0.25">
      <c r="A17930">
        <v>179.28</v>
      </c>
      <c r="B17930">
        <v>0.42424610000000001</v>
      </c>
      <c r="C17930">
        <v>0.47216019999999997</v>
      </c>
      <c r="D17930">
        <v>0.4955465</v>
      </c>
    </row>
    <row r="17931" spans="1:4" x14ac:dyDescent="0.25">
      <c r="A17931">
        <v>179.29</v>
      </c>
      <c r="B17931">
        <v>0.40318870000000001</v>
      </c>
      <c r="C17931">
        <v>0.47157559999999998</v>
      </c>
      <c r="D17931">
        <v>0.49395450000000002</v>
      </c>
    </row>
    <row r="17932" spans="1:4" x14ac:dyDescent="0.25">
      <c r="A17932">
        <v>179.3</v>
      </c>
      <c r="B17932">
        <v>0.42349429999999999</v>
      </c>
      <c r="C17932">
        <v>0.47548509999999999</v>
      </c>
      <c r="D17932">
        <v>0.503</v>
      </c>
    </row>
    <row r="17933" spans="1:4" x14ac:dyDescent="0.25">
      <c r="A17933">
        <v>179.31</v>
      </c>
      <c r="B17933">
        <v>0.42695709999999998</v>
      </c>
      <c r="C17933">
        <v>0.47299590000000002</v>
      </c>
      <c r="D17933">
        <v>0.4945503</v>
      </c>
    </row>
    <row r="17934" spans="1:4" x14ac:dyDescent="0.25">
      <c r="A17934">
        <v>179.32</v>
      </c>
      <c r="B17934">
        <v>0.42060429999999999</v>
      </c>
      <c r="C17934">
        <v>0.48082849999999999</v>
      </c>
      <c r="D17934">
        <v>0.49498569999999997</v>
      </c>
    </row>
    <row r="17935" spans="1:4" x14ac:dyDescent="0.25">
      <c r="A17935">
        <v>179.33</v>
      </c>
      <c r="B17935">
        <v>0.4200316</v>
      </c>
      <c r="C17935">
        <v>0.48750460000000001</v>
      </c>
      <c r="D17935">
        <v>0.49279070000000003</v>
      </c>
    </row>
    <row r="17936" spans="1:4" x14ac:dyDescent="0.25">
      <c r="A17936">
        <v>179.34</v>
      </c>
      <c r="B17936">
        <v>0.4259752</v>
      </c>
      <c r="C17936">
        <v>0.4840004</v>
      </c>
      <c r="D17936">
        <v>0.49515710000000002</v>
      </c>
    </row>
    <row r="17937" spans="1:4" x14ac:dyDescent="0.25">
      <c r="A17937">
        <v>179.35</v>
      </c>
      <c r="B17937">
        <v>0.43027650000000001</v>
      </c>
      <c r="C17937">
        <v>0.48281760000000001</v>
      </c>
      <c r="D17937">
        <v>0.49116090000000001</v>
      </c>
    </row>
    <row r="17938" spans="1:4" x14ac:dyDescent="0.25">
      <c r="A17938">
        <v>179.36</v>
      </c>
      <c r="B17938">
        <v>0.42662810000000001</v>
      </c>
      <c r="C17938">
        <v>0.48499009999999998</v>
      </c>
      <c r="D17938">
        <v>0.49124909999999999</v>
      </c>
    </row>
    <row r="17939" spans="1:4" x14ac:dyDescent="0.25">
      <c r="A17939">
        <v>179.37</v>
      </c>
      <c r="B17939">
        <v>0.44179859999999999</v>
      </c>
      <c r="C17939">
        <v>0.48476010000000003</v>
      </c>
      <c r="D17939">
        <v>0.49248940000000002</v>
      </c>
    </row>
    <row r="17940" spans="1:4" x14ac:dyDescent="0.25">
      <c r="A17940">
        <v>179.38</v>
      </c>
      <c r="B17940">
        <v>0.43578820000000001</v>
      </c>
      <c r="C17940">
        <v>0.48744710000000002</v>
      </c>
      <c r="D17940">
        <v>0.49059609999999998</v>
      </c>
    </row>
    <row r="17941" spans="1:4" x14ac:dyDescent="0.25">
      <c r="A17941">
        <v>179.39</v>
      </c>
      <c r="B17941">
        <v>0.44515399999999999</v>
      </c>
      <c r="C17941">
        <v>0.47727269999999999</v>
      </c>
      <c r="D17941">
        <v>0.4970272</v>
      </c>
    </row>
    <row r="17942" spans="1:4" x14ac:dyDescent="0.25">
      <c r="A17942">
        <v>179.4</v>
      </c>
      <c r="B17942">
        <v>0.41853820000000003</v>
      </c>
      <c r="C17942">
        <v>0.47440769999999999</v>
      </c>
      <c r="D17942">
        <v>0.50228329999999999</v>
      </c>
    </row>
    <row r="17943" spans="1:4" x14ac:dyDescent="0.25">
      <c r="A17943">
        <v>179.41</v>
      </c>
      <c r="B17943">
        <v>0.42740650000000002</v>
      </c>
      <c r="C17943">
        <v>0.47658499999999998</v>
      </c>
      <c r="D17943">
        <v>0.50257779999999996</v>
      </c>
    </row>
    <row r="17944" spans="1:4" x14ac:dyDescent="0.25">
      <c r="A17944">
        <v>179.42</v>
      </c>
      <c r="B17944">
        <v>0.4283476</v>
      </c>
      <c r="C17944">
        <v>0.47872789999999998</v>
      </c>
      <c r="D17944">
        <v>0.50202100000000005</v>
      </c>
    </row>
    <row r="17945" spans="1:4" x14ac:dyDescent="0.25">
      <c r="A17945">
        <v>179.43</v>
      </c>
      <c r="B17945">
        <v>0.41655239999999999</v>
      </c>
      <c r="C17945">
        <v>0.47517549999999997</v>
      </c>
      <c r="D17945">
        <v>0.50784750000000001</v>
      </c>
    </row>
    <row r="17946" spans="1:4" x14ac:dyDescent="0.25">
      <c r="A17946">
        <v>179.44</v>
      </c>
      <c r="B17946">
        <v>0.42507640000000002</v>
      </c>
      <c r="C17946">
        <v>0.46929179999999998</v>
      </c>
      <c r="D17946">
        <v>0.50247439999999999</v>
      </c>
    </row>
    <row r="17947" spans="1:4" x14ac:dyDescent="0.25">
      <c r="A17947">
        <v>179.45</v>
      </c>
      <c r="B17947">
        <v>0.43060399999999999</v>
      </c>
      <c r="C17947">
        <v>0.47570059999999997</v>
      </c>
      <c r="D17947">
        <v>0.49806610000000001</v>
      </c>
    </row>
    <row r="17948" spans="1:4" x14ac:dyDescent="0.25">
      <c r="A17948">
        <v>179.46</v>
      </c>
      <c r="B17948">
        <v>0.43345509999999998</v>
      </c>
      <c r="C17948">
        <v>0.47414420000000002</v>
      </c>
      <c r="D17948">
        <v>0.50672260000000002</v>
      </c>
    </row>
    <row r="17949" spans="1:4" x14ac:dyDescent="0.25">
      <c r="A17949">
        <v>179.47</v>
      </c>
      <c r="B17949">
        <v>0.42658839999999998</v>
      </c>
      <c r="C17949">
        <v>0.47605009999999998</v>
      </c>
      <c r="D17949">
        <v>0.49481989999999998</v>
      </c>
    </row>
    <row r="17950" spans="1:4" x14ac:dyDescent="0.25">
      <c r="A17950">
        <v>179.48</v>
      </c>
      <c r="B17950">
        <v>0.44023469999999998</v>
      </c>
      <c r="C17950">
        <v>0.48072749999999997</v>
      </c>
      <c r="D17950">
        <v>0.50057479999999999</v>
      </c>
    </row>
    <row r="17951" spans="1:4" x14ac:dyDescent="0.25">
      <c r="A17951">
        <v>179.49</v>
      </c>
      <c r="B17951">
        <v>0.41927360000000002</v>
      </c>
      <c r="C17951">
        <v>0.47366140000000001</v>
      </c>
      <c r="D17951">
        <v>0.50754080000000001</v>
      </c>
    </row>
    <row r="17952" spans="1:4" x14ac:dyDescent="0.25">
      <c r="A17952">
        <v>179.5</v>
      </c>
      <c r="B17952">
        <v>0.41198849999999998</v>
      </c>
      <c r="C17952">
        <v>0.47421410000000003</v>
      </c>
      <c r="D17952">
        <v>0.50479099999999999</v>
      </c>
    </row>
    <row r="17953" spans="1:4" x14ac:dyDescent="0.25">
      <c r="A17953">
        <v>179.51</v>
      </c>
      <c r="B17953">
        <v>0.42095480000000002</v>
      </c>
      <c r="C17953">
        <v>0.47663509999999998</v>
      </c>
      <c r="D17953">
        <v>0.50500210000000001</v>
      </c>
    </row>
    <row r="17954" spans="1:4" x14ac:dyDescent="0.25">
      <c r="A17954">
        <v>179.52</v>
      </c>
      <c r="B17954">
        <v>0.41596260000000002</v>
      </c>
      <c r="C17954">
        <v>0.47733969999999998</v>
      </c>
      <c r="D17954">
        <v>0.5117408</v>
      </c>
    </row>
    <row r="17955" spans="1:4" x14ac:dyDescent="0.25">
      <c r="A17955">
        <v>179.53</v>
      </c>
      <c r="B17955">
        <v>0.40966239999999998</v>
      </c>
      <c r="C17955">
        <v>0.4849001</v>
      </c>
      <c r="D17955">
        <v>0.51494589999999996</v>
      </c>
    </row>
    <row r="17956" spans="1:4" x14ac:dyDescent="0.25">
      <c r="A17956">
        <v>179.54</v>
      </c>
      <c r="B17956">
        <v>0.40619870000000002</v>
      </c>
      <c r="C17956">
        <v>0.47744769999999997</v>
      </c>
      <c r="D17956">
        <v>0.522397</v>
      </c>
    </row>
    <row r="17957" spans="1:4" x14ac:dyDescent="0.25">
      <c r="A17957">
        <v>179.55</v>
      </c>
      <c r="B17957">
        <v>0.4194562</v>
      </c>
      <c r="C17957">
        <v>0.48039939999999998</v>
      </c>
      <c r="D17957">
        <v>0.51642370000000004</v>
      </c>
    </row>
    <row r="17958" spans="1:4" x14ac:dyDescent="0.25">
      <c r="A17958">
        <v>179.56</v>
      </c>
      <c r="B17958">
        <v>0.41400920000000002</v>
      </c>
      <c r="C17958">
        <v>0.47999989999999998</v>
      </c>
      <c r="D17958">
        <v>0.51381949999999998</v>
      </c>
    </row>
    <row r="17959" spans="1:4" x14ac:dyDescent="0.25">
      <c r="A17959">
        <v>179.57</v>
      </c>
      <c r="B17959">
        <v>0.41098269999999998</v>
      </c>
      <c r="C17959">
        <v>0.47496240000000001</v>
      </c>
      <c r="D17959">
        <v>0.51807769999999997</v>
      </c>
    </row>
    <row r="17960" spans="1:4" x14ac:dyDescent="0.25">
      <c r="A17960">
        <v>179.58</v>
      </c>
      <c r="B17960">
        <v>0.41419980000000001</v>
      </c>
      <c r="C17960">
        <v>0.47969410000000001</v>
      </c>
      <c r="D17960">
        <v>0.5269414</v>
      </c>
    </row>
    <row r="17961" spans="1:4" x14ac:dyDescent="0.25">
      <c r="A17961">
        <v>179.59</v>
      </c>
      <c r="B17961">
        <v>0.40868739999999998</v>
      </c>
      <c r="C17961">
        <v>0.48002699999999998</v>
      </c>
      <c r="D17961">
        <v>0.5246267</v>
      </c>
    </row>
    <row r="17962" spans="1:4" x14ac:dyDescent="0.25">
      <c r="A17962">
        <v>179.6</v>
      </c>
      <c r="B17962">
        <v>0.41470370000000001</v>
      </c>
      <c r="C17962">
        <v>0.4792053</v>
      </c>
      <c r="D17962">
        <v>0.52948490000000004</v>
      </c>
    </row>
    <row r="17963" spans="1:4" x14ac:dyDescent="0.25">
      <c r="A17963">
        <v>179.61</v>
      </c>
      <c r="B17963">
        <v>0.40228439999999999</v>
      </c>
      <c r="C17963">
        <v>0.47960900000000001</v>
      </c>
      <c r="D17963">
        <v>0.52532380000000001</v>
      </c>
    </row>
    <row r="17964" spans="1:4" x14ac:dyDescent="0.25">
      <c r="A17964">
        <v>179.62</v>
      </c>
      <c r="B17964">
        <v>0.41768699999999997</v>
      </c>
      <c r="C17964">
        <v>0.48600310000000002</v>
      </c>
      <c r="D17964">
        <v>0.53483959999999997</v>
      </c>
    </row>
    <row r="17965" spans="1:4" x14ac:dyDescent="0.25">
      <c r="A17965">
        <v>179.63</v>
      </c>
      <c r="B17965">
        <v>0.41503970000000001</v>
      </c>
      <c r="C17965">
        <v>0.47838399999999998</v>
      </c>
      <c r="D17965">
        <v>0.52071590000000001</v>
      </c>
    </row>
    <row r="17966" spans="1:4" x14ac:dyDescent="0.25">
      <c r="A17966">
        <v>179.64</v>
      </c>
      <c r="B17966">
        <v>0.41802889999999998</v>
      </c>
      <c r="C17966">
        <v>0.48090440000000001</v>
      </c>
      <c r="D17966">
        <v>0.51514139999999997</v>
      </c>
    </row>
    <row r="17967" spans="1:4" x14ac:dyDescent="0.25">
      <c r="A17967">
        <v>179.65</v>
      </c>
      <c r="B17967">
        <v>0.41599720000000001</v>
      </c>
      <c r="C17967">
        <v>0.48194160000000003</v>
      </c>
      <c r="D17967">
        <v>0.52918109999999996</v>
      </c>
    </row>
    <row r="17968" spans="1:4" x14ac:dyDescent="0.25">
      <c r="A17968">
        <v>179.66</v>
      </c>
      <c r="B17968">
        <v>0.41401700000000002</v>
      </c>
      <c r="C17968">
        <v>0.48362569999999999</v>
      </c>
      <c r="D17968">
        <v>0.52396869999999995</v>
      </c>
    </row>
    <row r="17969" spans="1:4" x14ac:dyDescent="0.25">
      <c r="A17969">
        <v>179.67</v>
      </c>
      <c r="B17969">
        <v>0.42102679999999998</v>
      </c>
      <c r="C17969">
        <v>0.48602820000000002</v>
      </c>
      <c r="D17969">
        <v>0.50403690000000001</v>
      </c>
    </row>
    <row r="17970" spans="1:4" x14ac:dyDescent="0.25">
      <c r="A17970">
        <v>179.68</v>
      </c>
      <c r="B17970">
        <v>0.41232259999999998</v>
      </c>
      <c r="C17970">
        <v>0.47728189999999998</v>
      </c>
      <c r="D17970">
        <v>0.50663329999999995</v>
      </c>
    </row>
    <row r="17971" spans="1:4" x14ac:dyDescent="0.25">
      <c r="A17971">
        <v>179.69</v>
      </c>
      <c r="B17971">
        <v>0.41354980000000002</v>
      </c>
      <c r="C17971">
        <v>0.47566389999999997</v>
      </c>
      <c r="D17971">
        <v>0.51307069999999999</v>
      </c>
    </row>
    <row r="17972" spans="1:4" x14ac:dyDescent="0.25">
      <c r="A17972">
        <v>179.7</v>
      </c>
      <c r="B17972">
        <v>0.42320279999999999</v>
      </c>
      <c r="C17972">
        <v>0.47571780000000002</v>
      </c>
      <c r="D17972">
        <v>0.50340989999999997</v>
      </c>
    </row>
    <row r="17973" spans="1:4" x14ac:dyDescent="0.25">
      <c r="A17973">
        <v>179.71</v>
      </c>
      <c r="B17973">
        <v>0.42420750000000002</v>
      </c>
      <c r="C17973">
        <v>0.47898639999999998</v>
      </c>
      <c r="D17973">
        <v>0.50589629999999997</v>
      </c>
    </row>
    <row r="17974" spans="1:4" x14ac:dyDescent="0.25">
      <c r="A17974">
        <v>179.72</v>
      </c>
      <c r="B17974">
        <v>0.41342570000000001</v>
      </c>
      <c r="C17974">
        <v>0.48819400000000002</v>
      </c>
      <c r="D17974">
        <v>0.51112440000000003</v>
      </c>
    </row>
    <row r="17975" spans="1:4" x14ac:dyDescent="0.25">
      <c r="A17975">
        <v>179.73</v>
      </c>
      <c r="B17975">
        <v>0.42362240000000001</v>
      </c>
      <c r="C17975">
        <v>0.48543720000000001</v>
      </c>
      <c r="D17975">
        <v>0.51492760000000004</v>
      </c>
    </row>
    <row r="17976" spans="1:4" x14ac:dyDescent="0.25">
      <c r="A17976">
        <v>179.74</v>
      </c>
      <c r="B17976">
        <v>0.41614200000000001</v>
      </c>
      <c r="C17976">
        <v>0.47849439999999999</v>
      </c>
      <c r="D17976">
        <v>0.50825779999999998</v>
      </c>
    </row>
    <row r="17977" spans="1:4" x14ac:dyDescent="0.25">
      <c r="A17977">
        <v>179.75</v>
      </c>
      <c r="B17977">
        <v>0.42649409999999999</v>
      </c>
      <c r="C17977">
        <v>0.48430289999999998</v>
      </c>
      <c r="D17977">
        <v>0.50614130000000002</v>
      </c>
    </row>
    <row r="17978" spans="1:4" x14ac:dyDescent="0.25">
      <c r="A17978">
        <v>179.76</v>
      </c>
      <c r="B17978">
        <v>0.4237496</v>
      </c>
      <c r="C17978">
        <v>0.48961900000000003</v>
      </c>
      <c r="D17978">
        <v>0.50590590000000002</v>
      </c>
    </row>
    <row r="17979" spans="1:4" x14ac:dyDescent="0.25">
      <c r="A17979">
        <v>179.77</v>
      </c>
      <c r="B17979">
        <v>0.42408960000000001</v>
      </c>
      <c r="C17979">
        <v>0.493259</v>
      </c>
      <c r="D17979">
        <v>0.50052549999999996</v>
      </c>
    </row>
    <row r="17980" spans="1:4" x14ac:dyDescent="0.25">
      <c r="A17980">
        <v>179.78</v>
      </c>
      <c r="B17980">
        <v>0.40984999999999999</v>
      </c>
      <c r="C17980">
        <v>0.4909655</v>
      </c>
      <c r="D17980">
        <v>0.49806909999999999</v>
      </c>
    </row>
    <row r="17981" spans="1:4" x14ac:dyDescent="0.25">
      <c r="A17981">
        <v>179.79</v>
      </c>
      <c r="B17981">
        <v>0.42417329999999998</v>
      </c>
      <c r="C17981">
        <v>0.47878670000000001</v>
      </c>
      <c r="D17981">
        <v>0.4955098</v>
      </c>
    </row>
    <row r="17982" spans="1:4" x14ac:dyDescent="0.25">
      <c r="A17982">
        <v>179.8</v>
      </c>
      <c r="B17982">
        <v>0.42528929999999998</v>
      </c>
      <c r="C17982">
        <v>0.48303590000000002</v>
      </c>
      <c r="D17982">
        <v>0.49943120000000002</v>
      </c>
    </row>
    <row r="17983" spans="1:4" x14ac:dyDescent="0.25">
      <c r="A17983">
        <v>179.81</v>
      </c>
      <c r="B17983">
        <v>0.42127900000000001</v>
      </c>
      <c r="C17983">
        <v>0.49146050000000002</v>
      </c>
      <c r="D17983">
        <v>0.484157</v>
      </c>
    </row>
    <row r="17984" spans="1:4" x14ac:dyDescent="0.25">
      <c r="A17984">
        <v>179.82</v>
      </c>
      <c r="B17984">
        <v>0.41312209999999999</v>
      </c>
      <c r="C17984">
        <v>0.4888748</v>
      </c>
      <c r="D17984">
        <v>0.48936950000000001</v>
      </c>
    </row>
    <row r="17985" spans="1:4" x14ac:dyDescent="0.25">
      <c r="A17985">
        <v>179.83</v>
      </c>
      <c r="B17985">
        <v>0.40900750000000002</v>
      </c>
      <c r="C17985">
        <v>0.4912395</v>
      </c>
      <c r="D17985">
        <v>0.48965619999999999</v>
      </c>
    </row>
    <row r="17986" spans="1:4" x14ac:dyDescent="0.25">
      <c r="A17986">
        <v>179.84</v>
      </c>
      <c r="B17986">
        <v>0.41003440000000002</v>
      </c>
      <c r="C17986">
        <v>0.49498490000000001</v>
      </c>
      <c r="D17986">
        <v>0.49128749999999999</v>
      </c>
    </row>
    <row r="17987" spans="1:4" x14ac:dyDescent="0.25">
      <c r="A17987">
        <v>179.85</v>
      </c>
      <c r="B17987">
        <v>0.42079929999999999</v>
      </c>
      <c r="C17987">
        <v>0.49150389999999999</v>
      </c>
      <c r="D17987">
        <v>0.4952917</v>
      </c>
    </row>
    <row r="17988" spans="1:4" x14ac:dyDescent="0.25">
      <c r="A17988">
        <v>179.86</v>
      </c>
      <c r="B17988">
        <v>0.41007080000000001</v>
      </c>
      <c r="C17988">
        <v>0.490284</v>
      </c>
      <c r="D17988">
        <v>0.49562250000000002</v>
      </c>
    </row>
    <row r="17989" spans="1:4" x14ac:dyDescent="0.25">
      <c r="A17989">
        <v>179.87</v>
      </c>
      <c r="B17989">
        <v>0.4135199</v>
      </c>
      <c r="C17989">
        <v>0.47984139999999997</v>
      </c>
      <c r="D17989">
        <v>0.50165110000000002</v>
      </c>
    </row>
    <row r="17990" spans="1:4" x14ac:dyDescent="0.25">
      <c r="A17990">
        <v>179.88</v>
      </c>
      <c r="B17990">
        <v>0.42788809999999999</v>
      </c>
      <c r="C17990">
        <v>0.48414509999999999</v>
      </c>
      <c r="D17990">
        <v>0.49254160000000002</v>
      </c>
    </row>
    <row r="17991" spans="1:4" x14ac:dyDescent="0.25">
      <c r="A17991">
        <v>179.89</v>
      </c>
      <c r="B17991">
        <v>0.42491410000000002</v>
      </c>
      <c r="C17991">
        <v>0.48931730000000001</v>
      </c>
      <c r="D17991">
        <v>0.50416329999999998</v>
      </c>
    </row>
    <row r="17992" spans="1:4" x14ac:dyDescent="0.25">
      <c r="A17992">
        <v>179.9</v>
      </c>
      <c r="B17992">
        <v>0.42236790000000002</v>
      </c>
      <c r="C17992">
        <v>0.4813519</v>
      </c>
      <c r="D17992">
        <v>0.49836249999999999</v>
      </c>
    </row>
    <row r="17993" spans="1:4" x14ac:dyDescent="0.25">
      <c r="A17993">
        <v>179.91</v>
      </c>
      <c r="B17993">
        <v>0.4300484</v>
      </c>
      <c r="C17993">
        <v>0.4881105</v>
      </c>
      <c r="D17993">
        <v>0.49274600000000002</v>
      </c>
    </row>
    <row r="17994" spans="1:4" x14ac:dyDescent="0.25">
      <c r="A17994">
        <v>179.92</v>
      </c>
      <c r="B17994">
        <v>0.4281238</v>
      </c>
      <c r="C17994">
        <v>0.47683750000000003</v>
      </c>
      <c r="D17994">
        <v>0.50294830000000001</v>
      </c>
    </row>
    <row r="17995" spans="1:4" x14ac:dyDescent="0.25">
      <c r="A17995">
        <v>179.93</v>
      </c>
      <c r="B17995">
        <v>0.43249460000000001</v>
      </c>
      <c r="C17995">
        <v>0.48142230000000003</v>
      </c>
      <c r="D17995">
        <v>0.50135680000000005</v>
      </c>
    </row>
    <row r="17996" spans="1:4" x14ac:dyDescent="0.25">
      <c r="A17996">
        <v>179.94</v>
      </c>
      <c r="B17996">
        <v>0.42800189999999999</v>
      </c>
      <c r="C17996">
        <v>0.47618440000000001</v>
      </c>
      <c r="D17996">
        <v>0.50202800000000003</v>
      </c>
    </row>
    <row r="17997" spans="1:4" x14ac:dyDescent="0.25">
      <c r="A17997">
        <v>179.95</v>
      </c>
      <c r="B17997">
        <v>0.40996549999999998</v>
      </c>
      <c r="C17997">
        <v>0.47896240000000001</v>
      </c>
      <c r="D17997">
        <v>0.50638629999999996</v>
      </c>
    </row>
    <row r="17998" spans="1:4" x14ac:dyDescent="0.25">
      <c r="A17998">
        <v>179.96</v>
      </c>
      <c r="B17998">
        <v>0.40755049999999998</v>
      </c>
      <c r="C17998">
        <v>0.47215689999999999</v>
      </c>
      <c r="D17998">
        <v>0.49926300000000001</v>
      </c>
    </row>
    <row r="17999" spans="1:4" x14ac:dyDescent="0.25">
      <c r="A17999">
        <v>179.97</v>
      </c>
      <c r="B17999">
        <v>0.40688730000000001</v>
      </c>
      <c r="C17999">
        <v>0.47868480000000002</v>
      </c>
      <c r="D17999">
        <v>0.49441299999999999</v>
      </c>
    </row>
    <row r="18000" spans="1:4" x14ac:dyDescent="0.25">
      <c r="A18000">
        <v>179.98</v>
      </c>
      <c r="B18000">
        <v>0.41519610000000001</v>
      </c>
      <c r="C18000">
        <v>0.47820269999999998</v>
      </c>
      <c r="D18000">
        <v>0.50955379999999995</v>
      </c>
    </row>
    <row r="18001" spans="1:4" x14ac:dyDescent="0.25">
      <c r="A18001">
        <v>179.99</v>
      </c>
      <c r="B18001">
        <v>0.41704540000000001</v>
      </c>
      <c r="C18001">
        <v>0.48145640000000001</v>
      </c>
      <c r="D18001">
        <v>0.50107369999999996</v>
      </c>
    </row>
    <row r="18002" spans="1:4" x14ac:dyDescent="0.25">
      <c r="A18002">
        <v>180</v>
      </c>
      <c r="B18002">
        <v>0.42542350000000001</v>
      </c>
      <c r="C18002">
        <v>0.47549140000000001</v>
      </c>
      <c r="D18002">
        <v>0.5057528</v>
      </c>
    </row>
    <row r="18003" spans="1:4" x14ac:dyDescent="0.25">
      <c r="A18003">
        <v>180.01</v>
      </c>
      <c r="B18003">
        <v>0.42231069999999998</v>
      </c>
      <c r="C18003">
        <v>0.48064810000000002</v>
      </c>
      <c r="D18003">
        <v>0.49346479999999998</v>
      </c>
    </row>
    <row r="18004" spans="1:4" x14ac:dyDescent="0.25">
      <c r="A18004">
        <v>180.02</v>
      </c>
      <c r="B18004">
        <v>0.41993970000000003</v>
      </c>
      <c r="C18004">
        <v>0.48051569999999999</v>
      </c>
      <c r="D18004">
        <v>0.49863649999999998</v>
      </c>
    </row>
    <row r="18005" spans="1:4" x14ac:dyDescent="0.25">
      <c r="A18005">
        <v>180.03</v>
      </c>
      <c r="B18005">
        <v>0.41686689999999998</v>
      </c>
      <c r="C18005">
        <v>0.47531099999999998</v>
      </c>
      <c r="D18005">
        <v>0.50451089999999998</v>
      </c>
    </row>
    <row r="18006" spans="1:4" x14ac:dyDescent="0.25">
      <c r="A18006">
        <v>180.04</v>
      </c>
      <c r="B18006">
        <v>0.43230180000000001</v>
      </c>
      <c r="C18006">
        <v>0.48257369999999999</v>
      </c>
      <c r="D18006">
        <v>0.4934557</v>
      </c>
    </row>
    <row r="18007" spans="1:4" x14ac:dyDescent="0.25">
      <c r="A18007">
        <v>180.05</v>
      </c>
      <c r="B18007">
        <v>0.4246646</v>
      </c>
      <c r="C18007">
        <v>0.47557120000000003</v>
      </c>
      <c r="D18007">
        <v>0.49068020000000001</v>
      </c>
    </row>
    <row r="18008" spans="1:4" x14ac:dyDescent="0.25">
      <c r="A18008">
        <v>180.06</v>
      </c>
      <c r="B18008">
        <v>0.43571270000000001</v>
      </c>
      <c r="C18008">
        <v>0.47693540000000001</v>
      </c>
      <c r="D18008">
        <v>0.50572399999999995</v>
      </c>
    </row>
    <row r="18009" spans="1:4" x14ac:dyDescent="0.25">
      <c r="A18009">
        <v>180.07</v>
      </c>
      <c r="B18009">
        <v>0.43089169999999999</v>
      </c>
      <c r="C18009">
        <v>0.48191489999999998</v>
      </c>
      <c r="D18009">
        <v>0.50193860000000001</v>
      </c>
    </row>
    <row r="18010" spans="1:4" x14ac:dyDescent="0.25">
      <c r="A18010">
        <v>180.08</v>
      </c>
      <c r="B18010">
        <v>0.42774440000000002</v>
      </c>
      <c r="C18010">
        <v>0.48095830000000001</v>
      </c>
      <c r="D18010">
        <v>0.49714989999999998</v>
      </c>
    </row>
    <row r="18011" spans="1:4" x14ac:dyDescent="0.25">
      <c r="A18011">
        <v>180.09</v>
      </c>
      <c r="B18011">
        <v>0.42728860000000002</v>
      </c>
      <c r="C18011">
        <v>0.48242109999999999</v>
      </c>
      <c r="D18011">
        <v>0.49201119999999998</v>
      </c>
    </row>
    <row r="18012" spans="1:4" x14ac:dyDescent="0.25">
      <c r="A18012">
        <v>180.1</v>
      </c>
      <c r="B18012">
        <v>0.43202629999999997</v>
      </c>
      <c r="C18012">
        <v>0.48205920000000002</v>
      </c>
      <c r="D18012">
        <v>0.50177539999999998</v>
      </c>
    </row>
    <row r="18013" spans="1:4" x14ac:dyDescent="0.25">
      <c r="A18013">
        <v>180.11</v>
      </c>
      <c r="B18013">
        <v>0.4303884</v>
      </c>
      <c r="C18013">
        <v>0.48072510000000002</v>
      </c>
      <c r="D18013">
        <v>0.49948369999999997</v>
      </c>
    </row>
    <row r="18014" spans="1:4" x14ac:dyDescent="0.25">
      <c r="A18014">
        <v>180.12</v>
      </c>
      <c r="B18014">
        <v>0.42832559999999997</v>
      </c>
      <c r="C18014">
        <v>0.48740329999999998</v>
      </c>
      <c r="D18014">
        <v>0.50146170000000001</v>
      </c>
    </row>
    <row r="18015" spans="1:4" x14ac:dyDescent="0.25">
      <c r="A18015">
        <v>180.13</v>
      </c>
      <c r="B18015">
        <v>0.4298708</v>
      </c>
      <c r="C18015">
        <v>0.48592970000000002</v>
      </c>
      <c r="D18015">
        <v>0.50089850000000002</v>
      </c>
    </row>
    <row r="18016" spans="1:4" x14ac:dyDescent="0.25">
      <c r="A18016">
        <v>180.14</v>
      </c>
      <c r="B18016">
        <v>0.4272764</v>
      </c>
      <c r="C18016">
        <v>0.4854427</v>
      </c>
      <c r="D18016">
        <v>0.50522929999999999</v>
      </c>
    </row>
    <row r="18017" spans="1:4" x14ac:dyDescent="0.25">
      <c r="A18017">
        <v>180.15</v>
      </c>
      <c r="B18017">
        <v>0.42058519999999999</v>
      </c>
      <c r="C18017">
        <v>0.48611199999999999</v>
      </c>
      <c r="D18017">
        <v>0.50887190000000004</v>
      </c>
    </row>
    <row r="18018" spans="1:4" x14ac:dyDescent="0.25">
      <c r="A18018">
        <v>180.16</v>
      </c>
      <c r="B18018">
        <v>0.41861579999999998</v>
      </c>
      <c r="C18018">
        <v>0.48275240000000003</v>
      </c>
      <c r="D18018">
        <v>0.50601209999999996</v>
      </c>
    </row>
    <row r="18019" spans="1:4" x14ac:dyDescent="0.25">
      <c r="A18019">
        <v>180.17</v>
      </c>
      <c r="B18019">
        <v>0.41428419999999999</v>
      </c>
      <c r="C18019">
        <v>0.49360599999999999</v>
      </c>
      <c r="D18019">
        <v>0.50844500000000004</v>
      </c>
    </row>
    <row r="18020" spans="1:4" x14ac:dyDescent="0.25">
      <c r="A18020">
        <v>180.18</v>
      </c>
      <c r="B18020">
        <v>0.40619499999999997</v>
      </c>
      <c r="C18020">
        <v>0.48431479999999999</v>
      </c>
      <c r="D18020">
        <v>0.50811709999999999</v>
      </c>
    </row>
    <row r="18021" spans="1:4" x14ac:dyDescent="0.25">
      <c r="A18021">
        <v>180.19</v>
      </c>
      <c r="B18021">
        <v>0.41356559999999998</v>
      </c>
      <c r="C18021">
        <v>0.47463369999999999</v>
      </c>
      <c r="D18021">
        <v>0.49719829999999998</v>
      </c>
    </row>
    <row r="18022" spans="1:4" x14ac:dyDescent="0.25">
      <c r="A18022">
        <v>180.2</v>
      </c>
      <c r="B18022">
        <v>0.41712290000000002</v>
      </c>
      <c r="C18022">
        <v>0.48000959999999998</v>
      </c>
      <c r="D18022">
        <v>0.50258139999999996</v>
      </c>
    </row>
    <row r="18023" spans="1:4" x14ac:dyDescent="0.25">
      <c r="A18023">
        <v>180.21</v>
      </c>
      <c r="B18023">
        <v>0.39939069999999999</v>
      </c>
      <c r="C18023">
        <v>0.47652820000000001</v>
      </c>
      <c r="D18023">
        <v>0.50495330000000005</v>
      </c>
    </row>
    <row r="18024" spans="1:4" x14ac:dyDescent="0.25">
      <c r="A18024">
        <v>180.22</v>
      </c>
      <c r="B18024">
        <v>0.40982770000000002</v>
      </c>
      <c r="C18024">
        <v>0.46992610000000001</v>
      </c>
      <c r="D18024">
        <v>0.50837869999999996</v>
      </c>
    </row>
    <row r="18025" spans="1:4" x14ac:dyDescent="0.25">
      <c r="A18025">
        <v>180.23</v>
      </c>
      <c r="B18025">
        <v>0.4143288</v>
      </c>
      <c r="C18025">
        <v>0.47096549999999998</v>
      </c>
      <c r="D18025">
        <v>0.50305599999999995</v>
      </c>
    </row>
    <row r="18026" spans="1:4" x14ac:dyDescent="0.25">
      <c r="A18026">
        <v>180.24</v>
      </c>
      <c r="B18026">
        <v>0.41473480000000001</v>
      </c>
      <c r="C18026">
        <v>0.46488770000000001</v>
      </c>
      <c r="D18026">
        <v>0.51404680000000003</v>
      </c>
    </row>
    <row r="18027" spans="1:4" x14ac:dyDescent="0.25">
      <c r="A18027">
        <v>180.25</v>
      </c>
      <c r="B18027">
        <v>0.41073189999999998</v>
      </c>
      <c r="C18027">
        <v>0.47139880000000001</v>
      </c>
      <c r="D18027">
        <v>0.51286830000000005</v>
      </c>
    </row>
    <row r="18028" spans="1:4" x14ac:dyDescent="0.25">
      <c r="A18028">
        <v>180.26</v>
      </c>
      <c r="B18028">
        <v>0.41490939999999998</v>
      </c>
      <c r="C18028">
        <v>0.46753060000000002</v>
      </c>
      <c r="D18028">
        <v>0.50654010000000005</v>
      </c>
    </row>
    <row r="18029" spans="1:4" x14ac:dyDescent="0.25">
      <c r="A18029">
        <v>180.27</v>
      </c>
      <c r="B18029">
        <v>0.41196470000000002</v>
      </c>
      <c r="C18029">
        <v>0.46928189999999997</v>
      </c>
      <c r="D18029">
        <v>0.50045410000000001</v>
      </c>
    </row>
    <row r="18030" spans="1:4" x14ac:dyDescent="0.25">
      <c r="A18030">
        <v>180.28</v>
      </c>
      <c r="B18030">
        <v>0.40421109999999999</v>
      </c>
      <c r="C18030">
        <v>0.46612320000000002</v>
      </c>
      <c r="D18030">
        <v>0.51374070000000005</v>
      </c>
    </row>
    <row r="18031" spans="1:4" x14ac:dyDescent="0.25">
      <c r="A18031">
        <v>180.29</v>
      </c>
      <c r="B18031">
        <v>0.40021970000000001</v>
      </c>
      <c r="C18031">
        <v>0.4707556</v>
      </c>
      <c r="D18031">
        <v>0.50787490000000002</v>
      </c>
    </row>
    <row r="18032" spans="1:4" x14ac:dyDescent="0.25">
      <c r="A18032">
        <v>180.3</v>
      </c>
      <c r="B18032">
        <v>0.39243640000000002</v>
      </c>
      <c r="C18032">
        <v>0.47682210000000003</v>
      </c>
      <c r="D18032">
        <v>0.50548389999999999</v>
      </c>
    </row>
    <row r="18033" spans="1:4" x14ac:dyDescent="0.25">
      <c r="A18033">
        <v>180.31</v>
      </c>
      <c r="B18033">
        <v>0.39817370000000002</v>
      </c>
      <c r="C18033">
        <v>0.48779980000000001</v>
      </c>
      <c r="D18033">
        <v>0.49998999999999999</v>
      </c>
    </row>
    <row r="18034" spans="1:4" x14ac:dyDescent="0.25">
      <c r="A18034">
        <v>180.32</v>
      </c>
      <c r="B18034">
        <v>0.41542509999999999</v>
      </c>
      <c r="C18034">
        <v>0.47840009999999999</v>
      </c>
      <c r="D18034">
        <v>0.50534860000000004</v>
      </c>
    </row>
    <row r="18035" spans="1:4" x14ac:dyDescent="0.25">
      <c r="A18035">
        <v>180.33</v>
      </c>
      <c r="B18035">
        <v>0.41255389999999997</v>
      </c>
      <c r="C18035">
        <v>0.4729681</v>
      </c>
      <c r="D18035">
        <v>0.5084111</v>
      </c>
    </row>
    <row r="18036" spans="1:4" x14ac:dyDescent="0.25">
      <c r="A18036">
        <v>180.34</v>
      </c>
      <c r="B18036">
        <v>0.40290930000000003</v>
      </c>
      <c r="C18036">
        <v>0.47677389999999997</v>
      </c>
      <c r="D18036">
        <v>0.51040180000000002</v>
      </c>
    </row>
    <row r="18037" spans="1:4" x14ac:dyDescent="0.25">
      <c r="A18037">
        <v>180.35</v>
      </c>
      <c r="B18037">
        <v>0.42653279999999999</v>
      </c>
      <c r="C18037">
        <v>0.46777659999999999</v>
      </c>
      <c r="D18037">
        <v>0.51039109999999999</v>
      </c>
    </row>
    <row r="18038" spans="1:4" x14ac:dyDescent="0.25">
      <c r="A18038">
        <v>180.36</v>
      </c>
      <c r="B18038">
        <v>0.42340549999999999</v>
      </c>
      <c r="C18038">
        <v>0.47399849999999999</v>
      </c>
      <c r="D18038">
        <v>0.50931820000000005</v>
      </c>
    </row>
    <row r="18039" spans="1:4" x14ac:dyDescent="0.25">
      <c r="A18039">
        <v>180.37</v>
      </c>
      <c r="B18039">
        <v>0.41690969999999999</v>
      </c>
      <c r="C18039">
        <v>0.48048109999999999</v>
      </c>
      <c r="D18039">
        <v>0.50131389999999998</v>
      </c>
    </row>
    <row r="18040" spans="1:4" x14ac:dyDescent="0.25">
      <c r="A18040">
        <v>180.38</v>
      </c>
      <c r="B18040">
        <v>0.41791319999999998</v>
      </c>
      <c r="C18040">
        <v>0.47935070000000002</v>
      </c>
      <c r="D18040">
        <v>0.5011099</v>
      </c>
    </row>
    <row r="18041" spans="1:4" x14ac:dyDescent="0.25">
      <c r="A18041">
        <v>180.39</v>
      </c>
      <c r="B18041">
        <v>0.4187382</v>
      </c>
      <c r="C18041">
        <v>0.47841689999999998</v>
      </c>
      <c r="D18041">
        <v>0.4974672</v>
      </c>
    </row>
    <row r="18042" spans="1:4" x14ac:dyDescent="0.25">
      <c r="A18042">
        <v>180.4</v>
      </c>
      <c r="B18042">
        <v>0.42084480000000002</v>
      </c>
      <c r="C18042">
        <v>0.48158990000000002</v>
      </c>
      <c r="D18042">
        <v>0.50771109999999997</v>
      </c>
    </row>
    <row r="18043" spans="1:4" x14ac:dyDescent="0.25">
      <c r="A18043">
        <v>180.41</v>
      </c>
      <c r="B18043">
        <v>0.42646050000000002</v>
      </c>
      <c r="C18043">
        <v>0.48343560000000002</v>
      </c>
      <c r="D18043">
        <v>0.48774590000000001</v>
      </c>
    </row>
    <row r="18044" spans="1:4" x14ac:dyDescent="0.25">
      <c r="A18044">
        <v>180.42</v>
      </c>
      <c r="B18044">
        <v>0.40822059999999999</v>
      </c>
      <c r="C18044">
        <v>0.47762919999999998</v>
      </c>
      <c r="D18044">
        <v>0.49371090000000001</v>
      </c>
    </row>
    <row r="18045" spans="1:4" x14ac:dyDescent="0.25">
      <c r="A18045">
        <v>180.43</v>
      </c>
      <c r="B18045">
        <v>0.4170044</v>
      </c>
      <c r="C18045">
        <v>0.4875275</v>
      </c>
      <c r="D18045">
        <v>0.4896298</v>
      </c>
    </row>
    <row r="18046" spans="1:4" x14ac:dyDescent="0.25">
      <c r="A18046">
        <v>180.44</v>
      </c>
      <c r="B18046">
        <v>0.42096909999999998</v>
      </c>
      <c r="C18046">
        <v>0.47441450000000002</v>
      </c>
      <c r="D18046">
        <v>0.49545270000000002</v>
      </c>
    </row>
    <row r="18047" spans="1:4" x14ac:dyDescent="0.25">
      <c r="A18047">
        <v>180.45</v>
      </c>
      <c r="B18047">
        <v>0.42245709999999997</v>
      </c>
      <c r="C18047">
        <v>0.47994599999999998</v>
      </c>
      <c r="D18047">
        <v>0.49486469999999999</v>
      </c>
    </row>
    <row r="18048" spans="1:4" x14ac:dyDescent="0.25">
      <c r="A18048">
        <v>180.46</v>
      </c>
      <c r="B18048">
        <v>0.4226878</v>
      </c>
      <c r="C18048">
        <v>0.48183290000000001</v>
      </c>
      <c r="D18048">
        <v>0.49556410000000001</v>
      </c>
    </row>
    <row r="18049" spans="1:4" x14ac:dyDescent="0.25">
      <c r="A18049">
        <v>180.47</v>
      </c>
      <c r="B18049">
        <v>0.40292559999999999</v>
      </c>
      <c r="C18049">
        <v>0.49237649999999999</v>
      </c>
      <c r="D18049">
        <v>0.50317829999999997</v>
      </c>
    </row>
    <row r="18050" spans="1:4" x14ac:dyDescent="0.25">
      <c r="A18050">
        <v>180.48</v>
      </c>
      <c r="B18050">
        <v>0.41065170000000001</v>
      </c>
      <c r="C18050">
        <v>0.4867802</v>
      </c>
      <c r="D18050">
        <v>0.50090460000000003</v>
      </c>
    </row>
    <row r="18051" spans="1:4" x14ac:dyDescent="0.25">
      <c r="A18051">
        <v>180.49</v>
      </c>
      <c r="B18051">
        <v>0.4037308</v>
      </c>
      <c r="C18051">
        <v>0.48956949999999999</v>
      </c>
      <c r="D18051">
        <v>0.50924440000000004</v>
      </c>
    </row>
    <row r="18052" spans="1:4" x14ac:dyDescent="0.25">
      <c r="A18052">
        <v>180.5</v>
      </c>
      <c r="B18052">
        <v>0.4076516</v>
      </c>
      <c r="C18052">
        <v>0.49736059999999999</v>
      </c>
      <c r="D18052">
        <v>0.50163899999999995</v>
      </c>
    </row>
    <row r="18053" spans="1:4" x14ac:dyDescent="0.25">
      <c r="A18053">
        <v>180.51</v>
      </c>
      <c r="B18053">
        <v>0.40962399999999999</v>
      </c>
      <c r="C18053">
        <v>0.49466320000000003</v>
      </c>
      <c r="D18053">
        <v>0.49213059999999997</v>
      </c>
    </row>
    <row r="18054" spans="1:4" x14ac:dyDescent="0.25">
      <c r="A18054">
        <v>180.52</v>
      </c>
      <c r="B18054">
        <v>0.40753689999999998</v>
      </c>
      <c r="C18054">
        <v>0.48976380000000003</v>
      </c>
      <c r="D18054">
        <v>0.4979748</v>
      </c>
    </row>
    <row r="18055" spans="1:4" x14ac:dyDescent="0.25">
      <c r="A18055">
        <v>180.53</v>
      </c>
      <c r="B18055">
        <v>0.40390369999999998</v>
      </c>
      <c r="C18055">
        <v>0.49357519999999999</v>
      </c>
      <c r="D18055">
        <v>0.496305</v>
      </c>
    </row>
    <row r="18056" spans="1:4" x14ac:dyDescent="0.25">
      <c r="A18056">
        <v>180.54</v>
      </c>
      <c r="B18056">
        <v>0.4038157</v>
      </c>
      <c r="C18056">
        <v>0.48616569999999998</v>
      </c>
      <c r="D18056">
        <v>0.49047010000000002</v>
      </c>
    </row>
    <row r="18057" spans="1:4" x14ac:dyDescent="0.25">
      <c r="A18057">
        <v>180.55</v>
      </c>
      <c r="B18057">
        <v>0.4002503</v>
      </c>
      <c r="C18057">
        <v>0.48635889999999998</v>
      </c>
      <c r="D18057">
        <v>0.50023390000000001</v>
      </c>
    </row>
    <row r="18058" spans="1:4" x14ac:dyDescent="0.25">
      <c r="A18058">
        <v>180.56</v>
      </c>
      <c r="B18058">
        <v>0.38080150000000001</v>
      </c>
      <c r="C18058">
        <v>0.49139169999999999</v>
      </c>
      <c r="D18058">
        <v>0.5037507</v>
      </c>
    </row>
    <row r="18059" spans="1:4" x14ac:dyDescent="0.25">
      <c r="A18059">
        <v>180.57</v>
      </c>
      <c r="B18059">
        <v>0.39367439999999998</v>
      </c>
      <c r="C18059">
        <v>0.49301220000000001</v>
      </c>
      <c r="D18059">
        <v>0.49819740000000001</v>
      </c>
    </row>
    <row r="18060" spans="1:4" x14ac:dyDescent="0.25">
      <c r="A18060">
        <v>180.58</v>
      </c>
      <c r="B18060">
        <v>0.39821689999999998</v>
      </c>
      <c r="C18060">
        <v>0.49420340000000001</v>
      </c>
      <c r="D18060">
        <v>0.49302249999999997</v>
      </c>
    </row>
    <row r="18061" spans="1:4" x14ac:dyDescent="0.25">
      <c r="A18061">
        <v>180.59</v>
      </c>
      <c r="B18061">
        <v>0.39356910000000001</v>
      </c>
      <c r="C18061">
        <v>0.49247299999999999</v>
      </c>
      <c r="D18061">
        <v>0.50393920000000003</v>
      </c>
    </row>
    <row r="18062" spans="1:4" x14ac:dyDescent="0.25">
      <c r="A18062">
        <v>180.6</v>
      </c>
      <c r="B18062">
        <v>0.38672099999999998</v>
      </c>
      <c r="C18062">
        <v>0.49046119999999999</v>
      </c>
      <c r="D18062">
        <v>0.50992760000000004</v>
      </c>
    </row>
    <row r="18063" spans="1:4" x14ac:dyDescent="0.25">
      <c r="A18063">
        <v>180.61</v>
      </c>
      <c r="B18063">
        <v>0.40409509999999998</v>
      </c>
      <c r="C18063">
        <v>0.50202159999999996</v>
      </c>
      <c r="D18063">
        <v>0.49592809999999998</v>
      </c>
    </row>
    <row r="18064" spans="1:4" x14ac:dyDescent="0.25">
      <c r="A18064">
        <v>180.62</v>
      </c>
      <c r="B18064">
        <v>0.40645819999999999</v>
      </c>
      <c r="C18064">
        <v>0.49797540000000001</v>
      </c>
      <c r="D18064">
        <v>0.50278230000000002</v>
      </c>
    </row>
    <row r="18065" spans="1:4" x14ac:dyDescent="0.25">
      <c r="A18065">
        <v>180.63</v>
      </c>
      <c r="B18065">
        <v>0.3975166</v>
      </c>
      <c r="C18065">
        <v>0.485788</v>
      </c>
      <c r="D18065">
        <v>0.49881510000000001</v>
      </c>
    </row>
    <row r="18066" spans="1:4" x14ac:dyDescent="0.25">
      <c r="A18066">
        <v>180.64</v>
      </c>
      <c r="B18066">
        <v>0.3934723</v>
      </c>
      <c r="C18066">
        <v>0.49074309999999999</v>
      </c>
      <c r="D18066">
        <v>0.49074180000000001</v>
      </c>
    </row>
    <row r="18067" spans="1:4" x14ac:dyDescent="0.25">
      <c r="A18067">
        <v>180.65</v>
      </c>
      <c r="B18067">
        <v>0.40029989999999999</v>
      </c>
      <c r="C18067">
        <v>0.48939539999999998</v>
      </c>
      <c r="D18067">
        <v>0.49888080000000001</v>
      </c>
    </row>
    <row r="18068" spans="1:4" x14ac:dyDescent="0.25">
      <c r="A18068">
        <v>180.66</v>
      </c>
      <c r="B18068">
        <v>0.40158169999999999</v>
      </c>
      <c r="C18068">
        <v>0.48592780000000002</v>
      </c>
      <c r="D18068">
        <v>0.50282199999999999</v>
      </c>
    </row>
    <row r="18069" spans="1:4" x14ac:dyDescent="0.25">
      <c r="A18069">
        <v>180.67</v>
      </c>
      <c r="B18069">
        <v>0.42141830000000002</v>
      </c>
      <c r="C18069">
        <v>0.48714649999999998</v>
      </c>
      <c r="D18069">
        <v>0.5000694</v>
      </c>
    </row>
    <row r="18070" spans="1:4" x14ac:dyDescent="0.25">
      <c r="A18070">
        <v>180.68</v>
      </c>
      <c r="B18070">
        <v>0.40292749999999999</v>
      </c>
      <c r="C18070">
        <v>0.48353829999999998</v>
      </c>
      <c r="D18070">
        <v>0.49780190000000002</v>
      </c>
    </row>
    <row r="18071" spans="1:4" x14ac:dyDescent="0.25">
      <c r="A18071">
        <v>180.69</v>
      </c>
      <c r="B18071">
        <v>0.40739310000000001</v>
      </c>
      <c r="C18071">
        <v>0.4825894</v>
      </c>
      <c r="D18071">
        <v>0.5038781</v>
      </c>
    </row>
    <row r="18072" spans="1:4" x14ac:dyDescent="0.25">
      <c r="A18072">
        <v>180.7</v>
      </c>
      <c r="B18072">
        <v>0.40115289999999998</v>
      </c>
      <c r="C18072">
        <v>0.48060730000000002</v>
      </c>
      <c r="D18072">
        <v>0.50785400000000003</v>
      </c>
    </row>
    <row r="18073" spans="1:4" x14ac:dyDescent="0.25">
      <c r="A18073">
        <v>180.71</v>
      </c>
      <c r="B18073">
        <v>0.40642780000000001</v>
      </c>
      <c r="C18073">
        <v>0.48116389999999998</v>
      </c>
      <c r="D18073">
        <v>0.50273330000000005</v>
      </c>
    </row>
    <row r="18074" spans="1:4" x14ac:dyDescent="0.25">
      <c r="A18074">
        <v>180.72</v>
      </c>
      <c r="B18074">
        <v>0.41650470000000001</v>
      </c>
      <c r="C18074">
        <v>0.48153010000000002</v>
      </c>
      <c r="D18074">
        <v>0.50470199999999998</v>
      </c>
    </row>
    <row r="18075" spans="1:4" x14ac:dyDescent="0.25">
      <c r="A18075">
        <v>180.73</v>
      </c>
      <c r="B18075">
        <v>0.43397760000000002</v>
      </c>
      <c r="C18075">
        <v>0.47718129999999997</v>
      </c>
      <c r="D18075">
        <v>0.50499459999999996</v>
      </c>
    </row>
    <row r="18076" spans="1:4" x14ac:dyDescent="0.25">
      <c r="A18076">
        <v>180.74</v>
      </c>
      <c r="B18076">
        <v>0.42070229999999997</v>
      </c>
      <c r="C18076">
        <v>0.47804429999999998</v>
      </c>
      <c r="D18076">
        <v>0.50538039999999995</v>
      </c>
    </row>
    <row r="18077" spans="1:4" x14ac:dyDescent="0.25">
      <c r="A18077">
        <v>180.75</v>
      </c>
      <c r="B18077">
        <v>0.40697090000000002</v>
      </c>
      <c r="C18077">
        <v>0.47537580000000002</v>
      </c>
      <c r="D18077">
        <v>0.50643499999999997</v>
      </c>
    </row>
    <row r="18078" spans="1:4" x14ac:dyDescent="0.25">
      <c r="A18078">
        <v>180.76</v>
      </c>
      <c r="B18078">
        <v>0.4038754</v>
      </c>
      <c r="C18078">
        <v>0.4779854</v>
      </c>
      <c r="D18078">
        <v>0.49907210000000002</v>
      </c>
    </row>
    <row r="18079" spans="1:4" x14ac:dyDescent="0.25">
      <c r="A18079">
        <v>180.77</v>
      </c>
      <c r="B18079">
        <v>0.40055669999999999</v>
      </c>
      <c r="C18079">
        <v>0.48613410000000001</v>
      </c>
      <c r="D18079">
        <v>0.50060059999999995</v>
      </c>
    </row>
    <row r="18080" spans="1:4" x14ac:dyDescent="0.25">
      <c r="A18080">
        <v>180.78</v>
      </c>
      <c r="B18080">
        <v>0.40964080000000003</v>
      </c>
      <c r="C18080">
        <v>0.4819869</v>
      </c>
      <c r="D18080">
        <v>0.49853760000000003</v>
      </c>
    </row>
    <row r="18081" spans="1:4" x14ac:dyDescent="0.25">
      <c r="A18081">
        <v>180.79</v>
      </c>
      <c r="B18081">
        <v>0.41214400000000001</v>
      </c>
      <c r="C18081">
        <v>0.4811568</v>
      </c>
      <c r="D18081">
        <v>0.50302369999999996</v>
      </c>
    </row>
    <row r="18082" spans="1:4" x14ac:dyDescent="0.25">
      <c r="A18082">
        <v>180.8</v>
      </c>
      <c r="B18082">
        <v>0.400003</v>
      </c>
      <c r="C18082">
        <v>0.48079349999999998</v>
      </c>
      <c r="D18082">
        <v>0.50122500000000003</v>
      </c>
    </row>
    <row r="18083" spans="1:4" x14ac:dyDescent="0.25">
      <c r="A18083">
        <v>180.81</v>
      </c>
      <c r="B18083">
        <v>0.40141120000000002</v>
      </c>
      <c r="C18083">
        <v>0.4768385</v>
      </c>
      <c r="D18083">
        <v>0.4930522</v>
      </c>
    </row>
    <row r="18084" spans="1:4" x14ac:dyDescent="0.25">
      <c r="A18084">
        <v>180.82</v>
      </c>
      <c r="B18084">
        <v>0.40793509999999999</v>
      </c>
      <c r="C18084">
        <v>0.47054649999999998</v>
      </c>
      <c r="D18084">
        <v>0.4877744</v>
      </c>
    </row>
    <row r="18085" spans="1:4" x14ac:dyDescent="0.25">
      <c r="A18085">
        <v>180.83</v>
      </c>
      <c r="B18085">
        <v>0.42076210000000003</v>
      </c>
      <c r="C18085">
        <v>0.4734622</v>
      </c>
      <c r="D18085">
        <v>0.50098350000000003</v>
      </c>
    </row>
    <row r="18086" spans="1:4" x14ac:dyDescent="0.25">
      <c r="A18086">
        <v>180.84</v>
      </c>
      <c r="B18086">
        <v>0.41008689999999998</v>
      </c>
      <c r="C18086">
        <v>0.47670679999999999</v>
      </c>
      <c r="D18086">
        <v>0.50131709999999996</v>
      </c>
    </row>
    <row r="18087" spans="1:4" x14ac:dyDescent="0.25">
      <c r="A18087">
        <v>180.85</v>
      </c>
      <c r="B18087">
        <v>0.40756740000000002</v>
      </c>
      <c r="C18087">
        <v>0.48020069999999998</v>
      </c>
      <c r="D18087">
        <v>0.50000089999999997</v>
      </c>
    </row>
    <row r="18088" spans="1:4" x14ac:dyDescent="0.25">
      <c r="A18088">
        <v>180.86</v>
      </c>
      <c r="B18088">
        <v>0.41635820000000001</v>
      </c>
      <c r="C18088">
        <v>0.47235300000000002</v>
      </c>
      <c r="D18088">
        <v>0.5102139</v>
      </c>
    </row>
    <row r="18089" spans="1:4" x14ac:dyDescent="0.25">
      <c r="A18089">
        <v>180.87</v>
      </c>
      <c r="B18089">
        <v>0.42545660000000002</v>
      </c>
      <c r="C18089">
        <v>0.48319709999999999</v>
      </c>
      <c r="D18089">
        <v>0.5086117</v>
      </c>
    </row>
    <row r="18090" spans="1:4" x14ac:dyDescent="0.25">
      <c r="A18090">
        <v>180.88</v>
      </c>
      <c r="B18090">
        <v>0.41842289999999999</v>
      </c>
      <c r="C18090">
        <v>0.48131649999999998</v>
      </c>
      <c r="D18090">
        <v>0.50492649999999994</v>
      </c>
    </row>
    <row r="18091" spans="1:4" x14ac:dyDescent="0.25">
      <c r="A18091">
        <v>180.89</v>
      </c>
      <c r="B18091">
        <v>0.41560710000000001</v>
      </c>
      <c r="C18091">
        <v>0.49120370000000002</v>
      </c>
      <c r="D18091">
        <v>0.49717479999999997</v>
      </c>
    </row>
    <row r="18092" spans="1:4" x14ac:dyDescent="0.25">
      <c r="A18092">
        <v>180.9</v>
      </c>
      <c r="B18092">
        <v>0.41963889999999998</v>
      </c>
      <c r="C18092">
        <v>0.48564819999999997</v>
      </c>
      <c r="D18092">
        <v>0.50075409999999998</v>
      </c>
    </row>
    <row r="18093" spans="1:4" x14ac:dyDescent="0.25">
      <c r="A18093">
        <v>180.91</v>
      </c>
      <c r="B18093">
        <v>0.43313190000000001</v>
      </c>
      <c r="C18093">
        <v>0.4856376</v>
      </c>
      <c r="D18093">
        <v>0.50977309999999998</v>
      </c>
    </row>
    <row r="18094" spans="1:4" x14ac:dyDescent="0.25">
      <c r="A18094">
        <v>180.92</v>
      </c>
      <c r="B18094">
        <v>0.42335729999999999</v>
      </c>
      <c r="C18094">
        <v>0.48574620000000002</v>
      </c>
      <c r="D18094">
        <v>0.51363749999999997</v>
      </c>
    </row>
    <row r="18095" spans="1:4" x14ac:dyDescent="0.25">
      <c r="A18095">
        <v>180.93</v>
      </c>
      <c r="B18095">
        <v>0.41621740000000002</v>
      </c>
      <c r="C18095">
        <v>0.48642960000000002</v>
      </c>
      <c r="D18095">
        <v>0.52726759999999995</v>
      </c>
    </row>
    <row r="18096" spans="1:4" x14ac:dyDescent="0.25">
      <c r="A18096">
        <v>180.94</v>
      </c>
      <c r="B18096">
        <v>0.40334759999999997</v>
      </c>
      <c r="C18096">
        <v>0.48579519999999998</v>
      </c>
      <c r="D18096">
        <v>0.53122349999999996</v>
      </c>
    </row>
    <row r="18097" spans="1:4" x14ac:dyDescent="0.25">
      <c r="A18097">
        <v>180.95</v>
      </c>
      <c r="B18097">
        <v>0.38981840000000001</v>
      </c>
      <c r="C18097">
        <v>0.48698649999999999</v>
      </c>
      <c r="D18097">
        <v>0.53238640000000004</v>
      </c>
    </row>
    <row r="18098" spans="1:4" x14ac:dyDescent="0.25">
      <c r="A18098">
        <v>180.96</v>
      </c>
      <c r="B18098">
        <v>0.39805309999999999</v>
      </c>
      <c r="C18098">
        <v>0.48660870000000001</v>
      </c>
      <c r="D18098">
        <v>0.52280499999999996</v>
      </c>
    </row>
    <row r="18099" spans="1:4" x14ac:dyDescent="0.25">
      <c r="A18099">
        <v>180.97</v>
      </c>
      <c r="B18099">
        <v>0.40995510000000002</v>
      </c>
      <c r="C18099">
        <v>0.48240709999999998</v>
      </c>
      <c r="D18099">
        <v>0.51715370000000005</v>
      </c>
    </row>
    <row r="18100" spans="1:4" x14ac:dyDescent="0.25">
      <c r="A18100">
        <v>180.98</v>
      </c>
      <c r="B18100">
        <v>0.40698060000000003</v>
      </c>
      <c r="C18100">
        <v>0.4776301</v>
      </c>
      <c r="D18100">
        <v>0.52522919999999995</v>
      </c>
    </row>
    <row r="18101" spans="1:4" x14ac:dyDescent="0.25">
      <c r="A18101">
        <v>180.99</v>
      </c>
      <c r="B18101">
        <v>0.409806</v>
      </c>
      <c r="C18101">
        <v>0.48147570000000001</v>
      </c>
      <c r="D18101">
        <v>0.52518450000000005</v>
      </c>
    </row>
    <row r="18102" spans="1:4" x14ac:dyDescent="0.25">
      <c r="A18102">
        <v>181</v>
      </c>
      <c r="B18102">
        <v>0.4160703</v>
      </c>
      <c r="C18102">
        <v>0.48232580000000003</v>
      </c>
      <c r="D18102">
        <v>0.52755929999999995</v>
      </c>
    </row>
    <row r="18103" spans="1:4" x14ac:dyDescent="0.25">
      <c r="A18103">
        <v>181.01</v>
      </c>
      <c r="B18103">
        <v>0.40109990000000001</v>
      </c>
      <c r="C18103">
        <v>0.47702630000000001</v>
      </c>
      <c r="D18103">
        <v>0.51996469999999995</v>
      </c>
    </row>
    <row r="18104" spans="1:4" x14ac:dyDescent="0.25">
      <c r="A18104">
        <v>181.02</v>
      </c>
      <c r="B18104">
        <v>0.4174389</v>
      </c>
      <c r="C18104">
        <v>0.48763960000000001</v>
      </c>
      <c r="D18104">
        <v>0.52448830000000002</v>
      </c>
    </row>
    <row r="18105" spans="1:4" x14ac:dyDescent="0.25">
      <c r="A18105">
        <v>181.03</v>
      </c>
      <c r="B18105">
        <v>0.41743950000000002</v>
      </c>
      <c r="C18105">
        <v>0.47799550000000002</v>
      </c>
      <c r="D18105">
        <v>0.52381230000000001</v>
      </c>
    </row>
    <row r="18106" spans="1:4" x14ac:dyDescent="0.25">
      <c r="A18106">
        <v>181.04</v>
      </c>
      <c r="B18106">
        <v>0.41607070000000002</v>
      </c>
      <c r="C18106">
        <v>0.47991899999999998</v>
      </c>
      <c r="D18106">
        <v>0.53115080000000003</v>
      </c>
    </row>
    <row r="18107" spans="1:4" x14ac:dyDescent="0.25">
      <c r="A18107">
        <v>181.05</v>
      </c>
      <c r="B18107">
        <v>0.4074123</v>
      </c>
      <c r="C18107">
        <v>0.47984349999999998</v>
      </c>
      <c r="D18107">
        <v>0.52132710000000004</v>
      </c>
    </row>
    <row r="18108" spans="1:4" x14ac:dyDescent="0.25">
      <c r="A18108">
        <v>181.06</v>
      </c>
      <c r="B18108">
        <v>0.40837800000000002</v>
      </c>
      <c r="C18108">
        <v>0.48191299999999998</v>
      </c>
      <c r="D18108">
        <v>0.51373040000000003</v>
      </c>
    </row>
    <row r="18109" spans="1:4" x14ac:dyDescent="0.25">
      <c r="A18109">
        <v>181.07</v>
      </c>
      <c r="B18109">
        <v>0.40114830000000001</v>
      </c>
      <c r="C18109">
        <v>0.48323070000000001</v>
      </c>
      <c r="D18109">
        <v>0.51690420000000004</v>
      </c>
    </row>
    <row r="18110" spans="1:4" x14ac:dyDescent="0.25">
      <c r="A18110">
        <v>181.08</v>
      </c>
      <c r="B18110">
        <v>0.38891199999999998</v>
      </c>
      <c r="C18110">
        <v>0.48132039999999998</v>
      </c>
      <c r="D18110">
        <v>0.52119899999999997</v>
      </c>
    </row>
    <row r="18111" spans="1:4" x14ac:dyDescent="0.25">
      <c r="A18111">
        <v>181.09</v>
      </c>
      <c r="B18111">
        <v>0.3886037</v>
      </c>
      <c r="C18111">
        <v>0.4753135</v>
      </c>
      <c r="D18111">
        <v>0.51876149999999999</v>
      </c>
    </row>
    <row r="18112" spans="1:4" x14ac:dyDescent="0.25">
      <c r="A18112">
        <v>181.1</v>
      </c>
      <c r="B18112">
        <v>0.39195360000000001</v>
      </c>
      <c r="C18112">
        <v>0.48008810000000002</v>
      </c>
      <c r="D18112">
        <v>0.52089269999999999</v>
      </c>
    </row>
    <row r="18113" spans="1:4" x14ac:dyDescent="0.25">
      <c r="A18113">
        <v>181.11</v>
      </c>
      <c r="B18113">
        <v>0.38690249999999998</v>
      </c>
      <c r="C18113">
        <v>0.48276799999999997</v>
      </c>
      <c r="D18113">
        <v>0.51862770000000002</v>
      </c>
    </row>
    <row r="18114" spans="1:4" x14ac:dyDescent="0.25">
      <c r="A18114">
        <v>181.12</v>
      </c>
      <c r="B18114">
        <v>0.4045918</v>
      </c>
      <c r="C18114">
        <v>0.47586020000000001</v>
      </c>
      <c r="D18114">
        <v>0.51439780000000002</v>
      </c>
    </row>
    <row r="18115" spans="1:4" x14ac:dyDescent="0.25">
      <c r="A18115">
        <v>181.13</v>
      </c>
      <c r="B18115">
        <v>0.39985789999999999</v>
      </c>
      <c r="C18115">
        <v>0.47882239999999998</v>
      </c>
      <c r="D18115">
        <v>0.51500069999999998</v>
      </c>
    </row>
    <row r="18116" spans="1:4" x14ac:dyDescent="0.25">
      <c r="A18116">
        <v>181.14</v>
      </c>
      <c r="B18116">
        <v>0.39709050000000001</v>
      </c>
      <c r="C18116">
        <v>0.48686309999999999</v>
      </c>
      <c r="D18116">
        <v>0.49944899999999998</v>
      </c>
    </row>
    <row r="18117" spans="1:4" x14ac:dyDescent="0.25">
      <c r="A18117">
        <v>181.15</v>
      </c>
      <c r="B18117">
        <v>0.39815089999999997</v>
      </c>
      <c r="C18117">
        <v>0.48411290000000001</v>
      </c>
      <c r="D18117">
        <v>0.5157794</v>
      </c>
    </row>
    <row r="18118" spans="1:4" x14ac:dyDescent="0.25">
      <c r="A18118">
        <v>181.16</v>
      </c>
      <c r="B18118">
        <v>0.39060660000000003</v>
      </c>
      <c r="C18118">
        <v>0.48729709999999998</v>
      </c>
      <c r="D18118">
        <v>0.52166599999999996</v>
      </c>
    </row>
    <row r="18119" spans="1:4" x14ac:dyDescent="0.25">
      <c r="A18119">
        <v>181.17</v>
      </c>
      <c r="B18119">
        <v>0.38884960000000002</v>
      </c>
      <c r="C18119">
        <v>0.4873248</v>
      </c>
      <c r="D18119">
        <v>0.50962779999999996</v>
      </c>
    </row>
    <row r="18120" spans="1:4" x14ac:dyDescent="0.25">
      <c r="A18120">
        <v>181.18</v>
      </c>
      <c r="B18120">
        <v>0.4105453</v>
      </c>
      <c r="C18120">
        <v>0.48815350000000002</v>
      </c>
      <c r="D18120">
        <v>0.50490270000000004</v>
      </c>
    </row>
    <row r="18121" spans="1:4" x14ac:dyDescent="0.25">
      <c r="A18121">
        <v>181.19</v>
      </c>
      <c r="B18121">
        <v>0.41784080000000001</v>
      </c>
      <c r="C18121">
        <v>0.47791109999999998</v>
      </c>
      <c r="D18121">
        <v>0.52185000000000004</v>
      </c>
    </row>
    <row r="18122" spans="1:4" x14ac:dyDescent="0.25">
      <c r="A18122">
        <v>181.2</v>
      </c>
      <c r="B18122">
        <v>0.40101629999999999</v>
      </c>
      <c r="C18122">
        <v>0.474856</v>
      </c>
      <c r="D18122">
        <v>0.51541110000000001</v>
      </c>
    </row>
    <row r="18123" spans="1:4" x14ac:dyDescent="0.25">
      <c r="A18123">
        <v>181.21</v>
      </c>
      <c r="B18123">
        <v>0.4047695</v>
      </c>
      <c r="C18123">
        <v>0.47745680000000001</v>
      </c>
      <c r="D18123">
        <v>0.50281480000000001</v>
      </c>
    </row>
    <row r="18124" spans="1:4" x14ac:dyDescent="0.25">
      <c r="A18124">
        <v>181.22</v>
      </c>
      <c r="B18124">
        <v>0.41716160000000002</v>
      </c>
      <c r="C18124">
        <v>0.48035139999999998</v>
      </c>
      <c r="D18124">
        <v>0.52015909999999999</v>
      </c>
    </row>
    <row r="18125" spans="1:4" x14ac:dyDescent="0.25">
      <c r="A18125">
        <v>181.23</v>
      </c>
      <c r="B18125">
        <v>0.41965599999999997</v>
      </c>
      <c r="C18125">
        <v>0.47783560000000003</v>
      </c>
      <c r="D18125">
        <v>0.50753119999999996</v>
      </c>
    </row>
    <row r="18126" spans="1:4" x14ac:dyDescent="0.25">
      <c r="A18126">
        <v>181.24</v>
      </c>
      <c r="B18126">
        <v>0.40742669999999997</v>
      </c>
      <c r="C18126">
        <v>0.47979739999999999</v>
      </c>
      <c r="D18126">
        <v>0.51014899999999996</v>
      </c>
    </row>
    <row r="18127" spans="1:4" x14ac:dyDescent="0.25">
      <c r="A18127">
        <v>181.25</v>
      </c>
      <c r="B18127">
        <v>0.41231879999999999</v>
      </c>
      <c r="C18127">
        <v>0.48456329999999997</v>
      </c>
      <c r="D18127">
        <v>0.51400729999999994</v>
      </c>
    </row>
    <row r="18128" spans="1:4" x14ac:dyDescent="0.25">
      <c r="A18128">
        <v>181.26</v>
      </c>
      <c r="B18128">
        <v>0.41727619999999999</v>
      </c>
      <c r="C18128">
        <v>0.48170479999999999</v>
      </c>
      <c r="D18128">
        <v>0.51887539999999999</v>
      </c>
    </row>
    <row r="18129" spans="1:4" x14ac:dyDescent="0.25">
      <c r="A18129">
        <v>181.27</v>
      </c>
      <c r="B18129">
        <v>0.40413080000000001</v>
      </c>
      <c r="C18129">
        <v>0.47855170000000002</v>
      </c>
      <c r="D18129">
        <v>0.51615200000000006</v>
      </c>
    </row>
    <row r="18130" spans="1:4" x14ac:dyDescent="0.25">
      <c r="A18130">
        <v>181.28</v>
      </c>
      <c r="B18130">
        <v>0.40370719999999999</v>
      </c>
      <c r="C18130">
        <v>0.47557670000000002</v>
      </c>
      <c r="D18130">
        <v>0.51490519999999995</v>
      </c>
    </row>
    <row r="18131" spans="1:4" x14ac:dyDescent="0.25">
      <c r="A18131">
        <v>181.29</v>
      </c>
      <c r="B18131">
        <v>0.41235129999999998</v>
      </c>
      <c r="C18131">
        <v>0.47100180000000003</v>
      </c>
      <c r="D18131">
        <v>0.51006220000000002</v>
      </c>
    </row>
    <row r="18132" spans="1:4" x14ac:dyDescent="0.25">
      <c r="A18132">
        <v>181.3</v>
      </c>
      <c r="B18132">
        <v>0.41696070000000002</v>
      </c>
      <c r="C18132">
        <v>0.47217530000000002</v>
      </c>
      <c r="D18132">
        <v>0.51131890000000002</v>
      </c>
    </row>
    <row r="18133" spans="1:4" x14ac:dyDescent="0.25">
      <c r="A18133">
        <v>181.31</v>
      </c>
      <c r="B18133">
        <v>0.41326259999999998</v>
      </c>
      <c r="C18133">
        <v>0.48124070000000002</v>
      </c>
      <c r="D18133">
        <v>0.51181010000000005</v>
      </c>
    </row>
    <row r="18134" spans="1:4" x14ac:dyDescent="0.25">
      <c r="A18134">
        <v>181.32</v>
      </c>
      <c r="B18134">
        <v>0.42081610000000003</v>
      </c>
      <c r="C18134">
        <v>0.47012480000000001</v>
      </c>
      <c r="D18134">
        <v>0.51607890000000001</v>
      </c>
    </row>
    <row r="18135" spans="1:4" x14ac:dyDescent="0.25">
      <c r="A18135">
        <v>181.33</v>
      </c>
      <c r="B18135">
        <v>0.41299809999999998</v>
      </c>
      <c r="C18135">
        <v>0.47134350000000003</v>
      </c>
      <c r="D18135">
        <v>0.50789280000000003</v>
      </c>
    </row>
    <row r="18136" spans="1:4" x14ac:dyDescent="0.25">
      <c r="A18136">
        <v>181.34</v>
      </c>
      <c r="B18136">
        <v>0.41665819999999998</v>
      </c>
      <c r="C18136">
        <v>0.46979320000000002</v>
      </c>
      <c r="D18136">
        <v>0.50794830000000002</v>
      </c>
    </row>
    <row r="18137" spans="1:4" x14ac:dyDescent="0.25">
      <c r="A18137">
        <v>181.35</v>
      </c>
      <c r="B18137">
        <v>0.41481630000000003</v>
      </c>
      <c r="C18137">
        <v>0.47325650000000002</v>
      </c>
      <c r="D18137">
        <v>0.49856200000000001</v>
      </c>
    </row>
    <row r="18138" spans="1:4" x14ac:dyDescent="0.25">
      <c r="A18138">
        <v>181.36</v>
      </c>
      <c r="B18138">
        <v>0.40800969999999998</v>
      </c>
      <c r="C18138">
        <v>0.48016969999999998</v>
      </c>
      <c r="D18138">
        <v>0.50473480000000004</v>
      </c>
    </row>
    <row r="18139" spans="1:4" x14ac:dyDescent="0.25">
      <c r="A18139">
        <v>181.37</v>
      </c>
      <c r="B18139">
        <v>0.42036449999999997</v>
      </c>
      <c r="C18139">
        <v>0.4841107</v>
      </c>
      <c r="D18139">
        <v>0.50685659999999999</v>
      </c>
    </row>
    <row r="18140" spans="1:4" x14ac:dyDescent="0.25">
      <c r="A18140">
        <v>181.38</v>
      </c>
      <c r="B18140">
        <v>0.4190004</v>
      </c>
      <c r="C18140">
        <v>0.48006910000000003</v>
      </c>
      <c r="D18140">
        <v>0.51011340000000005</v>
      </c>
    </row>
    <row r="18141" spans="1:4" x14ac:dyDescent="0.25">
      <c r="A18141">
        <v>181.39</v>
      </c>
      <c r="B18141">
        <v>0.42108279999999998</v>
      </c>
      <c r="C18141">
        <v>0.48358800000000002</v>
      </c>
      <c r="D18141">
        <v>0.50933459999999997</v>
      </c>
    </row>
    <row r="18142" spans="1:4" x14ac:dyDescent="0.25">
      <c r="A18142">
        <v>181.4</v>
      </c>
      <c r="B18142">
        <v>0.42751050000000002</v>
      </c>
      <c r="C18142">
        <v>0.48235230000000001</v>
      </c>
      <c r="D18142">
        <v>0.51586739999999998</v>
      </c>
    </row>
    <row r="18143" spans="1:4" x14ac:dyDescent="0.25">
      <c r="A18143">
        <v>181.41</v>
      </c>
      <c r="B18143">
        <v>0.42024359999999999</v>
      </c>
      <c r="C18143">
        <v>0.48436889999999999</v>
      </c>
      <c r="D18143">
        <v>0.50931439999999994</v>
      </c>
    </row>
    <row r="18144" spans="1:4" x14ac:dyDescent="0.25">
      <c r="A18144">
        <v>181.42</v>
      </c>
      <c r="B18144">
        <v>0.4146434</v>
      </c>
      <c r="C18144">
        <v>0.48765409999999998</v>
      </c>
      <c r="D18144">
        <v>0.51684859999999999</v>
      </c>
    </row>
    <row r="18145" spans="1:4" x14ac:dyDescent="0.25">
      <c r="A18145">
        <v>181.43</v>
      </c>
      <c r="B18145">
        <v>0.40039550000000002</v>
      </c>
      <c r="C18145">
        <v>0.48175699999999999</v>
      </c>
      <c r="D18145">
        <v>0.51168360000000002</v>
      </c>
    </row>
    <row r="18146" spans="1:4" x14ac:dyDescent="0.25">
      <c r="A18146">
        <v>181.44</v>
      </c>
      <c r="B18146">
        <v>0.40672390000000003</v>
      </c>
      <c r="C18146">
        <v>0.48304839999999999</v>
      </c>
      <c r="D18146">
        <v>0.51895369999999996</v>
      </c>
    </row>
    <row r="18147" spans="1:4" x14ac:dyDescent="0.25">
      <c r="A18147">
        <v>181.45</v>
      </c>
      <c r="B18147">
        <v>0.40929739999999998</v>
      </c>
      <c r="C18147">
        <v>0.48271550000000002</v>
      </c>
      <c r="D18147">
        <v>0.50389490000000003</v>
      </c>
    </row>
    <row r="18148" spans="1:4" x14ac:dyDescent="0.25">
      <c r="A18148">
        <v>181.46</v>
      </c>
      <c r="B18148">
        <v>0.41425790000000001</v>
      </c>
      <c r="C18148">
        <v>0.48268230000000001</v>
      </c>
      <c r="D18148">
        <v>0.50663570000000002</v>
      </c>
    </row>
    <row r="18149" spans="1:4" x14ac:dyDescent="0.25">
      <c r="A18149">
        <v>181.47</v>
      </c>
      <c r="B18149">
        <v>0.40691699999999997</v>
      </c>
      <c r="C18149">
        <v>0.47633579999999998</v>
      </c>
      <c r="D18149">
        <v>0.50515829999999995</v>
      </c>
    </row>
    <row r="18150" spans="1:4" x14ac:dyDescent="0.25">
      <c r="A18150">
        <v>181.48</v>
      </c>
      <c r="B18150">
        <v>0.4118368</v>
      </c>
      <c r="C18150">
        <v>0.48198220000000003</v>
      </c>
      <c r="D18150">
        <v>0.51204170000000004</v>
      </c>
    </row>
    <row r="18151" spans="1:4" x14ac:dyDescent="0.25">
      <c r="A18151">
        <v>181.49</v>
      </c>
      <c r="B18151">
        <v>0.40862540000000003</v>
      </c>
      <c r="C18151">
        <v>0.48517500000000002</v>
      </c>
      <c r="D18151">
        <v>0.50601189999999996</v>
      </c>
    </row>
    <row r="18152" spans="1:4" x14ac:dyDescent="0.25">
      <c r="A18152">
        <v>181.5</v>
      </c>
      <c r="B18152">
        <v>0.40273429999999999</v>
      </c>
      <c r="C18152">
        <v>0.48858200000000002</v>
      </c>
      <c r="D18152">
        <v>0.51622869999999998</v>
      </c>
    </row>
    <row r="18153" spans="1:4" x14ac:dyDescent="0.25">
      <c r="A18153">
        <v>181.51</v>
      </c>
      <c r="B18153">
        <v>0.416717</v>
      </c>
      <c r="C18153">
        <v>0.48481479999999999</v>
      </c>
      <c r="D18153">
        <v>0.50472459999999997</v>
      </c>
    </row>
    <row r="18154" spans="1:4" x14ac:dyDescent="0.25">
      <c r="A18154">
        <v>181.52</v>
      </c>
      <c r="B18154">
        <v>0.41453659999999998</v>
      </c>
      <c r="C18154">
        <v>0.48704019999999998</v>
      </c>
      <c r="D18154">
        <v>0.506996</v>
      </c>
    </row>
    <row r="18155" spans="1:4" x14ac:dyDescent="0.25">
      <c r="A18155">
        <v>181.53</v>
      </c>
      <c r="B18155">
        <v>0.40225109999999997</v>
      </c>
      <c r="C18155">
        <v>0.4837977</v>
      </c>
      <c r="D18155">
        <v>0.50762669999999999</v>
      </c>
    </row>
    <row r="18156" spans="1:4" x14ac:dyDescent="0.25">
      <c r="A18156">
        <v>181.54</v>
      </c>
      <c r="B18156">
        <v>0.40503899999999998</v>
      </c>
      <c r="C18156">
        <v>0.4860893</v>
      </c>
      <c r="D18156">
        <v>0.50780080000000005</v>
      </c>
    </row>
    <row r="18157" spans="1:4" x14ac:dyDescent="0.25">
      <c r="A18157">
        <v>181.55</v>
      </c>
      <c r="B18157">
        <v>0.4099855</v>
      </c>
      <c r="C18157">
        <v>0.49375170000000002</v>
      </c>
      <c r="D18157">
        <v>0.51582519999999998</v>
      </c>
    </row>
    <row r="18158" spans="1:4" x14ac:dyDescent="0.25">
      <c r="A18158">
        <v>181.56</v>
      </c>
      <c r="B18158">
        <v>0.40072370000000002</v>
      </c>
      <c r="C18158">
        <v>0.48575570000000001</v>
      </c>
      <c r="D18158">
        <v>0.51433549999999995</v>
      </c>
    </row>
    <row r="18159" spans="1:4" x14ac:dyDescent="0.25">
      <c r="A18159">
        <v>181.57</v>
      </c>
      <c r="B18159">
        <v>0.41213139999999998</v>
      </c>
      <c r="C18159">
        <v>0.48984620000000001</v>
      </c>
      <c r="D18159">
        <v>0.509378</v>
      </c>
    </row>
    <row r="18160" spans="1:4" x14ac:dyDescent="0.25">
      <c r="A18160">
        <v>181.58</v>
      </c>
      <c r="B18160">
        <v>0.41773480000000002</v>
      </c>
      <c r="C18160">
        <v>0.48497499999999999</v>
      </c>
      <c r="D18160">
        <v>0.51028209999999996</v>
      </c>
    </row>
    <row r="18161" spans="1:4" x14ac:dyDescent="0.25">
      <c r="A18161">
        <v>181.59</v>
      </c>
      <c r="B18161">
        <v>0.41510419999999998</v>
      </c>
      <c r="C18161">
        <v>0.49141489999999999</v>
      </c>
      <c r="D18161">
        <v>0.50985590000000003</v>
      </c>
    </row>
    <row r="18162" spans="1:4" x14ac:dyDescent="0.25">
      <c r="A18162">
        <v>181.6</v>
      </c>
      <c r="B18162">
        <v>0.41673729999999998</v>
      </c>
      <c r="C18162">
        <v>0.4962242</v>
      </c>
      <c r="D18162">
        <v>0.50650919999999999</v>
      </c>
    </row>
    <row r="18163" spans="1:4" x14ac:dyDescent="0.25">
      <c r="A18163">
        <v>181.61</v>
      </c>
      <c r="B18163">
        <v>0.40585860000000001</v>
      </c>
      <c r="C18163">
        <v>0.49313810000000002</v>
      </c>
      <c r="D18163">
        <v>0.50517500000000004</v>
      </c>
    </row>
    <row r="18164" spans="1:4" x14ac:dyDescent="0.25">
      <c r="A18164">
        <v>181.62</v>
      </c>
      <c r="B18164">
        <v>0.41043649999999998</v>
      </c>
      <c r="C18164">
        <v>0.49462679999999998</v>
      </c>
      <c r="D18164">
        <v>0.50331000000000004</v>
      </c>
    </row>
    <row r="18165" spans="1:4" x14ac:dyDescent="0.25">
      <c r="A18165">
        <v>181.63</v>
      </c>
      <c r="B18165">
        <v>0.40698980000000001</v>
      </c>
      <c r="C18165">
        <v>0.48761860000000001</v>
      </c>
      <c r="D18165">
        <v>0.51171540000000004</v>
      </c>
    </row>
    <row r="18166" spans="1:4" x14ac:dyDescent="0.25">
      <c r="A18166">
        <v>181.64</v>
      </c>
      <c r="B18166">
        <v>0.3967618</v>
      </c>
      <c r="C18166">
        <v>0.48597240000000003</v>
      </c>
      <c r="D18166">
        <v>0.50082729999999998</v>
      </c>
    </row>
    <row r="18167" spans="1:4" x14ac:dyDescent="0.25">
      <c r="A18167">
        <v>181.65</v>
      </c>
      <c r="B18167">
        <v>0.4019431</v>
      </c>
      <c r="C18167">
        <v>0.4867339</v>
      </c>
      <c r="D18167">
        <v>0.50442290000000001</v>
      </c>
    </row>
    <row r="18168" spans="1:4" x14ac:dyDescent="0.25">
      <c r="A18168">
        <v>181.66</v>
      </c>
      <c r="B18168">
        <v>0.40667120000000001</v>
      </c>
      <c r="C18168">
        <v>0.48010419999999998</v>
      </c>
      <c r="D18168">
        <v>0.51439679999999999</v>
      </c>
    </row>
    <row r="18169" spans="1:4" x14ac:dyDescent="0.25">
      <c r="A18169">
        <v>181.67</v>
      </c>
      <c r="B18169">
        <v>0.41809819999999998</v>
      </c>
      <c r="C18169">
        <v>0.478126</v>
      </c>
      <c r="D18169">
        <v>0.51090740000000001</v>
      </c>
    </row>
    <row r="18170" spans="1:4" x14ac:dyDescent="0.25">
      <c r="A18170">
        <v>181.68</v>
      </c>
      <c r="B18170">
        <v>0.40679189999999998</v>
      </c>
      <c r="C18170">
        <v>0.47402499999999997</v>
      </c>
      <c r="D18170">
        <v>0.50678999999999996</v>
      </c>
    </row>
    <row r="18171" spans="1:4" x14ac:dyDescent="0.25">
      <c r="A18171">
        <v>181.69</v>
      </c>
      <c r="B18171">
        <v>0.39703870000000002</v>
      </c>
      <c r="C18171">
        <v>0.4815509</v>
      </c>
      <c r="D18171">
        <v>0.51208560000000003</v>
      </c>
    </row>
    <row r="18172" spans="1:4" x14ac:dyDescent="0.25">
      <c r="A18172">
        <v>181.7</v>
      </c>
      <c r="B18172">
        <v>0.38342920000000003</v>
      </c>
      <c r="C18172">
        <v>0.49101909999999999</v>
      </c>
      <c r="D18172">
        <v>0.508772</v>
      </c>
    </row>
    <row r="18173" spans="1:4" x14ac:dyDescent="0.25">
      <c r="A18173">
        <v>181.71</v>
      </c>
      <c r="B18173">
        <v>0.39641660000000001</v>
      </c>
      <c r="C18173">
        <v>0.48605589999999999</v>
      </c>
      <c r="D18173">
        <v>0.50596339999999995</v>
      </c>
    </row>
    <row r="18174" spans="1:4" x14ac:dyDescent="0.25">
      <c r="A18174">
        <v>181.72</v>
      </c>
      <c r="B18174">
        <v>0.41133700000000001</v>
      </c>
      <c r="C18174">
        <v>0.49314419999999998</v>
      </c>
      <c r="D18174">
        <v>0.5041504</v>
      </c>
    </row>
    <row r="18175" spans="1:4" x14ac:dyDescent="0.25">
      <c r="A18175">
        <v>181.73</v>
      </c>
      <c r="B18175">
        <v>0.4084197</v>
      </c>
      <c r="C18175">
        <v>0.49493100000000001</v>
      </c>
      <c r="D18175">
        <v>0.50265870000000001</v>
      </c>
    </row>
    <row r="18176" spans="1:4" x14ac:dyDescent="0.25">
      <c r="A18176">
        <v>181.74</v>
      </c>
      <c r="B18176">
        <v>0.40510030000000002</v>
      </c>
      <c r="C18176">
        <v>0.49490040000000002</v>
      </c>
      <c r="D18176">
        <v>0.51060669999999997</v>
      </c>
    </row>
    <row r="18177" spans="1:4" x14ac:dyDescent="0.25">
      <c r="A18177">
        <v>181.75</v>
      </c>
      <c r="B18177">
        <v>0.40503359999999999</v>
      </c>
      <c r="C18177">
        <v>0.48423500000000003</v>
      </c>
      <c r="D18177">
        <v>0.50403739999999997</v>
      </c>
    </row>
    <row r="18178" spans="1:4" x14ac:dyDescent="0.25">
      <c r="A18178">
        <v>181.76</v>
      </c>
      <c r="B18178">
        <v>0.41940100000000002</v>
      </c>
      <c r="C18178">
        <v>0.4914097</v>
      </c>
      <c r="D18178">
        <v>0.50931170000000003</v>
      </c>
    </row>
    <row r="18179" spans="1:4" x14ac:dyDescent="0.25">
      <c r="A18179">
        <v>181.77</v>
      </c>
      <c r="B18179">
        <v>0.41692040000000002</v>
      </c>
      <c r="C18179">
        <v>0.48733549999999998</v>
      </c>
      <c r="D18179">
        <v>0.51179750000000002</v>
      </c>
    </row>
    <row r="18180" spans="1:4" x14ac:dyDescent="0.25">
      <c r="A18180">
        <v>181.78</v>
      </c>
      <c r="B18180">
        <v>0.4059683</v>
      </c>
      <c r="C18180">
        <v>0.48743259999999999</v>
      </c>
      <c r="D18180">
        <v>0.51205409999999996</v>
      </c>
    </row>
    <row r="18181" spans="1:4" x14ac:dyDescent="0.25">
      <c r="A18181">
        <v>181.79</v>
      </c>
      <c r="B18181">
        <v>0.4128116</v>
      </c>
      <c r="C18181">
        <v>0.47919519999999999</v>
      </c>
      <c r="D18181">
        <v>0.49902550000000001</v>
      </c>
    </row>
    <row r="18182" spans="1:4" x14ac:dyDescent="0.25">
      <c r="A18182">
        <v>181.8</v>
      </c>
      <c r="B18182">
        <v>0.415773</v>
      </c>
      <c r="C18182">
        <v>0.48311159999999997</v>
      </c>
      <c r="D18182">
        <v>0.51336820000000005</v>
      </c>
    </row>
    <row r="18183" spans="1:4" x14ac:dyDescent="0.25">
      <c r="A18183">
        <v>181.81</v>
      </c>
      <c r="B18183">
        <v>0.39657049999999999</v>
      </c>
      <c r="C18183">
        <v>0.48419050000000002</v>
      </c>
      <c r="D18183">
        <v>0.5192137</v>
      </c>
    </row>
    <row r="18184" spans="1:4" x14ac:dyDescent="0.25">
      <c r="A18184">
        <v>181.82</v>
      </c>
      <c r="B18184">
        <v>0.39802379999999998</v>
      </c>
      <c r="C18184">
        <v>0.48262149999999998</v>
      </c>
      <c r="D18184">
        <v>0.52172560000000001</v>
      </c>
    </row>
    <row r="18185" spans="1:4" x14ac:dyDescent="0.25">
      <c r="A18185">
        <v>181.83</v>
      </c>
      <c r="B18185">
        <v>0.40169349999999998</v>
      </c>
      <c r="C18185">
        <v>0.48847639999999998</v>
      </c>
      <c r="D18185">
        <v>0.52846579999999999</v>
      </c>
    </row>
    <row r="18186" spans="1:4" x14ac:dyDescent="0.25">
      <c r="A18186">
        <v>181.84</v>
      </c>
      <c r="B18186">
        <v>0.38405139999999999</v>
      </c>
      <c r="C18186">
        <v>0.48737249999999999</v>
      </c>
      <c r="D18186">
        <v>0.52665249999999997</v>
      </c>
    </row>
    <row r="18187" spans="1:4" x14ac:dyDescent="0.25">
      <c r="A18187">
        <v>181.85</v>
      </c>
      <c r="B18187">
        <v>0.41515800000000003</v>
      </c>
      <c r="C18187">
        <v>0.48914150000000001</v>
      </c>
      <c r="D18187">
        <v>0.52363700000000002</v>
      </c>
    </row>
    <row r="18188" spans="1:4" x14ac:dyDescent="0.25">
      <c r="A18188">
        <v>181.86</v>
      </c>
      <c r="B18188">
        <v>0.41304269999999998</v>
      </c>
      <c r="C18188">
        <v>0.49422529999999998</v>
      </c>
      <c r="D18188">
        <v>0.5173238</v>
      </c>
    </row>
    <row r="18189" spans="1:4" x14ac:dyDescent="0.25">
      <c r="A18189">
        <v>181.87</v>
      </c>
      <c r="B18189">
        <v>0.41105059999999999</v>
      </c>
      <c r="C18189">
        <v>0.49542710000000001</v>
      </c>
      <c r="D18189">
        <v>0.51221530000000004</v>
      </c>
    </row>
    <row r="18190" spans="1:4" x14ac:dyDescent="0.25">
      <c r="A18190">
        <v>181.88</v>
      </c>
      <c r="B18190">
        <v>0.42402630000000002</v>
      </c>
      <c r="C18190">
        <v>0.48668909999999999</v>
      </c>
      <c r="D18190">
        <v>0.50794519999999999</v>
      </c>
    </row>
    <row r="18191" spans="1:4" x14ac:dyDescent="0.25">
      <c r="A18191">
        <v>181.89</v>
      </c>
      <c r="B18191">
        <v>0.40919329999999998</v>
      </c>
      <c r="C18191">
        <v>0.48180840000000003</v>
      </c>
      <c r="D18191">
        <v>0.50784870000000004</v>
      </c>
    </row>
    <row r="18192" spans="1:4" x14ac:dyDescent="0.25">
      <c r="A18192">
        <v>181.9</v>
      </c>
      <c r="B18192">
        <v>0.4059121</v>
      </c>
      <c r="C18192">
        <v>0.49289640000000001</v>
      </c>
      <c r="D18192">
        <v>0.50665159999999998</v>
      </c>
    </row>
    <row r="18193" spans="1:4" x14ac:dyDescent="0.25">
      <c r="A18193">
        <v>181.91</v>
      </c>
      <c r="B18193">
        <v>0.39847339999999998</v>
      </c>
      <c r="C18193">
        <v>0.48478480000000002</v>
      </c>
      <c r="D18193">
        <v>0.50078869999999998</v>
      </c>
    </row>
    <row r="18194" spans="1:4" x14ac:dyDescent="0.25">
      <c r="A18194">
        <v>181.92</v>
      </c>
      <c r="B18194">
        <v>0.41526089999999999</v>
      </c>
      <c r="C18194">
        <v>0.49341869999999999</v>
      </c>
      <c r="D18194">
        <v>0.50048709999999996</v>
      </c>
    </row>
    <row r="18195" spans="1:4" x14ac:dyDescent="0.25">
      <c r="A18195">
        <v>181.93</v>
      </c>
      <c r="B18195">
        <v>0.42251060000000001</v>
      </c>
      <c r="C18195">
        <v>0.49013780000000001</v>
      </c>
      <c r="D18195">
        <v>0.4985231</v>
      </c>
    </row>
    <row r="18196" spans="1:4" x14ac:dyDescent="0.25">
      <c r="A18196">
        <v>181.94</v>
      </c>
      <c r="B18196">
        <v>0.4351256</v>
      </c>
      <c r="C18196">
        <v>0.49699450000000001</v>
      </c>
      <c r="D18196">
        <v>0.50660539999999998</v>
      </c>
    </row>
    <row r="18197" spans="1:4" x14ac:dyDescent="0.25">
      <c r="A18197">
        <v>181.95</v>
      </c>
      <c r="B18197">
        <v>0.41963919999999999</v>
      </c>
      <c r="C18197">
        <v>0.48871870000000001</v>
      </c>
      <c r="D18197">
        <v>0.50910610000000001</v>
      </c>
    </row>
    <row r="18198" spans="1:4" x14ac:dyDescent="0.25">
      <c r="A18198">
        <v>181.96</v>
      </c>
      <c r="B18198">
        <v>0.42667280000000002</v>
      </c>
      <c r="C18198">
        <v>0.48535020000000001</v>
      </c>
      <c r="D18198">
        <v>0.51823410000000003</v>
      </c>
    </row>
    <row r="18199" spans="1:4" x14ac:dyDescent="0.25">
      <c r="A18199">
        <v>181.97</v>
      </c>
      <c r="B18199">
        <v>0.4326721</v>
      </c>
      <c r="C18199">
        <v>0.490452</v>
      </c>
      <c r="D18199">
        <v>0.51465349999999999</v>
      </c>
    </row>
    <row r="18200" spans="1:4" x14ac:dyDescent="0.25">
      <c r="A18200">
        <v>181.98</v>
      </c>
      <c r="B18200">
        <v>0.42621340000000002</v>
      </c>
      <c r="C18200">
        <v>0.49165239999999999</v>
      </c>
      <c r="D18200">
        <v>0.51230629999999999</v>
      </c>
    </row>
    <row r="18201" spans="1:4" x14ac:dyDescent="0.25">
      <c r="A18201">
        <v>181.99</v>
      </c>
      <c r="B18201">
        <v>0.42974420000000002</v>
      </c>
      <c r="C18201">
        <v>0.49397439999999998</v>
      </c>
      <c r="D18201">
        <v>0.50363290000000005</v>
      </c>
    </row>
    <row r="18202" spans="1:4" x14ac:dyDescent="0.25">
      <c r="A18202">
        <v>182</v>
      </c>
      <c r="B18202">
        <v>0.42821009999999998</v>
      </c>
      <c r="C18202">
        <v>0.49302269999999998</v>
      </c>
      <c r="D18202">
        <v>0.51038090000000003</v>
      </c>
    </row>
    <row r="18203" spans="1:4" x14ac:dyDescent="0.25">
      <c r="A18203">
        <v>182.01</v>
      </c>
      <c r="B18203">
        <v>0.42483979999999999</v>
      </c>
      <c r="C18203">
        <v>0.48534490000000002</v>
      </c>
      <c r="D18203">
        <v>0.50520770000000004</v>
      </c>
    </row>
    <row r="18204" spans="1:4" x14ac:dyDescent="0.25">
      <c r="A18204">
        <v>182.02</v>
      </c>
      <c r="B18204">
        <v>0.41202630000000001</v>
      </c>
      <c r="C18204">
        <v>0.48216049999999999</v>
      </c>
      <c r="D18204">
        <v>0.50269929999999996</v>
      </c>
    </row>
    <row r="18205" spans="1:4" x14ac:dyDescent="0.25">
      <c r="A18205">
        <v>182.03</v>
      </c>
      <c r="B18205">
        <v>0.42280519999999999</v>
      </c>
      <c r="C18205">
        <v>0.4777247</v>
      </c>
      <c r="D18205">
        <v>0.51745699999999994</v>
      </c>
    </row>
    <row r="18206" spans="1:4" x14ac:dyDescent="0.25">
      <c r="A18206">
        <v>182.04</v>
      </c>
      <c r="B18206">
        <v>0.4224002</v>
      </c>
      <c r="C18206">
        <v>0.47226020000000002</v>
      </c>
      <c r="D18206">
        <v>0.51164710000000002</v>
      </c>
    </row>
    <row r="18207" spans="1:4" x14ac:dyDescent="0.25">
      <c r="A18207">
        <v>182.05</v>
      </c>
      <c r="B18207">
        <v>0.41218450000000001</v>
      </c>
      <c r="C18207">
        <v>0.4774852</v>
      </c>
      <c r="D18207">
        <v>0.52040229999999998</v>
      </c>
    </row>
    <row r="18208" spans="1:4" x14ac:dyDescent="0.25">
      <c r="A18208">
        <v>182.06</v>
      </c>
      <c r="B18208">
        <v>0.41112219999999999</v>
      </c>
      <c r="C18208">
        <v>0.47786430000000002</v>
      </c>
      <c r="D18208">
        <v>0.51896209999999998</v>
      </c>
    </row>
    <row r="18209" spans="1:4" x14ac:dyDescent="0.25">
      <c r="A18209">
        <v>182.07</v>
      </c>
      <c r="B18209">
        <v>0.42105100000000001</v>
      </c>
      <c r="C18209">
        <v>0.48030319999999999</v>
      </c>
      <c r="D18209">
        <v>0.51589070000000004</v>
      </c>
    </row>
    <row r="18210" spans="1:4" x14ac:dyDescent="0.25">
      <c r="A18210">
        <v>182.08</v>
      </c>
      <c r="B18210">
        <v>0.42815180000000003</v>
      </c>
      <c r="C18210">
        <v>0.4857168</v>
      </c>
      <c r="D18210">
        <v>0.51619210000000004</v>
      </c>
    </row>
    <row r="18211" spans="1:4" x14ac:dyDescent="0.25">
      <c r="A18211">
        <v>182.09</v>
      </c>
      <c r="B18211">
        <v>0.42101519999999998</v>
      </c>
      <c r="C18211">
        <v>0.48326920000000001</v>
      </c>
      <c r="D18211">
        <v>0.51064889999999996</v>
      </c>
    </row>
    <row r="18212" spans="1:4" x14ac:dyDescent="0.25">
      <c r="A18212">
        <v>182.1</v>
      </c>
      <c r="B18212">
        <v>0.4230873</v>
      </c>
      <c r="C18212">
        <v>0.48429870000000003</v>
      </c>
      <c r="D18212">
        <v>0.49769150000000001</v>
      </c>
    </row>
    <row r="18213" spans="1:4" x14ac:dyDescent="0.25">
      <c r="A18213">
        <v>182.11</v>
      </c>
      <c r="B18213">
        <v>0.4321874</v>
      </c>
      <c r="C18213">
        <v>0.48768729999999999</v>
      </c>
      <c r="D18213">
        <v>0.50281410000000004</v>
      </c>
    </row>
    <row r="18214" spans="1:4" x14ac:dyDescent="0.25">
      <c r="A18214">
        <v>182.12</v>
      </c>
      <c r="B18214">
        <v>0.43267290000000003</v>
      </c>
      <c r="C18214">
        <v>0.48390179999999999</v>
      </c>
      <c r="D18214">
        <v>0.4981411</v>
      </c>
    </row>
    <row r="18215" spans="1:4" x14ac:dyDescent="0.25">
      <c r="A18215">
        <v>182.13</v>
      </c>
      <c r="B18215">
        <v>0.43291109999999999</v>
      </c>
      <c r="C18215">
        <v>0.4888518</v>
      </c>
      <c r="D18215">
        <v>0.50871270000000002</v>
      </c>
    </row>
    <row r="18216" spans="1:4" x14ac:dyDescent="0.25">
      <c r="A18216">
        <v>182.14</v>
      </c>
      <c r="B18216">
        <v>0.42133219999999999</v>
      </c>
      <c r="C18216">
        <v>0.49067660000000002</v>
      </c>
      <c r="D18216">
        <v>0.51184989999999997</v>
      </c>
    </row>
    <row r="18217" spans="1:4" x14ac:dyDescent="0.25">
      <c r="A18217">
        <v>182.15</v>
      </c>
      <c r="B18217">
        <v>0.42624069999999997</v>
      </c>
      <c r="C18217">
        <v>0.49222009999999999</v>
      </c>
      <c r="D18217">
        <v>0.50612369999999995</v>
      </c>
    </row>
    <row r="18218" spans="1:4" x14ac:dyDescent="0.25">
      <c r="A18218">
        <v>182.16</v>
      </c>
      <c r="B18218">
        <v>0.41907139999999998</v>
      </c>
      <c r="C18218">
        <v>0.48561110000000002</v>
      </c>
      <c r="D18218">
        <v>0.49913000000000002</v>
      </c>
    </row>
    <row r="18219" spans="1:4" x14ac:dyDescent="0.25">
      <c r="A18219">
        <v>182.17</v>
      </c>
      <c r="B18219">
        <v>0.41574139999999998</v>
      </c>
      <c r="C18219">
        <v>0.48469869999999998</v>
      </c>
      <c r="D18219">
        <v>0.50086189999999997</v>
      </c>
    </row>
    <row r="18220" spans="1:4" x14ac:dyDescent="0.25">
      <c r="A18220">
        <v>182.18</v>
      </c>
      <c r="B18220">
        <v>0.4100724</v>
      </c>
      <c r="C18220">
        <v>0.48927559999999998</v>
      </c>
      <c r="D18220">
        <v>0.50621720000000003</v>
      </c>
    </row>
    <row r="18221" spans="1:4" x14ac:dyDescent="0.25">
      <c r="A18221">
        <v>182.19</v>
      </c>
      <c r="B18221">
        <v>0.4218865</v>
      </c>
      <c r="C18221">
        <v>0.489068</v>
      </c>
      <c r="D18221">
        <v>0.49888830000000001</v>
      </c>
    </row>
    <row r="18222" spans="1:4" x14ac:dyDescent="0.25">
      <c r="A18222">
        <v>182.2</v>
      </c>
      <c r="B18222">
        <v>0.40656209999999998</v>
      </c>
      <c r="C18222">
        <v>0.48770550000000001</v>
      </c>
      <c r="D18222">
        <v>0.49788189999999999</v>
      </c>
    </row>
    <row r="18223" spans="1:4" x14ac:dyDescent="0.25">
      <c r="A18223">
        <v>182.21</v>
      </c>
      <c r="B18223">
        <v>0.40713929999999998</v>
      </c>
      <c r="C18223">
        <v>0.47815809999999997</v>
      </c>
      <c r="D18223">
        <v>0.50056860000000003</v>
      </c>
    </row>
    <row r="18224" spans="1:4" x14ac:dyDescent="0.25">
      <c r="A18224">
        <v>182.22</v>
      </c>
      <c r="B18224">
        <v>0.41452260000000002</v>
      </c>
      <c r="C18224">
        <v>0.48516880000000001</v>
      </c>
      <c r="D18224">
        <v>0.50669390000000003</v>
      </c>
    </row>
    <row r="18225" spans="1:4" x14ac:dyDescent="0.25">
      <c r="A18225">
        <v>182.23</v>
      </c>
      <c r="B18225">
        <v>0.41607339999999998</v>
      </c>
      <c r="C18225">
        <v>0.48555789999999999</v>
      </c>
      <c r="D18225">
        <v>0.5115111</v>
      </c>
    </row>
    <row r="18226" spans="1:4" x14ac:dyDescent="0.25">
      <c r="A18226">
        <v>182.24</v>
      </c>
      <c r="B18226">
        <v>0.40977380000000002</v>
      </c>
      <c r="C18226">
        <v>0.49085990000000002</v>
      </c>
      <c r="D18226">
        <v>0.50375080000000005</v>
      </c>
    </row>
    <row r="18227" spans="1:4" x14ac:dyDescent="0.25">
      <c r="A18227">
        <v>182.25</v>
      </c>
      <c r="B18227">
        <v>0.42104849999999999</v>
      </c>
      <c r="C18227">
        <v>0.49458089999999999</v>
      </c>
      <c r="D18227">
        <v>0.51010900000000003</v>
      </c>
    </row>
    <row r="18228" spans="1:4" x14ac:dyDescent="0.25">
      <c r="A18228">
        <v>182.26</v>
      </c>
      <c r="B18228">
        <v>0.41315289999999999</v>
      </c>
      <c r="C18228">
        <v>0.49767210000000001</v>
      </c>
      <c r="D18228">
        <v>0.51392939999999998</v>
      </c>
    </row>
    <row r="18229" spans="1:4" x14ac:dyDescent="0.25">
      <c r="A18229">
        <v>182.27</v>
      </c>
      <c r="B18229">
        <v>0.41480400000000001</v>
      </c>
      <c r="C18229">
        <v>0.4973784</v>
      </c>
      <c r="D18229">
        <v>0.50364830000000005</v>
      </c>
    </row>
    <row r="18230" spans="1:4" x14ac:dyDescent="0.25">
      <c r="A18230">
        <v>182.28</v>
      </c>
      <c r="B18230">
        <v>0.42390870000000003</v>
      </c>
      <c r="C18230">
        <v>0.48699039999999999</v>
      </c>
      <c r="D18230">
        <v>0.52049509999999999</v>
      </c>
    </row>
    <row r="18231" spans="1:4" x14ac:dyDescent="0.25">
      <c r="A18231">
        <v>182.29</v>
      </c>
      <c r="B18231">
        <v>0.40858660000000002</v>
      </c>
      <c r="C18231">
        <v>0.4846336</v>
      </c>
      <c r="D18231">
        <v>0.52040339999999996</v>
      </c>
    </row>
    <row r="18232" spans="1:4" x14ac:dyDescent="0.25">
      <c r="A18232">
        <v>182.3</v>
      </c>
      <c r="B18232">
        <v>0.4177189</v>
      </c>
      <c r="C18232">
        <v>0.48346529999999999</v>
      </c>
      <c r="D18232">
        <v>0.51269240000000005</v>
      </c>
    </row>
    <row r="18233" spans="1:4" x14ac:dyDescent="0.25">
      <c r="A18233">
        <v>182.31</v>
      </c>
      <c r="B18233">
        <v>0.40830939999999999</v>
      </c>
      <c r="C18233">
        <v>0.47760649999999999</v>
      </c>
      <c r="D18233">
        <v>0.5154898</v>
      </c>
    </row>
    <row r="18234" spans="1:4" x14ac:dyDescent="0.25">
      <c r="A18234">
        <v>182.32</v>
      </c>
      <c r="B18234">
        <v>0.4167575</v>
      </c>
      <c r="C18234">
        <v>0.4773308</v>
      </c>
      <c r="D18234">
        <v>0.50125189999999997</v>
      </c>
    </row>
    <row r="18235" spans="1:4" x14ac:dyDescent="0.25">
      <c r="A18235">
        <v>182.33</v>
      </c>
      <c r="B18235">
        <v>0.41305609999999998</v>
      </c>
      <c r="C18235">
        <v>0.48200769999999998</v>
      </c>
      <c r="D18235">
        <v>0.51486030000000005</v>
      </c>
    </row>
    <row r="18236" spans="1:4" x14ac:dyDescent="0.25">
      <c r="A18236">
        <v>182.34</v>
      </c>
      <c r="B18236">
        <v>0.42352440000000002</v>
      </c>
      <c r="C18236">
        <v>0.48104180000000002</v>
      </c>
      <c r="D18236">
        <v>0.50109890000000001</v>
      </c>
    </row>
    <row r="18237" spans="1:4" x14ac:dyDescent="0.25">
      <c r="A18237">
        <v>182.35</v>
      </c>
      <c r="B18237">
        <v>0.42069440000000002</v>
      </c>
      <c r="C18237">
        <v>0.48869990000000002</v>
      </c>
      <c r="D18237">
        <v>0.49743850000000001</v>
      </c>
    </row>
    <row r="18238" spans="1:4" x14ac:dyDescent="0.25">
      <c r="A18238">
        <v>182.36</v>
      </c>
      <c r="B18238">
        <v>0.41744429999999999</v>
      </c>
      <c r="C18238">
        <v>0.48832629999999999</v>
      </c>
      <c r="D18238">
        <v>0.49991419999999998</v>
      </c>
    </row>
    <row r="18239" spans="1:4" x14ac:dyDescent="0.25">
      <c r="A18239">
        <v>182.37</v>
      </c>
      <c r="B18239">
        <v>0.40697850000000002</v>
      </c>
      <c r="C18239">
        <v>0.48781180000000002</v>
      </c>
      <c r="D18239">
        <v>0.49988670000000002</v>
      </c>
    </row>
    <row r="18240" spans="1:4" x14ac:dyDescent="0.25">
      <c r="A18240">
        <v>182.38</v>
      </c>
      <c r="B18240">
        <v>0.41446680000000002</v>
      </c>
      <c r="C18240">
        <v>0.48197119999999999</v>
      </c>
      <c r="D18240">
        <v>0.50273250000000003</v>
      </c>
    </row>
    <row r="18241" spans="1:4" x14ac:dyDescent="0.25">
      <c r="A18241">
        <v>182.39</v>
      </c>
      <c r="B18241">
        <v>0.40687519999999999</v>
      </c>
      <c r="C18241">
        <v>0.48063250000000002</v>
      </c>
      <c r="D18241">
        <v>0.49188749999999998</v>
      </c>
    </row>
    <row r="18242" spans="1:4" x14ac:dyDescent="0.25">
      <c r="A18242">
        <v>182.4</v>
      </c>
      <c r="B18242">
        <v>0.41324070000000002</v>
      </c>
      <c r="C18242">
        <v>0.4757691</v>
      </c>
      <c r="D18242">
        <v>0.50509740000000003</v>
      </c>
    </row>
    <row r="18243" spans="1:4" x14ac:dyDescent="0.25">
      <c r="A18243">
        <v>182.41</v>
      </c>
      <c r="B18243">
        <v>0.40427360000000001</v>
      </c>
      <c r="C18243">
        <v>0.48469010000000001</v>
      </c>
      <c r="D18243">
        <v>0.49920999999999999</v>
      </c>
    </row>
    <row r="18244" spans="1:4" x14ac:dyDescent="0.25">
      <c r="A18244">
        <v>182.42</v>
      </c>
      <c r="B18244">
        <v>0.42018149999999999</v>
      </c>
      <c r="C18244">
        <v>0.48824469999999998</v>
      </c>
      <c r="D18244">
        <v>0.50828320000000005</v>
      </c>
    </row>
    <row r="18245" spans="1:4" x14ac:dyDescent="0.25">
      <c r="A18245">
        <v>182.43</v>
      </c>
      <c r="B18245">
        <v>0.41896660000000002</v>
      </c>
      <c r="C18245">
        <v>0.49423119999999998</v>
      </c>
      <c r="D18245">
        <v>0.51032869999999997</v>
      </c>
    </row>
    <row r="18246" spans="1:4" x14ac:dyDescent="0.25">
      <c r="A18246">
        <v>182.44</v>
      </c>
      <c r="B18246">
        <v>0.4105316</v>
      </c>
      <c r="C18246">
        <v>0.491367</v>
      </c>
      <c r="D18246">
        <v>0.50400679999999998</v>
      </c>
    </row>
    <row r="18247" spans="1:4" x14ac:dyDescent="0.25">
      <c r="A18247">
        <v>182.45</v>
      </c>
      <c r="B18247">
        <v>0.42066049999999999</v>
      </c>
      <c r="C18247">
        <v>0.50031409999999998</v>
      </c>
      <c r="D18247">
        <v>0.50478489999999998</v>
      </c>
    </row>
    <row r="18248" spans="1:4" x14ac:dyDescent="0.25">
      <c r="A18248">
        <v>182.46</v>
      </c>
      <c r="B18248">
        <v>0.42342629999999998</v>
      </c>
      <c r="C18248">
        <v>0.50089360000000005</v>
      </c>
      <c r="D18248">
        <v>0.50167110000000004</v>
      </c>
    </row>
    <row r="18249" spans="1:4" x14ac:dyDescent="0.25">
      <c r="A18249">
        <v>182.47</v>
      </c>
      <c r="B18249">
        <v>0.42394989999999999</v>
      </c>
      <c r="C18249">
        <v>0.49727460000000001</v>
      </c>
      <c r="D18249">
        <v>0.5032548</v>
      </c>
    </row>
    <row r="18250" spans="1:4" x14ac:dyDescent="0.25">
      <c r="A18250">
        <v>182.48</v>
      </c>
      <c r="B18250">
        <v>0.41798089999999999</v>
      </c>
      <c r="C18250">
        <v>0.48871130000000002</v>
      </c>
      <c r="D18250">
        <v>0.51259849999999996</v>
      </c>
    </row>
    <row r="18251" spans="1:4" x14ac:dyDescent="0.25">
      <c r="A18251">
        <v>182.49</v>
      </c>
      <c r="B18251">
        <v>0.41870600000000002</v>
      </c>
      <c r="C18251">
        <v>0.49408859999999999</v>
      </c>
      <c r="D18251">
        <v>0.51219740000000002</v>
      </c>
    </row>
    <row r="18252" spans="1:4" x14ac:dyDescent="0.25">
      <c r="A18252">
        <v>182.5</v>
      </c>
      <c r="B18252">
        <v>0.42686730000000001</v>
      </c>
      <c r="C18252">
        <v>0.49186380000000002</v>
      </c>
      <c r="D18252">
        <v>0.50612310000000005</v>
      </c>
    </row>
    <row r="18253" spans="1:4" x14ac:dyDescent="0.25">
      <c r="A18253">
        <v>182.51</v>
      </c>
      <c r="B18253">
        <v>0.42068440000000001</v>
      </c>
      <c r="C18253">
        <v>0.49326589999999998</v>
      </c>
      <c r="D18253">
        <v>0.50427840000000002</v>
      </c>
    </row>
    <row r="18254" spans="1:4" x14ac:dyDescent="0.25">
      <c r="A18254">
        <v>182.52</v>
      </c>
      <c r="B18254">
        <v>0.42620809999999998</v>
      </c>
      <c r="C18254">
        <v>0.49293490000000001</v>
      </c>
      <c r="D18254">
        <v>0.50206459999999997</v>
      </c>
    </row>
    <row r="18255" spans="1:4" x14ac:dyDescent="0.25">
      <c r="A18255">
        <v>182.53</v>
      </c>
      <c r="B18255">
        <v>0.4140624</v>
      </c>
      <c r="C18255">
        <v>0.5033881</v>
      </c>
      <c r="D18255">
        <v>0.50307809999999997</v>
      </c>
    </row>
    <row r="18256" spans="1:4" x14ac:dyDescent="0.25">
      <c r="A18256">
        <v>182.54</v>
      </c>
      <c r="B18256">
        <v>0.41992980000000002</v>
      </c>
      <c r="C18256">
        <v>0.49611080000000002</v>
      </c>
      <c r="D18256">
        <v>0.51297280000000001</v>
      </c>
    </row>
    <row r="18257" spans="1:4" x14ac:dyDescent="0.25">
      <c r="A18257">
        <v>182.55</v>
      </c>
      <c r="B18257">
        <v>0.41333569999999997</v>
      </c>
      <c r="C18257">
        <v>0.49992789999999998</v>
      </c>
      <c r="D18257">
        <v>0.51134760000000001</v>
      </c>
    </row>
    <row r="18258" spans="1:4" x14ac:dyDescent="0.25">
      <c r="A18258">
        <v>182.56</v>
      </c>
      <c r="B18258">
        <v>0.4262435</v>
      </c>
      <c r="C18258">
        <v>0.494531</v>
      </c>
      <c r="D18258">
        <v>0.50772479999999998</v>
      </c>
    </row>
    <row r="18259" spans="1:4" x14ac:dyDescent="0.25">
      <c r="A18259">
        <v>182.57</v>
      </c>
      <c r="B18259">
        <v>0.41761510000000002</v>
      </c>
      <c r="C18259">
        <v>0.49076989999999998</v>
      </c>
      <c r="D18259">
        <v>0.51522670000000004</v>
      </c>
    </row>
    <row r="18260" spans="1:4" x14ac:dyDescent="0.25">
      <c r="A18260">
        <v>182.58</v>
      </c>
      <c r="B18260">
        <v>0.41870390000000002</v>
      </c>
      <c r="C18260">
        <v>0.4858711</v>
      </c>
      <c r="D18260">
        <v>0.51590029999999998</v>
      </c>
    </row>
    <row r="18261" spans="1:4" x14ac:dyDescent="0.25">
      <c r="A18261">
        <v>182.59</v>
      </c>
      <c r="B18261">
        <v>0.40898479999999998</v>
      </c>
      <c r="C18261">
        <v>0.48014689999999999</v>
      </c>
      <c r="D18261">
        <v>0.51168060000000004</v>
      </c>
    </row>
    <row r="18262" spans="1:4" x14ac:dyDescent="0.25">
      <c r="A18262">
        <v>182.6</v>
      </c>
      <c r="B18262">
        <v>0.41877140000000002</v>
      </c>
      <c r="C18262">
        <v>0.48058119999999999</v>
      </c>
      <c r="D18262">
        <v>0.5184126</v>
      </c>
    </row>
    <row r="18263" spans="1:4" x14ac:dyDescent="0.25">
      <c r="A18263">
        <v>182.61</v>
      </c>
      <c r="B18263">
        <v>0.4180779</v>
      </c>
      <c r="C18263">
        <v>0.47934779999999999</v>
      </c>
      <c r="D18263">
        <v>0.51817250000000004</v>
      </c>
    </row>
    <row r="18264" spans="1:4" x14ac:dyDescent="0.25">
      <c r="A18264">
        <v>182.62</v>
      </c>
      <c r="B18264">
        <v>0.40777350000000001</v>
      </c>
      <c r="C18264">
        <v>0.4902997</v>
      </c>
      <c r="D18264">
        <v>0.5074997</v>
      </c>
    </row>
    <row r="18265" spans="1:4" x14ac:dyDescent="0.25">
      <c r="A18265">
        <v>182.63</v>
      </c>
      <c r="B18265">
        <v>0.41217809999999999</v>
      </c>
      <c r="C18265">
        <v>0.48024090000000003</v>
      </c>
      <c r="D18265">
        <v>0.51253079999999995</v>
      </c>
    </row>
    <row r="18266" spans="1:4" x14ac:dyDescent="0.25">
      <c r="A18266">
        <v>182.64</v>
      </c>
      <c r="B18266">
        <v>0.416659</v>
      </c>
      <c r="C18266">
        <v>0.47699170000000002</v>
      </c>
      <c r="D18266">
        <v>0.51321139999999998</v>
      </c>
    </row>
    <row r="18267" spans="1:4" x14ac:dyDescent="0.25">
      <c r="A18267">
        <v>182.65</v>
      </c>
      <c r="B18267">
        <v>0.42265779999999997</v>
      </c>
      <c r="C18267">
        <v>0.48119489999999998</v>
      </c>
      <c r="D18267">
        <v>0.51555320000000004</v>
      </c>
    </row>
    <row r="18268" spans="1:4" x14ac:dyDescent="0.25">
      <c r="A18268">
        <v>182.66</v>
      </c>
      <c r="B18268">
        <v>0.41339609999999999</v>
      </c>
      <c r="C18268">
        <v>0.47922690000000001</v>
      </c>
      <c r="D18268">
        <v>0.5191595</v>
      </c>
    </row>
    <row r="18269" spans="1:4" x14ac:dyDescent="0.25">
      <c r="A18269">
        <v>182.67</v>
      </c>
      <c r="B18269">
        <v>0.42808190000000002</v>
      </c>
      <c r="C18269">
        <v>0.48029620000000001</v>
      </c>
      <c r="D18269">
        <v>0.51775780000000005</v>
      </c>
    </row>
    <row r="18270" spans="1:4" x14ac:dyDescent="0.25">
      <c r="A18270">
        <v>182.68</v>
      </c>
      <c r="B18270">
        <v>0.42257660000000002</v>
      </c>
      <c r="C18270">
        <v>0.47906219999999999</v>
      </c>
      <c r="D18270">
        <v>0.51131550000000003</v>
      </c>
    </row>
    <row r="18271" spans="1:4" x14ac:dyDescent="0.25">
      <c r="A18271">
        <v>182.69</v>
      </c>
      <c r="B18271">
        <v>0.41671740000000002</v>
      </c>
      <c r="C18271">
        <v>0.48326950000000002</v>
      </c>
      <c r="D18271">
        <v>0.51213529999999996</v>
      </c>
    </row>
    <row r="18272" spans="1:4" x14ac:dyDescent="0.25">
      <c r="A18272">
        <v>182.7</v>
      </c>
      <c r="B18272">
        <v>0.4212262</v>
      </c>
      <c r="C18272">
        <v>0.47105720000000001</v>
      </c>
      <c r="D18272">
        <v>0.51314119999999996</v>
      </c>
    </row>
    <row r="18273" spans="1:4" x14ac:dyDescent="0.25">
      <c r="A18273">
        <v>182.71</v>
      </c>
      <c r="B18273">
        <v>0.42149409999999998</v>
      </c>
      <c r="C18273">
        <v>0.47481370000000001</v>
      </c>
      <c r="D18273">
        <v>0.51445390000000002</v>
      </c>
    </row>
    <row r="18274" spans="1:4" x14ac:dyDescent="0.25">
      <c r="A18274">
        <v>182.72</v>
      </c>
      <c r="B18274">
        <v>0.42395820000000001</v>
      </c>
      <c r="C18274">
        <v>0.47979100000000002</v>
      </c>
      <c r="D18274">
        <v>0.51412539999999995</v>
      </c>
    </row>
    <row r="18275" spans="1:4" x14ac:dyDescent="0.25">
      <c r="A18275">
        <v>182.73</v>
      </c>
      <c r="B18275">
        <v>0.41822779999999998</v>
      </c>
      <c r="C18275">
        <v>0.47696110000000003</v>
      </c>
      <c r="D18275">
        <v>0.51417849999999998</v>
      </c>
    </row>
    <row r="18276" spans="1:4" x14ac:dyDescent="0.25">
      <c r="A18276">
        <v>182.74</v>
      </c>
      <c r="B18276">
        <v>0.4194618</v>
      </c>
      <c r="C18276">
        <v>0.47683239999999999</v>
      </c>
      <c r="D18276">
        <v>0.50797210000000004</v>
      </c>
    </row>
    <row r="18277" spans="1:4" x14ac:dyDescent="0.25">
      <c r="A18277">
        <v>182.75</v>
      </c>
      <c r="B18277">
        <v>0.40948950000000001</v>
      </c>
      <c r="C18277">
        <v>0.47855039999999999</v>
      </c>
      <c r="D18277">
        <v>0.50783400000000001</v>
      </c>
    </row>
    <row r="18278" spans="1:4" x14ac:dyDescent="0.25">
      <c r="A18278">
        <v>182.76</v>
      </c>
      <c r="B18278">
        <v>0.41047899999999998</v>
      </c>
      <c r="C18278">
        <v>0.48449900000000001</v>
      </c>
      <c r="D18278">
        <v>0.50477570000000005</v>
      </c>
    </row>
    <row r="18279" spans="1:4" x14ac:dyDescent="0.25">
      <c r="A18279">
        <v>182.77</v>
      </c>
      <c r="B18279">
        <v>0.42707630000000002</v>
      </c>
      <c r="C18279">
        <v>0.47864960000000001</v>
      </c>
      <c r="D18279">
        <v>0.51413960000000003</v>
      </c>
    </row>
    <row r="18280" spans="1:4" x14ac:dyDescent="0.25">
      <c r="A18280">
        <v>182.78</v>
      </c>
      <c r="B18280">
        <v>0.42343399999999998</v>
      </c>
      <c r="C18280">
        <v>0.47011730000000002</v>
      </c>
      <c r="D18280">
        <v>0.5121424</v>
      </c>
    </row>
    <row r="18281" spans="1:4" x14ac:dyDescent="0.25">
      <c r="A18281">
        <v>182.79</v>
      </c>
      <c r="B18281">
        <v>0.4221298</v>
      </c>
      <c r="C18281">
        <v>0.47139170000000002</v>
      </c>
      <c r="D18281">
        <v>0.51556489999999999</v>
      </c>
    </row>
    <row r="18282" spans="1:4" x14ac:dyDescent="0.25">
      <c r="A18282">
        <v>182.8</v>
      </c>
      <c r="B18282">
        <v>0.42578579999999999</v>
      </c>
      <c r="C18282">
        <v>0.47699950000000002</v>
      </c>
      <c r="D18282">
        <v>0.5157929</v>
      </c>
    </row>
    <row r="18283" spans="1:4" x14ac:dyDescent="0.25">
      <c r="A18283">
        <v>182.81</v>
      </c>
      <c r="B18283">
        <v>0.43337419999999999</v>
      </c>
      <c r="C18283">
        <v>0.47223680000000001</v>
      </c>
      <c r="D18283">
        <v>0.51647129999999997</v>
      </c>
    </row>
    <row r="18284" spans="1:4" x14ac:dyDescent="0.25">
      <c r="A18284">
        <v>182.82</v>
      </c>
      <c r="B18284">
        <v>0.4115258</v>
      </c>
      <c r="C18284">
        <v>0.47379569999999999</v>
      </c>
      <c r="D18284">
        <v>0.5311456</v>
      </c>
    </row>
    <row r="18285" spans="1:4" x14ac:dyDescent="0.25">
      <c r="A18285">
        <v>182.83</v>
      </c>
      <c r="B18285">
        <v>0.41369600000000001</v>
      </c>
      <c r="C18285">
        <v>0.47603519999999999</v>
      </c>
      <c r="D18285">
        <v>0.53185979999999999</v>
      </c>
    </row>
    <row r="18286" spans="1:4" x14ac:dyDescent="0.25">
      <c r="A18286">
        <v>182.84</v>
      </c>
      <c r="B18286">
        <v>0.41829379999999999</v>
      </c>
      <c r="C18286">
        <v>0.4806996</v>
      </c>
      <c r="D18286">
        <v>0.5307328</v>
      </c>
    </row>
    <row r="18287" spans="1:4" x14ac:dyDescent="0.25">
      <c r="A18287">
        <v>182.85</v>
      </c>
      <c r="B18287">
        <v>0.42060219999999998</v>
      </c>
      <c r="C18287">
        <v>0.47667589999999999</v>
      </c>
      <c r="D18287">
        <v>0.51586030000000005</v>
      </c>
    </row>
    <row r="18288" spans="1:4" x14ac:dyDescent="0.25">
      <c r="A18288">
        <v>182.86</v>
      </c>
      <c r="B18288">
        <v>0.41775129999999999</v>
      </c>
      <c r="C18288">
        <v>0.47814600000000002</v>
      </c>
      <c r="D18288">
        <v>0.50945960000000001</v>
      </c>
    </row>
    <row r="18289" spans="1:4" x14ac:dyDescent="0.25">
      <c r="A18289">
        <v>182.87</v>
      </c>
      <c r="B18289">
        <v>0.41048489999999999</v>
      </c>
      <c r="C18289">
        <v>0.48265249999999998</v>
      </c>
      <c r="D18289">
        <v>0.52229829999999999</v>
      </c>
    </row>
    <row r="18290" spans="1:4" x14ac:dyDescent="0.25">
      <c r="A18290">
        <v>182.88</v>
      </c>
      <c r="B18290">
        <v>0.41823379999999999</v>
      </c>
      <c r="C18290">
        <v>0.48725930000000001</v>
      </c>
      <c r="D18290">
        <v>0.51201350000000001</v>
      </c>
    </row>
    <row r="18291" spans="1:4" x14ac:dyDescent="0.25">
      <c r="A18291">
        <v>182.89</v>
      </c>
      <c r="B18291">
        <v>0.41340250000000001</v>
      </c>
      <c r="C18291">
        <v>0.48003770000000001</v>
      </c>
      <c r="D18291">
        <v>0.51491450000000005</v>
      </c>
    </row>
    <row r="18292" spans="1:4" x14ac:dyDescent="0.25">
      <c r="A18292">
        <v>182.9</v>
      </c>
      <c r="B18292">
        <v>0.42127680000000001</v>
      </c>
      <c r="C18292">
        <v>0.47813129999999998</v>
      </c>
      <c r="D18292">
        <v>0.51396439999999999</v>
      </c>
    </row>
    <row r="18293" spans="1:4" x14ac:dyDescent="0.25">
      <c r="A18293">
        <v>182.91</v>
      </c>
      <c r="B18293">
        <v>0.4122305</v>
      </c>
      <c r="C18293">
        <v>0.48475620000000003</v>
      </c>
      <c r="D18293">
        <v>0.51353979999999999</v>
      </c>
    </row>
    <row r="18294" spans="1:4" x14ac:dyDescent="0.25">
      <c r="A18294">
        <v>182.92</v>
      </c>
      <c r="B18294">
        <v>0.41942570000000001</v>
      </c>
      <c r="C18294">
        <v>0.48516399999999998</v>
      </c>
      <c r="D18294">
        <v>0.52125069999999996</v>
      </c>
    </row>
    <row r="18295" spans="1:4" x14ac:dyDescent="0.25">
      <c r="A18295">
        <v>182.93</v>
      </c>
      <c r="B18295">
        <v>0.41459190000000001</v>
      </c>
      <c r="C18295">
        <v>0.48096810000000001</v>
      </c>
      <c r="D18295">
        <v>0.5171924</v>
      </c>
    </row>
    <row r="18296" spans="1:4" x14ac:dyDescent="0.25">
      <c r="A18296">
        <v>182.94</v>
      </c>
      <c r="B18296">
        <v>0.4183904</v>
      </c>
      <c r="C18296">
        <v>0.47604069999999998</v>
      </c>
      <c r="D18296">
        <v>0.51221919999999999</v>
      </c>
    </row>
    <row r="18297" spans="1:4" x14ac:dyDescent="0.25">
      <c r="A18297">
        <v>182.95</v>
      </c>
      <c r="B18297">
        <v>0.41193920000000001</v>
      </c>
      <c r="C18297">
        <v>0.48062189999999999</v>
      </c>
      <c r="D18297">
        <v>0.51147629999999999</v>
      </c>
    </row>
    <row r="18298" spans="1:4" x14ac:dyDescent="0.25">
      <c r="A18298">
        <v>182.96</v>
      </c>
      <c r="B18298">
        <v>0.40670060000000002</v>
      </c>
      <c r="C18298">
        <v>0.48032200000000003</v>
      </c>
      <c r="D18298">
        <v>0.5167524</v>
      </c>
    </row>
    <row r="18299" spans="1:4" x14ac:dyDescent="0.25">
      <c r="A18299">
        <v>182.97</v>
      </c>
      <c r="B18299">
        <v>0.40110400000000002</v>
      </c>
      <c r="C18299">
        <v>0.48336069999999998</v>
      </c>
      <c r="D18299">
        <v>0.51312120000000006</v>
      </c>
    </row>
    <row r="18300" spans="1:4" x14ac:dyDescent="0.25">
      <c r="A18300">
        <v>182.98</v>
      </c>
      <c r="B18300">
        <v>0.40459020000000001</v>
      </c>
      <c r="C18300">
        <v>0.47594389999999998</v>
      </c>
      <c r="D18300">
        <v>0.52322449999999998</v>
      </c>
    </row>
    <row r="18301" spans="1:4" x14ac:dyDescent="0.25">
      <c r="A18301">
        <v>182.99</v>
      </c>
      <c r="B18301">
        <v>0.4124044</v>
      </c>
      <c r="C18301">
        <v>0.47584939999999998</v>
      </c>
      <c r="D18301">
        <v>0.51440799999999998</v>
      </c>
    </row>
    <row r="18302" spans="1:4" x14ac:dyDescent="0.25">
      <c r="A18302">
        <v>183</v>
      </c>
      <c r="B18302">
        <v>0.41456229999999999</v>
      </c>
      <c r="C18302">
        <v>0.47393760000000001</v>
      </c>
      <c r="D18302">
        <v>0.50456769999999995</v>
      </c>
    </row>
    <row r="18303" spans="1:4" x14ac:dyDescent="0.25">
      <c r="A18303">
        <v>183.01</v>
      </c>
      <c r="B18303">
        <v>0.41574749999999999</v>
      </c>
      <c r="C18303">
        <v>0.47420709999999999</v>
      </c>
      <c r="D18303">
        <v>0.51493299999999997</v>
      </c>
    </row>
    <row r="18304" spans="1:4" x14ac:dyDescent="0.25">
      <c r="A18304">
        <v>183.02</v>
      </c>
      <c r="B18304">
        <v>0.41776229999999998</v>
      </c>
      <c r="C18304">
        <v>0.47338540000000001</v>
      </c>
      <c r="D18304">
        <v>0.51295539999999995</v>
      </c>
    </row>
    <row r="18305" spans="1:4" x14ac:dyDescent="0.25">
      <c r="A18305">
        <v>183.03</v>
      </c>
      <c r="B18305">
        <v>0.41631089999999998</v>
      </c>
      <c r="C18305">
        <v>0.47787809999999997</v>
      </c>
      <c r="D18305">
        <v>0.51868990000000004</v>
      </c>
    </row>
    <row r="18306" spans="1:4" x14ac:dyDescent="0.25">
      <c r="A18306">
        <v>183.04</v>
      </c>
      <c r="B18306">
        <v>0.42565900000000001</v>
      </c>
      <c r="C18306">
        <v>0.47463379999999999</v>
      </c>
      <c r="D18306">
        <v>0.52520509999999998</v>
      </c>
    </row>
    <row r="18307" spans="1:4" x14ac:dyDescent="0.25">
      <c r="A18307">
        <v>183.05</v>
      </c>
      <c r="B18307">
        <v>0.43807699999999999</v>
      </c>
      <c r="C18307">
        <v>0.47095009999999998</v>
      </c>
      <c r="D18307">
        <v>0.52079830000000005</v>
      </c>
    </row>
    <row r="18308" spans="1:4" x14ac:dyDescent="0.25">
      <c r="A18308">
        <v>183.06</v>
      </c>
      <c r="B18308">
        <v>0.43181609999999998</v>
      </c>
      <c r="C18308">
        <v>0.46722019999999997</v>
      </c>
      <c r="D18308">
        <v>0.51593509999999998</v>
      </c>
    </row>
    <row r="18309" spans="1:4" x14ac:dyDescent="0.25">
      <c r="A18309">
        <v>183.07</v>
      </c>
      <c r="B18309">
        <v>0.43369750000000001</v>
      </c>
      <c r="C18309">
        <v>0.46509129999999999</v>
      </c>
      <c r="D18309">
        <v>0.51195210000000002</v>
      </c>
    </row>
    <row r="18310" spans="1:4" x14ac:dyDescent="0.25">
      <c r="A18310">
        <v>183.08</v>
      </c>
      <c r="B18310">
        <v>0.42569810000000002</v>
      </c>
      <c r="C18310">
        <v>0.47368209999999999</v>
      </c>
      <c r="D18310">
        <v>0.50931820000000005</v>
      </c>
    </row>
    <row r="18311" spans="1:4" x14ac:dyDescent="0.25">
      <c r="A18311">
        <v>183.09</v>
      </c>
      <c r="B18311">
        <v>0.42242030000000003</v>
      </c>
      <c r="C18311">
        <v>0.4727249</v>
      </c>
      <c r="D18311">
        <v>0.4983901</v>
      </c>
    </row>
    <row r="18312" spans="1:4" x14ac:dyDescent="0.25">
      <c r="A18312">
        <v>183.1</v>
      </c>
      <c r="B18312">
        <v>0.41971269999999999</v>
      </c>
      <c r="C18312">
        <v>0.46991820000000001</v>
      </c>
      <c r="D18312">
        <v>0.50305960000000005</v>
      </c>
    </row>
    <row r="18313" spans="1:4" x14ac:dyDescent="0.25">
      <c r="A18313">
        <v>183.11</v>
      </c>
      <c r="B18313">
        <v>0.4300773</v>
      </c>
      <c r="C18313">
        <v>0.47486430000000002</v>
      </c>
      <c r="D18313">
        <v>0.49868750000000001</v>
      </c>
    </row>
    <row r="18314" spans="1:4" x14ac:dyDescent="0.25">
      <c r="A18314">
        <v>183.12</v>
      </c>
      <c r="B18314">
        <v>0.4265853</v>
      </c>
      <c r="C18314">
        <v>0.47861629999999999</v>
      </c>
      <c r="D18314">
        <v>0.4933496</v>
      </c>
    </row>
    <row r="18315" spans="1:4" x14ac:dyDescent="0.25">
      <c r="A18315">
        <v>183.13</v>
      </c>
      <c r="B18315">
        <v>0.41513030000000001</v>
      </c>
      <c r="C18315">
        <v>0.47610560000000002</v>
      </c>
      <c r="D18315">
        <v>0.49968479999999998</v>
      </c>
    </row>
    <row r="18316" spans="1:4" x14ac:dyDescent="0.25">
      <c r="A18316">
        <v>183.14</v>
      </c>
      <c r="B18316">
        <v>0.4122883</v>
      </c>
      <c r="C18316">
        <v>0.48008659999999997</v>
      </c>
      <c r="D18316">
        <v>0.49478230000000001</v>
      </c>
    </row>
    <row r="18317" spans="1:4" x14ac:dyDescent="0.25">
      <c r="A18317">
        <v>183.15</v>
      </c>
      <c r="B18317">
        <v>0.42116589999999998</v>
      </c>
      <c r="C18317">
        <v>0.4734508</v>
      </c>
      <c r="D18317">
        <v>0.49908829999999998</v>
      </c>
    </row>
    <row r="18318" spans="1:4" x14ac:dyDescent="0.25">
      <c r="A18318">
        <v>183.16</v>
      </c>
      <c r="B18318">
        <v>0.43011769999999999</v>
      </c>
      <c r="C18318">
        <v>0.48159849999999998</v>
      </c>
      <c r="D18318">
        <v>0.50794969999999995</v>
      </c>
    </row>
    <row r="18319" spans="1:4" x14ac:dyDescent="0.25">
      <c r="A18319">
        <v>183.17</v>
      </c>
      <c r="B18319">
        <v>0.41958859999999998</v>
      </c>
      <c r="C18319">
        <v>0.4714701</v>
      </c>
      <c r="D18319">
        <v>0.51246190000000003</v>
      </c>
    </row>
    <row r="18320" spans="1:4" x14ac:dyDescent="0.25">
      <c r="A18320">
        <v>183.18</v>
      </c>
      <c r="B18320">
        <v>0.40277449999999998</v>
      </c>
      <c r="C18320">
        <v>0.47654570000000002</v>
      </c>
      <c r="D18320">
        <v>0.50819999999999999</v>
      </c>
    </row>
    <row r="18321" spans="1:4" x14ac:dyDescent="0.25">
      <c r="A18321">
        <v>183.19</v>
      </c>
      <c r="B18321">
        <v>0.42228670000000001</v>
      </c>
      <c r="C18321">
        <v>0.48071730000000001</v>
      </c>
      <c r="D18321">
        <v>0.51175219999999999</v>
      </c>
    </row>
    <row r="18322" spans="1:4" x14ac:dyDescent="0.25">
      <c r="A18322">
        <v>183.2</v>
      </c>
      <c r="B18322">
        <v>0.42630990000000002</v>
      </c>
      <c r="C18322">
        <v>0.49261749999999999</v>
      </c>
      <c r="D18322">
        <v>0.52621490000000004</v>
      </c>
    </row>
    <row r="18323" spans="1:4" x14ac:dyDescent="0.25">
      <c r="A18323">
        <v>183.21</v>
      </c>
      <c r="B18323">
        <v>0.42674040000000002</v>
      </c>
      <c r="C18323">
        <v>0.48877700000000002</v>
      </c>
      <c r="D18323">
        <v>0.50910829999999996</v>
      </c>
    </row>
    <row r="18324" spans="1:4" x14ac:dyDescent="0.25">
      <c r="A18324">
        <v>183.22</v>
      </c>
      <c r="B18324">
        <v>0.41528959999999998</v>
      </c>
      <c r="C18324">
        <v>0.47699079999999999</v>
      </c>
      <c r="D18324">
        <v>0.51100769999999995</v>
      </c>
    </row>
    <row r="18325" spans="1:4" x14ac:dyDescent="0.25">
      <c r="A18325">
        <v>183.23</v>
      </c>
      <c r="B18325">
        <v>0.4247669</v>
      </c>
      <c r="C18325">
        <v>0.4847591</v>
      </c>
      <c r="D18325">
        <v>0.51750229999999997</v>
      </c>
    </row>
    <row r="18326" spans="1:4" x14ac:dyDescent="0.25">
      <c r="A18326">
        <v>183.24</v>
      </c>
      <c r="B18326">
        <v>0.42770200000000003</v>
      </c>
      <c r="C18326">
        <v>0.48893819999999999</v>
      </c>
      <c r="D18326">
        <v>0.52267220000000003</v>
      </c>
    </row>
    <row r="18327" spans="1:4" x14ac:dyDescent="0.25">
      <c r="A18327">
        <v>183.25</v>
      </c>
      <c r="B18327">
        <v>0.4144505</v>
      </c>
      <c r="C18327">
        <v>0.48159479999999999</v>
      </c>
      <c r="D18327">
        <v>0.51571690000000003</v>
      </c>
    </row>
    <row r="18328" spans="1:4" x14ac:dyDescent="0.25">
      <c r="A18328">
        <v>183.26</v>
      </c>
      <c r="B18328">
        <v>0.411939</v>
      </c>
      <c r="C18328">
        <v>0.49121049999999999</v>
      </c>
      <c r="D18328">
        <v>0.50979790000000003</v>
      </c>
    </row>
    <row r="18329" spans="1:4" x14ac:dyDescent="0.25">
      <c r="A18329">
        <v>183.27</v>
      </c>
      <c r="B18329">
        <v>0.41195540000000003</v>
      </c>
      <c r="C18329">
        <v>0.47529320000000003</v>
      </c>
      <c r="D18329">
        <v>0.51080000000000003</v>
      </c>
    </row>
    <row r="18330" spans="1:4" x14ac:dyDescent="0.25">
      <c r="A18330">
        <v>183.28</v>
      </c>
      <c r="B18330">
        <v>0.42805690000000002</v>
      </c>
      <c r="C18330">
        <v>0.47776829999999998</v>
      </c>
      <c r="D18330">
        <v>0.52012000000000003</v>
      </c>
    </row>
    <row r="18331" spans="1:4" x14ac:dyDescent="0.25">
      <c r="A18331">
        <v>183.29</v>
      </c>
      <c r="B18331">
        <v>0.40647040000000001</v>
      </c>
      <c r="C18331">
        <v>0.48143740000000002</v>
      </c>
      <c r="D18331">
        <v>0.51229519999999995</v>
      </c>
    </row>
    <row r="18332" spans="1:4" x14ac:dyDescent="0.25">
      <c r="A18332">
        <v>183.3</v>
      </c>
      <c r="B18332">
        <v>0.43076750000000003</v>
      </c>
      <c r="C18332">
        <v>0.48020770000000002</v>
      </c>
      <c r="D18332">
        <v>0.52524570000000004</v>
      </c>
    </row>
    <row r="18333" spans="1:4" x14ac:dyDescent="0.25">
      <c r="A18333">
        <v>183.31</v>
      </c>
      <c r="B18333">
        <v>0.42731209999999997</v>
      </c>
      <c r="C18333">
        <v>0.47420279999999998</v>
      </c>
      <c r="D18333">
        <v>0.51140209999999997</v>
      </c>
    </row>
    <row r="18334" spans="1:4" x14ac:dyDescent="0.25">
      <c r="A18334">
        <v>183.32</v>
      </c>
      <c r="B18334">
        <v>0.41849809999999998</v>
      </c>
      <c r="C18334">
        <v>0.47885719999999998</v>
      </c>
      <c r="D18334">
        <v>0.52326700000000004</v>
      </c>
    </row>
    <row r="18335" spans="1:4" x14ac:dyDescent="0.25">
      <c r="A18335">
        <v>183.33</v>
      </c>
      <c r="B18335">
        <v>0.4353033</v>
      </c>
      <c r="C18335">
        <v>0.47934130000000003</v>
      </c>
      <c r="D18335">
        <v>0.51522080000000003</v>
      </c>
    </row>
    <row r="18336" spans="1:4" x14ac:dyDescent="0.25">
      <c r="A18336">
        <v>183.34</v>
      </c>
      <c r="B18336">
        <v>0.4391273</v>
      </c>
      <c r="C18336">
        <v>0.48022569999999998</v>
      </c>
      <c r="D18336">
        <v>0.51774030000000004</v>
      </c>
    </row>
    <row r="18337" spans="1:4" x14ac:dyDescent="0.25">
      <c r="A18337">
        <v>183.35</v>
      </c>
      <c r="B18337">
        <v>0.4243613</v>
      </c>
      <c r="C18337">
        <v>0.47701959999999999</v>
      </c>
      <c r="D18337">
        <v>0.52142699999999997</v>
      </c>
    </row>
    <row r="18338" spans="1:4" x14ac:dyDescent="0.25">
      <c r="A18338">
        <v>183.36</v>
      </c>
      <c r="B18338">
        <v>0.42908299999999999</v>
      </c>
      <c r="C18338">
        <v>0.4836935</v>
      </c>
      <c r="D18338">
        <v>0.51942339999999998</v>
      </c>
    </row>
    <row r="18339" spans="1:4" x14ac:dyDescent="0.25">
      <c r="A18339">
        <v>183.37</v>
      </c>
      <c r="B18339">
        <v>0.42122219999999999</v>
      </c>
      <c r="C18339">
        <v>0.47793780000000002</v>
      </c>
      <c r="D18339">
        <v>0.51907599999999998</v>
      </c>
    </row>
    <row r="18340" spans="1:4" x14ac:dyDescent="0.25">
      <c r="A18340">
        <v>183.38</v>
      </c>
      <c r="B18340">
        <v>0.432172</v>
      </c>
      <c r="C18340">
        <v>0.48065730000000001</v>
      </c>
      <c r="D18340">
        <v>0.51536280000000001</v>
      </c>
    </row>
    <row r="18341" spans="1:4" x14ac:dyDescent="0.25">
      <c r="A18341">
        <v>183.39</v>
      </c>
      <c r="B18341">
        <v>0.42761500000000002</v>
      </c>
      <c r="C18341">
        <v>0.4812418</v>
      </c>
      <c r="D18341">
        <v>0.51899839999999997</v>
      </c>
    </row>
    <row r="18342" spans="1:4" x14ac:dyDescent="0.25">
      <c r="A18342">
        <v>183.4</v>
      </c>
      <c r="B18342">
        <v>0.41749989999999998</v>
      </c>
      <c r="C18342">
        <v>0.46999030000000003</v>
      </c>
      <c r="D18342">
        <v>0.51516139999999999</v>
      </c>
    </row>
    <row r="18343" spans="1:4" x14ac:dyDescent="0.25">
      <c r="A18343">
        <v>183.41</v>
      </c>
      <c r="B18343">
        <v>0.41246820000000001</v>
      </c>
      <c r="C18343">
        <v>0.48144039999999999</v>
      </c>
      <c r="D18343">
        <v>0.52109830000000001</v>
      </c>
    </row>
    <row r="18344" spans="1:4" x14ac:dyDescent="0.25">
      <c r="A18344">
        <v>183.42</v>
      </c>
      <c r="B18344">
        <v>0.40952729999999998</v>
      </c>
      <c r="C18344">
        <v>0.47995690000000002</v>
      </c>
      <c r="D18344">
        <v>0.52178910000000001</v>
      </c>
    </row>
    <row r="18345" spans="1:4" x14ac:dyDescent="0.25">
      <c r="A18345">
        <v>183.43</v>
      </c>
      <c r="B18345">
        <v>0.40457870000000001</v>
      </c>
      <c r="C18345">
        <v>0.48729139999999999</v>
      </c>
      <c r="D18345">
        <v>0.52863539999999998</v>
      </c>
    </row>
    <row r="18346" spans="1:4" x14ac:dyDescent="0.25">
      <c r="A18346">
        <v>183.44</v>
      </c>
      <c r="B18346">
        <v>0.41830640000000002</v>
      </c>
      <c r="C18346">
        <v>0.48133280000000001</v>
      </c>
      <c r="D18346">
        <v>0.5202504</v>
      </c>
    </row>
    <row r="18347" spans="1:4" x14ac:dyDescent="0.25">
      <c r="A18347">
        <v>183.45</v>
      </c>
      <c r="B18347">
        <v>0.41875899999999999</v>
      </c>
      <c r="C18347">
        <v>0.48460170000000002</v>
      </c>
      <c r="D18347">
        <v>0.51684920000000001</v>
      </c>
    </row>
    <row r="18348" spans="1:4" x14ac:dyDescent="0.25">
      <c r="A18348">
        <v>183.46</v>
      </c>
      <c r="B18348">
        <v>0.42741020000000002</v>
      </c>
      <c r="C18348">
        <v>0.4850756</v>
      </c>
      <c r="D18348">
        <v>0.52355759999999996</v>
      </c>
    </row>
    <row r="18349" spans="1:4" x14ac:dyDescent="0.25">
      <c r="A18349">
        <v>183.47</v>
      </c>
      <c r="B18349">
        <v>0.41832570000000002</v>
      </c>
      <c r="C18349">
        <v>0.485985</v>
      </c>
      <c r="D18349">
        <v>0.51794890000000005</v>
      </c>
    </row>
    <row r="18350" spans="1:4" x14ac:dyDescent="0.25">
      <c r="A18350">
        <v>183.48</v>
      </c>
      <c r="B18350">
        <v>0.43105490000000002</v>
      </c>
      <c r="C18350">
        <v>0.49367159999999999</v>
      </c>
      <c r="D18350">
        <v>0.51321300000000003</v>
      </c>
    </row>
    <row r="18351" spans="1:4" x14ac:dyDescent="0.25">
      <c r="A18351">
        <v>183.49</v>
      </c>
      <c r="B18351">
        <v>0.42516779999999998</v>
      </c>
      <c r="C18351">
        <v>0.4861337</v>
      </c>
      <c r="D18351">
        <v>0.52424879999999996</v>
      </c>
    </row>
    <row r="18352" spans="1:4" x14ac:dyDescent="0.25">
      <c r="A18352">
        <v>183.5</v>
      </c>
      <c r="B18352">
        <v>0.42574859999999998</v>
      </c>
      <c r="C18352">
        <v>0.48154360000000002</v>
      </c>
      <c r="D18352">
        <v>0.52215480000000003</v>
      </c>
    </row>
    <row r="18353" spans="1:4" x14ac:dyDescent="0.25">
      <c r="A18353">
        <v>183.51</v>
      </c>
      <c r="B18353">
        <v>0.41928179999999998</v>
      </c>
      <c r="C18353">
        <v>0.49034709999999998</v>
      </c>
      <c r="D18353">
        <v>0.52627619999999997</v>
      </c>
    </row>
    <row r="18354" spans="1:4" x14ac:dyDescent="0.25">
      <c r="A18354">
        <v>183.52</v>
      </c>
      <c r="B18354">
        <v>0.41402610000000001</v>
      </c>
      <c r="C18354">
        <v>0.49156810000000001</v>
      </c>
      <c r="D18354">
        <v>0.51636859999999996</v>
      </c>
    </row>
    <row r="18355" spans="1:4" x14ac:dyDescent="0.25">
      <c r="A18355">
        <v>183.53</v>
      </c>
      <c r="B18355">
        <v>0.41919849999999997</v>
      </c>
      <c r="C18355">
        <v>0.48572789999999999</v>
      </c>
      <c r="D18355">
        <v>0.50938870000000003</v>
      </c>
    </row>
    <row r="18356" spans="1:4" x14ac:dyDescent="0.25">
      <c r="A18356">
        <v>183.54</v>
      </c>
      <c r="B18356">
        <v>0.42337130000000001</v>
      </c>
      <c r="C18356">
        <v>0.48695500000000003</v>
      </c>
      <c r="D18356">
        <v>0.52379310000000001</v>
      </c>
    </row>
    <row r="18357" spans="1:4" x14ac:dyDescent="0.25">
      <c r="A18357">
        <v>183.55</v>
      </c>
      <c r="B18357">
        <v>0.4246664</v>
      </c>
      <c r="C18357">
        <v>0.48497020000000002</v>
      </c>
      <c r="D18357">
        <v>0.52275640000000001</v>
      </c>
    </row>
    <row r="18358" spans="1:4" x14ac:dyDescent="0.25">
      <c r="A18358">
        <v>183.56</v>
      </c>
      <c r="B18358">
        <v>0.43858429999999998</v>
      </c>
      <c r="C18358">
        <v>0.47903829999999997</v>
      </c>
      <c r="D18358">
        <v>0.52074260000000006</v>
      </c>
    </row>
    <row r="18359" spans="1:4" x14ac:dyDescent="0.25">
      <c r="A18359">
        <v>183.57</v>
      </c>
      <c r="B18359">
        <v>0.42785620000000002</v>
      </c>
      <c r="C18359">
        <v>0.48631799999999997</v>
      </c>
      <c r="D18359">
        <v>0.51630750000000003</v>
      </c>
    </row>
    <row r="18360" spans="1:4" x14ac:dyDescent="0.25">
      <c r="A18360">
        <v>183.58</v>
      </c>
      <c r="B18360">
        <v>0.4249908</v>
      </c>
      <c r="C18360">
        <v>0.48631809999999998</v>
      </c>
      <c r="D18360">
        <v>0.5200747</v>
      </c>
    </row>
    <row r="18361" spans="1:4" x14ac:dyDescent="0.25">
      <c r="A18361">
        <v>183.59</v>
      </c>
      <c r="B18361">
        <v>0.43103360000000002</v>
      </c>
      <c r="C18361">
        <v>0.48196220000000001</v>
      </c>
      <c r="D18361">
        <v>0.51543589999999995</v>
      </c>
    </row>
    <row r="18362" spans="1:4" x14ac:dyDescent="0.25">
      <c r="A18362">
        <v>183.6</v>
      </c>
      <c r="B18362">
        <v>0.41327320000000001</v>
      </c>
      <c r="C18362">
        <v>0.47952640000000002</v>
      </c>
      <c r="D18362">
        <v>0.51622230000000002</v>
      </c>
    </row>
    <row r="18363" spans="1:4" x14ac:dyDescent="0.25">
      <c r="A18363">
        <v>183.61</v>
      </c>
      <c r="B18363">
        <v>0.40792109999999998</v>
      </c>
      <c r="C18363">
        <v>0.47820360000000001</v>
      </c>
      <c r="D18363">
        <v>0.50472669999999997</v>
      </c>
    </row>
    <row r="18364" spans="1:4" x14ac:dyDescent="0.25">
      <c r="A18364">
        <v>183.62</v>
      </c>
      <c r="B18364">
        <v>0.40707989999999999</v>
      </c>
      <c r="C18364">
        <v>0.48378789999999999</v>
      </c>
      <c r="D18364">
        <v>0.49972220000000001</v>
      </c>
    </row>
    <row r="18365" spans="1:4" x14ac:dyDescent="0.25">
      <c r="A18365">
        <v>183.63</v>
      </c>
      <c r="B18365">
        <v>0.4025067</v>
      </c>
      <c r="C18365">
        <v>0.47878330000000002</v>
      </c>
      <c r="D18365">
        <v>0.49462430000000002</v>
      </c>
    </row>
    <row r="18366" spans="1:4" x14ac:dyDescent="0.25">
      <c r="A18366">
        <v>183.64</v>
      </c>
      <c r="B18366">
        <v>0.40336070000000002</v>
      </c>
      <c r="C18366">
        <v>0.48523159999999999</v>
      </c>
      <c r="D18366">
        <v>0.50075259999999999</v>
      </c>
    </row>
    <row r="18367" spans="1:4" x14ac:dyDescent="0.25">
      <c r="A18367">
        <v>183.65</v>
      </c>
      <c r="B18367">
        <v>0.41751919999999998</v>
      </c>
      <c r="C18367">
        <v>0.48021730000000001</v>
      </c>
      <c r="D18367">
        <v>0.50733329999999999</v>
      </c>
    </row>
    <row r="18368" spans="1:4" x14ac:dyDescent="0.25">
      <c r="A18368">
        <v>183.66</v>
      </c>
      <c r="B18368">
        <v>0.40920030000000002</v>
      </c>
      <c r="C18368">
        <v>0.47947060000000002</v>
      </c>
      <c r="D18368">
        <v>0.5123297</v>
      </c>
    </row>
    <row r="18369" spans="1:4" x14ac:dyDescent="0.25">
      <c r="A18369">
        <v>183.67</v>
      </c>
      <c r="B18369">
        <v>0.40967550000000003</v>
      </c>
      <c r="C18369">
        <v>0.48477330000000002</v>
      </c>
      <c r="D18369">
        <v>0.52718569999999998</v>
      </c>
    </row>
    <row r="18370" spans="1:4" x14ac:dyDescent="0.25">
      <c r="A18370">
        <v>183.68</v>
      </c>
      <c r="B18370">
        <v>0.40323920000000002</v>
      </c>
      <c r="C18370">
        <v>0.4686399</v>
      </c>
      <c r="D18370">
        <v>0.50910299999999997</v>
      </c>
    </row>
    <row r="18371" spans="1:4" x14ac:dyDescent="0.25">
      <c r="A18371">
        <v>183.69</v>
      </c>
      <c r="B18371">
        <v>0.39811960000000002</v>
      </c>
      <c r="C18371">
        <v>0.46916370000000002</v>
      </c>
      <c r="D18371">
        <v>0.51464019999999999</v>
      </c>
    </row>
    <row r="18372" spans="1:4" x14ac:dyDescent="0.25">
      <c r="A18372">
        <v>183.7</v>
      </c>
      <c r="B18372">
        <v>0.41378379999999998</v>
      </c>
      <c r="C18372">
        <v>0.46884419999999999</v>
      </c>
      <c r="D18372">
        <v>0.51393259999999996</v>
      </c>
    </row>
    <row r="18373" spans="1:4" x14ac:dyDescent="0.25">
      <c r="A18373">
        <v>183.71</v>
      </c>
      <c r="B18373">
        <v>0.41861860000000001</v>
      </c>
      <c r="C18373">
        <v>0.47024769999999999</v>
      </c>
      <c r="D18373">
        <v>0.51295239999999998</v>
      </c>
    </row>
    <row r="18374" spans="1:4" x14ac:dyDescent="0.25">
      <c r="A18374">
        <v>183.72</v>
      </c>
      <c r="B18374">
        <v>0.424433</v>
      </c>
      <c r="C18374">
        <v>0.47183190000000003</v>
      </c>
      <c r="D18374">
        <v>0.5060481</v>
      </c>
    </row>
    <row r="18375" spans="1:4" x14ac:dyDescent="0.25">
      <c r="A18375">
        <v>183.73</v>
      </c>
      <c r="B18375">
        <v>0.42991180000000001</v>
      </c>
      <c r="C18375">
        <v>0.4747517</v>
      </c>
      <c r="D18375">
        <v>0.51148210000000005</v>
      </c>
    </row>
    <row r="18376" spans="1:4" x14ac:dyDescent="0.25">
      <c r="A18376">
        <v>183.74</v>
      </c>
      <c r="B18376">
        <v>0.40726790000000002</v>
      </c>
      <c r="C18376">
        <v>0.47884149999999998</v>
      </c>
      <c r="D18376">
        <v>0.50427630000000001</v>
      </c>
    </row>
    <row r="18377" spans="1:4" x14ac:dyDescent="0.25">
      <c r="A18377">
        <v>183.75</v>
      </c>
      <c r="B18377">
        <v>0.40619139999999998</v>
      </c>
      <c r="C18377">
        <v>0.47992679999999999</v>
      </c>
      <c r="D18377">
        <v>0.5129456</v>
      </c>
    </row>
    <row r="18378" spans="1:4" x14ac:dyDescent="0.25">
      <c r="A18378">
        <v>183.76</v>
      </c>
      <c r="B18378">
        <v>0.40051569999999997</v>
      </c>
      <c r="C18378">
        <v>0.4768696</v>
      </c>
      <c r="D18378">
        <v>0.51611410000000002</v>
      </c>
    </row>
    <row r="18379" spans="1:4" x14ac:dyDescent="0.25">
      <c r="A18379">
        <v>183.77</v>
      </c>
      <c r="B18379">
        <v>0.40285670000000001</v>
      </c>
      <c r="C18379">
        <v>0.47911749999999997</v>
      </c>
      <c r="D18379">
        <v>0.51334840000000004</v>
      </c>
    </row>
    <row r="18380" spans="1:4" x14ac:dyDescent="0.25">
      <c r="A18380">
        <v>183.78</v>
      </c>
      <c r="B18380">
        <v>0.40236529999999998</v>
      </c>
      <c r="C18380">
        <v>0.4848635</v>
      </c>
      <c r="D18380">
        <v>0.51265110000000003</v>
      </c>
    </row>
    <row r="18381" spans="1:4" x14ac:dyDescent="0.25">
      <c r="A18381">
        <v>183.79</v>
      </c>
      <c r="B18381">
        <v>0.41679480000000002</v>
      </c>
      <c r="C18381">
        <v>0.46818460000000001</v>
      </c>
      <c r="D18381">
        <v>0.51927849999999998</v>
      </c>
    </row>
    <row r="18382" spans="1:4" x14ac:dyDescent="0.25">
      <c r="A18382">
        <v>183.8</v>
      </c>
      <c r="B18382">
        <v>0.4150952</v>
      </c>
      <c r="C18382">
        <v>0.47365760000000001</v>
      </c>
      <c r="D18382">
        <v>0.50520549999999997</v>
      </c>
    </row>
    <row r="18383" spans="1:4" x14ac:dyDescent="0.25">
      <c r="A18383">
        <v>183.81</v>
      </c>
      <c r="B18383">
        <v>0.41345900000000002</v>
      </c>
      <c r="C18383">
        <v>0.47328379999999998</v>
      </c>
      <c r="D18383">
        <v>0.50764030000000004</v>
      </c>
    </row>
    <row r="18384" spans="1:4" x14ac:dyDescent="0.25">
      <c r="A18384">
        <v>183.82</v>
      </c>
      <c r="B18384">
        <v>0.41314420000000002</v>
      </c>
      <c r="C18384">
        <v>0.485433</v>
      </c>
      <c r="D18384">
        <v>0.51477450000000002</v>
      </c>
    </row>
    <row r="18385" spans="1:4" x14ac:dyDescent="0.25">
      <c r="A18385">
        <v>183.83</v>
      </c>
      <c r="B18385">
        <v>0.40655079999999999</v>
      </c>
      <c r="C18385">
        <v>0.48169600000000001</v>
      </c>
      <c r="D18385">
        <v>0.5128916</v>
      </c>
    </row>
    <row r="18386" spans="1:4" x14ac:dyDescent="0.25">
      <c r="A18386">
        <v>183.84</v>
      </c>
      <c r="B18386">
        <v>0.4026267</v>
      </c>
      <c r="C18386">
        <v>0.4781494</v>
      </c>
      <c r="D18386">
        <v>0.51252399999999998</v>
      </c>
    </row>
    <row r="18387" spans="1:4" x14ac:dyDescent="0.25">
      <c r="A18387">
        <v>183.85</v>
      </c>
      <c r="B18387">
        <v>0.41358460000000002</v>
      </c>
      <c r="C18387">
        <v>0.48204209999999997</v>
      </c>
      <c r="D18387">
        <v>0.50695520000000005</v>
      </c>
    </row>
    <row r="18388" spans="1:4" x14ac:dyDescent="0.25">
      <c r="A18388">
        <v>183.86</v>
      </c>
      <c r="B18388">
        <v>0.3954358</v>
      </c>
      <c r="C18388">
        <v>0.48449120000000001</v>
      </c>
      <c r="D18388">
        <v>0.50329049999999997</v>
      </c>
    </row>
    <row r="18389" spans="1:4" x14ac:dyDescent="0.25">
      <c r="A18389">
        <v>183.87</v>
      </c>
      <c r="B18389">
        <v>0.41386410000000001</v>
      </c>
      <c r="C18389">
        <v>0.47393570000000002</v>
      </c>
      <c r="D18389">
        <v>0.50849549999999999</v>
      </c>
    </row>
    <row r="18390" spans="1:4" x14ac:dyDescent="0.25">
      <c r="A18390">
        <v>183.88</v>
      </c>
      <c r="B18390">
        <v>0.40817619999999999</v>
      </c>
      <c r="C18390">
        <v>0.47257579999999999</v>
      </c>
      <c r="D18390">
        <v>0.51559600000000005</v>
      </c>
    </row>
    <row r="18391" spans="1:4" x14ac:dyDescent="0.25">
      <c r="A18391">
        <v>183.89</v>
      </c>
      <c r="B18391">
        <v>0.40365770000000001</v>
      </c>
      <c r="C18391">
        <v>0.47258359999999999</v>
      </c>
      <c r="D18391">
        <v>0.50633280000000003</v>
      </c>
    </row>
    <row r="18392" spans="1:4" x14ac:dyDescent="0.25">
      <c r="A18392">
        <v>183.9</v>
      </c>
      <c r="B18392">
        <v>0.40046480000000001</v>
      </c>
      <c r="C18392">
        <v>0.46415269999999997</v>
      </c>
      <c r="D18392">
        <v>0.50777240000000001</v>
      </c>
    </row>
    <row r="18393" spans="1:4" x14ac:dyDescent="0.25">
      <c r="A18393">
        <v>183.91</v>
      </c>
      <c r="B18393">
        <v>0.4042519</v>
      </c>
      <c r="C18393">
        <v>0.47379690000000002</v>
      </c>
      <c r="D18393">
        <v>0.51375999999999999</v>
      </c>
    </row>
    <row r="18394" spans="1:4" x14ac:dyDescent="0.25">
      <c r="A18394">
        <v>183.92</v>
      </c>
      <c r="B18394">
        <v>0.4000688</v>
      </c>
      <c r="C18394">
        <v>0.47403390000000001</v>
      </c>
      <c r="D18394">
        <v>0.52119689999999996</v>
      </c>
    </row>
    <row r="18395" spans="1:4" x14ac:dyDescent="0.25">
      <c r="A18395">
        <v>183.93</v>
      </c>
      <c r="B18395">
        <v>0.40688410000000003</v>
      </c>
      <c r="C18395">
        <v>0.46951920000000003</v>
      </c>
      <c r="D18395">
        <v>0.51812670000000005</v>
      </c>
    </row>
    <row r="18396" spans="1:4" x14ac:dyDescent="0.25">
      <c r="A18396">
        <v>183.94</v>
      </c>
      <c r="B18396">
        <v>0.39507979999999998</v>
      </c>
      <c r="C18396">
        <v>0.47201270000000001</v>
      </c>
      <c r="D18396">
        <v>0.51938910000000005</v>
      </c>
    </row>
    <row r="18397" spans="1:4" x14ac:dyDescent="0.25">
      <c r="A18397">
        <v>183.95</v>
      </c>
      <c r="B18397">
        <v>0.40105780000000002</v>
      </c>
      <c r="C18397">
        <v>0.47234979999999999</v>
      </c>
      <c r="D18397">
        <v>0.50737200000000005</v>
      </c>
    </row>
    <row r="18398" spans="1:4" x14ac:dyDescent="0.25">
      <c r="A18398">
        <v>183.96</v>
      </c>
      <c r="B18398">
        <v>0.40362680000000001</v>
      </c>
      <c r="C18398">
        <v>0.47156229999999999</v>
      </c>
      <c r="D18398">
        <v>0.52087490000000003</v>
      </c>
    </row>
    <row r="18399" spans="1:4" x14ac:dyDescent="0.25">
      <c r="A18399">
        <v>183.97</v>
      </c>
      <c r="B18399">
        <v>0.38513760000000002</v>
      </c>
      <c r="C18399">
        <v>0.4618855</v>
      </c>
      <c r="D18399">
        <v>0.51369670000000001</v>
      </c>
    </row>
    <row r="18400" spans="1:4" x14ac:dyDescent="0.25">
      <c r="A18400">
        <v>183.98</v>
      </c>
      <c r="B18400">
        <v>0.3843606</v>
      </c>
      <c r="C18400">
        <v>0.47167789999999998</v>
      </c>
      <c r="D18400">
        <v>0.50939319999999999</v>
      </c>
    </row>
    <row r="18401" spans="1:4" x14ac:dyDescent="0.25">
      <c r="A18401">
        <v>183.99</v>
      </c>
      <c r="B18401">
        <v>0.39646179999999998</v>
      </c>
      <c r="C18401">
        <v>0.47341050000000001</v>
      </c>
      <c r="D18401">
        <v>0.50823890000000005</v>
      </c>
    </row>
    <row r="18402" spans="1:4" x14ac:dyDescent="0.25">
      <c r="A18402">
        <v>184</v>
      </c>
      <c r="B18402">
        <v>0.40207189999999998</v>
      </c>
      <c r="C18402">
        <v>0.47313</v>
      </c>
      <c r="D18402">
        <v>0.51815650000000002</v>
      </c>
    </row>
    <row r="18403" spans="1:4" x14ac:dyDescent="0.25">
      <c r="A18403">
        <v>184.01</v>
      </c>
      <c r="B18403">
        <v>0.39265339999999999</v>
      </c>
      <c r="C18403">
        <v>0.47080070000000002</v>
      </c>
      <c r="D18403">
        <v>0.51832080000000003</v>
      </c>
    </row>
    <row r="18404" spans="1:4" x14ac:dyDescent="0.25">
      <c r="A18404">
        <v>184.02</v>
      </c>
      <c r="B18404">
        <v>0.4003718</v>
      </c>
      <c r="C18404">
        <v>0.46321230000000002</v>
      </c>
      <c r="D18404">
        <v>0.50794910000000004</v>
      </c>
    </row>
    <row r="18405" spans="1:4" x14ac:dyDescent="0.25">
      <c r="A18405">
        <v>184.03</v>
      </c>
      <c r="B18405">
        <v>0.39504080000000003</v>
      </c>
      <c r="C18405">
        <v>0.47363050000000001</v>
      </c>
      <c r="D18405">
        <v>0.50668120000000005</v>
      </c>
    </row>
    <row r="18406" spans="1:4" x14ac:dyDescent="0.25">
      <c r="A18406">
        <v>184.04</v>
      </c>
      <c r="B18406">
        <v>0.40803810000000001</v>
      </c>
      <c r="C18406">
        <v>0.47061720000000001</v>
      </c>
      <c r="D18406">
        <v>0.52338300000000004</v>
      </c>
    </row>
    <row r="18407" spans="1:4" x14ac:dyDescent="0.25">
      <c r="A18407">
        <v>184.05</v>
      </c>
      <c r="B18407">
        <v>0.41043170000000001</v>
      </c>
      <c r="C18407">
        <v>0.47061029999999998</v>
      </c>
      <c r="D18407">
        <v>0.51333309999999999</v>
      </c>
    </row>
    <row r="18408" spans="1:4" x14ac:dyDescent="0.25">
      <c r="A18408">
        <v>184.06</v>
      </c>
      <c r="B18408">
        <v>0.39783459999999998</v>
      </c>
      <c r="C18408">
        <v>0.46998889999999999</v>
      </c>
      <c r="D18408">
        <v>0.52026059999999996</v>
      </c>
    </row>
    <row r="18409" spans="1:4" x14ac:dyDescent="0.25">
      <c r="A18409">
        <v>184.07</v>
      </c>
      <c r="B18409">
        <v>0.39644069999999998</v>
      </c>
      <c r="C18409">
        <v>0.46905859999999999</v>
      </c>
      <c r="D18409">
        <v>0.50835010000000003</v>
      </c>
    </row>
    <row r="18410" spans="1:4" x14ac:dyDescent="0.25">
      <c r="A18410">
        <v>184.08</v>
      </c>
      <c r="B18410">
        <v>0.40389429999999998</v>
      </c>
      <c r="C18410">
        <v>0.47663129999999998</v>
      </c>
      <c r="D18410">
        <v>0.50338099999999997</v>
      </c>
    </row>
    <row r="18411" spans="1:4" x14ac:dyDescent="0.25">
      <c r="A18411">
        <v>184.09</v>
      </c>
      <c r="B18411">
        <v>0.41733520000000002</v>
      </c>
      <c r="C18411">
        <v>0.47130480000000002</v>
      </c>
      <c r="D18411">
        <v>0.50361750000000005</v>
      </c>
    </row>
    <row r="18412" spans="1:4" x14ac:dyDescent="0.25">
      <c r="A18412">
        <v>184.1</v>
      </c>
      <c r="B18412">
        <v>0.41892439999999997</v>
      </c>
      <c r="C18412">
        <v>0.46977819999999998</v>
      </c>
      <c r="D18412">
        <v>0.51735679999999995</v>
      </c>
    </row>
    <row r="18413" spans="1:4" x14ac:dyDescent="0.25">
      <c r="A18413">
        <v>184.11</v>
      </c>
      <c r="B18413">
        <v>0.40948079999999998</v>
      </c>
      <c r="C18413">
        <v>0.46829219999999999</v>
      </c>
      <c r="D18413">
        <v>0.50643709999999997</v>
      </c>
    </row>
    <row r="18414" spans="1:4" x14ac:dyDescent="0.25">
      <c r="A18414">
        <v>184.12</v>
      </c>
      <c r="B18414">
        <v>0.41268870000000002</v>
      </c>
      <c r="C18414">
        <v>0.4624316</v>
      </c>
      <c r="D18414">
        <v>0.49864000000000003</v>
      </c>
    </row>
    <row r="18415" spans="1:4" x14ac:dyDescent="0.25">
      <c r="A18415">
        <v>184.13</v>
      </c>
      <c r="B18415">
        <v>0.40807320000000002</v>
      </c>
      <c r="C18415">
        <v>0.46127629999999997</v>
      </c>
      <c r="D18415">
        <v>0.49629679999999998</v>
      </c>
    </row>
    <row r="18416" spans="1:4" x14ac:dyDescent="0.25">
      <c r="A18416">
        <v>184.14</v>
      </c>
      <c r="B18416">
        <v>0.39717279999999999</v>
      </c>
      <c r="C18416">
        <v>0.46140490000000001</v>
      </c>
      <c r="D18416">
        <v>0.49858710000000001</v>
      </c>
    </row>
    <row r="18417" spans="1:4" x14ac:dyDescent="0.25">
      <c r="A18417">
        <v>184.15</v>
      </c>
      <c r="B18417">
        <v>0.38875009999999999</v>
      </c>
      <c r="C18417">
        <v>0.4614934</v>
      </c>
      <c r="D18417">
        <v>0.50001930000000006</v>
      </c>
    </row>
    <row r="18418" spans="1:4" x14ac:dyDescent="0.25">
      <c r="A18418">
        <v>184.16</v>
      </c>
      <c r="B18418">
        <v>0.40549279999999999</v>
      </c>
      <c r="C18418">
        <v>0.46586929999999999</v>
      </c>
      <c r="D18418">
        <v>0.51118209999999997</v>
      </c>
    </row>
    <row r="18419" spans="1:4" x14ac:dyDescent="0.25">
      <c r="A18419">
        <v>184.17</v>
      </c>
      <c r="B18419">
        <v>0.41270240000000002</v>
      </c>
      <c r="C18419">
        <v>0.46839150000000002</v>
      </c>
      <c r="D18419">
        <v>0.4990906</v>
      </c>
    </row>
    <row r="18420" spans="1:4" x14ac:dyDescent="0.25">
      <c r="A18420">
        <v>184.18</v>
      </c>
      <c r="B18420">
        <v>0.38996399999999998</v>
      </c>
      <c r="C18420">
        <v>0.46591630000000001</v>
      </c>
      <c r="D18420">
        <v>0.50217750000000005</v>
      </c>
    </row>
    <row r="18421" spans="1:4" x14ac:dyDescent="0.25">
      <c r="A18421">
        <v>184.19</v>
      </c>
      <c r="B18421">
        <v>0.39419559999999998</v>
      </c>
      <c r="C18421">
        <v>0.46890179999999998</v>
      </c>
      <c r="D18421">
        <v>0.50658610000000004</v>
      </c>
    </row>
    <row r="18422" spans="1:4" x14ac:dyDescent="0.25">
      <c r="A18422">
        <v>184.2</v>
      </c>
      <c r="B18422">
        <v>0.3941752</v>
      </c>
      <c r="C18422">
        <v>0.46837980000000001</v>
      </c>
      <c r="D18422">
        <v>0.51180199999999998</v>
      </c>
    </row>
    <row r="18423" spans="1:4" x14ac:dyDescent="0.25">
      <c r="A18423">
        <v>184.21</v>
      </c>
      <c r="B18423">
        <v>0.39029049999999998</v>
      </c>
      <c r="C18423">
        <v>0.47060020000000002</v>
      </c>
      <c r="D18423">
        <v>0.50525640000000005</v>
      </c>
    </row>
    <row r="18424" spans="1:4" x14ac:dyDescent="0.25">
      <c r="A18424">
        <v>184.22</v>
      </c>
      <c r="B18424">
        <v>0.39255790000000002</v>
      </c>
      <c r="C18424">
        <v>0.47486230000000001</v>
      </c>
      <c r="D18424">
        <v>0.50768820000000003</v>
      </c>
    </row>
    <row r="18425" spans="1:4" x14ac:dyDescent="0.25">
      <c r="A18425">
        <v>184.23</v>
      </c>
      <c r="B18425">
        <v>0.38887759999999999</v>
      </c>
      <c r="C18425">
        <v>0.47803180000000001</v>
      </c>
      <c r="D18425">
        <v>0.51102700000000001</v>
      </c>
    </row>
    <row r="18426" spans="1:4" x14ac:dyDescent="0.25">
      <c r="A18426">
        <v>184.24</v>
      </c>
      <c r="B18426">
        <v>0.4045339</v>
      </c>
      <c r="C18426">
        <v>0.46969689999999997</v>
      </c>
      <c r="D18426">
        <v>0.5127543</v>
      </c>
    </row>
    <row r="18427" spans="1:4" x14ac:dyDescent="0.25">
      <c r="A18427">
        <v>184.25</v>
      </c>
      <c r="B18427">
        <v>0.39467570000000002</v>
      </c>
      <c r="C18427">
        <v>0.46796840000000001</v>
      </c>
      <c r="D18427">
        <v>0.5048821</v>
      </c>
    </row>
    <row r="18428" spans="1:4" x14ac:dyDescent="0.25">
      <c r="A18428">
        <v>184.26</v>
      </c>
      <c r="B18428">
        <v>0.40290769999999998</v>
      </c>
      <c r="C18428">
        <v>0.46464480000000002</v>
      </c>
      <c r="D18428">
        <v>0.5021989</v>
      </c>
    </row>
    <row r="18429" spans="1:4" x14ac:dyDescent="0.25">
      <c r="A18429">
        <v>184.27</v>
      </c>
      <c r="B18429">
        <v>0.39245629999999998</v>
      </c>
      <c r="C18429">
        <v>0.47422049999999999</v>
      </c>
      <c r="D18429">
        <v>0.50312789999999996</v>
      </c>
    </row>
    <row r="18430" spans="1:4" x14ac:dyDescent="0.25">
      <c r="A18430">
        <v>184.28</v>
      </c>
      <c r="B18430">
        <v>0.39296120000000001</v>
      </c>
      <c r="C18430">
        <v>0.47693190000000002</v>
      </c>
      <c r="D18430">
        <v>0.49953130000000001</v>
      </c>
    </row>
    <row r="18431" spans="1:4" x14ac:dyDescent="0.25">
      <c r="A18431">
        <v>184.29</v>
      </c>
      <c r="B18431">
        <v>0.4081687</v>
      </c>
      <c r="C18431">
        <v>0.47161449999999999</v>
      </c>
      <c r="D18431">
        <v>0.50803600000000004</v>
      </c>
    </row>
    <row r="18432" spans="1:4" x14ac:dyDescent="0.25">
      <c r="A18432">
        <v>184.3</v>
      </c>
      <c r="B18432">
        <v>0.38981260000000001</v>
      </c>
      <c r="C18432">
        <v>0.4715956</v>
      </c>
      <c r="D18432">
        <v>0.50657430000000003</v>
      </c>
    </row>
    <row r="18433" spans="1:4" x14ac:dyDescent="0.25">
      <c r="A18433">
        <v>184.31</v>
      </c>
      <c r="B18433">
        <v>0.40610780000000002</v>
      </c>
      <c r="C18433">
        <v>0.47396480000000002</v>
      </c>
      <c r="D18433">
        <v>0.49999739999999998</v>
      </c>
    </row>
    <row r="18434" spans="1:4" x14ac:dyDescent="0.25">
      <c r="A18434">
        <v>184.32</v>
      </c>
      <c r="B18434">
        <v>0.40189740000000002</v>
      </c>
      <c r="C18434">
        <v>0.4649472</v>
      </c>
      <c r="D18434">
        <v>0.51359949999999999</v>
      </c>
    </row>
    <row r="18435" spans="1:4" x14ac:dyDescent="0.25">
      <c r="A18435">
        <v>184.33</v>
      </c>
      <c r="B18435">
        <v>0.40065669999999998</v>
      </c>
      <c r="C18435">
        <v>0.47399570000000002</v>
      </c>
      <c r="D18435">
        <v>0.50852949999999997</v>
      </c>
    </row>
    <row r="18436" spans="1:4" x14ac:dyDescent="0.25">
      <c r="A18436">
        <v>184.34</v>
      </c>
      <c r="B18436">
        <v>0.40520499999999998</v>
      </c>
      <c r="C18436">
        <v>0.47105829999999999</v>
      </c>
      <c r="D18436">
        <v>0.49478050000000001</v>
      </c>
    </row>
    <row r="18437" spans="1:4" x14ac:dyDescent="0.25">
      <c r="A18437">
        <v>184.35</v>
      </c>
      <c r="B18437">
        <v>0.39351649999999999</v>
      </c>
      <c r="C18437">
        <v>0.47605409999999998</v>
      </c>
      <c r="D18437">
        <v>0.49565300000000001</v>
      </c>
    </row>
    <row r="18438" spans="1:4" x14ac:dyDescent="0.25">
      <c r="A18438">
        <v>184.36</v>
      </c>
      <c r="B18438">
        <v>0.39979379999999998</v>
      </c>
      <c r="C18438">
        <v>0.47295320000000002</v>
      </c>
      <c r="D18438">
        <v>0.49701600000000001</v>
      </c>
    </row>
    <row r="18439" spans="1:4" x14ac:dyDescent="0.25">
      <c r="A18439">
        <v>184.37</v>
      </c>
      <c r="B18439">
        <v>0.39912049999999999</v>
      </c>
      <c r="C18439">
        <v>0.4655783</v>
      </c>
      <c r="D18439">
        <v>0.50740540000000001</v>
      </c>
    </row>
    <row r="18440" spans="1:4" x14ac:dyDescent="0.25">
      <c r="A18440">
        <v>184.38</v>
      </c>
      <c r="B18440">
        <v>0.40169260000000001</v>
      </c>
      <c r="C18440">
        <v>0.46832370000000001</v>
      </c>
      <c r="D18440">
        <v>0.50800659999999997</v>
      </c>
    </row>
    <row r="18441" spans="1:4" x14ac:dyDescent="0.25">
      <c r="A18441">
        <v>184.39</v>
      </c>
      <c r="B18441">
        <v>0.39404410000000001</v>
      </c>
      <c r="C18441">
        <v>0.48054540000000001</v>
      </c>
      <c r="D18441">
        <v>0.50548340000000003</v>
      </c>
    </row>
    <row r="18442" spans="1:4" x14ac:dyDescent="0.25">
      <c r="A18442">
        <v>184.4</v>
      </c>
      <c r="B18442">
        <v>0.4043254</v>
      </c>
      <c r="C18442">
        <v>0.48063529999999999</v>
      </c>
      <c r="D18442">
        <v>0.50690190000000002</v>
      </c>
    </row>
    <row r="18443" spans="1:4" x14ac:dyDescent="0.25">
      <c r="A18443">
        <v>184.41</v>
      </c>
      <c r="B18443">
        <v>0.4048448</v>
      </c>
      <c r="C18443">
        <v>0.4777904</v>
      </c>
      <c r="D18443">
        <v>0.50539710000000004</v>
      </c>
    </row>
    <row r="18444" spans="1:4" x14ac:dyDescent="0.25">
      <c r="A18444">
        <v>184.42</v>
      </c>
      <c r="B18444">
        <v>0.3889454</v>
      </c>
      <c r="C18444">
        <v>0.48387520000000001</v>
      </c>
      <c r="D18444">
        <v>0.50204309999999996</v>
      </c>
    </row>
    <row r="18445" spans="1:4" x14ac:dyDescent="0.25">
      <c r="A18445">
        <v>184.43</v>
      </c>
      <c r="B18445">
        <v>0.41233049999999999</v>
      </c>
      <c r="C18445">
        <v>0.47229339999999997</v>
      </c>
      <c r="D18445">
        <v>0.50557879999999999</v>
      </c>
    </row>
    <row r="18446" spans="1:4" x14ac:dyDescent="0.25">
      <c r="A18446">
        <v>184.44</v>
      </c>
      <c r="B18446">
        <v>0.40834880000000001</v>
      </c>
      <c r="C18446">
        <v>0.46621580000000001</v>
      </c>
      <c r="D18446">
        <v>0.48702640000000003</v>
      </c>
    </row>
    <row r="18447" spans="1:4" x14ac:dyDescent="0.25">
      <c r="A18447">
        <v>184.45</v>
      </c>
      <c r="B18447">
        <v>0.40855380000000002</v>
      </c>
      <c r="C18447">
        <v>0.4685532</v>
      </c>
      <c r="D18447">
        <v>0.49780540000000001</v>
      </c>
    </row>
    <row r="18448" spans="1:4" x14ac:dyDescent="0.25">
      <c r="A18448">
        <v>184.46</v>
      </c>
      <c r="B18448">
        <v>0.41099269999999999</v>
      </c>
      <c r="C18448">
        <v>0.4660108</v>
      </c>
      <c r="D18448">
        <v>0.50577130000000003</v>
      </c>
    </row>
    <row r="18449" spans="1:4" x14ac:dyDescent="0.25">
      <c r="A18449">
        <v>184.47</v>
      </c>
      <c r="B18449">
        <v>0.41750809999999999</v>
      </c>
      <c r="C18449">
        <v>0.48472739999999997</v>
      </c>
      <c r="D18449">
        <v>0.50535660000000004</v>
      </c>
    </row>
    <row r="18450" spans="1:4" x14ac:dyDescent="0.25">
      <c r="A18450">
        <v>184.48</v>
      </c>
      <c r="B18450">
        <v>0.41360550000000001</v>
      </c>
      <c r="C18450">
        <v>0.48634699999999997</v>
      </c>
      <c r="D18450">
        <v>0.50524970000000002</v>
      </c>
    </row>
    <row r="18451" spans="1:4" x14ac:dyDescent="0.25">
      <c r="A18451">
        <v>184.49</v>
      </c>
      <c r="B18451">
        <v>0.40840009999999999</v>
      </c>
      <c r="C18451">
        <v>0.48390420000000001</v>
      </c>
      <c r="D18451">
        <v>0.5005541</v>
      </c>
    </row>
    <row r="18452" spans="1:4" x14ac:dyDescent="0.25">
      <c r="A18452">
        <v>184.5</v>
      </c>
      <c r="B18452">
        <v>0.40999940000000001</v>
      </c>
      <c r="C18452">
        <v>0.48515009999999997</v>
      </c>
      <c r="D18452">
        <v>0.49235079999999998</v>
      </c>
    </row>
    <row r="18453" spans="1:4" x14ac:dyDescent="0.25">
      <c r="A18453">
        <v>184.51</v>
      </c>
      <c r="B18453">
        <v>0.40869</v>
      </c>
      <c r="C18453">
        <v>0.48123939999999998</v>
      </c>
      <c r="D18453">
        <v>0.49525000000000002</v>
      </c>
    </row>
    <row r="18454" spans="1:4" x14ac:dyDescent="0.25">
      <c r="A18454">
        <v>184.52</v>
      </c>
      <c r="B18454">
        <v>0.41681410000000002</v>
      </c>
      <c r="C18454">
        <v>0.47531269999999998</v>
      </c>
      <c r="D18454">
        <v>0.49583959999999999</v>
      </c>
    </row>
    <row r="18455" spans="1:4" x14ac:dyDescent="0.25">
      <c r="A18455">
        <v>184.53</v>
      </c>
      <c r="B18455">
        <v>0.41299269999999999</v>
      </c>
      <c r="C18455">
        <v>0.47984159999999998</v>
      </c>
      <c r="D18455">
        <v>0.49752439999999998</v>
      </c>
    </row>
    <row r="18456" spans="1:4" x14ac:dyDescent="0.25">
      <c r="A18456">
        <v>184.54</v>
      </c>
      <c r="B18456">
        <v>0.40782479999999999</v>
      </c>
      <c r="C18456">
        <v>0.4789602</v>
      </c>
      <c r="D18456">
        <v>0.51041709999999996</v>
      </c>
    </row>
    <row r="18457" spans="1:4" x14ac:dyDescent="0.25">
      <c r="A18457">
        <v>184.55</v>
      </c>
      <c r="B18457">
        <v>0.416906</v>
      </c>
      <c r="C18457">
        <v>0.47702440000000002</v>
      </c>
      <c r="D18457">
        <v>0.50911099999999998</v>
      </c>
    </row>
    <row r="18458" spans="1:4" x14ac:dyDescent="0.25">
      <c r="A18458">
        <v>184.56</v>
      </c>
      <c r="B18458">
        <v>0.41988550000000002</v>
      </c>
      <c r="C18458">
        <v>0.48089090000000001</v>
      </c>
      <c r="D18458">
        <v>0.51112290000000005</v>
      </c>
    </row>
    <row r="18459" spans="1:4" x14ac:dyDescent="0.25">
      <c r="A18459">
        <v>184.57</v>
      </c>
      <c r="B18459">
        <v>0.4033563</v>
      </c>
      <c r="C18459">
        <v>0.4825779</v>
      </c>
      <c r="D18459">
        <v>0.50440470000000004</v>
      </c>
    </row>
    <row r="18460" spans="1:4" x14ac:dyDescent="0.25">
      <c r="A18460">
        <v>184.58</v>
      </c>
      <c r="B18460">
        <v>0.40595700000000001</v>
      </c>
      <c r="C18460">
        <v>0.48807729999999999</v>
      </c>
      <c r="D18460">
        <v>0.50484450000000003</v>
      </c>
    </row>
    <row r="18461" spans="1:4" x14ac:dyDescent="0.25">
      <c r="A18461">
        <v>184.59</v>
      </c>
      <c r="B18461">
        <v>0.40915689999999999</v>
      </c>
      <c r="C18461">
        <v>0.47964859999999998</v>
      </c>
      <c r="D18461">
        <v>0.50360689999999997</v>
      </c>
    </row>
    <row r="18462" spans="1:4" x14ac:dyDescent="0.25">
      <c r="A18462">
        <v>184.6</v>
      </c>
      <c r="B18462">
        <v>0.4025667</v>
      </c>
      <c r="C18462">
        <v>0.47864010000000001</v>
      </c>
      <c r="D18462">
        <v>0.49371579999999998</v>
      </c>
    </row>
    <row r="18463" spans="1:4" x14ac:dyDescent="0.25">
      <c r="A18463">
        <v>184.61</v>
      </c>
      <c r="B18463">
        <v>0.40683580000000003</v>
      </c>
      <c r="C18463">
        <v>0.48013139999999999</v>
      </c>
      <c r="D18463">
        <v>0.51008370000000003</v>
      </c>
    </row>
    <row r="18464" spans="1:4" x14ac:dyDescent="0.25">
      <c r="A18464">
        <v>184.62</v>
      </c>
      <c r="B18464">
        <v>0.39609050000000001</v>
      </c>
      <c r="C18464">
        <v>0.4815972</v>
      </c>
      <c r="D18464">
        <v>0.50878920000000005</v>
      </c>
    </row>
    <row r="18465" spans="1:4" x14ac:dyDescent="0.25">
      <c r="A18465">
        <v>184.63</v>
      </c>
      <c r="B18465">
        <v>0.40333740000000001</v>
      </c>
      <c r="C18465">
        <v>0.46848990000000001</v>
      </c>
      <c r="D18465">
        <v>0.50454600000000005</v>
      </c>
    </row>
    <row r="18466" spans="1:4" x14ac:dyDescent="0.25">
      <c r="A18466">
        <v>184.64</v>
      </c>
      <c r="B18466">
        <v>0.3959433</v>
      </c>
      <c r="C18466">
        <v>0.47318569999999999</v>
      </c>
      <c r="D18466">
        <v>0.50087320000000002</v>
      </c>
    </row>
    <row r="18467" spans="1:4" x14ac:dyDescent="0.25">
      <c r="A18467">
        <v>184.65</v>
      </c>
      <c r="B18467">
        <v>0.39259149999999998</v>
      </c>
      <c r="C18467">
        <v>0.47547869999999998</v>
      </c>
      <c r="D18467">
        <v>0.50970700000000002</v>
      </c>
    </row>
    <row r="18468" spans="1:4" x14ac:dyDescent="0.25">
      <c r="A18468">
        <v>184.66</v>
      </c>
      <c r="B18468">
        <v>0.3988912</v>
      </c>
      <c r="C18468">
        <v>0.47269410000000001</v>
      </c>
      <c r="D18468">
        <v>0.51277150000000005</v>
      </c>
    </row>
    <row r="18469" spans="1:4" x14ac:dyDescent="0.25">
      <c r="A18469">
        <v>184.67</v>
      </c>
      <c r="B18469">
        <v>0.40489989999999998</v>
      </c>
      <c r="C18469">
        <v>0.47171649999999998</v>
      </c>
      <c r="D18469">
        <v>0.51093109999999997</v>
      </c>
    </row>
    <row r="18470" spans="1:4" x14ac:dyDescent="0.25">
      <c r="A18470">
        <v>184.68</v>
      </c>
      <c r="B18470">
        <v>0.40020410000000001</v>
      </c>
      <c r="C18470">
        <v>0.4657075</v>
      </c>
      <c r="D18470">
        <v>0.504139</v>
      </c>
    </row>
    <row r="18471" spans="1:4" x14ac:dyDescent="0.25">
      <c r="A18471">
        <v>184.69</v>
      </c>
      <c r="B18471">
        <v>0.40237030000000001</v>
      </c>
      <c r="C18471">
        <v>0.47131299999999998</v>
      </c>
      <c r="D18471">
        <v>0.50335719999999995</v>
      </c>
    </row>
    <row r="18472" spans="1:4" x14ac:dyDescent="0.25">
      <c r="A18472">
        <v>184.7</v>
      </c>
      <c r="B18472">
        <v>0.40533279999999999</v>
      </c>
      <c r="C18472">
        <v>0.47074749999999999</v>
      </c>
      <c r="D18472">
        <v>0.50070729999999997</v>
      </c>
    </row>
    <row r="18473" spans="1:4" x14ac:dyDescent="0.25">
      <c r="A18473">
        <v>184.71</v>
      </c>
      <c r="B18473">
        <v>0.40747630000000001</v>
      </c>
      <c r="C18473">
        <v>0.47498010000000002</v>
      </c>
      <c r="D18473">
        <v>0.50358210000000003</v>
      </c>
    </row>
    <row r="18474" spans="1:4" x14ac:dyDescent="0.25">
      <c r="A18474">
        <v>184.72</v>
      </c>
      <c r="B18474">
        <v>0.41223680000000001</v>
      </c>
      <c r="C18474">
        <v>0.47473860000000001</v>
      </c>
      <c r="D18474">
        <v>0.50819530000000002</v>
      </c>
    </row>
    <row r="18475" spans="1:4" x14ac:dyDescent="0.25">
      <c r="A18475">
        <v>184.73</v>
      </c>
      <c r="B18475">
        <v>0.41686060000000003</v>
      </c>
      <c r="C18475">
        <v>0.47675190000000001</v>
      </c>
      <c r="D18475">
        <v>0.50618229999999997</v>
      </c>
    </row>
    <row r="18476" spans="1:4" x14ac:dyDescent="0.25">
      <c r="A18476">
        <v>184.74</v>
      </c>
      <c r="B18476">
        <v>0.41710700000000001</v>
      </c>
      <c r="C18476">
        <v>0.47752359999999999</v>
      </c>
      <c r="D18476">
        <v>0.504355</v>
      </c>
    </row>
    <row r="18477" spans="1:4" x14ac:dyDescent="0.25">
      <c r="A18477">
        <v>184.75</v>
      </c>
      <c r="B18477">
        <v>0.41560370000000002</v>
      </c>
      <c r="C18477">
        <v>0.47665039999999997</v>
      </c>
      <c r="D18477">
        <v>0.50960680000000003</v>
      </c>
    </row>
    <row r="18478" spans="1:4" x14ac:dyDescent="0.25">
      <c r="A18478">
        <v>184.76</v>
      </c>
      <c r="B18478">
        <v>0.40630379999999999</v>
      </c>
      <c r="C18478">
        <v>0.4712036</v>
      </c>
      <c r="D18478">
        <v>0.51744369999999995</v>
      </c>
    </row>
    <row r="18479" spans="1:4" x14ac:dyDescent="0.25">
      <c r="A18479">
        <v>184.77</v>
      </c>
      <c r="B18479">
        <v>0.4083446</v>
      </c>
      <c r="C18479">
        <v>0.47306429999999999</v>
      </c>
      <c r="D18479">
        <v>0.50909499999999996</v>
      </c>
    </row>
    <row r="18480" spans="1:4" x14ac:dyDescent="0.25">
      <c r="A18480">
        <v>184.78</v>
      </c>
      <c r="B18480">
        <v>0.40705789999999997</v>
      </c>
      <c r="C18480">
        <v>0.4737536</v>
      </c>
      <c r="D18480">
        <v>0.50892250000000006</v>
      </c>
    </row>
    <row r="18481" spans="1:4" x14ac:dyDescent="0.25">
      <c r="A18481">
        <v>184.79</v>
      </c>
      <c r="B18481">
        <v>0.41140009999999999</v>
      </c>
      <c r="C18481">
        <v>0.47389759999999997</v>
      </c>
      <c r="D18481">
        <v>0.49691980000000002</v>
      </c>
    </row>
    <row r="18482" spans="1:4" x14ac:dyDescent="0.25">
      <c r="A18482">
        <v>184.8</v>
      </c>
      <c r="B18482">
        <v>0.40786319999999998</v>
      </c>
      <c r="C18482">
        <v>0.4691594</v>
      </c>
      <c r="D18482">
        <v>0.50669600000000004</v>
      </c>
    </row>
    <row r="18483" spans="1:4" x14ac:dyDescent="0.25">
      <c r="A18483">
        <v>184.81</v>
      </c>
      <c r="B18483">
        <v>0.41685339999999999</v>
      </c>
      <c r="C18483">
        <v>0.46826509999999999</v>
      </c>
      <c r="D18483">
        <v>0.49794310000000003</v>
      </c>
    </row>
    <row r="18484" spans="1:4" x14ac:dyDescent="0.25">
      <c r="A18484">
        <v>184.82</v>
      </c>
      <c r="B18484">
        <v>0.41020519999999999</v>
      </c>
      <c r="C18484">
        <v>0.46755170000000001</v>
      </c>
      <c r="D18484">
        <v>0.49959589999999998</v>
      </c>
    </row>
    <row r="18485" spans="1:4" x14ac:dyDescent="0.25">
      <c r="A18485">
        <v>184.83</v>
      </c>
      <c r="B18485">
        <v>0.40679029999999999</v>
      </c>
      <c r="C18485">
        <v>0.47353990000000001</v>
      </c>
      <c r="D18485">
        <v>0.50228099999999998</v>
      </c>
    </row>
    <row r="18486" spans="1:4" x14ac:dyDescent="0.25">
      <c r="A18486">
        <v>184.84</v>
      </c>
      <c r="B18486">
        <v>0.41615829999999998</v>
      </c>
      <c r="C18486">
        <v>0.47082449999999998</v>
      </c>
      <c r="D18486">
        <v>0.50384139999999999</v>
      </c>
    </row>
    <row r="18487" spans="1:4" x14ac:dyDescent="0.25">
      <c r="A18487">
        <v>184.85</v>
      </c>
      <c r="B18487">
        <v>0.41946040000000001</v>
      </c>
      <c r="C18487">
        <v>0.48472690000000002</v>
      </c>
      <c r="D18487">
        <v>0.51029599999999997</v>
      </c>
    </row>
    <row r="18488" spans="1:4" x14ac:dyDescent="0.25">
      <c r="A18488">
        <v>184.86</v>
      </c>
      <c r="B18488">
        <v>0.41346539999999998</v>
      </c>
      <c r="C18488">
        <v>0.4715125</v>
      </c>
      <c r="D18488">
        <v>0.50896300000000005</v>
      </c>
    </row>
    <row r="18489" spans="1:4" x14ac:dyDescent="0.25">
      <c r="A18489">
        <v>184.87</v>
      </c>
      <c r="B18489">
        <v>0.40419119999999997</v>
      </c>
      <c r="C18489">
        <v>0.47209190000000001</v>
      </c>
      <c r="D18489">
        <v>0.50193569999999998</v>
      </c>
    </row>
    <row r="18490" spans="1:4" x14ac:dyDescent="0.25">
      <c r="A18490">
        <v>184.88</v>
      </c>
      <c r="B18490">
        <v>0.39734849999999999</v>
      </c>
      <c r="C18490">
        <v>0.47257369999999999</v>
      </c>
      <c r="D18490">
        <v>0.5051194</v>
      </c>
    </row>
    <row r="18491" spans="1:4" x14ac:dyDescent="0.25">
      <c r="A18491">
        <v>184.89</v>
      </c>
      <c r="B18491">
        <v>0.39379609999999998</v>
      </c>
      <c r="C18491">
        <v>0.48251480000000002</v>
      </c>
      <c r="D18491">
        <v>0.51658990000000005</v>
      </c>
    </row>
    <row r="18492" spans="1:4" x14ac:dyDescent="0.25">
      <c r="A18492">
        <v>184.9</v>
      </c>
      <c r="B18492">
        <v>0.39745180000000002</v>
      </c>
      <c r="C18492">
        <v>0.4755374</v>
      </c>
      <c r="D18492">
        <v>0.50888940000000005</v>
      </c>
    </row>
    <row r="18493" spans="1:4" x14ac:dyDescent="0.25">
      <c r="A18493">
        <v>184.91</v>
      </c>
      <c r="B18493">
        <v>0.39577879999999999</v>
      </c>
      <c r="C18493">
        <v>0.47609499999999999</v>
      </c>
      <c r="D18493">
        <v>0.51077349999999999</v>
      </c>
    </row>
    <row r="18494" spans="1:4" x14ac:dyDescent="0.25">
      <c r="A18494">
        <v>184.92</v>
      </c>
      <c r="B18494">
        <v>0.39523659999999999</v>
      </c>
      <c r="C18494">
        <v>0.4738154</v>
      </c>
      <c r="D18494">
        <v>0.50668020000000003</v>
      </c>
    </row>
    <row r="18495" spans="1:4" x14ac:dyDescent="0.25">
      <c r="A18495">
        <v>184.93</v>
      </c>
      <c r="B18495">
        <v>0.39096690000000001</v>
      </c>
      <c r="C18495">
        <v>0.48483730000000003</v>
      </c>
      <c r="D18495">
        <v>0.50328589999999995</v>
      </c>
    </row>
    <row r="18496" spans="1:4" x14ac:dyDescent="0.25">
      <c r="A18496">
        <v>184.94</v>
      </c>
      <c r="B18496">
        <v>0.3914378</v>
      </c>
      <c r="C18496">
        <v>0.48571160000000002</v>
      </c>
      <c r="D18496">
        <v>0.5094824</v>
      </c>
    </row>
    <row r="18497" spans="1:4" x14ac:dyDescent="0.25">
      <c r="A18497">
        <v>184.95</v>
      </c>
      <c r="B18497">
        <v>0.39043430000000001</v>
      </c>
      <c r="C18497">
        <v>0.490898</v>
      </c>
      <c r="D18497">
        <v>0.49712849999999997</v>
      </c>
    </row>
    <row r="18498" spans="1:4" x14ac:dyDescent="0.25">
      <c r="A18498">
        <v>184.96</v>
      </c>
      <c r="B18498">
        <v>0.39847759999999999</v>
      </c>
      <c r="C18498">
        <v>0.48620180000000002</v>
      </c>
      <c r="D18498">
        <v>0.50853280000000001</v>
      </c>
    </row>
    <row r="18499" spans="1:4" x14ac:dyDescent="0.25">
      <c r="A18499">
        <v>184.97</v>
      </c>
      <c r="B18499">
        <v>0.38655679999999998</v>
      </c>
      <c r="C18499">
        <v>0.48219339999999999</v>
      </c>
      <c r="D18499">
        <v>0.51887369999999999</v>
      </c>
    </row>
    <row r="18500" spans="1:4" x14ac:dyDescent="0.25">
      <c r="A18500">
        <v>184.98</v>
      </c>
      <c r="B18500">
        <v>0.3911075</v>
      </c>
      <c r="C18500">
        <v>0.48131400000000002</v>
      </c>
      <c r="D18500">
        <v>0.513849</v>
      </c>
    </row>
    <row r="18501" spans="1:4" x14ac:dyDescent="0.25">
      <c r="A18501">
        <v>184.99</v>
      </c>
      <c r="B18501">
        <v>0.3993795</v>
      </c>
      <c r="C18501">
        <v>0.48056680000000002</v>
      </c>
      <c r="D18501">
        <v>0.51438470000000003</v>
      </c>
    </row>
    <row r="18502" spans="1:4" x14ac:dyDescent="0.25">
      <c r="A18502">
        <v>185</v>
      </c>
      <c r="B18502">
        <v>0.40210360000000001</v>
      </c>
      <c r="C18502">
        <v>0.4814021</v>
      </c>
      <c r="D18502">
        <v>0.52414950000000005</v>
      </c>
    </row>
    <row r="18503" spans="1:4" x14ac:dyDescent="0.25">
      <c r="A18503">
        <v>185.01</v>
      </c>
      <c r="B18503">
        <v>0.39095150000000001</v>
      </c>
      <c r="C18503">
        <v>0.48278799999999999</v>
      </c>
      <c r="D18503">
        <v>0.52172390000000002</v>
      </c>
    </row>
    <row r="18504" spans="1:4" x14ac:dyDescent="0.25">
      <c r="A18504">
        <v>185.02</v>
      </c>
      <c r="B18504">
        <v>0.39720270000000002</v>
      </c>
      <c r="C18504">
        <v>0.48171449999999999</v>
      </c>
      <c r="D18504">
        <v>0.52327129999999999</v>
      </c>
    </row>
    <row r="18505" spans="1:4" x14ac:dyDescent="0.25">
      <c r="A18505">
        <v>185.03</v>
      </c>
      <c r="B18505">
        <v>0.41262339999999997</v>
      </c>
      <c r="C18505">
        <v>0.47741149999999999</v>
      </c>
      <c r="D18505">
        <v>0.52595309999999995</v>
      </c>
    </row>
    <row r="18506" spans="1:4" x14ac:dyDescent="0.25">
      <c r="A18506">
        <v>185.04</v>
      </c>
      <c r="B18506">
        <v>0.40659210000000001</v>
      </c>
      <c r="C18506">
        <v>0.47382279999999999</v>
      </c>
      <c r="D18506">
        <v>0.51673720000000001</v>
      </c>
    </row>
    <row r="18507" spans="1:4" x14ac:dyDescent="0.25">
      <c r="A18507">
        <v>185.05</v>
      </c>
      <c r="B18507">
        <v>0.4041537</v>
      </c>
      <c r="C18507">
        <v>0.46692040000000001</v>
      </c>
      <c r="D18507">
        <v>0.51082439999999996</v>
      </c>
    </row>
    <row r="18508" spans="1:4" x14ac:dyDescent="0.25">
      <c r="A18508">
        <v>185.06</v>
      </c>
      <c r="B18508">
        <v>0.39562619999999998</v>
      </c>
      <c r="C18508">
        <v>0.47024470000000002</v>
      </c>
      <c r="D18508">
        <v>0.5093628</v>
      </c>
    </row>
    <row r="18509" spans="1:4" x14ac:dyDescent="0.25">
      <c r="A18509">
        <v>185.07</v>
      </c>
      <c r="B18509">
        <v>0.38971139999999999</v>
      </c>
      <c r="C18509">
        <v>0.4697944</v>
      </c>
      <c r="D18509">
        <v>0.51721810000000001</v>
      </c>
    </row>
    <row r="18510" spans="1:4" x14ac:dyDescent="0.25">
      <c r="A18510">
        <v>185.08</v>
      </c>
      <c r="B18510">
        <v>0.4148232</v>
      </c>
      <c r="C18510">
        <v>0.46810299999999999</v>
      </c>
      <c r="D18510">
        <v>0.52141789999999999</v>
      </c>
    </row>
    <row r="18511" spans="1:4" x14ac:dyDescent="0.25">
      <c r="A18511">
        <v>185.09</v>
      </c>
      <c r="B18511">
        <v>0.40669620000000001</v>
      </c>
      <c r="C18511">
        <v>0.46854410000000002</v>
      </c>
      <c r="D18511">
        <v>0.51862620000000004</v>
      </c>
    </row>
    <row r="18512" spans="1:4" x14ac:dyDescent="0.25">
      <c r="A18512">
        <v>185.1</v>
      </c>
      <c r="B18512">
        <v>0.41551650000000001</v>
      </c>
      <c r="C18512">
        <v>0.47568559999999999</v>
      </c>
      <c r="D18512">
        <v>0.52091149999999997</v>
      </c>
    </row>
    <row r="18513" spans="1:4" x14ac:dyDescent="0.25">
      <c r="A18513">
        <v>185.11</v>
      </c>
      <c r="B18513">
        <v>0.41325909999999999</v>
      </c>
      <c r="C18513">
        <v>0.46928330000000001</v>
      </c>
      <c r="D18513">
        <v>0.51898140000000004</v>
      </c>
    </row>
    <row r="18514" spans="1:4" x14ac:dyDescent="0.25">
      <c r="A18514">
        <v>185.12</v>
      </c>
      <c r="B18514">
        <v>0.40689209999999998</v>
      </c>
      <c r="C18514">
        <v>0.46929460000000001</v>
      </c>
      <c r="D18514">
        <v>0.52247290000000002</v>
      </c>
    </row>
    <row r="18515" spans="1:4" x14ac:dyDescent="0.25">
      <c r="A18515">
        <v>185.13</v>
      </c>
      <c r="B18515">
        <v>0.3983177</v>
      </c>
      <c r="C18515">
        <v>0.46370929999999999</v>
      </c>
      <c r="D18515">
        <v>0.51103350000000003</v>
      </c>
    </row>
    <row r="18516" spans="1:4" x14ac:dyDescent="0.25">
      <c r="A18516">
        <v>185.14</v>
      </c>
      <c r="B18516">
        <v>0.40814489999999998</v>
      </c>
      <c r="C18516">
        <v>0.47095120000000001</v>
      </c>
      <c r="D18516">
        <v>0.52252580000000004</v>
      </c>
    </row>
    <row r="18517" spans="1:4" x14ac:dyDescent="0.25">
      <c r="A18517">
        <v>185.15</v>
      </c>
      <c r="B18517">
        <v>0.40476240000000002</v>
      </c>
      <c r="C18517">
        <v>0.46155220000000002</v>
      </c>
      <c r="D18517">
        <v>0.52952330000000003</v>
      </c>
    </row>
    <row r="18518" spans="1:4" x14ac:dyDescent="0.25">
      <c r="A18518">
        <v>185.16</v>
      </c>
      <c r="B18518">
        <v>0.3865538</v>
      </c>
      <c r="C18518">
        <v>0.46670689999999998</v>
      </c>
      <c r="D18518">
        <v>0.53443490000000005</v>
      </c>
    </row>
    <row r="18519" spans="1:4" x14ac:dyDescent="0.25">
      <c r="A18519">
        <v>185.17</v>
      </c>
      <c r="B18519">
        <v>0.39776139999999999</v>
      </c>
      <c r="C18519">
        <v>0.47440070000000001</v>
      </c>
      <c r="D18519">
        <v>0.52302610000000005</v>
      </c>
    </row>
    <row r="18520" spans="1:4" x14ac:dyDescent="0.25">
      <c r="A18520">
        <v>185.18</v>
      </c>
      <c r="B18520">
        <v>0.39205640000000003</v>
      </c>
      <c r="C18520">
        <v>0.4640377</v>
      </c>
      <c r="D18520">
        <v>0.52185539999999997</v>
      </c>
    </row>
    <row r="18521" spans="1:4" x14ac:dyDescent="0.25">
      <c r="A18521">
        <v>185.19</v>
      </c>
      <c r="B18521">
        <v>0.38516739999999999</v>
      </c>
      <c r="C18521">
        <v>0.4646209</v>
      </c>
      <c r="D18521">
        <v>0.51904430000000001</v>
      </c>
    </row>
    <row r="18522" spans="1:4" x14ac:dyDescent="0.25">
      <c r="A18522">
        <v>185.2</v>
      </c>
      <c r="B18522">
        <v>0.38982339999999999</v>
      </c>
      <c r="C18522">
        <v>0.46243689999999998</v>
      </c>
      <c r="D18522">
        <v>0.52727860000000004</v>
      </c>
    </row>
    <row r="18523" spans="1:4" x14ac:dyDescent="0.25">
      <c r="A18523">
        <v>185.21</v>
      </c>
      <c r="B18523">
        <v>0.39122600000000002</v>
      </c>
      <c r="C18523">
        <v>0.46222059999999998</v>
      </c>
      <c r="D18523">
        <v>0.52784830000000005</v>
      </c>
    </row>
    <row r="18524" spans="1:4" x14ac:dyDescent="0.25">
      <c r="A18524">
        <v>185.22</v>
      </c>
      <c r="B18524">
        <v>0.39189089999999999</v>
      </c>
      <c r="C18524">
        <v>0.45588210000000001</v>
      </c>
      <c r="D18524">
        <v>0.53230259999999996</v>
      </c>
    </row>
    <row r="18525" spans="1:4" x14ac:dyDescent="0.25">
      <c r="A18525">
        <v>185.23</v>
      </c>
      <c r="B18525">
        <v>0.3769962</v>
      </c>
      <c r="C18525">
        <v>0.45677050000000002</v>
      </c>
      <c r="D18525">
        <v>0.52421739999999994</v>
      </c>
    </row>
    <row r="18526" spans="1:4" x14ac:dyDescent="0.25">
      <c r="A18526">
        <v>185.24</v>
      </c>
      <c r="B18526">
        <v>0.3807162</v>
      </c>
      <c r="C18526">
        <v>0.4547042</v>
      </c>
      <c r="D18526">
        <v>0.51497959999999998</v>
      </c>
    </row>
    <row r="18527" spans="1:4" x14ac:dyDescent="0.25">
      <c r="A18527">
        <v>185.25</v>
      </c>
      <c r="B18527">
        <v>0.38766070000000002</v>
      </c>
      <c r="C18527">
        <v>0.4568043</v>
      </c>
      <c r="D18527">
        <v>0.53099859999999999</v>
      </c>
    </row>
    <row r="18528" spans="1:4" x14ac:dyDescent="0.25">
      <c r="A18528">
        <v>185.26</v>
      </c>
      <c r="B18528">
        <v>0.39013999999999999</v>
      </c>
      <c r="C18528">
        <v>0.45568039999999999</v>
      </c>
      <c r="D18528">
        <v>0.52855319999999995</v>
      </c>
    </row>
    <row r="18529" spans="1:4" x14ac:dyDescent="0.25">
      <c r="A18529">
        <v>185.27</v>
      </c>
      <c r="B18529">
        <v>0.39642860000000002</v>
      </c>
      <c r="C18529">
        <v>0.4548721</v>
      </c>
      <c r="D18529">
        <v>0.54291679999999998</v>
      </c>
    </row>
    <row r="18530" spans="1:4" x14ac:dyDescent="0.25">
      <c r="A18530">
        <v>185.28</v>
      </c>
      <c r="B18530">
        <v>0.39843240000000002</v>
      </c>
      <c r="C18530">
        <v>0.45659660000000002</v>
      </c>
      <c r="D18530">
        <v>0.55364659999999999</v>
      </c>
    </row>
    <row r="18531" spans="1:4" x14ac:dyDescent="0.25">
      <c r="A18531">
        <v>185.29</v>
      </c>
      <c r="B18531">
        <v>0.40363729999999998</v>
      </c>
      <c r="C18531">
        <v>0.4598795</v>
      </c>
      <c r="D18531">
        <v>0.52872050000000004</v>
      </c>
    </row>
    <row r="18532" spans="1:4" x14ac:dyDescent="0.25">
      <c r="A18532">
        <v>185.3</v>
      </c>
      <c r="B18532">
        <v>0.3896017</v>
      </c>
      <c r="C18532">
        <v>0.46683829999999998</v>
      </c>
      <c r="D18532">
        <v>0.52539630000000004</v>
      </c>
    </row>
    <row r="18533" spans="1:4" x14ac:dyDescent="0.25">
      <c r="A18533">
        <v>185.31</v>
      </c>
      <c r="B18533">
        <v>0.40102100000000002</v>
      </c>
      <c r="C18533">
        <v>0.46290389999999998</v>
      </c>
      <c r="D18533">
        <v>0.52495950000000002</v>
      </c>
    </row>
    <row r="18534" spans="1:4" x14ac:dyDescent="0.25">
      <c r="A18534">
        <v>185.32</v>
      </c>
      <c r="B18534">
        <v>0.394841</v>
      </c>
      <c r="C18534">
        <v>0.46239609999999998</v>
      </c>
      <c r="D18534">
        <v>0.52381509999999998</v>
      </c>
    </row>
    <row r="18535" spans="1:4" x14ac:dyDescent="0.25">
      <c r="A18535">
        <v>185.33</v>
      </c>
      <c r="B18535">
        <v>0.39722980000000002</v>
      </c>
      <c r="C18535">
        <v>0.45992159999999999</v>
      </c>
      <c r="D18535">
        <v>0.51889350000000001</v>
      </c>
    </row>
    <row r="18536" spans="1:4" x14ac:dyDescent="0.25">
      <c r="A18536">
        <v>185.34</v>
      </c>
      <c r="B18536">
        <v>0.3960764</v>
      </c>
      <c r="C18536">
        <v>0.46294760000000001</v>
      </c>
      <c r="D18536">
        <v>0.52308889999999997</v>
      </c>
    </row>
    <row r="18537" spans="1:4" x14ac:dyDescent="0.25">
      <c r="A18537">
        <v>185.35</v>
      </c>
      <c r="B18537">
        <v>0.40169460000000001</v>
      </c>
      <c r="C18537">
        <v>0.47130260000000002</v>
      </c>
      <c r="D18537">
        <v>0.50777059999999996</v>
      </c>
    </row>
    <row r="18538" spans="1:4" x14ac:dyDescent="0.25">
      <c r="A18538">
        <v>185.36</v>
      </c>
      <c r="B18538">
        <v>0.39602179999999998</v>
      </c>
      <c r="C18538">
        <v>0.46958650000000002</v>
      </c>
      <c r="D18538">
        <v>0.5106309</v>
      </c>
    </row>
    <row r="18539" spans="1:4" x14ac:dyDescent="0.25">
      <c r="A18539">
        <v>185.37</v>
      </c>
      <c r="B18539">
        <v>0.40394079999999999</v>
      </c>
      <c r="C18539">
        <v>0.46603499999999998</v>
      </c>
      <c r="D18539">
        <v>0.51277419999999996</v>
      </c>
    </row>
    <row r="18540" spans="1:4" x14ac:dyDescent="0.25">
      <c r="A18540">
        <v>185.38</v>
      </c>
      <c r="B18540">
        <v>0.39658349999999998</v>
      </c>
      <c r="C18540">
        <v>0.46586139999999998</v>
      </c>
      <c r="D18540">
        <v>0.5116096</v>
      </c>
    </row>
    <row r="18541" spans="1:4" x14ac:dyDescent="0.25">
      <c r="A18541">
        <v>185.39</v>
      </c>
      <c r="B18541">
        <v>0.39533210000000002</v>
      </c>
      <c r="C18541">
        <v>0.4609509</v>
      </c>
      <c r="D18541">
        <v>0.5131097</v>
      </c>
    </row>
    <row r="18542" spans="1:4" x14ac:dyDescent="0.25">
      <c r="A18542">
        <v>185.4</v>
      </c>
      <c r="B18542">
        <v>0.40207520000000002</v>
      </c>
      <c r="C18542">
        <v>0.45852670000000001</v>
      </c>
      <c r="D18542">
        <v>0.53215780000000001</v>
      </c>
    </row>
    <row r="18543" spans="1:4" x14ac:dyDescent="0.25">
      <c r="A18543">
        <v>185.41</v>
      </c>
      <c r="B18543">
        <v>0.40486549999999999</v>
      </c>
      <c r="C18543">
        <v>0.46964600000000001</v>
      </c>
      <c r="D18543">
        <v>0.51463230000000004</v>
      </c>
    </row>
    <row r="18544" spans="1:4" x14ac:dyDescent="0.25">
      <c r="A18544">
        <v>185.42</v>
      </c>
      <c r="B18544">
        <v>0.39313749999999997</v>
      </c>
      <c r="C18544">
        <v>0.46253919999999998</v>
      </c>
      <c r="D18544">
        <v>0.52437549999999999</v>
      </c>
    </row>
    <row r="18545" spans="1:4" x14ac:dyDescent="0.25">
      <c r="A18545">
        <v>185.43</v>
      </c>
      <c r="B18545">
        <v>0.4066573</v>
      </c>
      <c r="C18545">
        <v>0.46395150000000002</v>
      </c>
      <c r="D18545">
        <v>0.51027339999999999</v>
      </c>
    </row>
    <row r="18546" spans="1:4" x14ac:dyDescent="0.25">
      <c r="A18546">
        <v>185.44</v>
      </c>
      <c r="B18546">
        <v>0.4060938</v>
      </c>
      <c r="C18546">
        <v>0.46411999999999998</v>
      </c>
      <c r="D18546">
        <v>0.51178230000000002</v>
      </c>
    </row>
    <row r="18547" spans="1:4" x14ac:dyDescent="0.25">
      <c r="A18547">
        <v>185.45</v>
      </c>
      <c r="B18547">
        <v>0.40018819999999999</v>
      </c>
      <c r="C18547">
        <v>0.46485989999999999</v>
      </c>
      <c r="D18547">
        <v>0.51213869999999995</v>
      </c>
    </row>
    <row r="18548" spans="1:4" x14ac:dyDescent="0.25">
      <c r="A18548">
        <v>185.46</v>
      </c>
      <c r="B18548">
        <v>0.40765610000000002</v>
      </c>
      <c r="C18548">
        <v>0.4774004</v>
      </c>
      <c r="D18548">
        <v>0.51570479999999996</v>
      </c>
    </row>
    <row r="18549" spans="1:4" x14ac:dyDescent="0.25">
      <c r="A18549">
        <v>185.47</v>
      </c>
      <c r="B18549">
        <v>0.39256079999999999</v>
      </c>
      <c r="C18549">
        <v>0.47604770000000002</v>
      </c>
      <c r="D18549">
        <v>0.51209499999999997</v>
      </c>
    </row>
    <row r="18550" spans="1:4" x14ac:dyDescent="0.25">
      <c r="A18550">
        <v>185.48</v>
      </c>
      <c r="B18550">
        <v>0.38072129999999998</v>
      </c>
      <c r="C18550">
        <v>0.47467300000000001</v>
      </c>
      <c r="D18550">
        <v>0.51572019999999996</v>
      </c>
    </row>
    <row r="18551" spans="1:4" x14ac:dyDescent="0.25">
      <c r="A18551">
        <v>185.49</v>
      </c>
      <c r="B18551">
        <v>0.39935799999999999</v>
      </c>
      <c r="C18551">
        <v>0.47656009999999999</v>
      </c>
      <c r="D18551">
        <v>0.51380709999999996</v>
      </c>
    </row>
    <row r="18552" spans="1:4" x14ac:dyDescent="0.25">
      <c r="A18552">
        <v>185.5</v>
      </c>
      <c r="B18552">
        <v>0.4050298</v>
      </c>
      <c r="C18552">
        <v>0.48655769999999998</v>
      </c>
      <c r="D18552">
        <v>0.50282400000000005</v>
      </c>
    </row>
    <row r="18553" spans="1:4" x14ac:dyDescent="0.25">
      <c r="A18553">
        <v>185.51</v>
      </c>
      <c r="B18553">
        <v>0.40317029999999998</v>
      </c>
      <c r="C18553">
        <v>0.48062890000000003</v>
      </c>
      <c r="D18553">
        <v>0.51998230000000001</v>
      </c>
    </row>
    <row r="18554" spans="1:4" x14ac:dyDescent="0.25">
      <c r="A18554">
        <v>185.52</v>
      </c>
      <c r="B18554">
        <v>0.39313730000000002</v>
      </c>
      <c r="C18554">
        <v>0.47515689999999999</v>
      </c>
      <c r="D18554">
        <v>0.51875280000000001</v>
      </c>
    </row>
    <row r="18555" spans="1:4" x14ac:dyDescent="0.25">
      <c r="A18555">
        <v>185.53</v>
      </c>
      <c r="B18555">
        <v>0.39160650000000002</v>
      </c>
      <c r="C18555">
        <v>0.4752902</v>
      </c>
      <c r="D18555">
        <v>0.52535339999999997</v>
      </c>
    </row>
    <row r="18556" spans="1:4" x14ac:dyDescent="0.25">
      <c r="A18556">
        <v>185.54</v>
      </c>
      <c r="B18556">
        <v>0.3989531</v>
      </c>
      <c r="C18556">
        <v>0.47704259999999998</v>
      </c>
      <c r="D18556">
        <v>0.52600930000000001</v>
      </c>
    </row>
    <row r="18557" spans="1:4" x14ac:dyDescent="0.25">
      <c r="A18557">
        <v>185.55</v>
      </c>
      <c r="B18557">
        <v>0.40392840000000002</v>
      </c>
      <c r="C18557">
        <v>0.47172770000000003</v>
      </c>
      <c r="D18557">
        <v>0.52618290000000001</v>
      </c>
    </row>
    <row r="18558" spans="1:4" x14ac:dyDescent="0.25">
      <c r="A18558">
        <v>185.56</v>
      </c>
      <c r="B18558">
        <v>0.40716599999999997</v>
      </c>
      <c r="C18558">
        <v>0.47099220000000003</v>
      </c>
      <c r="D18558">
        <v>0.53328900000000001</v>
      </c>
    </row>
    <row r="18559" spans="1:4" x14ac:dyDescent="0.25">
      <c r="A18559">
        <v>185.57</v>
      </c>
      <c r="B18559">
        <v>0.39521139999999999</v>
      </c>
      <c r="C18559">
        <v>0.4821182</v>
      </c>
      <c r="D18559">
        <v>0.52085939999999997</v>
      </c>
    </row>
    <row r="18560" spans="1:4" x14ac:dyDescent="0.25">
      <c r="A18560">
        <v>185.58</v>
      </c>
      <c r="B18560">
        <v>0.39593240000000002</v>
      </c>
      <c r="C18560">
        <v>0.47135270000000001</v>
      </c>
      <c r="D18560">
        <v>0.52589900000000001</v>
      </c>
    </row>
    <row r="18561" spans="1:4" x14ac:dyDescent="0.25">
      <c r="A18561">
        <v>185.59</v>
      </c>
      <c r="B18561">
        <v>0.39111069999999998</v>
      </c>
      <c r="C18561">
        <v>0.47588589999999997</v>
      </c>
      <c r="D18561">
        <v>0.53408869999999997</v>
      </c>
    </row>
    <row r="18562" spans="1:4" x14ac:dyDescent="0.25">
      <c r="A18562">
        <v>185.6</v>
      </c>
      <c r="B18562">
        <v>0.40068710000000002</v>
      </c>
      <c r="C18562">
        <v>0.4738405</v>
      </c>
      <c r="D18562">
        <v>0.52322480000000005</v>
      </c>
    </row>
    <row r="18563" spans="1:4" x14ac:dyDescent="0.25">
      <c r="A18563">
        <v>185.61</v>
      </c>
      <c r="B18563">
        <v>0.4061227</v>
      </c>
      <c r="C18563">
        <v>0.47261180000000003</v>
      </c>
      <c r="D18563">
        <v>0.51309229999999995</v>
      </c>
    </row>
    <row r="18564" spans="1:4" x14ac:dyDescent="0.25">
      <c r="A18564">
        <v>185.62</v>
      </c>
      <c r="B18564">
        <v>0.38617010000000002</v>
      </c>
      <c r="C18564">
        <v>0.47574080000000002</v>
      </c>
      <c r="D18564">
        <v>0.52154420000000001</v>
      </c>
    </row>
    <row r="18565" spans="1:4" x14ac:dyDescent="0.25">
      <c r="A18565">
        <v>185.63</v>
      </c>
      <c r="B18565">
        <v>0.39501439999999999</v>
      </c>
      <c r="C18565">
        <v>0.47533209999999998</v>
      </c>
      <c r="D18565">
        <v>0.51660980000000001</v>
      </c>
    </row>
    <row r="18566" spans="1:4" x14ac:dyDescent="0.25">
      <c r="A18566">
        <v>185.64</v>
      </c>
      <c r="B18566">
        <v>0.39776990000000001</v>
      </c>
      <c r="C18566">
        <v>0.47476040000000003</v>
      </c>
      <c r="D18566">
        <v>0.52429250000000005</v>
      </c>
    </row>
    <row r="18567" spans="1:4" x14ac:dyDescent="0.25">
      <c r="A18567">
        <v>185.65</v>
      </c>
      <c r="B18567">
        <v>0.38189919999999999</v>
      </c>
      <c r="C18567">
        <v>0.47613290000000003</v>
      </c>
      <c r="D18567">
        <v>0.52084450000000004</v>
      </c>
    </row>
    <row r="18568" spans="1:4" x14ac:dyDescent="0.25">
      <c r="A18568">
        <v>185.66</v>
      </c>
      <c r="B18568">
        <v>0.38846920000000001</v>
      </c>
      <c r="C18568">
        <v>0.48051139999999998</v>
      </c>
      <c r="D18568">
        <v>0.5254027</v>
      </c>
    </row>
    <row r="18569" spans="1:4" x14ac:dyDescent="0.25">
      <c r="A18569">
        <v>185.67</v>
      </c>
      <c r="B18569">
        <v>0.40618660000000001</v>
      </c>
      <c r="C18569">
        <v>0.48257889999999998</v>
      </c>
      <c r="D18569">
        <v>0.52641280000000001</v>
      </c>
    </row>
    <row r="18570" spans="1:4" x14ac:dyDescent="0.25">
      <c r="A18570">
        <v>185.68</v>
      </c>
      <c r="B18570">
        <v>0.3976615</v>
      </c>
      <c r="C18570">
        <v>0.47733759999999997</v>
      </c>
      <c r="D18570">
        <v>0.5355955</v>
      </c>
    </row>
    <row r="18571" spans="1:4" x14ac:dyDescent="0.25">
      <c r="A18571">
        <v>185.69</v>
      </c>
      <c r="B18571">
        <v>0.40933180000000002</v>
      </c>
      <c r="C18571">
        <v>0.47863670000000003</v>
      </c>
      <c r="D18571">
        <v>0.53299680000000005</v>
      </c>
    </row>
    <row r="18572" spans="1:4" x14ac:dyDescent="0.25">
      <c r="A18572">
        <v>185.7</v>
      </c>
      <c r="B18572">
        <v>0.41206979999999999</v>
      </c>
      <c r="C18572">
        <v>0.47363110000000003</v>
      </c>
      <c r="D18572">
        <v>0.53501279999999996</v>
      </c>
    </row>
    <row r="18573" spans="1:4" x14ac:dyDescent="0.25">
      <c r="A18573">
        <v>185.71</v>
      </c>
      <c r="B18573">
        <v>0.4033099</v>
      </c>
      <c r="C18573">
        <v>0.47422550000000002</v>
      </c>
      <c r="D18573">
        <v>0.52850629999999998</v>
      </c>
    </row>
    <row r="18574" spans="1:4" x14ac:dyDescent="0.25">
      <c r="A18574">
        <v>185.72</v>
      </c>
      <c r="B18574">
        <v>0.40295690000000001</v>
      </c>
      <c r="C18574">
        <v>0.467553</v>
      </c>
      <c r="D18574">
        <v>0.53288420000000003</v>
      </c>
    </row>
    <row r="18575" spans="1:4" x14ac:dyDescent="0.25">
      <c r="A18575">
        <v>185.73</v>
      </c>
      <c r="B18575">
        <v>0.39888509999999999</v>
      </c>
      <c r="C18575">
        <v>0.46857599999999999</v>
      </c>
      <c r="D18575">
        <v>0.52539709999999995</v>
      </c>
    </row>
    <row r="18576" spans="1:4" x14ac:dyDescent="0.25">
      <c r="A18576">
        <v>185.74</v>
      </c>
      <c r="B18576">
        <v>0.39976899999999999</v>
      </c>
      <c r="C18576">
        <v>0.46582180000000001</v>
      </c>
      <c r="D18576">
        <v>0.52148039999999996</v>
      </c>
    </row>
    <row r="18577" spans="1:4" x14ac:dyDescent="0.25">
      <c r="A18577">
        <v>185.75</v>
      </c>
      <c r="B18577">
        <v>0.38868279999999999</v>
      </c>
      <c r="C18577">
        <v>0.46556039999999999</v>
      </c>
      <c r="D18577">
        <v>0.51850779999999996</v>
      </c>
    </row>
    <row r="18578" spans="1:4" x14ac:dyDescent="0.25">
      <c r="A18578">
        <v>185.76</v>
      </c>
      <c r="B18578">
        <v>0.39288679999999998</v>
      </c>
      <c r="C18578">
        <v>0.46436460000000002</v>
      </c>
      <c r="D18578">
        <v>0.51401940000000002</v>
      </c>
    </row>
    <row r="18579" spans="1:4" x14ac:dyDescent="0.25">
      <c r="A18579">
        <v>185.77</v>
      </c>
      <c r="B18579">
        <v>0.37989279999999997</v>
      </c>
      <c r="C18579">
        <v>0.4620998</v>
      </c>
      <c r="D18579">
        <v>0.52187600000000001</v>
      </c>
    </row>
    <row r="18580" spans="1:4" x14ac:dyDescent="0.25">
      <c r="A18580">
        <v>185.78</v>
      </c>
      <c r="B18580">
        <v>0.38769979999999998</v>
      </c>
      <c r="C18580">
        <v>0.47259770000000001</v>
      </c>
      <c r="D18580">
        <v>0.52448779999999995</v>
      </c>
    </row>
    <row r="18581" spans="1:4" x14ac:dyDescent="0.25">
      <c r="A18581">
        <v>185.79</v>
      </c>
      <c r="B18581">
        <v>0.39719910000000003</v>
      </c>
      <c r="C18581">
        <v>0.47201110000000002</v>
      </c>
      <c r="D18581">
        <v>0.51307610000000003</v>
      </c>
    </row>
    <row r="18582" spans="1:4" x14ac:dyDescent="0.25">
      <c r="A18582">
        <v>185.8</v>
      </c>
      <c r="B18582">
        <v>0.40260940000000001</v>
      </c>
      <c r="C18582">
        <v>0.47614570000000001</v>
      </c>
      <c r="D18582">
        <v>0.52294050000000003</v>
      </c>
    </row>
    <row r="18583" spans="1:4" x14ac:dyDescent="0.25">
      <c r="A18583">
        <v>185.81</v>
      </c>
      <c r="B18583">
        <v>0.40357680000000001</v>
      </c>
      <c r="C18583">
        <v>0.47258620000000001</v>
      </c>
      <c r="D18583">
        <v>0.53098140000000005</v>
      </c>
    </row>
    <row r="18584" spans="1:4" x14ac:dyDescent="0.25">
      <c r="A18584">
        <v>185.82</v>
      </c>
      <c r="B18584">
        <v>0.4054121</v>
      </c>
      <c r="C18584">
        <v>0.4713466</v>
      </c>
      <c r="D18584">
        <v>0.53291619999999995</v>
      </c>
    </row>
    <row r="18585" spans="1:4" x14ac:dyDescent="0.25">
      <c r="A18585">
        <v>185.83</v>
      </c>
      <c r="B18585">
        <v>0.397781</v>
      </c>
      <c r="C18585">
        <v>0.471937</v>
      </c>
      <c r="D18585">
        <v>0.51976219999999995</v>
      </c>
    </row>
    <row r="18586" spans="1:4" x14ac:dyDescent="0.25">
      <c r="A18586">
        <v>185.84</v>
      </c>
      <c r="B18586">
        <v>0.40593810000000002</v>
      </c>
      <c r="C18586">
        <v>0.47719430000000002</v>
      </c>
      <c r="D18586">
        <v>0.51584319999999995</v>
      </c>
    </row>
    <row r="18587" spans="1:4" x14ac:dyDescent="0.25">
      <c r="A18587">
        <v>185.85</v>
      </c>
      <c r="B18587">
        <v>0.39965640000000002</v>
      </c>
      <c r="C18587">
        <v>0.46648339999999999</v>
      </c>
      <c r="D18587">
        <v>0.50939920000000005</v>
      </c>
    </row>
    <row r="18588" spans="1:4" x14ac:dyDescent="0.25">
      <c r="A18588">
        <v>185.86</v>
      </c>
      <c r="B18588">
        <v>0.39764450000000001</v>
      </c>
      <c r="C18588">
        <v>0.4702945</v>
      </c>
      <c r="D18588">
        <v>0.51428059999999998</v>
      </c>
    </row>
    <row r="18589" spans="1:4" x14ac:dyDescent="0.25">
      <c r="A18589">
        <v>185.87</v>
      </c>
      <c r="B18589">
        <v>0.39348820000000001</v>
      </c>
      <c r="C18589">
        <v>0.47035880000000002</v>
      </c>
      <c r="D18589">
        <v>0.50953400000000004</v>
      </c>
    </row>
    <row r="18590" spans="1:4" x14ac:dyDescent="0.25">
      <c r="A18590">
        <v>185.88</v>
      </c>
      <c r="B18590">
        <v>0.39641959999999998</v>
      </c>
      <c r="C18590">
        <v>0.45994259999999998</v>
      </c>
      <c r="D18590">
        <v>0.50045070000000003</v>
      </c>
    </row>
    <row r="18591" spans="1:4" x14ac:dyDescent="0.25">
      <c r="A18591">
        <v>185.89</v>
      </c>
      <c r="B18591">
        <v>0.39491399999999999</v>
      </c>
      <c r="C18591">
        <v>0.47684690000000002</v>
      </c>
      <c r="D18591">
        <v>0.50142240000000005</v>
      </c>
    </row>
    <row r="18592" spans="1:4" x14ac:dyDescent="0.25">
      <c r="A18592">
        <v>185.9</v>
      </c>
      <c r="B18592">
        <v>0.38689210000000002</v>
      </c>
      <c r="C18592">
        <v>0.46992309999999998</v>
      </c>
      <c r="D18592">
        <v>0.50171100000000002</v>
      </c>
    </row>
    <row r="18593" spans="1:4" x14ac:dyDescent="0.25">
      <c r="A18593">
        <v>185.91</v>
      </c>
      <c r="B18593">
        <v>0.40140120000000001</v>
      </c>
      <c r="C18593">
        <v>0.47058220000000001</v>
      </c>
      <c r="D18593">
        <v>0.50868239999999998</v>
      </c>
    </row>
    <row r="18594" spans="1:4" x14ac:dyDescent="0.25">
      <c r="A18594">
        <v>185.92</v>
      </c>
      <c r="B18594">
        <v>0.40958870000000003</v>
      </c>
      <c r="C18594">
        <v>0.47438859999999999</v>
      </c>
      <c r="D18594">
        <v>0.50819210000000004</v>
      </c>
    </row>
    <row r="18595" spans="1:4" x14ac:dyDescent="0.25">
      <c r="A18595">
        <v>185.93</v>
      </c>
      <c r="B18595">
        <v>0.41979460000000002</v>
      </c>
      <c r="C18595">
        <v>0.46893390000000001</v>
      </c>
      <c r="D18595">
        <v>0.51939369999999996</v>
      </c>
    </row>
    <row r="18596" spans="1:4" x14ac:dyDescent="0.25">
      <c r="A18596">
        <v>185.94</v>
      </c>
      <c r="B18596">
        <v>0.40703289999999998</v>
      </c>
      <c r="C18596">
        <v>0.47293170000000001</v>
      </c>
      <c r="D18596">
        <v>0.52041749999999998</v>
      </c>
    </row>
    <row r="18597" spans="1:4" x14ac:dyDescent="0.25">
      <c r="A18597">
        <v>185.95</v>
      </c>
      <c r="B18597">
        <v>0.39846599999999999</v>
      </c>
      <c r="C18597">
        <v>0.4712112</v>
      </c>
      <c r="D18597">
        <v>0.53425860000000003</v>
      </c>
    </row>
    <row r="18598" spans="1:4" x14ac:dyDescent="0.25">
      <c r="A18598">
        <v>185.96</v>
      </c>
      <c r="B18598">
        <v>0.4083405</v>
      </c>
      <c r="C18598">
        <v>0.46986430000000001</v>
      </c>
      <c r="D18598">
        <v>0.53108949999999999</v>
      </c>
    </row>
    <row r="18599" spans="1:4" x14ac:dyDescent="0.25">
      <c r="A18599">
        <v>185.97</v>
      </c>
      <c r="B18599">
        <v>0.42103109999999999</v>
      </c>
      <c r="C18599">
        <v>0.47283979999999998</v>
      </c>
      <c r="D18599">
        <v>0.5255341</v>
      </c>
    </row>
    <row r="18600" spans="1:4" x14ac:dyDescent="0.25">
      <c r="A18600">
        <v>185.98</v>
      </c>
      <c r="B18600">
        <v>0.41306209999999999</v>
      </c>
      <c r="C18600">
        <v>0.47320649999999997</v>
      </c>
      <c r="D18600">
        <v>0.5141867</v>
      </c>
    </row>
    <row r="18601" spans="1:4" x14ac:dyDescent="0.25">
      <c r="A18601">
        <v>185.99</v>
      </c>
      <c r="B18601">
        <v>0.41065970000000002</v>
      </c>
      <c r="C18601">
        <v>0.47910269999999999</v>
      </c>
      <c r="D18601">
        <v>0.51436669999999995</v>
      </c>
    </row>
    <row r="18602" spans="1:4" x14ac:dyDescent="0.25">
      <c r="A18602">
        <v>186</v>
      </c>
      <c r="B18602">
        <v>0.41493049999999998</v>
      </c>
      <c r="C18602">
        <v>0.47769060000000002</v>
      </c>
      <c r="D18602">
        <v>0.51093200000000005</v>
      </c>
    </row>
    <row r="18603" spans="1:4" x14ac:dyDescent="0.25">
      <c r="A18603">
        <v>186.01</v>
      </c>
      <c r="B18603">
        <v>0.41265439999999998</v>
      </c>
      <c r="C18603">
        <v>0.46803529999999999</v>
      </c>
      <c r="D18603">
        <v>0.51373740000000001</v>
      </c>
    </row>
    <row r="18604" spans="1:4" x14ac:dyDescent="0.25">
      <c r="A18604">
        <v>186.02</v>
      </c>
      <c r="B18604">
        <v>0.40836440000000002</v>
      </c>
      <c r="C18604">
        <v>0.47004489999999999</v>
      </c>
      <c r="D18604">
        <v>0.51083369999999995</v>
      </c>
    </row>
    <row r="18605" spans="1:4" x14ac:dyDescent="0.25">
      <c r="A18605">
        <v>186.03</v>
      </c>
      <c r="B18605">
        <v>0.38778430000000003</v>
      </c>
      <c r="C18605">
        <v>0.47177669999999999</v>
      </c>
      <c r="D18605">
        <v>0.51504399999999995</v>
      </c>
    </row>
    <row r="18606" spans="1:4" x14ac:dyDescent="0.25">
      <c r="A18606">
        <v>186.04</v>
      </c>
      <c r="B18606">
        <v>0.39018320000000001</v>
      </c>
      <c r="C18606">
        <v>0.47668349999999998</v>
      </c>
      <c r="D18606">
        <v>0.5111251</v>
      </c>
    </row>
    <row r="18607" spans="1:4" x14ac:dyDescent="0.25">
      <c r="A18607">
        <v>186.05</v>
      </c>
      <c r="B18607">
        <v>0.3921096</v>
      </c>
      <c r="C18607">
        <v>0.46933229999999998</v>
      </c>
      <c r="D18607">
        <v>0.50515160000000003</v>
      </c>
    </row>
    <row r="18608" spans="1:4" x14ac:dyDescent="0.25">
      <c r="A18608">
        <v>186.06</v>
      </c>
      <c r="B18608">
        <v>0.39605750000000001</v>
      </c>
      <c r="C18608">
        <v>0.47025529999999999</v>
      </c>
      <c r="D18608">
        <v>0.50316470000000002</v>
      </c>
    </row>
    <row r="18609" spans="1:4" x14ac:dyDescent="0.25">
      <c r="A18609">
        <v>186.07</v>
      </c>
      <c r="B18609">
        <v>0.38602209999999998</v>
      </c>
      <c r="C18609">
        <v>0.46843990000000002</v>
      </c>
      <c r="D18609">
        <v>0.51236159999999997</v>
      </c>
    </row>
    <row r="18610" spans="1:4" x14ac:dyDescent="0.25">
      <c r="A18610">
        <v>186.08</v>
      </c>
      <c r="B18610">
        <v>0.39367340000000001</v>
      </c>
      <c r="C18610">
        <v>0.46647499999999997</v>
      </c>
      <c r="D18610">
        <v>0.50299349999999998</v>
      </c>
    </row>
    <row r="18611" spans="1:4" x14ac:dyDescent="0.25">
      <c r="A18611">
        <v>186.09</v>
      </c>
      <c r="B18611">
        <v>0.40385460000000001</v>
      </c>
      <c r="C18611">
        <v>0.4610648</v>
      </c>
      <c r="D18611">
        <v>0.50307849999999998</v>
      </c>
    </row>
    <row r="18612" spans="1:4" x14ac:dyDescent="0.25">
      <c r="A18612">
        <v>186.1</v>
      </c>
      <c r="B18612">
        <v>0.3881637</v>
      </c>
      <c r="C18612">
        <v>0.45966299999999999</v>
      </c>
      <c r="D18612">
        <v>0.50678789999999996</v>
      </c>
    </row>
    <row r="18613" spans="1:4" x14ac:dyDescent="0.25">
      <c r="A18613">
        <v>186.11</v>
      </c>
      <c r="B18613">
        <v>0.40434140000000002</v>
      </c>
      <c r="C18613">
        <v>0.45724179999999998</v>
      </c>
      <c r="D18613">
        <v>0.50818359999999996</v>
      </c>
    </row>
    <row r="18614" spans="1:4" x14ac:dyDescent="0.25">
      <c r="A18614">
        <v>186.12</v>
      </c>
      <c r="B18614">
        <v>0.41105540000000002</v>
      </c>
      <c r="C18614">
        <v>0.45746189999999998</v>
      </c>
      <c r="D18614">
        <v>0.50345799999999996</v>
      </c>
    </row>
    <row r="18615" spans="1:4" x14ac:dyDescent="0.25">
      <c r="A18615">
        <v>186.13</v>
      </c>
      <c r="B18615">
        <v>0.41023169999999998</v>
      </c>
      <c r="C18615">
        <v>0.46071499999999999</v>
      </c>
      <c r="D18615">
        <v>0.50481240000000005</v>
      </c>
    </row>
    <row r="18616" spans="1:4" x14ac:dyDescent="0.25">
      <c r="A18616">
        <v>186.14</v>
      </c>
      <c r="B18616">
        <v>0.41217890000000001</v>
      </c>
      <c r="C18616">
        <v>0.46335789999999999</v>
      </c>
      <c r="D18616">
        <v>0.51645459999999999</v>
      </c>
    </row>
    <row r="18617" spans="1:4" x14ac:dyDescent="0.25">
      <c r="A18617">
        <v>186.15</v>
      </c>
      <c r="B18617">
        <v>0.40923870000000001</v>
      </c>
      <c r="C18617">
        <v>0.4600822</v>
      </c>
      <c r="D18617">
        <v>0.51962940000000002</v>
      </c>
    </row>
    <row r="18618" spans="1:4" x14ac:dyDescent="0.25">
      <c r="A18618">
        <v>186.16</v>
      </c>
      <c r="B18618">
        <v>0.41949839999999999</v>
      </c>
      <c r="C18618">
        <v>0.4636014</v>
      </c>
      <c r="D18618">
        <v>0.5108568</v>
      </c>
    </row>
    <row r="18619" spans="1:4" x14ac:dyDescent="0.25">
      <c r="A18619">
        <v>186.17</v>
      </c>
      <c r="B18619">
        <v>0.40292559999999999</v>
      </c>
      <c r="C18619">
        <v>0.4654758</v>
      </c>
      <c r="D18619">
        <v>0.51510109999999998</v>
      </c>
    </row>
    <row r="18620" spans="1:4" x14ac:dyDescent="0.25">
      <c r="A18620">
        <v>186.18</v>
      </c>
      <c r="B18620">
        <v>0.4167188</v>
      </c>
      <c r="C18620">
        <v>0.463142</v>
      </c>
      <c r="D18620">
        <v>0.51434729999999995</v>
      </c>
    </row>
    <row r="18621" spans="1:4" x14ac:dyDescent="0.25">
      <c r="A18621">
        <v>186.19</v>
      </c>
      <c r="B18621">
        <v>0.41380430000000001</v>
      </c>
      <c r="C18621">
        <v>0.4612367</v>
      </c>
      <c r="D18621">
        <v>0.50679280000000004</v>
      </c>
    </row>
    <row r="18622" spans="1:4" x14ac:dyDescent="0.25">
      <c r="A18622">
        <v>186.2</v>
      </c>
      <c r="B18622">
        <v>0.41382920000000001</v>
      </c>
      <c r="C18622">
        <v>0.4645359</v>
      </c>
      <c r="D18622">
        <v>0.51584399999999997</v>
      </c>
    </row>
    <row r="18623" spans="1:4" x14ac:dyDescent="0.25">
      <c r="A18623">
        <v>186.21</v>
      </c>
      <c r="B18623">
        <v>0.40190939999999997</v>
      </c>
      <c r="C18623">
        <v>0.4628776</v>
      </c>
      <c r="D18623">
        <v>0.52306129999999995</v>
      </c>
    </row>
    <row r="18624" spans="1:4" x14ac:dyDescent="0.25">
      <c r="A18624">
        <v>186.22</v>
      </c>
      <c r="B18624">
        <v>0.41128619999999999</v>
      </c>
      <c r="C18624">
        <v>0.46723290000000001</v>
      </c>
      <c r="D18624">
        <v>0.52939239999999999</v>
      </c>
    </row>
    <row r="18625" spans="1:4" x14ac:dyDescent="0.25">
      <c r="A18625">
        <v>186.23</v>
      </c>
      <c r="B18625">
        <v>0.40989419999999999</v>
      </c>
      <c r="C18625">
        <v>0.46345429999999999</v>
      </c>
      <c r="D18625">
        <v>0.52186330000000003</v>
      </c>
    </row>
    <row r="18626" spans="1:4" x14ac:dyDescent="0.25">
      <c r="A18626">
        <v>186.24</v>
      </c>
      <c r="B18626">
        <v>0.41161969999999998</v>
      </c>
      <c r="C18626">
        <v>0.45910129999999999</v>
      </c>
      <c r="D18626">
        <v>0.52267430000000004</v>
      </c>
    </row>
    <row r="18627" spans="1:4" x14ac:dyDescent="0.25">
      <c r="A18627">
        <v>186.25</v>
      </c>
      <c r="B18627">
        <v>0.41217120000000002</v>
      </c>
      <c r="C18627">
        <v>0.46369880000000002</v>
      </c>
      <c r="D18627">
        <v>0.51195570000000001</v>
      </c>
    </row>
    <row r="18628" spans="1:4" x14ac:dyDescent="0.25">
      <c r="A18628">
        <v>186.26</v>
      </c>
      <c r="B18628">
        <v>0.41172740000000002</v>
      </c>
      <c r="C18628">
        <v>0.46006390000000003</v>
      </c>
      <c r="D18628">
        <v>0.51987760000000005</v>
      </c>
    </row>
    <row r="18629" spans="1:4" x14ac:dyDescent="0.25">
      <c r="A18629">
        <v>186.27</v>
      </c>
      <c r="B18629">
        <v>0.40081869999999997</v>
      </c>
      <c r="C18629">
        <v>0.46592169999999999</v>
      </c>
      <c r="D18629">
        <v>0.52345629999999999</v>
      </c>
    </row>
    <row r="18630" spans="1:4" x14ac:dyDescent="0.25">
      <c r="A18630">
        <v>186.28</v>
      </c>
      <c r="B18630">
        <v>0.39970440000000002</v>
      </c>
      <c r="C18630">
        <v>0.46908359999999999</v>
      </c>
      <c r="D18630">
        <v>0.50895420000000002</v>
      </c>
    </row>
    <row r="18631" spans="1:4" x14ac:dyDescent="0.25">
      <c r="A18631">
        <v>186.29</v>
      </c>
      <c r="B18631">
        <v>0.40089979999999997</v>
      </c>
      <c r="C18631">
        <v>0.4691208</v>
      </c>
      <c r="D18631">
        <v>0.51943079999999997</v>
      </c>
    </row>
    <row r="18632" spans="1:4" x14ac:dyDescent="0.25">
      <c r="A18632">
        <v>186.3</v>
      </c>
      <c r="B18632">
        <v>0.40192489999999997</v>
      </c>
      <c r="C18632">
        <v>0.47258040000000001</v>
      </c>
      <c r="D18632">
        <v>0.51012579999999996</v>
      </c>
    </row>
    <row r="18633" spans="1:4" x14ac:dyDescent="0.25">
      <c r="A18633">
        <v>186.31</v>
      </c>
      <c r="B18633">
        <v>0.40611239999999998</v>
      </c>
      <c r="C18633">
        <v>0.466945</v>
      </c>
      <c r="D18633">
        <v>0.51223079999999999</v>
      </c>
    </row>
    <row r="18634" spans="1:4" x14ac:dyDescent="0.25">
      <c r="A18634">
        <v>186.32</v>
      </c>
      <c r="B18634">
        <v>0.40229710000000002</v>
      </c>
      <c r="C18634">
        <v>0.46642719999999999</v>
      </c>
      <c r="D18634">
        <v>0.51120080000000001</v>
      </c>
    </row>
    <row r="18635" spans="1:4" x14ac:dyDescent="0.25">
      <c r="A18635">
        <v>186.33</v>
      </c>
      <c r="B18635">
        <v>0.40840949999999998</v>
      </c>
      <c r="C18635">
        <v>0.46519759999999999</v>
      </c>
      <c r="D18635">
        <v>0.50055559999999999</v>
      </c>
    </row>
    <row r="18636" spans="1:4" x14ac:dyDescent="0.25">
      <c r="A18636">
        <v>186.34</v>
      </c>
      <c r="B18636">
        <v>0.4014066</v>
      </c>
      <c r="C18636">
        <v>0.4688232</v>
      </c>
      <c r="D18636">
        <v>0.51334489999999999</v>
      </c>
    </row>
    <row r="18637" spans="1:4" x14ac:dyDescent="0.25">
      <c r="A18637">
        <v>186.35</v>
      </c>
      <c r="B18637">
        <v>0.41422829999999999</v>
      </c>
      <c r="C18637">
        <v>0.46339550000000002</v>
      </c>
      <c r="D18637">
        <v>0.50173009999999996</v>
      </c>
    </row>
    <row r="18638" spans="1:4" x14ac:dyDescent="0.25">
      <c r="A18638">
        <v>186.36</v>
      </c>
      <c r="B18638">
        <v>0.41714800000000002</v>
      </c>
      <c r="C18638">
        <v>0.46707070000000001</v>
      </c>
      <c r="D18638">
        <v>0.50193480000000001</v>
      </c>
    </row>
    <row r="18639" spans="1:4" x14ac:dyDescent="0.25">
      <c r="A18639">
        <v>186.37</v>
      </c>
      <c r="B18639">
        <v>0.41929660000000002</v>
      </c>
      <c r="C18639">
        <v>0.46619129999999998</v>
      </c>
      <c r="D18639">
        <v>0.50003450000000005</v>
      </c>
    </row>
    <row r="18640" spans="1:4" x14ac:dyDescent="0.25">
      <c r="A18640">
        <v>186.38</v>
      </c>
      <c r="B18640">
        <v>0.41628150000000003</v>
      </c>
      <c r="C18640">
        <v>0.47490900000000003</v>
      </c>
      <c r="D18640">
        <v>0.49036619999999997</v>
      </c>
    </row>
    <row r="18641" spans="1:4" x14ac:dyDescent="0.25">
      <c r="A18641">
        <v>186.39</v>
      </c>
      <c r="B18641">
        <v>0.4047655</v>
      </c>
      <c r="C18641">
        <v>0.46934389999999998</v>
      </c>
      <c r="D18641">
        <v>0.50151440000000003</v>
      </c>
    </row>
    <row r="18642" spans="1:4" x14ac:dyDescent="0.25">
      <c r="A18642">
        <v>186.4</v>
      </c>
      <c r="B18642">
        <v>0.40756759999999997</v>
      </c>
      <c r="C18642">
        <v>0.47105609999999998</v>
      </c>
      <c r="D18642">
        <v>0.49091050000000003</v>
      </c>
    </row>
    <row r="18643" spans="1:4" x14ac:dyDescent="0.25">
      <c r="A18643">
        <v>186.41</v>
      </c>
      <c r="B18643">
        <v>0.41503099999999998</v>
      </c>
      <c r="C18643">
        <v>0.46403630000000001</v>
      </c>
      <c r="D18643">
        <v>0.50298920000000003</v>
      </c>
    </row>
    <row r="18644" spans="1:4" x14ac:dyDescent="0.25">
      <c r="A18644">
        <v>186.42</v>
      </c>
      <c r="B18644">
        <v>0.41880149999999999</v>
      </c>
      <c r="C18644">
        <v>0.46467330000000001</v>
      </c>
      <c r="D18644">
        <v>0.50461959999999995</v>
      </c>
    </row>
    <row r="18645" spans="1:4" x14ac:dyDescent="0.25">
      <c r="A18645">
        <v>186.43</v>
      </c>
      <c r="B18645">
        <v>0.42772759999999999</v>
      </c>
      <c r="C18645">
        <v>0.4651016</v>
      </c>
      <c r="D18645">
        <v>0.5080171</v>
      </c>
    </row>
    <row r="18646" spans="1:4" x14ac:dyDescent="0.25">
      <c r="A18646">
        <v>186.44</v>
      </c>
      <c r="B18646">
        <v>0.41839569999999998</v>
      </c>
      <c r="C18646">
        <v>0.46786139999999998</v>
      </c>
      <c r="D18646">
        <v>0.51090340000000001</v>
      </c>
    </row>
    <row r="18647" spans="1:4" x14ac:dyDescent="0.25">
      <c r="A18647">
        <v>186.45</v>
      </c>
      <c r="B18647">
        <v>0.43370839999999999</v>
      </c>
      <c r="C18647">
        <v>0.477024</v>
      </c>
      <c r="D18647">
        <v>0.51797570000000004</v>
      </c>
    </row>
    <row r="18648" spans="1:4" x14ac:dyDescent="0.25">
      <c r="A18648">
        <v>186.46</v>
      </c>
      <c r="B18648">
        <v>0.42232530000000001</v>
      </c>
      <c r="C18648">
        <v>0.47347089999999997</v>
      </c>
      <c r="D18648">
        <v>0.51340870000000005</v>
      </c>
    </row>
    <row r="18649" spans="1:4" x14ac:dyDescent="0.25">
      <c r="A18649">
        <v>186.47</v>
      </c>
      <c r="B18649">
        <v>0.42552630000000002</v>
      </c>
      <c r="C18649">
        <v>0.47239890000000001</v>
      </c>
      <c r="D18649">
        <v>0.52774960000000004</v>
      </c>
    </row>
    <row r="18650" spans="1:4" x14ac:dyDescent="0.25">
      <c r="A18650">
        <v>186.48</v>
      </c>
      <c r="B18650">
        <v>0.42786659999999999</v>
      </c>
      <c r="C18650">
        <v>0.46733780000000003</v>
      </c>
      <c r="D18650">
        <v>0.52541360000000004</v>
      </c>
    </row>
    <row r="18651" spans="1:4" x14ac:dyDescent="0.25">
      <c r="A18651">
        <v>186.49</v>
      </c>
      <c r="B18651">
        <v>0.4167941</v>
      </c>
      <c r="C18651">
        <v>0.47527779999999997</v>
      </c>
      <c r="D18651">
        <v>0.52092020000000006</v>
      </c>
    </row>
    <row r="18652" spans="1:4" x14ac:dyDescent="0.25">
      <c r="A18652">
        <v>186.5</v>
      </c>
      <c r="B18652">
        <v>0.42006120000000002</v>
      </c>
      <c r="C18652">
        <v>0.46264690000000003</v>
      </c>
      <c r="D18652">
        <v>0.51025500000000001</v>
      </c>
    </row>
    <row r="18653" spans="1:4" x14ac:dyDescent="0.25">
      <c r="A18653">
        <v>186.51</v>
      </c>
      <c r="B18653">
        <v>0.40975139999999999</v>
      </c>
      <c r="C18653">
        <v>0.47101330000000002</v>
      </c>
      <c r="D18653">
        <v>0.51007740000000001</v>
      </c>
    </row>
    <row r="18654" spans="1:4" x14ac:dyDescent="0.25">
      <c r="A18654">
        <v>186.52</v>
      </c>
      <c r="B18654">
        <v>0.40581430000000002</v>
      </c>
      <c r="C18654">
        <v>0.47517959999999998</v>
      </c>
      <c r="D18654">
        <v>0.51768840000000005</v>
      </c>
    </row>
    <row r="18655" spans="1:4" x14ac:dyDescent="0.25">
      <c r="A18655">
        <v>186.53</v>
      </c>
      <c r="B18655">
        <v>0.4120877</v>
      </c>
      <c r="C18655">
        <v>0.47079379999999998</v>
      </c>
      <c r="D18655">
        <v>0.52836159999999999</v>
      </c>
    </row>
    <row r="18656" spans="1:4" x14ac:dyDescent="0.25">
      <c r="A18656">
        <v>186.54</v>
      </c>
      <c r="B18656">
        <v>0.41292400000000001</v>
      </c>
      <c r="C18656">
        <v>0.47094930000000002</v>
      </c>
      <c r="D18656">
        <v>0.52317919999999996</v>
      </c>
    </row>
    <row r="18657" spans="1:4" x14ac:dyDescent="0.25">
      <c r="A18657">
        <v>186.55</v>
      </c>
      <c r="B18657">
        <v>0.41278500000000001</v>
      </c>
      <c r="C18657">
        <v>0.47243740000000001</v>
      </c>
      <c r="D18657">
        <v>0.51131930000000003</v>
      </c>
    </row>
    <row r="18658" spans="1:4" x14ac:dyDescent="0.25">
      <c r="A18658">
        <v>186.56</v>
      </c>
      <c r="B18658">
        <v>0.4168983</v>
      </c>
      <c r="C18658">
        <v>0.4733368</v>
      </c>
      <c r="D18658">
        <v>0.51314000000000004</v>
      </c>
    </row>
    <row r="18659" spans="1:4" x14ac:dyDescent="0.25">
      <c r="A18659">
        <v>186.57</v>
      </c>
      <c r="B18659">
        <v>0.40543040000000002</v>
      </c>
      <c r="C18659">
        <v>0.4781377</v>
      </c>
      <c r="D18659">
        <v>0.5227735</v>
      </c>
    </row>
    <row r="18660" spans="1:4" x14ac:dyDescent="0.25">
      <c r="A18660">
        <v>186.58</v>
      </c>
      <c r="B18660">
        <v>0.40916960000000002</v>
      </c>
      <c r="C18660">
        <v>0.47202430000000001</v>
      </c>
      <c r="D18660">
        <v>0.52167220000000003</v>
      </c>
    </row>
    <row r="18661" spans="1:4" x14ac:dyDescent="0.25">
      <c r="A18661">
        <v>186.59</v>
      </c>
      <c r="B18661">
        <v>0.39250960000000001</v>
      </c>
      <c r="C18661">
        <v>0.47034609999999999</v>
      </c>
      <c r="D18661">
        <v>0.51072930000000005</v>
      </c>
    </row>
    <row r="18662" spans="1:4" x14ac:dyDescent="0.25">
      <c r="A18662">
        <v>186.6</v>
      </c>
      <c r="B18662">
        <v>0.4061709</v>
      </c>
      <c r="C18662">
        <v>0.48074869999999997</v>
      </c>
      <c r="D18662">
        <v>0.50738950000000005</v>
      </c>
    </row>
    <row r="18663" spans="1:4" x14ac:dyDescent="0.25">
      <c r="A18663">
        <v>186.61</v>
      </c>
      <c r="B18663">
        <v>0.39852569999999998</v>
      </c>
      <c r="C18663">
        <v>0.47353489999999998</v>
      </c>
      <c r="D18663">
        <v>0.50339009999999995</v>
      </c>
    </row>
    <row r="18664" spans="1:4" x14ac:dyDescent="0.25">
      <c r="A18664">
        <v>186.62</v>
      </c>
      <c r="B18664">
        <v>0.4033368</v>
      </c>
      <c r="C18664">
        <v>0.47604780000000002</v>
      </c>
      <c r="D18664">
        <v>0.49832900000000002</v>
      </c>
    </row>
    <row r="18665" spans="1:4" x14ac:dyDescent="0.25">
      <c r="A18665">
        <v>186.63</v>
      </c>
      <c r="B18665">
        <v>0.41292000000000001</v>
      </c>
      <c r="C18665">
        <v>0.46988089999999999</v>
      </c>
      <c r="D18665">
        <v>0.50410440000000001</v>
      </c>
    </row>
    <row r="18666" spans="1:4" x14ac:dyDescent="0.25">
      <c r="A18666">
        <v>186.64</v>
      </c>
      <c r="B18666">
        <v>0.39388289999999998</v>
      </c>
      <c r="C18666">
        <v>0.47165200000000002</v>
      </c>
      <c r="D18666">
        <v>0.52147529999999997</v>
      </c>
    </row>
    <row r="18667" spans="1:4" x14ac:dyDescent="0.25">
      <c r="A18667">
        <v>186.65</v>
      </c>
      <c r="B18667">
        <v>0.41159079999999998</v>
      </c>
      <c r="C18667">
        <v>0.47040890000000002</v>
      </c>
      <c r="D18667">
        <v>0.51639440000000003</v>
      </c>
    </row>
    <row r="18668" spans="1:4" x14ac:dyDescent="0.25">
      <c r="A18668">
        <v>186.66</v>
      </c>
      <c r="B18668">
        <v>0.39766370000000001</v>
      </c>
      <c r="C18668">
        <v>0.4677193</v>
      </c>
      <c r="D18668">
        <v>0.51193299999999997</v>
      </c>
    </row>
    <row r="18669" spans="1:4" x14ac:dyDescent="0.25">
      <c r="A18669">
        <v>186.67</v>
      </c>
      <c r="B18669">
        <v>0.40791719999999998</v>
      </c>
      <c r="C18669">
        <v>0.47012219999999999</v>
      </c>
      <c r="D18669">
        <v>0.51528169999999995</v>
      </c>
    </row>
    <row r="18670" spans="1:4" x14ac:dyDescent="0.25">
      <c r="A18670">
        <v>186.68</v>
      </c>
      <c r="B18670">
        <v>0.39865070000000002</v>
      </c>
      <c r="C18670">
        <v>0.46993489999999999</v>
      </c>
      <c r="D18670">
        <v>0.50428879999999998</v>
      </c>
    </row>
    <row r="18671" spans="1:4" x14ac:dyDescent="0.25">
      <c r="A18671">
        <v>186.69</v>
      </c>
      <c r="B18671">
        <v>0.39724150000000003</v>
      </c>
      <c r="C18671">
        <v>0.47234680000000001</v>
      </c>
      <c r="D18671">
        <v>0.50274920000000001</v>
      </c>
    </row>
    <row r="18672" spans="1:4" x14ac:dyDescent="0.25">
      <c r="A18672">
        <v>186.7</v>
      </c>
      <c r="B18672">
        <v>0.40522279999999999</v>
      </c>
      <c r="C18672">
        <v>0.4728038</v>
      </c>
      <c r="D18672">
        <v>0.50501130000000005</v>
      </c>
    </row>
    <row r="18673" spans="1:4" x14ac:dyDescent="0.25">
      <c r="A18673">
        <v>186.71</v>
      </c>
      <c r="B18673">
        <v>0.41015010000000002</v>
      </c>
      <c r="C18673">
        <v>0.47399799999999997</v>
      </c>
      <c r="D18673">
        <v>0.50208529999999996</v>
      </c>
    </row>
    <row r="18674" spans="1:4" x14ac:dyDescent="0.25">
      <c r="A18674">
        <v>186.72</v>
      </c>
      <c r="B18674">
        <v>0.40875450000000002</v>
      </c>
      <c r="C18674">
        <v>0.46303470000000002</v>
      </c>
      <c r="D18674">
        <v>0.51311079999999998</v>
      </c>
    </row>
    <row r="18675" spans="1:4" x14ac:dyDescent="0.25">
      <c r="A18675">
        <v>186.73</v>
      </c>
      <c r="B18675">
        <v>0.38771149999999999</v>
      </c>
      <c r="C18675">
        <v>0.46719349999999998</v>
      </c>
      <c r="D18675">
        <v>0.52018350000000002</v>
      </c>
    </row>
    <row r="18676" spans="1:4" x14ac:dyDescent="0.25">
      <c r="A18676">
        <v>186.74</v>
      </c>
      <c r="B18676">
        <v>0.4024162</v>
      </c>
      <c r="C18676">
        <v>0.47540270000000001</v>
      </c>
      <c r="D18676">
        <v>0.51491699999999996</v>
      </c>
    </row>
    <row r="18677" spans="1:4" x14ac:dyDescent="0.25">
      <c r="A18677">
        <v>186.75</v>
      </c>
      <c r="B18677">
        <v>0.40703669999999997</v>
      </c>
      <c r="C18677">
        <v>0.47260229999999998</v>
      </c>
      <c r="D18677">
        <v>0.52632579999999995</v>
      </c>
    </row>
    <row r="18678" spans="1:4" x14ac:dyDescent="0.25">
      <c r="A18678">
        <v>186.76</v>
      </c>
      <c r="B18678">
        <v>0.40695209999999998</v>
      </c>
      <c r="C18678">
        <v>0.46853549999999999</v>
      </c>
      <c r="D18678">
        <v>0.51471319999999998</v>
      </c>
    </row>
    <row r="18679" spans="1:4" x14ac:dyDescent="0.25">
      <c r="A18679">
        <v>186.77</v>
      </c>
      <c r="B18679">
        <v>0.40279900000000002</v>
      </c>
      <c r="C18679">
        <v>0.46393849999999998</v>
      </c>
      <c r="D18679">
        <v>0.50446360000000001</v>
      </c>
    </row>
    <row r="18680" spans="1:4" x14ac:dyDescent="0.25">
      <c r="A18680">
        <v>186.78</v>
      </c>
      <c r="B18680">
        <v>0.40046730000000003</v>
      </c>
      <c r="C18680">
        <v>0.47049940000000001</v>
      </c>
      <c r="D18680">
        <v>0.5107064</v>
      </c>
    </row>
    <row r="18681" spans="1:4" x14ac:dyDescent="0.25">
      <c r="A18681">
        <v>186.79</v>
      </c>
      <c r="B18681">
        <v>0.4132441</v>
      </c>
      <c r="C18681">
        <v>0.47297129999999998</v>
      </c>
      <c r="D18681">
        <v>0.51921740000000005</v>
      </c>
    </row>
    <row r="18682" spans="1:4" x14ac:dyDescent="0.25">
      <c r="A18682">
        <v>186.8</v>
      </c>
      <c r="B18682">
        <v>0.40193020000000002</v>
      </c>
      <c r="C18682">
        <v>0.471806</v>
      </c>
      <c r="D18682">
        <v>0.50747439999999999</v>
      </c>
    </row>
    <row r="18683" spans="1:4" x14ac:dyDescent="0.25">
      <c r="A18683">
        <v>186.81</v>
      </c>
      <c r="B18683">
        <v>0.41544310000000001</v>
      </c>
      <c r="C18683">
        <v>0.47658850000000003</v>
      </c>
      <c r="D18683">
        <v>0.49727969999999999</v>
      </c>
    </row>
    <row r="18684" spans="1:4" x14ac:dyDescent="0.25">
      <c r="A18684">
        <v>186.82</v>
      </c>
      <c r="B18684">
        <v>0.4052963</v>
      </c>
      <c r="C18684">
        <v>0.47822759999999997</v>
      </c>
      <c r="D18684">
        <v>0.52298049999999996</v>
      </c>
    </row>
    <row r="18685" spans="1:4" x14ac:dyDescent="0.25">
      <c r="A18685">
        <v>186.83</v>
      </c>
      <c r="B18685">
        <v>0.41911310000000002</v>
      </c>
      <c r="C18685">
        <v>0.47053410000000001</v>
      </c>
      <c r="D18685">
        <v>0.52183239999999997</v>
      </c>
    </row>
    <row r="18686" spans="1:4" x14ac:dyDescent="0.25">
      <c r="A18686">
        <v>186.84</v>
      </c>
      <c r="B18686">
        <v>0.41546909999999998</v>
      </c>
      <c r="C18686">
        <v>0.47197600000000001</v>
      </c>
      <c r="D18686">
        <v>0.52476909999999999</v>
      </c>
    </row>
    <row r="18687" spans="1:4" x14ac:dyDescent="0.25">
      <c r="A18687">
        <v>186.85</v>
      </c>
      <c r="B18687">
        <v>0.4041053</v>
      </c>
      <c r="C18687">
        <v>0.47691289999999997</v>
      </c>
      <c r="D18687">
        <v>0.53335679999999996</v>
      </c>
    </row>
    <row r="18688" spans="1:4" x14ac:dyDescent="0.25">
      <c r="A18688">
        <v>186.86</v>
      </c>
      <c r="B18688">
        <v>0.40432180000000001</v>
      </c>
      <c r="C18688">
        <v>0.47407650000000001</v>
      </c>
      <c r="D18688">
        <v>0.52419680000000002</v>
      </c>
    </row>
    <row r="18689" spans="1:4" x14ac:dyDescent="0.25">
      <c r="A18689">
        <v>186.87</v>
      </c>
      <c r="B18689">
        <v>0.41313640000000001</v>
      </c>
      <c r="C18689">
        <v>0.47023700000000002</v>
      </c>
      <c r="D18689">
        <v>0.52278210000000003</v>
      </c>
    </row>
    <row r="18690" spans="1:4" x14ac:dyDescent="0.25">
      <c r="A18690">
        <v>186.88</v>
      </c>
      <c r="B18690">
        <v>0.41586000000000001</v>
      </c>
      <c r="C18690">
        <v>0.46867769999999997</v>
      </c>
      <c r="D18690">
        <v>0.52006739999999996</v>
      </c>
    </row>
    <row r="18691" spans="1:4" x14ac:dyDescent="0.25">
      <c r="A18691">
        <v>186.89</v>
      </c>
      <c r="B18691">
        <v>0.41912709999999997</v>
      </c>
      <c r="C18691">
        <v>0.46864299999999998</v>
      </c>
      <c r="D18691">
        <v>0.50905109999999998</v>
      </c>
    </row>
    <row r="18692" spans="1:4" x14ac:dyDescent="0.25">
      <c r="A18692">
        <v>186.9</v>
      </c>
      <c r="B18692">
        <v>0.4136706</v>
      </c>
      <c r="C18692">
        <v>0.46306969999999997</v>
      </c>
      <c r="D18692">
        <v>0.52993049999999997</v>
      </c>
    </row>
    <row r="18693" spans="1:4" x14ac:dyDescent="0.25">
      <c r="A18693">
        <v>186.91</v>
      </c>
      <c r="B18693">
        <v>0.41496080000000002</v>
      </c>
      <c r="C18693">
        <v>0.46508630000000001</v>
      </c>
      <c r="D18693">
        <v>0.53547789999999995</v>
      </c>
    </row>
    <row r="18694" spans="1:4" x14ac:dyDescent="0.25">
      <c r="A18694">
        <v>186.92</v>
      </c>
      <c r="B18694">
        <v>0.4084044</v>
      </c>
      <c r="C18694">
        <v>0.47293249999999998</v>
      </c>
      <c r="D18694">
        <v>0.52396730000000002</v>
      </c>
    </row>
    <row r="18695" spans="1:4" x14ac:dyDescent="0.25">
      <c r="A18695">
        <v>186.93</v>
      </c>
      <c r="B18695">
        <v>0.40632220000000002</v>
      </c>
      <c r="C18695">
        <v>0.47298869999999998</v>
      </c>
      <c r="D18695">
        <v>0.52713220000000005</v>
      </c>
    </row>
    <row r="18696" spans="1:4" x14ac:dyDescent="0.25">
      <c r="A18696">
        <v>186.94</v>
      </c>
      <c r="B18696">
        <v>0.41342230000000002</v>
      </c>
      <c r="C18696">
        <v>0.46971879999999999</v>
      </c>
      <c r="D18696">
        <v>0.52489870000000005</v>
      </c>
    </row>
    <row r="18697" spans="1:4" x14ac:dyDescent="0.25">
      <c r="A18697">
        <v>186.95</v>
      </c>
      <c r="B18697">
        <v>0.40475870000000003</v>
      </c>
      <c r="C18697">
        <v>0.47221469999999999</v>
      </c>
      <c r="D18697">
        <v>0.52780309999999997</v>
      </c>
    </row>
    <row r="18698" spans="1:4" x14ac:dyDescent="0.25">
      <c r="A18698">
        <v>186.96</v>
      </c>
      <c r="B18698">
        <v>0.39745380000000002</v>
      </c>
      <c r="C18698">
        <v>0.46331109999999998</v>
      </c>
      <c r="D18698">
        <v>0.52032710000000004</v>
      </c>
    </row>
    <row r="18699" spans="1:4" x14ac:dyDescent="0.25">
      <c r="A18699">
        <v>186.97</v>
      </c>
      <c r="B18699">
        <v>0.40821469999999999</v>
      </c>
      <c r="C18699">
        <v>0.46324470000000001</v>
      </c>
      <c r="D18699">
        <v>0.51916689999999999</v>
      </c>
    </row>
    <row r="18700" spans="1:4" x14ac:dyDescent="0.25">
      <c r="A18700">
        <v>186.98</v>
      </c>
      <c r="B18700">
        <v>0.38876579999999999</v>
      </c>
      <c r="C18700">
        <v>0.47006310000000001</v>
      </c>
      <c r="D18700">
        <v>0.53574160000000004</v>
      </c>
    </row>
    <row r="18701" spans="1:4" x14ac:dyDescent="0.25">
      <c r="A18701">
        <v>186.99</v>
      </c>
      <c r="B18701">
        <v>0.40490490000000001</v>
      </c>
      <c r="C18701">
        <v>0.474242</v>
      </c>
      <c r="D18701">
        <v>0.52339089999999999</v>
      </c>
    </row>
    <row r="18702" spans="1:4" x14ac:dyDescent="0.25">
      <c r="A18702">
        <v>187</v>
      </c>
      <c r="B18702">
        <v>0.40529660000000001</v>
      </c>
      <c r="C18702">
        <v>0.47395739999999997</v>
      </c>
      <c r="D18702">
        <v>0.53851039999999994</v>
      </c>
    </row>
    <row r="18703" spans="1:4" x14ac:dyDescent="0.25">
      <c r="A18703">
        <v>187.01</v>
      </c>
      <c r="B18703">
        <v>0.40115390000000001</v>
      </c>
      <c r="C18703">
        <v>0.47155580000000002</v>
      </c>
      <c r="D18703">
        <v>0.5335318</v>
      </c>
    </row>
    <row r="18704" spans="1:4" x14ac:dyDescent="0.25">
      <c r="A18704">
        <v>187.02</v>
      </c>
      <c r="B18704">
        <v>0.4121667</v>
      </c>
      <c r="C18704">
        <v>0.47010150000000001</v>
      </c>
      <c r="D18704">
        <v>0.54295519999999997</v>
      </c>
    </row>
    <row r="18705" spans="1:4" x14ac:dyDescent="0.25">
      <c r="A18705">
        <v>187.03</v>
      </c>
      <c r="B18705">
        <v>0.41136699999999998</v>
      </c>
      <c r="C18705">
        <v>0.46366190000000002</v>
      </c>
      <c r="D18705">
        <v>0.52426450000000002</v>
      </c>
    </row>
    <row r="18706" spans="1:4" x14ac:dyDescent="0.25">
      <c r="A18706">
        <v>187.04</v>
      </c>
      <c r="B18706">
        <v>0.40003949999999999</v>
      </c>
      <c r="C18706">
        <v>0.4701398</v>
      </c>
      <c r="D18706">
        <v>0.53474390000000005</v>
      </c>
    </row>
    <row r="18707" spans="1:4" x14ac:dyDescent="0.25">
      <c r="A18707">
        <v>187.05</v>
      </c>
      <c r="B18707">
        <v>0.39610230000000002</v>
      </c>
      <c r="C18707">
        <v>0.4644546</v>
      </c>
      <c r="D18707">
        <v>0.53983250000000005</v>
      </c>
    </row>
    <row r="18708" spans="1:4" x14ac:dyDescent="0.25">
      <c r="A18708">
        <v>187.06</v>
      </c>
      <c r="B18708">
        <v>0.39684530000000001</v>
      </c>
      <c r="C18708">
        <v>0.46599790000000002</v>
      </c>
      <c r="D18708">
        <v>0.54577529999999996</v>
      </c>
    </row>
    <row r="18709" spans="1:4" x14ac:dyDescent="0.25">
      <c r="A18709">
        <v>187.07</v>
      </c>
      <c r="B18709">
        <v>0.41438039999999998</v>
      </c>
      <c r="C18709">
        <v>0.46254610000000002</v>
      </c>
      <c r="D18709">
        <v>0.54835310000000004</v>
      </c>
    </row>
    <row r="18710" spans="1:4" x14ac:dyDescent="0.25">
      <c r="A18710">
        <v>187.08</v>
      </c>
      <c r="B18710">
        <v>0.40226610000000002</v>
      </c>
      <c r="C18710">
        <v>0.45957219999999999</v>
      </c>
      <c r="D18710">
        <v>0.53835089999999997</v>
      </c>
    </row>
    <row r="18711" spans="1:4" x14ac:dyDescent="0.25">
      <c r="A18711">
        <v>187.09</v>
      </c>
      <c r="B18711">
        <v>0.39633119999999999</v>
      </c>
      <c r="C18711">
        <v>0.46266410000000002</v>
      </c>
      <c r="D18711">
        <v>0.5492532</v>
      </c>
    </row>
    <row r="18712" spans="1:4" x14ac:dyDescent="0.25">
      <c r="A18712">
        <v>187.1</v>
      </c>
      <c r="B18712">
        <v>0.40433839999999999</v>
      </c>
      <c r="C18712">
        <v>0.46513779999999999</v>
      </c>
      <c r="D18712">
        <v>0.5503325</v>
      </c>
    </row>
    <row r="18713" spans="1:4" x14ac:dyDescent="0.25">
      <c r="A18713">
        <v>187.11</v>
      </c>
      <c r="B18713">
        <v>0.40653349999999999</v>
      </c>
      <c r="C18713">
        <v>0.4715665</v>
      </c>
      <c r="D18713">
        <v>0.53827080000000005</v>
      </c>
    </row>
    <row r="18714" spans="1:4" x14ac:dyDescent="0.25">
      <c r="A18714">
        <v>187.12</v>
      </c>
      <c r="B18714">
        <v>0.40510479999999999</v>
      </c>
      <c r="C18714">
        <v>0.46447050000000001</v>
      </c>
      <c r="D18714">
        <v>0.5355084</v>
      </c>
    </row>
    <row r="18715" spans="1:4" x14ac:dyDescent="0.25">
      <c r="A18715">
        <v>187.13</v>
      </c>
      <c r="B18715">
        <v>0.40587079999999998</v>
      </c>
      <c r="C18715">
        <v>0.46413919999999997</v>
      </c>
      <c r="D18715">
        <v>0.53566499999999995</v>
      </c>
    </row>
    <row r="18716" spans="1:4" x14ac:dyDescent="0.25">
      <c r="A18716">
        <v>187.14</v>
      </c>
      <c r="B18716">
        <v>0.39909630000000001</v>
      </c>
      <c r="C18716">
        <v>0.45915430000000002</v>
      </c>
      <c r="D18716">
        <v>0.51846519999999996</v>
      </c>
    </row>
    <row r="18717" spans="1:4" x14ac:dyDescent="0.25">
      <c r="A18717">
        <v>187.15</v>
      </c>
      <c r="B18717">
        <v>0.40254600000000001</v>
      </c>
      <c r="C18717">
        <v>0.46436119999999997</v>
      </c>
      <c r="D18717">
        <v>0.52092530000000004</v>
      </c>
    </row>
    <row r="18718" spans="1:4" x14ac:dyDescent="0.25">
      <c r="A18718">
        <v>187.16</v>
      </c>
      <c r="B18718">
        <v>0.3975264</v>
      </c>
      <c r="C18718">
        <v>0.46297680000000002</v>
      </c>
      <c r="D18718">
        <v>0.52788440000000003</v>
      </c>
    </row>
    <row r="18719" spans="1:4" x14ac:dyDescent="0.25">
      <c r="A18719">
        <v>187.17</v>
      </c>
      <c r="B18719">
        <v>0.40774490000000002</v>
      </c>
      <c r="C18719">
        <v>0.4669893</v>
      </c>
      <c r="D18719">
        <v>0.52901880000000001</v>
      </c>
    </row>
    <row r="18720" spans="1:4" x14ac:dyDescent="0.25">
      <c r="A18720">
        <v>187.18</v>
      </c>
      <c r="B18720">
        <v>0.41218919999999998</v>
      </c>
      <c r="C18720">
        <v>0.47701779999999999</v>
      </c>
      <c r="D18720">
        <v>0.5359718</v>
      </c>
    </row>
    <row r="18721" spans="1:4" x14ac:dyDescent="0.25">
      <c r="A18721">
        <v>187.19</v>
      </c>
      <c r="B18721">
        <v>0.41849839999999999</v>
      </c>
      <c r="C18721">
        <v>0.4674027</v>
      </c>
      <c r="D18721">
        <v>0.5351899</v>
      </c>
    </row>
    <row r="18722" spans="1:4" x14ac:dyDescent="0.25">
      <c r="A18722">
        <v>187.2</v>
      </c>
      <c r="B18722">
        <v>0.40874899999999997</v>
      </c>
      <c r="C18722">
        <v>0.46723880000000001</v>
      </c>
      <c r="D18722">
        <v>0.53081929999999999</v>
      </c>
    </row>
    <row r="18723" spans="1:4" x14ac:dyDescent="0.25">
      <c r="A18723">
        <v>187.21</v>
      </c>
      <c r="B18723">
        <v>0.41527530000000001</v>
      </c>
      <c r="C18723">
        <v>0.46991490000000002</v>
      </c>
      <c r="D18723">
        <v>0.52402649999999995</v>
      </c>
    </row>
    <row r="18724" spans="1:4" x14ac:dyDescent="0.25">
      <c r="A18724">
        <v>187.22</v>
      </c>
      <c r="B18724">
        <v>0.41199639999999998</v>
      </c>
      <c r="C18724">
        <v>0.47255019999999998</v>
      </c>
      <c r="D18724">
        <v>0.54645829999999995</v>
      </c>
    </row>
    <row r="18725" spans="1:4" x14ac:dyDescent="0.25">
      <c r="A18725">
        <v>187.23</v>
      </c>
      <c r="B18725">
        <v>0.41011239999999999</v>
      </c>
      <c r="C18725">
        <v>0.4776379</v>
      </c>
      <c r="D18725">
        <v>0.51839829999999998</v>
      </c>
    </row>
    <row r="18726" spans="1:4" x14ac:dyDescent="0.25">
      <c r="A18726">
        <v>187.24</v>
      </c>
      <c r="B18726">
        <v>0.40089920000000001</v>
      </c>
      <c r="C18726">
        <v>0.46663929999999998</v>
      </c>
      <c r="D18726">
        <v>0.52388860000000004</v>
      </c>
    </row>
    <row r="18727" spans="1:4" x14ac:dyDescent="0.25">
      <c r="A18727">
        <v>187.25</v>
      </c>
      <c r="B18727">
        <v>0.41313050000000001</v>
      </c>
      <c r="C18727">
        <v>0.47131000000000001</v>
      </c>
      <c r="D18727">
        <v>0.53375939999999999</v>
      </c>
    </row>
    <row r="18728" spans="1:4" x14ac:dyDescent="0.25">
      <c r="A18728">
        <v>187.26</v>
      </c>
      <c r="B18728">
        <v>0.41282530000000001</v>
      </c>
      <c r="C18728">
        <v>0.46247680000000002</v>
      </c>
      <c r="D18728">
        <v>0.53672920000000002</v>
      </c>
    </row>
    <row r="18729" spans="1:4" x14ac:dyDescent="0.25">
      <c r="A18729">
        <v>187.27</v>
      </c>
      <c r="B18729">
        <v>0.40917199999999998</v>
      </c>
      <c r="C18729">
        <v>0.46171400000000001</v>
      </c>
      <c r="D18729">
        <v>0.53431269999999997</v>
      </c>
    </row>
    <row r="18730" spans="1:4" x14ac:dyDescent="0.25">
      <c r="A18730">
        <v>187.28</v>
      </c>
      <c r="B18730">
        <v>0.41618539999999998</v>
      </c>
      <c r="C18730">
        <v>0.4634297</v>
      </c>
      <c r="D18730">
        <v>0.53702190000000005</v>
      </c>
    </row>
    <row r="18731" spans="1:4" x14ac:dyDescent="0.25">
      <c r="A18731">
        <v>187.29</v>
      </c>
      <c r="B18731">
        <v>0.41475970000000001</v>
      </c>
      <c r="C18731">
        <v>0.46949180000000001</v>
      </c>
      <c r="D18731">
        <v>0.53818600000000005</v>
      </c>
    </row>
    <row r="18732" spans="1:4" x14ac:dyDescent="0.25">
      <c r="A18732">
        <v>187.3</v>
      </c>
      <c r="B18732">
        <v>0.40840189999999998</v>
      </c>
      <c r="C18732">
        <v>0.46522150000000001</v>
      </c>
      <c r="D18732">
        <v>0.53611739999999997</v>
      </c>
    </row>
    <row r="18733" spans="1:4" x14ac:dyDescent="0.25">
      <c r="A18733">
        <v>187.31</v>
      </c>
      <c r="B18733">
        <v>0.41049039999999998</v>
      </c>
      <c r="C18733">
        <v>0.46360059999999997</v>
      </c>
      <c r="D18733">
        <v>0.52877730000000001</v>
      </c>
    </row>
    <row r="18734" spans="1:4" x14ac:dyDescent="0.25">
      <c r="A18734">
        <v>187.32</v>
      </c>
      <c r="B18734">
        <v>0.4031322</v>
      </c>
      <c r="C18734">
        <v>0.46573019999999998</v>
      </c>
      <c r="D18734">
        <v>0.52550859999999999</v>
      </c>
    </row>
    <row r="18735" spans="1:4" x14ac:dyDescent="0.25">
      <c r="A18735">
        <v>187.33</v>
      </c>
      <c r="B18735">
        <v>0.4104276</v>
      </c>
      <c r="C18735">
        <v>0.4733504</v>
      </c>
      <c r="D18735">
        <v>0.53059480000000003</v>
      </c>
    </row>
    <row r="18736" spans="1:4" x14ac:dyDescent="0.25">
      <c r="A18736">
        <v>187.34</v>
      </c>
      <c r="B18736">
        <v>0.4113135</v>
      </c>
      <c r="C18736">
        <v>0.4708214</v>
      </c>
      <c r="D18736">
        <v>0.52458519999999997</v>
      </c>
    </row>
    <row r="18737" spans="1:4" x14ac:dyDescent="0.25">
      <c r="A18737">
        <v>187.35</v>
      </c>
      <c r="B18737">
        <v>0.4018833</v>
      </c>
      <c r="C18737">
        <v>0.48226439999999998</v>
      </c>
      <c r="D18737">
        <v>0.53550330000000002</v>
      </c>
    </row>
    <row r="18738" spans="1:4" x14ac:dyDescent="0.25">
      <c r="A18738">
        <v>187.36</v>
      </c>
      <c r="B18738">
        <v>0.40360970000000002</v>
      </c>
      <c r="C18738">
        <v>0.47587819999999997</v>
      </c>
      <c r="D18738">
        <v>0.53156029999999999</v>
      </c>
    </row>
    <row r="18739" spans="1:4" x14ac:dyDescent="0.25">
      <c r="A18739">
        <v>187.37</v>
      </c>
      <c r="B18739">
        <v>0.40636260000000002</v>
      </c>
      <c r="C18739">
        <v>0.47923939999999998</v>
      </c>
      <c r="D18739">
        <v>0.53325250000000002</v>
      </c>
    </row>
    <row r="18740" spans="1:4" x14ac:dyDescent="0.25">
      <c r="A18740">
        <v>187.38</v>
      </c>
      <c r="B18740">
        <v>0.41164659999999997</v>
      </c>
      <c r="C18740">
        <v>0.4813036</v>
      </c>
      <c r="D18740">
        <v>0.52777370000000001</v>
      </c>
    </row>
    <row r="18741" spans="1:4" x14ac:dyDescent="0.25">
      <c r="A18741">
        <v>187.39</v>
      </c>
      <c r="B18741">
        <v>0.41123929999999997</v>
      </c>
      <c r="C18741">
        <v>0.48211290000000001</v>
      </c>
      <c r="D18741">
        <v>0.54225920000000005</v>
      </c>
    </row>
    <row r="18742" spans="1:4" x14ac:dyDescent="0.25">
      <c r="A18742">
        <v>187.4</v>
      </c>
      <c r="B18742">
        <v>0.41574309999999998</v>
      </c>
      <c r="C18742">
        <v>0.47515659999999998</v>
      </c>
      <c r="D18742">
        <v>0.52902210000000005</v>
      </c>
    </row>
    <row r="18743" spans="1:4" x14ac:dyDescent="0.25">
      <c r="A18743">
        <v>187.41</v>
      </c>
      <c r="B18743">
        <v>0.4068117</v>
      </c>
      <c r="C18743">
        <v>0.47798059999999998</v>
      </c>
      <c r="D18743">
        <v>0.51947239999999995</v>
      </c>
    </row>
    <row r="18744" spans="1:4" x14ac:dyDescent="0.25">
      <c r="A18744">
        <v>187.42</v>
      </c>
      <c r="B18744">
        <v>0.40228330000000001</v>
      </c>
      <c r="C18744">
        <v>0.47457440000000001</v>
      </c>
      <c r="D18744">
        <v>0.53744020000000003</v>
      </c>
    </row>
    <row r="18745" spans="1:4" x14ac:dyDescent="0.25">
      <c r="A18745">
        <v>187.43</v>
      </c>
      <c r="B18745">
        <v>0.41321160000000001</v>
      </c>
      <c r="C18745">
        <v>0.47674139999999998</v>
      </c>
      <c r="D18745">
        <v>0.53369650000000002</v>
      </c>
    </row>
    <row r="18746" spans="1:4" x14ac:dyDescent="0.25">
      <c r="A18746">
        <v>187.44</v>
      </c>
      <c r="B18746">
        <v>0.40574090000000002</v>
      </c>
      <c r="C18746">
        <v>0.4782149</v>
      </c>
      <c r="D18746">
        <v>0.53341510000000003</v>
      </c>
    </row>
    <row r="18747" spans="1:4" x14ac:dyDescent="0.25">
      <c r="A18747">
        <v>187.45</v>
      </c>
      <c r="B18747">
        <v>0.4143869</v>
      </c>
      <c r="C18747">
        <v>0.47378690000000001</v>
      </c>
      <c r="D18747">
        <v>0.53271999999999997</v>
      </c>
    </row>
    <row r="18748" spans="1:4" x14ac:dyDescent="0.25">
      <c r="A18748">
        <v>187.46</v>
      </c>
      <c r="B18748">
        <v>0.40557690000000002</v>
      </c>
      <c r="C18748">
        <v>0.4797921</v>
      </c>
      <c r="D18748">
        <v>0.52471829999999997</v>
      </c>
    </row>
    <row r="18749" spans="1:4" x14ac:dyDescent="0.25">
      <c r="A18749">
        <v>187.47</v>
      </c>
      <c r="B18749">
        <v>0.39495580000000002</v>
      </c>
      <c r="C18749">
        <v>0.48422359999999998</v>
      </c>
      <c r="D18749">
        <v>0.50921680000000002</v>
      </c>
    </row>
    <row r="18750" spans="1:4" x14ac:dyDescent="0.25">
      <c r="A18750">
        <v>187.48</v>
      </c>
      <c r="B18750">
        <v>0.39556380000000002</v>
      </c>
      <c r="C18750">
        <v>0.47690759999999999</v>
      </c>
      <c r="D18750">
        <v>0.52429680000000001</v>
      </c>
    </row>
    <row r="18751" spans="1:4" x14ac:dyDescent="0.25">
      <c r="A18751">
        <v>187.49</v>
      </c>
      <c r="B18751">
        <v>0.3771909</v>
      </c>
      <c r="C18751">
        <v>0.47613830000000001</v>
      </c>
      <c r="D18751">
        <v>0.51470800000000005</v>
      </c>
    </row>
    <row r="18752" spans="1:4" x14ac:dyDescent="0.25">
      <c r="A18752">
        <v>187.5</v>
      </c>
      <c r="B18752">
        <v>0.3798261</v>
      </c>
      <c r="C18752">
        <v>0.47160489999999999</v>
      </c>
      <c r="D18752">
        <v>0.51496249999999999</v>
      </c>
    </row>
    <row r="18753" spans="1:4" x14ac:dyDescent="0.25">
      <c r="A18753">
        <v>187.51</v>
      </c>
      <c r="B18753">
        <v>0.3952908</v>
      </c>
      <c r="C18753">
        <v>0.47975499999999999</v>
      </c>
      <c r="D18753">
        <v>0.52135909999999996</v>
      </c>
    </row>
    <row r="18754" spans="1:4" x14ac:dyDescent="0.25">
      <c r="A18754">
        <v>187.52</v>
      </c>
      <c r="B18754">
        <v>0.4000842</v>
      </c>
      <c r="C18754">
        <v>0.48733789999999999</v>
      </c>
      <c r="D18754">
        <v>0.53003230000000001</v>
      </c>
    </row>
    <row r="18755" spans="1:4" x14ac:dyDescent="0.25">
      <c r="A18755">
        <v>187.53</v>
      </c>
      <c r="B18755">
        <v>0.38937319999999997</v>
      </c>
      <c r="C18755">
        <v>0.48669829999999997</v>
      </c>
      <c r="D18755">
        <v>0.52726580000000001</v>
      </c>
    </row>
    <row r="18756" spans="1:4" x14ac:dyDescent="0.25">
      <c r="A18756">
        <v>187.54</v>
      </c>
      <c r="B18756">
        <v>0.38903399999999999</v>
      </c>
      <c r="C18756">
        <v>0.4900487</v>
      </c>
      <c r="D18756">
        <v>0.52823540000000002</v>
      </c>
    </row>
    <row r="18757" spans="1:4" x14ac:dyDescent="0.25">
      <c r="A18757">
        <v>187.55</v>
      </c>
      <c r="B18757">
        <v>0.39922809999999997</v>
      </c>
      <c r="C18757">
        <v>0.48356120000000002</v>
      </c>
      <c r="D18757">
        <v>0.52856119999999995</v>
      </c>
    </row>
    <row r="18758" spans="1:4" x14ac:dyDescent="0.25">
      <c r="A18758">
        <v>187.56</v>
      </c>
      <c r="B18758">
        <v>0.39355079999999998</v>
      </c>
      <c r="C18758">
        <v>0.4762865</v>
      </c>
      <c r="D18758">
        <v>0.53698440000000003</v>
      </c>
    </row>
    <row r="18759" spans="1:4" x14ac:dyDescent="0.25">
      <c r="A18759">
        <v>187.57</v>
      </c>
      <c r="B18759">
        <v>0.39782060000000002</v>
      </c>
      <c r="C18759">
        <v>0.48104380000000002</v>
      </c>
      <c r="D18759">
        <v>0.52978559999999997</v>
      </c>
    </row>
    <row r="18760" spans="1:4" x14ac:dyDescent="0.25">
      <c r="A18760">
        <v>187.58</v>
      </c>
      <c r="B18760">
        <v>0.40021839999999997</v>
      </c>
      <c r="C18760">
        <v>0.47432649999999998</v>
      </c>
      <c r="D18760">
        <v>0.52263709999999997</v>
      </c>
    </row>
    <row r="18761" spans="1:4" x14ac:dyDescent="0.25">
      <c r="A18761">
        <v>187.59</v>
      </c>
      <c r="B18761">
        <v>0.39950200000000002</v>
      </c>
      <c r="C18761">
        <v>0.47858539999999999</v>
      </c>
      <c r="D18761">
        <v>0.53101019999999999</v>
      </c>
    </row>
    <row r="18762" spans="1:4" x14ac:dyDescent="0.25">
      <c r="A18762">
        <v>187.6</v>
      </c>
      <c r="B18762">
        <v>0.39208150000000003</v>
      </c>
      <c r="C18762">
        <v>0.4779968</v>
      </c>
      <c r="D18762">
        <v>0.54101270000000001</v>
      </c>
    </row>
    <row r="18763" spans="1:4" x14ac:dyDescent="0.25">
      <c r="A18763">
        <v>187.61</v>
      </c>
      <c r="B18763">
        <v>0.37422519999999998</v>
      </c>
      <c r="C18763">
        <v>0.48167939999999998</v>
      </c>
      <c r="D18763">
        <v>0.53807439999999995</v>
      </c>
    </row>
    <row r="18764" spans="1:4" x14ac:dyDescent="0.25">
      <c r="A18764">
        <v>187.62</v>
      </c>
      <c r="B18764">
        <v>0.38667360000000001</v>
      </c>
      <c r="C18764">
        <v>0.47813879999999997</v>
      </c>
      <c r="D18764">
        <v>0.53390519999999997</v>
      </c>
    </row>
    <row r="18765" spans="1:4" x14ac:dyDescent="0.25">
      <c r="A18765">
        <v>187.63</v>
      </c>
      <c r="B18765">
        <v>0.3879417</v>
      </c>
      <c r="C18765">
        <v>0.4740684</v>
      </c>
      <c r="D18765">
        <v>0.52661290000000005</v>
      </c>
    </row>
    <row r="18766" spans="1:4" x14ac:dyDescent="0.25">
      <c r="A18766">
        <v>187.64</v>
      </c>
      <c r="B18766">
        <v>0.38973639999999998</v>
      </c>
      <c r="C18766">
        <v>0.47479850000000001</v>
      </c>
      <c r="D18766">
        <v>0.51996290000000001</v>
      </c>
    </row>
    <row r="18767" spans="1:4" x14ac:dyDescent="0.25">
      <c r="A18767">
        <v>187.65</v>
      </c>
      <c r="B18767">
        <v>0.3831812</v>
      </c>
      <c r="C18767">
        <v>0.48270679999999999</v>
      </c>
      <c r="D18767">
        <v>0.51953729999999998</v>
      </c>
    </row>
    <row r="18768" spans="1:4" x14ac:dyDescent="0.25">
      <c r="A18768">
        <v>187.66</v>
      </c>
      <c r="B18768">
        <v>0.3748148</v>
      </c>
      <c r="C18768">
        <v>0.48274470000000003</v>
      </c>
      <c r="D18768">
        <v>0.51962940000000002</v>
      </c>
    </row>
    <row r="18769" spans="1:4" x14ac:dyDescent="0.25">
      <c r="A18769">
        <v>187.67</v>
      </c>
      <c r="B18769">
        <v>0.3742645</v>
      </c>
      <c r="C18769">
        <v>0.4848944</v>
      </c>
      <c r="D18769">
        <v>0.52815389999999995</v>
      </c>
    </row>
    <row r="18770" spans="1:4" x14ac:dyDescent="0.25">
      <c r="A18770">
        <v>187.68</v>
      </c>
      <c r="B18770">
        <v>0.3908568</v>
      </c>
      <c r="C18770">
        <v>0.48141240000000002</v>
      </c>
      <c r="D18770">
        <v>0.53446320000000003</v>
      </c>
    </row>
    <row r="18771" spans="1:4" x14ac:dyDescent="0.25">
      <c r="A18771">
        <v>187.69</v>
      </c>
      <c r="B18771">
        <v>0.37979109999999999</v>
      </c>
      <c r="C18771">
        <v>0.48061310000000002</v>
      </c>
      <c r="D18771">
        <v>0.53495680000000001</v>
      </c>
    </row>
    <row r="18772" spans="1:4" x14ac:dyDescent="0.25">
      <c r="A18772">
        <v>187.7</v>
      </c>
      <c r="B18772">
        <v>0.37394569999999999</v>
      </c>
      <c r="C18772">
        <v>0.47786489999999998</v>
      </c>
      <c r="D18772">
        <v>0.52504949999999995</v>
      </c>
    </row>
    <row r="18773" spans="1:4" x14ac:dyDescent="0.25">
      <c r="A18773">
        <v>187.71</v>
      </c>
      <c r="B18773">
        <v>0.3840519</v>
      </c>
      <c r="C18773">
        <v>0.47853479999999998</v>
      </c>
      <c r="D18773">
        <v>0.52186639999999995</v>
      </c>
    </row>
    <row r="18774" spans="1:4" x14ac:dyDescent="0.25">
      <c r="A18774">
        <v>187.72</v>
      </c>
      <c r="B18774">
        <v>0.38997700000000002</v>
      </c>
      <c r="C18774">
        <v>0.47985679999999997</v>
      </c>
      <c r="D18774">
        <v>0.51960390000000001</v>
      </c>
    </row>
    <row r="18775" spans="1:4" x14ac:dyDescent="0.25">
      <c r="A18775">
        <v>187.73</v>
      </c>
      <c r="B18775">
        <v>0.38444899999999999</v>
      </c>
      <c r="C18775">
        <v>0.4820585</v>
      </c>
      <c r="D18775">
        <v>0.51363930000000002</v>
      </c>
    </row>
    <row r="18776" spans="1:4" x14ac:dyDescent="0.25">
      <c r="A18776">
        <v>187.74</v>
      </c>
      <c r="B18776">
        <v>0.39316099999999998</v>
      </c>
      <c r="C18776">
        <v>0.4814852</v>
      </c>
      <c r="D18776">
        <v>0.52331349999999999</v>
      </c>
    </row>
    <row r="18777" spans="1:4" x14ac:dyDescent="0.25">
      <c r="A18777">
        <v>187.75</v>
      </c>
      <c r="B18777">
        <v>0.40096229999999999</v>
      </c>
      <c r="C18777">
        <v>0.47810829999999999</v>
      </c>
      <c r="D18777">
        <v>0.53279449999999995</v>
      </c>
    </row>
    <row r="18778" spans="1:4" x14ac:dyDescent="0.25">
      <c r="A18778">
        <v>187.76</v>
      </c>
      <c r="B18778">
        <v>0.39466689999999999</v>
      </c>
      <c r="C18778">
        <v>0.48088900000000001</v>
      </c>
      <c r="D18778">
        <v>0.52756899999999995</v>
      </c>
    </row>
    <row r="18779" spans="1:4" x14ac:dyDescent="0.25">
      <c r="A18779">
        <v>187.77</v>
      </c>
      <c r="B18779">
        <v>0.3978505</v>
      </c>
      <c r="C18779">
        <v>0.47950749999999998</v>
      </c>
      <c r="D18779">
        <v>0.51983049999999997</v>
      </c>
    </row>
    <row r="18780" spans="1:4" x14ac:dyDescent="0.25">
      <c r="A18780">
        <v>187.78</v>
      </c>
      <c r="B18780">
        <v>0.38330890000000001</v>
      </c>
      <c r="C18780">
        <v>0.47595700000000002</v>
      </c>
      <c r="D18780">
        <v>0.52554259999999997</v>
      </c>
    </row>
    <row r="18781" spans="1:4" x14ac:dyDescent="0.25">
      <c r="A18781">
        <v>187.79</v>
      </c>
      <c r="B18781">
        <v>0.3819186</v>
      </c>
      <c r="C18781">
        <v>0.47821900000000001</v>
      </c>
      <c r="D18781">
        <v>0.52410350000000006</v>
      </c>
    </row>
    <row r="18782" spans="1:4" x14ac:dyDescent="0.25">
      <c r="A18782">
        <v>187.8</v>
      </c>
      <c r="B18782">
        <v>0.38160060000000001</v>
      </c>
      <c r="C18782">
        <v>0.47157929999999998</v>
      </c>
      <c r="D18782">
        <v>0.52214400000000005</v>
      </c>
    </row>
    <row r="18783" spans="1:4" x14ac:dyDescent="0.25">
      <c r="A18783">
        <v>187.81</v>
      </c>
      <c r="B18783">
        <v>0.38881510000000002</v>
      </c>
      <c r="C18783">
        <v>0.4737981</v>
      </c>
      <c r="D18783">
        <v>0.53796909999999998</v>
      </c>
    </row>
    <row r="18784" spans="1:4" x14ac:dyDescent="0.25">
      <c r="A18784">
        <v>187.82</v>
      </c>
      <c r="B18784">
        <v>0.40027839999999998</v>
      </c>
      <c r="C18784">
        <v>0.4764388</v>
      </c>
      <c r="D18784">
        <v>0.52140089999999994</v>
      </c>
    </row>
    <row r="18785" spans="1:4" x14ac:dyDescent="0.25">
      <c r="A18785">
        <v>187.83</v>
      </c>
      <c r="B18785">
        <v>0.39240849999999999</v>
      </c>
      <c r="C18785">
        <v>0.47897109999999998</v>
      </c>
      <c r="D18785">
        <v>0.52265969999999995</v>
      </c>
    </row>
    <row r="18786" spans="1:4" x14ac:dyDescent="0.25">
      <c r="A18786">
        <v>187.84</v>
      </c>
      <c r="B18786">
        <v>0.39800419999999997</v>
      </c>
      <c r="C18786">
        <v>0.48194670000000001</v>
      </c>
      <c r="D18786">
        <v>0.52550549999999996</v>
      </c>
    </row>
    <row r="18787" spans="1:4" x14ac:dyDescent="0.25">
      <c r="A18787">
        <v>187.85</v>
      </c>
      <c r="B18787">
        <v>0.39500580000000002</v>
      </c>
      <c r="C18787">
        <v>0.48399569999999997</v>
      </c>
      <c r="D18787">
        <v>0.51968530000000002</v>
      </c>
    </row>
    <row r="18788" spans="1:4" x14ac:dyDescent="0.25">
      <c r="A18788">
        <v>187.86</v>
      </c>
      <c r="B18788">
        <v>0.39142979999999999</v>
      </c>
      <c r="C18788">
        <v>0.48710360000000003</v>
      </c>
      <c r="D18788">
        <v>0.52155870000000004</v>
      </c>
    </row>
    <row r="18789" spans="1:4" x14ac:dyDescent="0.25">
      <c r="A18789">
        <v>187.87</v>
      </c>
      <c r="B18789">
        <v>0.40471750000000001</v>
      </c>
      <c r="C18789">
        <v>0.48298760000000002</v>
      </c>
      <c r="D18789">
        <v>0.53281659999999997</v>
      </c>
    </row>
    <row r="18790" spans="1:4" x14ac:dyDescent="0.25">
      <c r="A18790">
        <v>187.88</v>
      </c>
      <c r="B18790">
        <v>0.40112920000000002</v>
      </c>
      <c r="C18790">
        <v>0.48742950000000002</v>
      </c>
      <c r="D18790">
        <v>0.53311810000000004</v>
      </c>
    </row>
    <row r="18791" spans="1:4" x14ac:dyDescent="0.25">
      <c r="A18791">
        <v>187.89</v>
      </c>
      <c r="B18791">
        <v>0.40977069999999999</v>
      </c>
      <c r="C18791">
        <v>0.4957879</v>
      </c>
      <c r="D18791">
        <v>0.53256530000000002</v>
      </c>
    </row>
    <row r="18792" spans="1:4" x14ac:dyDescent="0.25">
      <c r="A18792">
        <v>187.9</v>
      </c>
      <c r="B18792">
        <v>0.4009973</v>
      </c>
      <c r="C18792">
        <v>0.488761</v>
      </c>
      <c r="D18792">
        <v>0.53554429999999997</v>
      </c>
    </row>
    <row r="18793" spans="1:4" x14ac:dyDescent="0.25">
      <c r="A18793">
        <v>187.91</v>
      </c>
      <c r="B18793">
        <v>0.40977350000000001</v>
      </c>
      <c r="C18793">
        <v>0.47914430000000002</v>
      </c>
      <c r="D18793">
        <v>0.53535650000000001</v>
      </c>
    </row>
    <row r="18794" spans="1:4" x14ac:dyDescent="0.25">
      <c r="A18794">
        <v>187.92</v>
      </c>
      <c r="B18794">
        <v>0.4059837</v>
      </c>
      <c r="C18794">
        <v>0.47642469999999998</v>
      </c>
      <c r="D18794">
        <v>0.52931709999999998</v>
      </c>
    </row>
    <row r="18795" spans="1:4" x14ac:dyDescent="0.25">
      <c r="A18795">
        <v>187.93</v>
      </c>
      <c r="B18795">
        <v>0.4040764</v>
      </c>
      <c r="C18795">
        <v>0.47426859999999998</v>
      </c>
      <c r="D18795">
        <v>0.51222429999999997</v>
      </c>
    </row>
    <row r="18796" spans="1:4" x14ac:dyDescent="0.25">
      <c r="A18796">
        <v>187.94</v>
      </c>
      <c r="B18796">
        <v>0.41748299999999999</v>
      </c>
      <c r="C18796">
        <v>0.47892950000000001</v>
      </c>
      <c r="D18796">
        <v>0.51068440000000004</v>
      </c>
    </row>
    <row r="18797" spans="1:4" x14ac:dyDescent="0.25">
      <c r="A18797">
        <v>187.95</v>
      </c>
      <c r="B18797">
        <v>0.41838959999999997</v>
      </c>
      <c r="C18797">
        <v>0.47316999999999998</v>
      </c>
      <c r="D18797">
        <v>0.51961349999999995</v>
      </c>
    </row>
    <row r="18798" spans="1:4" x14ac:dyDescent="0.25">
      <c r="A18798">
        <v>187.96</v>
      </c>
      <c r="B18798">
        <v>0.42108119999999999</v>
      </c>
      <c r="C18798">
        <v>0.47321429999999998</v>
      </c>
      <c r="D18798">
        <v>0.52344889999999999</v>
      </c>
    </row>
    <row r="18799" spans="1:4" x14ac:dyDescent="0.25">
      <c r="A18799">
        <v>187.97</v>
      </c>
      <c r="B18799">
        <v>0.42173670000000002</v>
      </c>
      <c r="C18799">
        <v>0.47331259999999997</v>
      </c>
      <c r="D18799">
        <v>0.52528070000000004</v>
      </c>
    </row>
    <row r="18800" spans="1:4" x14ac:dyDescent="0.25">
      <c r="A18800">
        <v>187.98</v>
      </c>
      <c r="B18800">
        <v>0.41374290000000002</v>
      </c>
      <c r="C18800">
        <v>0.48356759999999999</v>
      </c>
      <c r="D18800">
        <v>0.52957399999999999</v>
      </c>
    </row>
    <row r="18801" spans="1:4" x14ac:dyDescent="0.25">
      <c r="A18801">
        <v>187.99</v>
      </c>
      <c r="B18801">
        <v>0.39955350000000001</v>
      </c>
      <c r="C18801">
        <v>0.47896369999999999</v>
      </c>
      <c r="D18801">
        <v>0.52193299999999998</v>
      </c>
    </row>
    <row r="18802" spans="1:4" x14ac:dyDescent="0.25">
      <c r="A18802">
        <v>188</v>
      </c>
      <c r="B18802">
        <v>0.42065979999999997</v>
      </c>
      <c r="C18802">
        <v>0.47704200000000002</v>
      </c>
      <c r="D18802">
        <v>0.5199416</v>
      </c>
    </row>
    <row r="18803" spans="1:4" x14ac:dyDescent="0.25">
      <c r="A18803">
        <v>188.01</v>
      </c>
      <c r="B18803">
        <v>0.39782319999999999</v>
      </c>
      <c r="C18803">
        <v>0.4776958</v>
      </c>
      <c r="D18803">
        <v>0.52167810000000003</v>
      </c>
    </row>
    <row r="18804" spans="1:4" x14ac:dyDescent="0.25">
      <c r="A18804">
        <v>188.02</v>
      </c>
      <c r="B18804">
        <v>0.41201510000000002</v>
      </c>
      <c r="C18804">
        <v>0.48300850000000001</v>
      </c>
      <c r="D18804">
        <v>0.52745500000000001</v>
      </c>
    </row>
    <row r="18805" spans="1:4" x14ac:dyDescent="0.25">
      <c r="A18805">
        <v>188.03</v>
      </c>
      <c r="B18805">
        <v>0.41177510000000001</v>
      </c>
      <c r="C18805">
        <v>0.4790317</v>
      </c>
      <c r="D18805">
        <v>0.52495890000000001</v>
      </c>
    </row>
    <row r="18806" spans="1:4" x14ac:dyDescent="0.25">
      <c r="A18806">
        <v>188.04</v>
      </c>
      <c r="B18806">
        <v>0.4202882</v>
      </c>
      <c r="C18806">
        <v>0.48291879999999998</v>
      </c>
      <c r="D18806">
        <v>0.53004580000000001</v>
      </c>
    </row>
    <row r="18807" spans="1:4" x14ac:dyDescent="0.25">
      <c r="A18807">
        <v>188.05</v>
      </c>
      <c r="B18807">
        <v>0.43049789999999999</v>
      </c>
      <c r="C18807">
        <v>0.4843403</v>
      </c>
      <c r="D18807">
        <v>0.53331419999999996</v>
      </c>
    </row>
    <row r="18808" spans="1:4" x14ac:dyDescent="0.25">
      <c r="A18808">
        <v>188.06</v>
      </c>
      <c r="B18808">
        <v>0.44519170000000002</v>
      </c>
      <c r="C18808">
        <v>0.48343069999999999</v>
      </c>
      <c r="D18808">
        <v>0.53715950000000001</v>
      </c>
    </row>
    <row r="18809" spans="1:4" x14ac:dyDescent="0.25">
      <c r="A18809">
        <v>188.07</v>
      </c>
      <c r="B18809">
        <v>0.4249426</v>
      </c>
      <c r="C18809">
        <v>0.49472460000000001</v>
      </c>
      <c r="D18809">
        <v>0.53276120000000005</v>
      </c>
    </row>
    <row r="18810" spans="1:4" x14ac:dyDescent="0.25">
      <c r="A18810">
        <v>188.08</v>
      </c>
      <c r="B18810">
        <v>0.40543380000000001</v>
      </c>
      <c r="C18810">
        <v>0.4933843</v>
      </c>
      <c r="D18810">
        <v>0.53772750000000002</v>
      </c>
    </row>
    <row r="18811" spans="1:4" x14ac:dyDescent="0.25">
      <c r="A18811">
        <v>188.09</v>
      </c>
      <c r="B18811">
        <v>0.41626479999999999</v>
      </c>
      <c r="C18811">
        <v>0.49632929999999997</v>
      </c>
      <c r="D18811">
        <v>0.53778060000000005</v>
      </c>
    </row>
    <row r="18812" spans="1:4" x14ac:dyDescent="0.25">
      <c r="A18812">
        <v>188.1</v>
      </c>
      <c r="B18812">
        <v>0.41900890000000002</v>
      </c>
      <c r="C18812">
        <v>0.49669619999999998</v>
      </c>
      <c r="D18812">
        <v>0.53205420000000003</v>
      </c>
    </row>
    <row r="18813" spans="1:4" x14ac:dyDescent="0.25">
      <c r="A18813">
        <v>188.11</v>
      </c>
      <c r="B18813">
        <v>0.41785030000000001</v>
      </c>
      <c r="C18813">
        <v>0.48598980000000003</v>
      </c>
      <c r="D18813">
        <v>0.53680059999999996</v>
      </c>
    </row>
    <row r="18814" spans="1:4" x14ac:dyDescent="0.25">
      <c r="A18814">
        <v>188.12</v>
      </c>
      <c r="B18814">
        <v>0.41397640000000002</v>
      </c>
      <c r="C18814">
        <v>0.48310130000000001</v>
      </c>
      <c r="D18814">
        <v>0.52817559999999997</v>
      </c>
    </row>
    <row r="18815" spans="1:4" x14ac:dyDescent="0.25">
      <c r="A18815">
        <v>188.13</v>
      </c>
      <c r="B18815">
        <v>0.41063319999999998</v>
      </c>
      <c r="C18815">
        <v>0.49253059999999999</v>
      </c>
      <c r="D18815">
        <v>0.5401551</v>
      </c>
    </row>
    <row r="18816" spans="1:4" x14ac:dyDescent="0.25">
      <c r="A18816">
        <v>188.14</v>
      </c>
      <c r="B18816">
        <v>0.41808070000000003</v>
      </c>
      <c r="C18816">
        <v>0.48419570000000001</v>
      </c>
      <c r="D18816">
        <v>0.54027320000000001</v>
      </c>
    </row>
    <row r="18817" spans="1:4" x14ac:dyDescent="0.25">
      <c r="A18817">
        <v>188.15</v>
      </c>
      <c r="B18817">
        <v>0.40710249999999998</v>
      </c>
      <c r="C18817">
        <v>0.48751260000000002</v>
      </c>
      <c r="D18817">
        <v>0.54681069999999998</v>
      </c>
    </row>
    <row r="18818" spans="1:4" x14ac:dyDescent="0.25">
      <c r="A18818">
        <v>188.16</v>
      </c>
      <c r="B18818">
        <v>0.4051247</v>
      </c>
      <c r="C18818">
        <v>0.49044500000000002</v>
      </c>
      <c r="D18818">
        <v>0.54085740000000004</v>
      </c>
    </row>
    <row r="18819" spans="1:4" x14ac:dyDescent="0.25">
      <c r="A18819">
        <v>188.17</v>
      </c>
      <c r="B18819">
        <v>0.39791009999999999</v>
      </c>
      <c r="C18819">
        <v>0.48872759999999998</v>
      </c>
      <c r="D18819">
        <v>0.53342990000000001</v>
      </c>
    </row>
    <row r="18820" spans="1:4" x14ac:dyDescent="0.25">
      <c r="A18820">
        <v>188.18</v>
      </c>
      <c r="B18820">
        <v>0.41723060000000001</v>
      </c>
      <c r="C18820">
        <v>0.48855949999999998</v>
      </c>
      <c r="D18820">
        <v>0.52844290000000005</v>
      </c>
    </row>
    <row r="18821" spans="1:4" x14ac:dyDescent="0.25">
      <c r="A18821">
        <v>188.19</v>
      </c>
      <c r="B18821">
        <v>0.40751270000000001</v>
      </c>
      <c r="C18821">
        <v>0.4970408</v>
      </c>
      <c r="D18821">
        <v>0.52454820000000002</v>
      </c>
    </row>
    <row r="18822" spans="1:4" x14ac:dyDescent="0.25">
      <c r="A18822">
        <v>188.2</v>
      </c>
      <c r="B18822">
        <v>0.41034209999999999</v>
      </c>
      <c r="C18822">
        <v>0.49124479999999998</v>
      </c>
      <c r="D18822">
        <v>0.52064180000000004</v>
      </c>
    </row>
    <row r="18823" spans="1:4" x14ac:dyDescent="0.25">
      <c r="A18823">
        <v>188.21</v>
      </c>
      <c r="B18823">
        <v>0.4200564</v>
      </c>
      <c r="C18823">
        <v>0.49586209999999997</v>
      </c>
      <c r="D18823">
        <v>0.52601039999999999</v>
      </c>
    </row>
    <row r="18824" spans="1:4" x14ac:dyDescent="0.25">
      <c r="A18824">
        <v>188.22</v>
      </c>
      <c r="B18824">
        <v>0.43226419999999999</v>
      </c>
      <c r="C18824">
        <v>0.49243629999999999</v>
      </c>
      <c r="D18824">
        <v>0.51474030000000004</v>
      </c>
    </row>
    <row r="18825" spans="1:4" x14ac:dyDescent="0.25">
      <c r="A18825">
        <v>188.23</v>
      </c>
      <c r="B18825">
        <v>0.42487249999999999</v>
      </c>
      <c r="C18825">
        <v>0.49460369999999998</v>
      </c>
      <c r="D18825">
        <v>0.53139329999999996</v>
      </c>
    </row>
    <row r="18826" spans="1:4" x14ac:dyDescent="0.25">
      <c r="A18826">
        <v>188.24</v>
      </c>
      <c r="B18826">
        <v>0.42077029999999999</v>
      </c>
      <c r="C18826">
        <v>0.49081089999999999</v>
      </c>
      <c r="D18826">
        <v>0.52074600000000004</v>
      </c>
    </row>
    <row r="18827" spans="1:4" x14ac:dyDescent="0.25">
      <c r="A18827">
        <v>188.25</v>
      </c>
      <c r="B18827">
        <v>0.43138900000000002</v>
      </c>
      <c r="C18827">
        <v>0.49132409999999999</v>
      </c>
      <c r="D18827">
        <v>0.53925540000000005</v>
      </c>
    </row>
    <row r="18828" spans="1:4" x14ac:dyDescent="0.25">
      <c r="A18828">
        <v>188.26</v>
      </c>
      <c r="B18828">
        <v>0.4244272</v>
      </c>
      <c r="C18828">
        <v>0.47532570000000002</v>
      </c>
      <c r="D18828">
        <v>0.52833600000000003</v>
      </c>
    </row>
    <row r="18829" spans="1:4" x14ac:dyDescent="0.25">
      <c r="A18829">
        <v>188.27</v>
      </c>
      <c r="B18829">
        <v>0.42589709999999997</v>
      </c>
      <c r="C18829">
        <v>0.49116369999999998</v>
      </c>
      <c r="D18829">
        <v>0.52990009999999999</v>
      </c>
    </row>
    <row r="18830" spans="1:4" x14ac:dyDescent="0.25">
      <c r="A18830">
        <v>188.28</v>
      </c>
      <c r="B18830">
        <v>0.43512909999999999</v>
      </c>
      <c r="C18830">
        <v>0.50001490000000004</v>
      </c>
      <c r="D18830">
        <v>0.53376259999999998</v>
      </c>
    </row>
    <row r="18831" spans="1:4" x14ac:dyDescent="0.25">
      <c r="A18831">
        <v>188.29</v>
      </c>
      <c r="B18831">
        <v>0.42254269999999999</v>
      </c>
      <c r="C18831">
        <v>0.49865199999999998</v>
      </c>
      <c r="D18831">
        <v>0.52713449999999995</v>
      </c>
    </row>
    <row r="18832" spans="1:4" x14ac:dyDescent="0.25">
      <c r="A18832">
        <v>188.3</v>
      </c>
      <c r="B18832">
        <v>0.4259521</v>
      </c>
      <c r="C18832">
        <v>0.49900949999999999</v>
      </c>
      <c r="D18832">
        <v>0.52883829999999998</v>
      </c>
    </row>
    <row r="18833" spans="1:4" x14ac:dyDescent="0.25">
      <c r="A18833">
        <v>188.31</v>
      </c>
      <c r="B18833">
        <v>0.43228749999999999</v>
      </c>
      <c r="C18833">
        <v>0.50051730000000005</v>
      </c>
      <c r="D18833">
        <v>0.52850739999999996</v>
      </c>
    </row>
    <row r="18834" spans="1:4" x14ac:dyDescent="0.25">
      <c r="A18834">
        <v>188.32</v>
      </c>
      <c r="B18834">
        <v>0.42369400000000002</v>
      </c>
      <c r="C18834">
        <v>0.49624109999999999</v>
      </c>
      <c r="D18834">
        <v>0.52451680000000001</v>
      </c>
    </row>
    <row r="18835" spans="1:4" x14ac:dyDescent="0.25">
      <c r="A18835">
        <v>188.33</v>
      </c>
      <c r="B18835">
        <v>0.42512460000000002</v>
      </c>
      <c r="C18835">
        <v>0.50138130000000003</v>
      </c>
      <c r="D18835">
        <v>0.52301379999999997</v>
      </c>
    </row>
    <row r="18836" spans="1:4" x14ac:dyDescent="0.25">
      <c r="A18836">
        <v>188.34</v>
      </c>
      <c r="B18836">
        <v>0.42032449999999999</v>
      </c>
      <c r="C18836">
        <v>0.49350179999999999</v>
      </c>
      <c r="D18836">
        <v>0.51995029999999998</v>
      </c>
    </row>
    <row r="18837" spans="1:4" x14ac:dyDescent="0.25">
      <c r="A18837">
        <v>188.35</v>
      </c>
      <c r="B18837">
        <v>0.4110587</v>
      </c>
      <c r="C18837">
        <v>0.48487789999999997</v>
      </c>
      <c r="D18837">
        <v>0.5249123</v>
      </c>
    </row>
    <row r="18838" spans="1:4" x14ac:dyDescent="0.25">
      <c r="A18838">
        <v>188.36</v>
      </c>
      <c r="B18838">
        <v>0.4073389</v>
      </c>
      <c r="C18838">
        <v>0.48648970000000002</v>
      </c>
      <c r="D18838">
        <v>0.51342390000000004</v>
      </c>
    </row>
    <row r="18839" spans="1:4" x14ac:dyDescent="0.25">
      <c r="A18839">
        <v>188.37</v>
      </c>
      <c r="B18839">
        <v>0.39264529999999997</v>
      </c>
      <c r="C18839">
        <v>0.48541970000000001</v>
      </c>
      <c r="D18839">
        <v>0.51582399999999995</v>
      </c>
    </row>
    <row r="18840" spans="1:4" x14ac:dyDescent="0.25">
      <c r="A18840">
        <v>188.38</v>
      </c>
      <c r="B18840">
        <v>0.40875149999999999</v>
      </c>
      <c r="C18840">
        <v>0.49062139999999999</v>
      </c>
      <c r="D18840">
        <v>0.51757880000000001</v>
      </c>
    </row>
    <row r="18841" spans="1:4" x14ac:dyDescent="0.25">
      <c r="A18841">
        <v>188.39</v>
      </c>
      <c r="B18841">
        <v>0.43145149999999999</v>
      </c>
      <c r="C18841">
        <v>0.49164780000000002</v>
      </c>
      <c r="D18841">
        <v>0.52168329999999996</v>
      </c>
    </row>
    <row r="18842" spans="1:4" x14ac:dyDescent="0.25">
      <c r="A18842">
        <v>188.4</v>
      </c>
      <c r="B18842">
        <v>0.43106939999999999</v>
      </c>
      <c r="C18842">
        <v>0.4878344</v>
      </c>
      <c r="D18842">
        <v>0.51255260000000002</v>
      </c>
    </row>
    <row r="18843" spans="1:4" x14ac:dyDescent="0.25">
      <c r="A18843">
        <v>188.41</v>
      </c>
      <c r="B18843">
        <v>0.41979100000000003</v>
      </c>
      <c r="C18843">
        <v>0.50221979999999999</v>
      </c>
      <c r="D18843">
        <v>0.51446879999999995</v>
      </c>
    </row>
    <row r="18844" spans="1:4" x14ac:dyDescent="0.25">
      <c r="A18844">
        <v>188.42</v>
      </c>
      <c r="B18844">
        <v>0.42178880000000002</v>
      </c>
      <c r="C18844">
        <v>0.50259209999999999</v>
      </c>
      <c r="D18844">
        <v>0.51021050000000001</v>
      </c>
    </row>
    <row r="18845" spans="1:4" x14ac:dyDescent="0.25">
      <c r="A18845">
        <v>188.43</v>
      </c>
      <c r="B18845">
        <v>0.42418509999999998</v>
      </c>
      <c r="C18845">
        <v>0.50439719999999999</v>
      </c>
      <c r="D18845">
        <v>0.51870510000000003</v>
      </c>
    </row>
    <row r="18846" spans="1:4" x14ac:dyDescent="0.25">
      <c r="A18846">
        <v>188.44</v>
      </c>
      <c r="B18846">
        <v>0.43018420000000002</v>
      </c>
      <c r="C18846">
        <v>0.50732829999999995</v>
      </c>
      <c r="D18846">
        <v>0.52822990000000003</v>
      </c>
    </row>
    <row r="18847" spans="1:4" x14ac:dyDescent="0.25">
      <c r="A18847">
        <v>188.45</v>
      </c>
      <c r="B18847">
        <v>0.41288570000000002</v>
      </c>
      <c r="C18847">
        <v>0.50765839999999995</v>
      </c>
      <c r="D18847">
        <v>0.5220882</v>
      </c>
    </row>
    <row r="18848" spans="1:4" x14ac:dyDescent="0.25">
      <c r="A18848">
        <v>188.46</v>
      </c>
      <c r="B18848">
        <v>0.41951159999999998</v>
      </c>
      <c r="C18848">
        <v>0.50572950000000005</v>
      </c>
      <c r="D18848">
        <v>0.51786069999999995</v>
      </c>
    </row>
    <row r="18849" spans="1:4" x14ac:dyDescent="0.25">
      <c r="A18849">
        <v>188.47</v>
      </c>
      <c r="B18849">
        <v>0.41618250000000001</v>
      </c>
      <c r="C18849">
        <v>0.4985387</v>
      </c>
      <c r="D18849">
        <v>0.51248800000000005</v>
      </c>
    </row>
    <row r="18850" spans="1:4" x14ac:dyDescent="0.25">
      <c r="A18850">
        <v>188.48</v>
      </c>
      <c r="B18850">
        <v>0.40849390000000002</v>
      </c>
      <c r="C18850">
        <v>0.49664320000000001</v>
      </c>
      <c r="D18850">
        <v>0.51885099999999995</v>
      </c>
    </row>
    <row r="18851" spans="1:4" x14ac:dyDescent="0.25">
      <c r="A18851">
        <v>188.49</v>
      </c>
      <c r="B18851">
        <v>0.41249930000000001</v>
      </c>
      <c r="C18851">
        <v>0.49629410000000002</v>
      </c>
      <c r="D18851">
        <v>0.52793009999999996</v>
      </c>
    </row>
    <row r="18852" spans="1:4" x14ac:dyDescent="0.25">
      <c r="A18852">
        <v>188.5</v>
      </c>
      <c r="B18852">
        <v>0.40460390000000002</v>
      </c>
      <c r="C18852">
        <v>0.49332720000000002</v>
      </c>
      <c r="D18852">
        <v>0.51649920000000005</v>
      </c>
    </row>
    <row r="18853" spans="1:4" x14ac:dyDescent="0.25">
      <c r="A18853">
        <v>188.51</v>
      </c>
      <c r="B18853">
        <v>0.39201710000000001</v>
      </c>
      <c r="C18853">
        <v>0.49926150000000002</v>
      </c>
      <c r="D18853">
        <v>0.51729990000000003</v>
      </c>
    </row>
    <row r="18854" spans="1:4" x14ac:dyDescent="0.25">
      <c r="A18854">
        <v>188.52</v>
      </c>
      <c r="B18854">
        <v>0.39383780000000002</v>
      </c>
      <c r="C18854">
        <v>0.50396249999999998</v>
      </c>
      <c r="D18854">
        <v>0.51936040000000006</v>
      </c>
    </row>
    <row r="18855" spans="1:4" x14ac:dyDescent="0.25">
      <c r="A18855">
        <v>188.53</v>
      </c>
      <c r="B18855">
        <v>0.39474019999999999</v>
      </c>
      <c r="C18855">
        <v>0.50435850000000004</v>
      </c>
      <c r="D18855">
        <v>0.51537080000000002</v>
      </c>
    </row>
    <row r="18856" spans="1:4" x14ac:dyDescent="0.25">
      <c r="A18856">
        <v>188.54</v>
      </c>
      <c r="B18856">
        <v>0.39862130000000001</v>
      </c>
      <c r="C18856">
        <v>0.5001603</v>
      </c>
      <c r="D18856">
        <v>0.50905389999999995</v>
      </c>
    </row>
    <row r="18857" spans="1:4" x14ac:dyDescent="0.25">
      <c r="A18857">
        <v>188.55</v>
      </c>
      <c r="B18857">
        <v>0.405225</v>
      </c>
      <c r="C18857">
        <v>0.48872860000000001</v>
      </c>
      <c r="D18857">
        <v>0.52934800000000004</v>
      </c>
    </row>
    <row r="18858" spans="1:4" x14ac:dyDescent="0.25">
      <c r="A18858">
        <v>188.56</v>
      </c>
      <c r="B18858">
        <v>0.4087924</v>
      </c>
      <c r="C18858">
        <v>0.49897639999999999</v>
      </c>
      <c r="D18858">
        <v>0.53234040000000005</v>
      </c>
    </row>
    <row r="18859" spans="1:4" x14ac:dyDescent="0.25">
      <c r="A18859">
        <v>188.57</v>
      </c>
      <c r="B18859">
        <v>0.4037808</v>
      </c>
      <c r="C18859">
        <v>0.49421209999999999</v>
      </c>
      <c r="D18859">
        <v>0.53736079999999997</v>
      </c>
    </row>
    <row r="18860" spans="1:4" x14ac:dyDescent="0.25">
      <c r="A18860">
        <v>188.58</v>
      </c>
      <c r="B18860">
        <v>0.40765570000000001</v>
      </c>
      <c r="C18860">
        <v>0.4902939</v>
      </c>
      <c r="D18860">
        <v>0.53726070000000004</v>
      </c>
    </row>
    <row r="18861" spans="1:4" x14ac:dyDescent="0.25">
      <c r="A18861">
        <v>188.59</v>
      </c>
      <c r="B18861">
        <v>0.41169250000000002</v>
      </c>
      <c r="C18861">
        <v>0.49250969999999999</v>
      </c>
      <c r="D18861">
        <v>0.54265739999999996</v>
      </c>
    </row>
    <row r="18862" spans="1:4" x14ac:dyDescent="0.25">
      <c r="A18862">
        <v>188.6</v>
      </c>
      <c r="B18862">
        <v>0.39997100000000002</v>
      </c>
      <c r="C18862">
        <v>0.49242740000000002</v>
      </c>
      <c r="D18862">
        <v>0.53876109999999999</v>
      </c>
    </row>
    <row r="18863" spans="1:4" x14ac:dyDescent="0.25">
      <c r="A18863">
        <v>188.61</v>
      </c>
      <c r="B18863">
        <v>0.39217049999999998</v>
      </c>
      <c r="C18863">
        <v>0.49258170000000001</v>
      </c>
      <c r="D18863">
        <v>0.5253215</v>
      </c>
    </row>
    <row r="18864" spans="1:4" x14ac:dyDescent="0.25">
      <c r="A18864">
        <v>188.62</v>
      </c>
      <c r="B18864">
        <v>0.39343080000000002</v>
      </c>
      <c r="C18864">
        <v>0.49967479999999997</v>
      </c>
      <c r="D18864">
        <v>0.53631870000000004</v>
      </c>
    </row>
    <row r="18865" spans="1:4" x14ac:dyDescent="0.25">
      <c r="A18865">
        <v>188.63</v>
      </c>
      <c r="B18865">
        <v>0.37883640000000002</v>
      </c>
      <c r="C18865">
        <v>0.50024219999999997</v>
      </c>
      <c r="D18865">
        <v>0.52819640000000001</v>
      </c>
    </row>
    <row r="18866" spans="1:4" x14ac:dyDescent="0.25">
      <c r="A18866">
        <v>188.64</v>
      </c>
      <c r="B18866">
        <v>0.38904149999999998</v>
      </c>
      <c r="C18866">
        <v>0.49979190000000001</v>
      </c>
      <c r="D18866">
        <v>0.52964049999999996</v>
      </c>
    </row>
    <row r="18867" spans="1:4" x14ac:dyDescent="0.25">
      <c r="A18867">
        <v>188.65</v>
      </c>
      <c r="B18867">
        <v>0.39578770000000002</v>
      </c>
      <c r="C18867">
        <v>0.5032953</v>
      </c>
      <c r="D18867">
        <v>0.53308670000000002</v>
      </c>
    </row>
    <row r="18868" spans="1:4" x14ac:dyDescent="0.25">
      <c r="A18868">
        <v>188.66</v>
      </c>
      <c r="B18868">
        <v>0.3998004</v>
      </c>
      <c r="C18868">
        <v>0.4968572</v>
      </c>
      <c r="D18868">
        <v>0.53169630000000001</v>
      </c>
    </row>
    <row r="18869" spans="1:4" x14ac:dyDescent="0.25">
      <c r="A18869">
        <v>188.67</v>
      </c>
      <c r="B18869">
        <v>0.39165230000000001</v>
      </c>
      <c r="C18869">
        <v>0.48782639999999999</v>
      </c>
      <c r="D18869">
        <v>0.53558950000000005</v>
      </c>
    </row>
    <row r="18870" spans="1:4" x14ac:dyDescent="0.25">
      <c r="A18870">
        <v>188.68</v>
      </c>
      <c r="B18870">
        <v>0.37761860000000003</v>
      </c>
      <c r="C18870">
        <v>0.49705949999999999</v>
      </c>
      <c r="D18870">
        <v>0.52581750000000005</v>
      </c>
    </row>
    <row r="18871" spans="1:4" x14ac:dyDescent="0.25">
      <c r="A18871">
        <v>188.69</v>
      </c>
      <c r="B18871">
        <v>0.37426019999999999</v>
      </c>
      <c r="C18871">
        <v>0.48325279999999998</v>
      </c>
      <c r="D18871">
        <v>0.53282490000000005</v>
      </c>
    </row>
    <row r="18872" spans="1:4" x14ac:dyDescent="0.25">
      <c r="A18872">
        <v>188.7</v>
      </c>
      <c r="B18872">
        <v>0.38168000000000002</v>
      </c>
      <c r="C18872">
        <v>0.48927739999999997</v>
      </c>
      <c r="D18872">
        <v>0.54273919999999998</v>
      </c>
    </row>
    <row r="18873" spans="1:4" x14ac:dyDescent="0.25">
      <c r="A18873">
        <v>188.71</v>
      </c>
      <c r="B18873">
        <v>0.38593129999999998</v>
      </c>
      <c r="C18873">
        <v>0.49165009999999998</v>
      </c>
      <c r="D18873">
        <v>0.53844119999999995</v>
      </c>
    </row>
    <row r="18874" spans="1:4" x14ac:dyDescent="0.25">
      <c r="A18874">
        <v>188.72</v>
      </c>
      <c r="B18874">
        <v>0.37788860000000002</v>
      </c>
      <c r="C18874">
        <v>0.49055870000000001</v>
      </c>
      <c r="D18874">
        <v>0.53138600000000002</v>
      </c>
    </row>
    <row r="18875" spans="1:4" x14ac:dyDescent="0.25">
      <c r="A18875">
        <v>188.73</v>
      </c>
      <c r="B18875">
        <v>0.39368720000000001</v>
      </c>
      <c r="C18875">
        <v>0.49080000000000001</v>
      </c>
      <c r="D18875">
        <v>0.53275620000000001</v>
      </c>
    </row>
    <row r="18876" spans="1:4" x14ac:dyDescent="0.25">
      <c r="A18876">
        <v>188.74</v>
      </c>
      <c r="B18876">
        <v>0.37470360000000003</v>
      </c>
      <c r="C18876">
        <v>0.49067319999999998</v>
      </c>
      <c r="D18876">
        <v>0.53292879999999998</v>
      </c>
    </row>
    <row r="18877" spans="1:4" x14ac:dyDescent="0.25">
      <c r="A18877">
        <v>188.75</v>
      </c>
      <c r="B18877">
        <v>0.38420759999999998</v>
      </c>
      <c r="C18877">
        <v>0.50333260000000002</v>
      </c>
      <c r="D18877">
        <v>0.54413679999999998</v>
      </c>
    </row>
    <row r="18878" spans="1:4" x14ac:dyDescent="0.25">
      <c r="A18878">
        <v>188.76</v>
      </c>
      <c r="B18878">
        <v>0.3781909</v>
      </c>
      <c r="C18878">
        <v>0.50426409999999999</v>
      </c>
      <c r="D18878">
        <v>0.52913189999999999</v>
      </c>
    </row>
    <row r="18879" spans="1:4" x14ac:dyDescent="0.25">
      <c r="A18879">
        <v>188.77</v>
      </c>
      <c r="B18879">
        <v>0.36208299999999999</v>
      </c>
      <c r="C18879">
        <v>0.49618099999999998</v>
      </c>
      <c r="D18879">
        <v>0.53707740000000004</v>
      </c>
    </row>
    <row r="18880" spans="1:4" x14ac:dyDescent="0.25">
      <c r="A18880">
        <v>188.78</v>
      </c>
      <c r="B18880">
        <v>0.38070090000000001</v>
      </c>
      <c r="C18880">
        <v>0.49756810000000001</v>
      </c>
      <c r="D18880">
        <v>0.53259849999999997</v>
      </c>
    </row>
    <row r="18881" spans="1:4" x14ac:dyDescent="0.25">
      <c r="A18881">
        <v>188.79</v>
      </c>
      <c r="B18881">
        <v>0.39063049999999999</v>
      </c>
      <c r="C18881">
        <v>0.497998</v>
      </c>
      <c r="D18881">
        <v>0.540099</v>
      </c>
    </row>
    <row r="18882" spans="1:4" x14ac:dyDescent="0.25">
      <c r="A18882">
        <v>188.8</v>
      </c>
      <c r="B18882">
        <v>0.39473649999999999</v>
      </c>
      <c r="C18882">
        <v>0.49920120000000001</v>
      </c>
      <c r="D18882">
        <v>0.54047909999999999</v>
      </c>
    </row>
    <row r="18883" spans="1:4" x14ac:dyDescent="0.25">
      <c r="A18883">
        <v>188.81</v>
      </c>
      <c r="B18883">
        <v>0.3933817</v>
      </c>
      <c r="C18883">
        <v>0.50533159999999999</v>
      </c>
      <c r="D18883">
        <v>0.53896390000000005</v>
      </c>
    </row>
    <row r="18884" spans="1:4" x14ac:dyDescent="0.25">
      <c r="A18884">
        <v>188.82</v>
      </c>
      <c r="B18884">
        <v>0.3965902</v>
      </c>
      <c r="C18884">
        <v>0.50266699999999997</v>
      </c>
      <c r="D18884">
        <v>0.54006240000000005</v>
      </c>
    </row>
    <row r="18885" spans="1:4" x14ac:dyDescent="0.25">
      <c r="A18885">
        <v>188.83</v>
      </c>
      <c r="B18885">
        <v>0.39320500000000003</v>
      </c>
      <c r="C18885">
        <v>0.48839939999999998</v>
      </c>
      <c r="D18885">
        <v>0.53012429999999999</v>
      </c>
    </row>
    <row r="18886" spans="1:4" x14ac:dyDescent="0.25">
      <c r="A18886">
        <v>188.84</v>
      </c>
      <c r="B18886">
        <v>0.3955437</v>
      </c>
      <c r="C18886">
        <v>0.49354199999999998</v>
      </c>
      <c r="D18886">
        <v>0.5303348</v>
      </c>
    </row>
    <row r="18887" spans="1:4" x14ac:dyDescent="0.25">
      <c r="A18887">
        <v>188.85</v>
      </c>
      <c r="B18887">
        <v>0.3818955</v>
      </c>
      <c r="C18887">
        <v>0.49557709999999999</v>
      </c>
      <c r="D18887">
        <v>0.52629649999999994</v>
      </c>
    </row>
    <row r="18888" spans="1:4" x14ac:dyDescent="0.25">
      <c r="A18888">
        <v>188.86</v>
      </c>
      <c r="B18888">
        <v>0.38652029999999998</v>
      </c>
      <c r="C18888">
        <v>0.49318840000000003</v>
      </c>
      <c r="D18888">
        <v>0.53173590000000004</v>
      </c>
    </row>
    <row r="18889" spans="1:4" x14ac:dyDescent="0.25">
      <c r="A18889">
        <v>188.87</v>
      </c>
      <c r="B18889">
        <v>0.3888066</v>
      </c>
      <c r="C18889">
        <v>0.4949345</v>
      </c>
      <c r="D18889">
        <v>0.54823270000000002</v>
      </c>
    </row>
    <row r="18890" spans="1:4" x14ac:dyDescent="0.25">
      <c r="A18890">
        <v>188.88</v>
      </c>
      <c r="B18890">
        <v>0.39438519999999999</v>
      </c>
      <c r="C18890">
        <v>0.49523</v>
      </c>
      <c r="D18890">
        <v>0.54335860000000002</v>
      </c>
    </row>
    <row r="18891" spans="1:4" x14ac:dyDescent="0.25">
      <c r="A18891">
        <v>188.89</v>
      </c>
      <c r="B18891">
        <v>0.40398699999999999</v>
      </c>
      <c r="C18891">
        <v>0.49402059999999998</v>
      </c>
      <c r="D18891">
        <v>0.53240410000000005</v>
      </c>
    </row>
    <row r="18892" spans="1:4" x14ac:dyDescent="0.25">
      <c r="A18892">
        <v>188.9</v>
      </c>
      <c r="B18892">
        <v>0.3909301</v>
      </c>
      <c r="C18892">
        <v>0.49165189999999998</v>
      </c>
      <c r="D18892">
        <v>0.53531329999999999</v>
      </c>
    </row>
    <row r="18893" spans="1:4" x14ac:dyDescent="0.25">
      <c r="A18893">
        <v>188.91</v>
      </c>
      <c r="B18893">
        <v>0.40510259999999998</v>
      </c>
      <c r="C18893">
        <v>0.4973398</v>
      </c>
      <c r="D18893">
        <v>0.53417760000000003</v>
      </c>
    </row>
    <row r="18894" spans="1:4" x14ac:dyDescent="0.25">
      <c r="A18894">
        <v>188.92</v>
      </c>
      <c r="B18894">
        <v>0.39649830000000003</v>
      </c>
      <c r="C18894">
        <v>0.48782130000000001</v>
      </c>
      <c r="D18894">
        <v>0.53337270000000003</v>
      </c>
    </row>
    <row r="18895" spans="1:4" x14ac:dyDescent="0.25">
      <c r="A18895">
        <v>188.93</v>
      </c>
      <c r="B18895">
        <v>0.39156439999999998</v>
      </c>
      <c r="C18895">
        <v>0.49216539999999998</v>
      </c>
      <c r="D18895">
        <v>0.52495930000000002</v>
      </c>
    </row>
    <row r="18896" spans="1:4" x14ac:dyDescent="0.25">
      <c r="A18896">
        <v>188.94</v>
      </c>
      <c r="B18896">
        <v>0.39012599999999997</v>
      </c>
      <c r="C18896">
        <v>0.49204189999999998</v>
      </c>
      <c r="D18896">
        <v>0.52395689999999995</v>
      </c>
    </row>
    <row r="18897" spans="1:4" x14ac:dyDescent="0.25">
      <c r="A18897">
        <v>188.95</v>
      </c>
      <c r="B18897">
        <v>0.3937522</v>
      </c>
      <c r="C18897">
        <v>0.49662109999999998</v>
      </c>
      <c r="D18897">
        <v>0.52391829999999995</v>
      </c>
    </row>
    <row r="18898" spans="1:4" x14ac:dyDescent="0.25">
      <c r="A18898">
        <v>188.96</v>
      </c>
      <c r="B18898">
        <v>0.38907419999999998</v>
      </c>
      <c r="C18898">
        <v>0.50098569999999998</v>
      </c>
      <c r="D18898">
        <v>0.52463939999999998</v>
      </c>
    </row>
    <row r="18899" spans="1:4" x14ac:dyDescent="0.25">
      <c r="A18899">
        <v>188.97</v>
      </c>
      <c r="B18899">
        <v>0.38475369999999998</v>
      </c>
      <c r="C18899">
        <v>0.49816490000000002</v>
      </c>
      <c r="D18899">
        <v>0.52772770000000002</v>
      </c>
    </row>
    <row r="18900" spans="1:4" x14ac:dyDescent="0.25">
      <c r="A18900">
        <v>188.98</v>
      </c>
      <c r="B18900">
        <v>0.40566930000000001</v>
      </c>
      <c r="C18900">
        <v>0.49686259999999999</v>
      </c>
      <c r="D18900">
        <v>0.52409220000000001</v>
      </c>
    </row>
    <row r="18901" spans="1:4" x14ac:dyDescent="0.25">
      <c r="A18901">
        <v>188.99</v>
      </c>
      <c r="B18901">
        <v>0.40097519999999998</v>
      </c>
      <c r="C18901">
        <v>0.50235070000000004</v>
      </c>
      <c r="D18901">
        <v>0.52940200000000004</v>
      </c>
    </row>
    <row r="18902" spans="1:4" x14ac:dyDescent="0.25">
      <c r="A18902">
        <v>189</v>
      </c>
      <c r="B18902">
        <v>0.38969419999999999</v>
      </c>
      <c r="C18902">
        <v>0.49702610000000003</v>
      </c>
      <c r="D18902">
        <v>0.53450699999999995</v>
      </c>
    </row>
    <row r="18903" spans="1:4" x14ac:dyDescent="0.25">
      <c r="A18903">
        <v>189.01</v>
      </c>
      <c r="B18903">
        <v>0.40941090000000002</v>
      </c>
      <c r="C18903">
        <v>0.50318770000000002</v>
      </c>
      <c r="D18903">
        <v>0.52453629999999996</v>
      </c>
    </row>
    <row r="18904" spans="1:4" x14ac:dyDescent="0.25">
      <c r="A18904">
        <v>189.02</v>
      </c>
      <c r="B18904">
        <v>0.4035994</v>
      </c>
      <c r="C18904">
        <v>0.50124829999999998</v>
      </c>
      <c r="D18904">
        <v>0.52284600000000003</v>
      </c>
    </row>
    <row r="18905" spans="1:4" x14ac:dyDescent="0.25">
      <c r="A18905">
        <v>189.03</v>
      </c>
      <c r="B18905">
        <v>0.39347959999999998</v>
      </c>
      <c r="C18905">
        <v>0.50118629999999997</v>
      </c>
      <c r="D18905">
        <v>0.51871469999999997</v>
      </c>
    </row>
    <row r="18906" spans="1:4" x14ac:dyDescent="0.25">
      <c r="A18906">
        <v>189.04</v>
      </c>
      <c r="B18906">
        <v>0.40104129999999999</v>
      </c>
      <c r="C18906">
        <v>0.49241810000000003</v>
      </c>
      <c r="D18906">
        <v>0.51911130000000005</v>
      </c>
    </row>
    <row r="18907" spans="1:4" x14ac:dyDescent="0.25">
      <c r="A18907">
        <v>189.05</v>
      </c>
      <c r="B18907">
        <v>0.39882390000000001</v>
      </c>
      <c r="C18907">
        <v>0.49579190000000001</v>
      </c>
      <c r="D18907">
        <v>0.53022899999999995</v>
      </c>
    </row>
    <row r="18908" spans="1:4" x14ac:dyDescent="0.25">
      <c r="A18908">
        <v>189.06</v>
      </c>
      <c r="B18908">
        <v>0.39051720000000001</v>
      </c>
      <c r="C18908">
        <v>0.4973342</v>
      </c>
      <c r="D18908">
        <v>0.53653379999999995</v>
      </c>
    </row>
    <row r="18909" spans="1:4" x14ac:dyDescent="0.25">
      <c r="A18909">
        <v>189.07</v>
      </c>
      <c r="B18909">
        <v>0.39548220000000001</v>
      </c>
      <c r="C18909">
        <v>0.4991409</v>
      </c>
      <c r="D18909">
        <v>0.54055050000000004</v>
      </c>
    </row>
    <row r="18910" spans="1:4" x14ac:dyDescent="0.25">
      <c r="A18910">
        <v>189.08</v>
      </c>
      <c r="B18910">
        <v>0.40161930000000001</v>
      </c>
      <c r="C18910">
        <v>0.50437690000000002</v>
      </c>
      <c r="D18910">
        <v>0.52541819999999995</v>
      </c>
    </row>
    <row r="18911" spans="1:4" x14ac:dyDescent="0.25">
      <c r="A18911">
        <v>189.09</v>
      </c>
      <c r="B18911">
        <v>0.41215980000000002</v>
      </c>
      <c r="C18911">
        <v>0.50538700000000003</v>
      </c>
      <c r="D18911">
        <v>0.52693469999999998</v>
      </c>
    </row>
    <row r="18912" spans="1:4" x14ac:dyDescent="0.25">
      <c r="A18912">
        <v>189.1</v>
      </c>
      <c r="B18912">
        <v>0.4066997</v>
      </c>
      <c r="C18912">
        <v>0.50961639999999997</v>
      </c>
      <c r="D18912">
        <v>0.5275339</v>
      </c>
    </row>
    <row r="18913" spans="1:4" x14ac:dyDescent="0.25">
      <c r="A18913">
        <v>189.11</v>
      </c>
      <c r="B18913">
        <v>0.41577399999999998</v>
      </c>
      <c r="C18913">
        <v>0.50577899999999998</v>
      </c>
      <c r="D18913">
        <v>0.52434619999999998</v>
      </c>
    </row>
    <row r="18914" spans="1:4" x14ac:dyDescent="0.25">
      <c r="A18914">
        <v>189.12</v>
      </c>
      <c r="B18914">
        <v>0.4081051</v>
      </c>
      <c r="C18914">
        <v>0.50072410000000001</v>
      </c>
      <c r="D18914">
        <v>0.51309380000000004</v>
      </c>
    </row>
    <row r="18915" spans="1:4" x14ac:dyDescent="0.25">
      <c r="A18915">
        <v>189.13</v>
      </c>
      <c r="B18915">
        <v>0.39966119999999999</v>
      </c>
      <c r="C18915">
        <v>0.49766739999999998</v>
      </c>
      <c r="D18915">
        <v>0.51434990000000003</v>
      </c>
    </row>
    <row r="18916" spans="1:4" x14ac:dyDescent="0.25">
      <c r="A18916">
        <v>189.14</v>
      </c>
      <c r="B18916">
        <v>0.40235929999999998</v>
      </c>
      <c r="C18916">
        <v>0.50573299999999999</v>
      </c>
      <c r="D18916">
        <v>0.52623710000000001</v>
      </c>
    </row>
    <row r="18917" spans="1:4" x14ac:dyDescent="0.25">
      <c r="A18917">
        <v>189.15</v>
      </c>
      <c r="B18917">
        <v>0.40796080000000001</v>
      </c>
      <c r="C18917">
        <v>0.50301799999999997</v>
      </c>
      <c r="D18917">
        <v>0.52344849999999998</v>
      </c>
    </row>
    <row r="18918" spans="1:4" x14ac:dyDescent="0.25">
      <c r="A18918">
        <v>189.16</v>
      </c>
      <c r="B18918">
        <v>0.39972429999999998</v>
      </c>
      <c r="C18918">
        <v>0.50338519999999998</v>
      </c>
      <c r="D18918">
        <v>0.53508999999999995</v>
      </c>
    </row>
    <row r="18919" spans="1:4" x14ac:dyDescent="0.25">
      <c r="A18919">
        <v>189.17</v>
      </c>
      <c r="B18919">
        <v>0.3866464</v>
      </c>
      <c r="C18919">
        <v>0.50293460000000001</v>
      </c>
      <c r="D18919">
        <v>0.52618010000000004</v>
      </c>
    </row>
    <row r="18920" spans="1:4" x14ac:dyDescent="0.25">
      <c r="A18920">
        <v>189.18</v>
      </c>
      <c r="B18920">
        <v>0.39549800000000002</v>
      </c>
      <c r="C18920">
        <v>0.49563069999999998</v>
      </c>
      <c r="D18920">
        <v>0.52383409999999997</v>
      </c>
    </row>
    <row r="18921" spans="1:4" x14ac:dyDescent="0.25">
      <c r="A18921">
        <v>189.19</v>
      </c>
      <c r="B18921">
        <v>0.40387020000000001</v>
      </c>
      <c r="C18921">
        <v>0.49862820000000002</v>
      </c>
      <c r="D18921">
        <v>0.52850180000000002</v>
      </c>
    </row>
    <row r="18922" spans="1:4" x14ac:dyDescent="0.25">
      <c r="A18922">
        <v>189.2</v>
      </c>
      <c r="B18922">
        <v>0.40264899999999998</v>
      </c>
      <c r="C18922">
        <v>0.50315520000000002</v>
      </c>
      <c r="D18922">
        <v>0.52379209999999998</v>
      </c>
    </row>
    <row r="18923" spans="1:4" x14ac:dyDescent="0.25">
      <c r="A18923">
        <v>189.21</v>
      </c>
      <c r="B18923">
        <v>0.40003939999999999</v>
      </c>
      <c r="C18923">
        <v>0.50715330000000003</v>
      </c>
      <c r="D18923">
        <v>0.53772560000000003</v>
      </c>
    </row>
    <row r="18924" spans="1:4" x14ac:dyDescent="0.25">
      <c r="A18924">
        <v>189.22</v>
      </c>
      <c r="B18924">
        <v>0.4001091</v>
      </c>
      <c r="C18924">
        <v>0.49388219999999999</v>
      </c>
      <c r="D18924">
        <v>0.54882010000000003</v>
      </c>
    </row>
    <row r="18925" spans="1:4" x14ac:dyDescent="0.25">
      <c r="A18925">
        <v>189.23</v>
      </c>
      <c r="B18925">
        <v>0.39922859999999999</v>
      </c>
      <c r="C18925">
        <v>0.49176510000000001</v>
      </c>
      <c r="D18925">
        <v>0.53736099999999998</v>
      </c>
    </row>
    <row r="18926" spans="1:4" x14ac:dyDescent="0.25">
      <c r="A18926">
        <v>189.24</v>
      </c>
      <c r="B18926">
        <v>0.40213759999999998</v>
      </c>
      <c r="C18926">
        <v>0.49421130000000002</v>
      </c>
      <c r="D18926">
        <v>0.54157909999999998</v>
      </c>
    </row>
    <row r="18927" spans="1:4" x14ac:dyDescent="0.25">
      <c r="A18927">
        <v>189.25</v>
      </c>
      <c r="B18927">
        <v>0.39398549999999999</v>
      </c>
      <c r="C18927">
        <v>0.49112250000000002</v>
      </c>
      <c r="D18927">
        <v>0.54417590000000005</v>
      </c>
    </row>
    <row r="18928" spans="1:4" x14ac:dyDescent="0.25">
      <c r="A18928">
        <v>189.26</v>
      </c>
      <c r="B18928">
        <v>0.410607</v>
      </c>
      <c r="C18928">
        <v>0.4890448</v>
      </c>
      <c r="D18928">
        <v>0.5257636</v>
      </c>
    </row>
    <row r="18929" spans="1:4" x14ac:dyDescent="0.25">
      <c r="A18929">
        <v>189.27</v>
      </c>
      <c r="B18929">
        <v>0.3877273</v>
      </c>
      <c r="C18929">
        <v>0.48793199999999998</v>
      </c>
      <c r="D18929">
        <v>0.53594030000000004</v>
      </c>
    </row>
    <row r="18930" spans="1:4" x14ac:dyDescent="0.25">
      <c r="A18930">
        <v>189.28</v>
      </c>
      <c r="B18930">
        <v>0.38629340000000001</v>
      </c>
      <c r="C18930">
        <v>0.48973549999999999</v>
      </c>
      <c r="D18930">
        <v>0.53550989999999998</v>
      </c>
    </row>
    <row r="18931" spans="1:4" x14ac:dyDescent="0.25">
      <c r="A18931">
        <v>189.29</v>
      </c>
      <c r="B18931">
        <v>0.39788519999999999</v>
      </c>
      <c r="C18931">
        <v>0.47990379999999999</v>
      </c>
      <c r="D18931">
        <v>0.53860779999999997</v>
      </c>
    </row>
    <row r="18932" spans="1:4" x14ac:dyDescent="0.25">
      <c r="A18932">
        <v>189.3</v>
      </c>
      <c r="B18932">
        <v>0.39447749999999998</v>
      </c>
      <c r="C18932">
        <v>0.48544959999999998</v>
      </c>
      <c r="D18932">
        <v>0.52912139999999996</v>
      </c>
    </row>
    <row r="18933" spans="1:4" x14ac:dyDescent="0.25">
      <c r="A18933">
        <v>189.31</v>
      </c>
      <c r="B18933">
        <v>0.39643440000000002</v>
      </c>
      <c r="C18933">
        <v>0.48476770000000002</v>
      </c>
      <c r="D18933">
        <v>0.53511430000000004</v>
      </c>
    </row>
    <row r="18934" spans="1:4" x14ac:dyDescent="0.25">
      <c r="A18934">
        <v>189.32</v>
      </c>
      <c r="B18934">
        <v>0.37998799999999999</v>
      </c>
      <c r="C18934">
        <v>0.48150700000000002</v>
      </c>
      <c r="D18934">
        <v>0.53783170000000002</v>
      </c>
    </row>
    <row r="18935" spans="1:4" x14ac:dyDescent="0.25">
      <c r="A18935">
        <v>189.33</v>
      </c>
      <c r="B18935">
        <v>0.3928373</v>
      </c>
      <c r="C18935">
        <v>0.48052349999999999</v>
      </c>
      <c r="D18935">
        <v>0.5421146</v>
      </c>
    </row>
    <row r="18936" spans="1:4" x14ac:dyDescent="0.25">
      <c r="A18936">
        <v>189.34</v>
      </c>
      <c r="B18936">
        <v>0.39583750000000001</v>
      </c>
      <c r="C18936">
        <v>0.48528130000000003</v>
      </c>
      <c r="D18936">
        <v>0.53450759999999997</v>
      </c>
    </row>
    <row r="18937" spans="1:4" x14ac:dyDescent="0.25">
      <c r="A18937">
        <v>189.35</v>
      </c>
      <c r="B18937">
        <v>0.39751350000000002</v>
      </c>
      <c r="C18937">
        <v>0.48127019999999998</v>
      </c>
      <c r="D18937">
        <v>0.54000420000000005</v>
      </c>
    </row>
    <row r="18938" spans="1:4" x14ac:dyDescent="0.25">
      <c r="A18938">
        <v>189.36</v>
      </c>
      <c r="B18938">
        <v>0.40006540000000002</v>
      </c>
      <c r="C18938">
        <v>0.48378470000000001</v>
      </c>
      <c r="D18938">
        <v>0.53245070000000005</v>
      </c>
    </row>
    <row r="18939" spans="1:4" x14ac:dyDescent="0.25">
      <c r="A18939">
        <v>189.37</v>
      </c>
      <c r="B18939">
        <v>0.39179750000000002</v>
      </c>
      <c r="C18939">
        <v>0.48876239999999999</v>
      </c>
      <c r="D18939">
        <v>0.5453424</v>
      </c>
    </row>
    <row r="18940" spans="1:4" x14ac:dyDescent="0.25">
      <c r="A18940">
        <v>189.38</v>
      </c>
      <c r="B18940">
        <v>0.38906449999999998</v>
      </c>
      <c r="C18940">
        <v>0.48906450000000001</v>
      </c>
      <c r="D18940">
        <v>0.53844899999999996</v>
      </c>
    </row>
    <row r="18941" spans="1:4" x14ac:dyDescent="0.25">
      <c r="A18941">
        <v>189.39</v>
      </c>
      <c r="B18941">
        <v>0.38592700000000002</v>
      </c>
      <c r="C18941">
        <v>0.48524669999999998</v>
      </c>
      <c r="D18941">
        <v>0.54528589999999999</v>
      </c>
    </row>
    <row r="18942" spans="1:4" x14ac:dyDescent="0.25">
      <c r="A18942">
        <v>189.4</v>
      </c>
      <c r="B18942">
        <v>0.3921018</v>
      </c>
      <c r="C18942">
        <v>0.48673480000000002</v>
      </c>
      <c r="D18942">
        <v>0.54072629999999999</v>
      </c>
    </row>
    <row r="18943" spans="1:4" x14ac:dyDescent="0.25">
      <c r="A18943">
        <v>189.41</v>
      </c>
      <c r="B18943">
        <v>0.39995960000000003</v>
      </c>
      <c r="C18943">
        <v>0.49170570000000002</v>
      </c>
      <c r="D18943">
        <v>0.55602119999999999</v>
      </c>
    </row>
    <row r="18944" spans="1:4" x14ac:dyDescent="0.25">
      <c r="A18944">
        <v>189.42</v>
      </c>
      <c r="B18944">
        <v>0.39193139999999999</v>
      </c>
      <c r="C18944">
        <v>0.4970174</v>
      </c>
      <c r="D18944">
        <v>0.53929919999999998</v>
      </c>
    </row>
    <row r="18945" spans="1:4" x14ac:dyDescent="0.25">
      <c r="A18945">
        <v>189.43</v>
      </c>
      <c r="B18945">
        <v>0.40977380000000002</v>
      </c>
      <c r="C18945">
        <v>0.49107519999999999</v>
      </c>
      <c r="D18945">
        <v>0.55780079999999999</v>
      </c>
    </row>
    <row r="18946" spans="1:4" x14ac:dyDescent="0.25">
      <c r="A18946">
        <v>189.44</v>
      </c>
      <c r="B18946">
        <v>0.39805010000000002</v>
      </c>
      <c r="C18946">
        <v>0.497361</v>
      </c>
      <c r="D18946">
        <v>0.54791480000000004</v>
      </c>
    </row>
    <row r="18947" spans="1:4" x14ac:dyDescent="0.25">
      <c r="A18947">
        <v>189.45</v>
      </c>
      <c r="B18947">
        <v>0.39781359999999999</v>
      </c>
      <c r="C18947">
        <v>0.48877490000000001</v>
      </c>
      <c r="D18947">
        <v>0.54369290000000003</v>
      </c>
    </row>
    <row r="18948" spans="1:4" x14ac:dyDescent="0.25">
      <c r="A18948">
        <v>189.46</v>
      </c>
      <c r="B18948">
        <v>0.40364339999999999</v>
      </c>
      <c r="C18948">
        <v>0.4901932</v>
      </c>
      <c r="D18948">
        <v>0.54109260000000003</v>
      </c>
    </row>
    <row r="18949" spans="1:4" x14ac:dyDescent="0.25">
      <c r="A18949">
        <v>189.47</v>
      </c>
      <c r="B18949">
        <v>0.40437289999999998</v>
      </c>
      <c r="C18949">
        <v>0.4857979</v>
      </c>
      <c r="D18949">
        <v>0.54546720000000004</v>
      </c>
    </row>
    <row r="18950" spans="1:4" x14ac:dyDescent="0.25">
      <c r="A18950">
        <v>189.48</v>
      </c>
      <c r="B18950">
        <v>0.3950997</v>
      </c>
      <c r="C18950">
        <v>0.48600480000000001</v>
      </c>
      <c r="D18950">
        <v>0.52890029999999999</v>
      </c>
    </row>
    <row r="18951" spans="1:4" x14ac:dyDescent="0.25">
      <c r="A18951">
        <v>189.49</v>
      </c>
      <c r="B18951">
        <v>0.39342769999999999</v>
      </c>
      <c r="C18951">
        <v>0.48696929999999999</v>
      </c>
      <c r="D18951">
        <v>0.52940949999999998</v>
      </c>
    </row>
    <row r="18952" spans="1:4" x14ac:dyDescent="0.25">
      <c r="A18952">
        <v>189.5</v>
      </c>
      <c r="B18952">
        <v>0.38419249999999999</v>
      </c>
      <c r="C18952">
        <v>0.48564360000000001</v>
      </c>
      <c r="D18952">
        <v>0.52437219999999996</v>
      </c>
    </row>
    <row r="18953" spans="1:4" x14ac:dyDescent="0.25">
      <c r="A18953">
        <v>189.51</v>
      </c>
      <c r="B18953">
        <v>0.3825945</v>
      </c>
      <c r="C18953">
        <v>0.4841995</v>
      </c>
      <c r="D18953">
        <v>0.52359639999999996</v>
      </c>
    </row>
    <row r="18954" spans="1:4" x14ac:dyDescent="0.25">
      <c r="A18954">
        <v>189.52</v>
      </c>
      <c r="B18954">
        <v>0.3802451</v>
      </c>
      <c r="C18954">
        <v>0.48766540000000003</v>
      </c>
      <c r="D18954">
        <v>0.51857039999999999</v>
      </c>
    </row>
    <row r="18955" spans="1:4" x14ac:dyDescent="0.25">
      <c r="A18955">
        <v>189.53</v>
      </c>
      <c r="B18955">
        <v>0.37714799999999998</v>
      </c>
      <c r="C18955">
        <v>0.4949634</v>
      </c>
      <c r="D18955">
        <v>0.52419890000000002</v>
      </c>
    </row>
    <row r="18956" spans="1:4" x14ac:dyDescent="0.25">
      <c r="A18956">
        <v>189.54</v>
      </c>
      <c r="B18956">
        <v>0.3945903</v>
      </c>
      <c r="C18956">
        <v>0.49682209999999999</v>
      </c>
      <c r="D18956">
        <v>0.52271880000000004</v>
      </c>
    </row>
    <row r="18957" spans="1:4" x14ac:dyDescent="0.25">
      <c r="A18957">
        <v>189.55</v>
      </c>
      <c r="B18957">
        <v>0.39688329999999999</v>
      </c>
      <c r="C18957">
        <v>0.50207809999999997</v>
      </c>
      <c r="D18957">
        <v>0.52608889999999997</v>
      </c>
    </row>
    <row r="18958" spans="1:4" x14ac:dyDescent="0.25">
      <c r="A18958">
        <v>189.56</v>
      </c>
      <c r="B18958">
        <v>0.40964489999999998</v>
      </c>
      <c r="C18958">
        <v>0.50255640000000001</v>
      </c>
      <c r="D18958">
        <v>0.52568820000000005</v>
      </c>
    </row>
    <row r="18959" spans="1:4" x14ac:dyDescent="0.25">
      <c r="A18959">
        <v>189.57</v>
      </c>
      <c r="B18959">
        <v>0.40476069999999997</v>
      </c>
      <c r="C18959">
        <v>0.50342489999999995</v>
      </c>
      <c r="D18959">
        <v>0.52568459999999995</v>
      </c>
    </row>
    <row r="18960" spans="1:4" x14ac:dyDescent="0.25">
      <c r="A18960">
        <v>189.58</v>
      </c>
      <c r="B18960">
        <v>0.40779539999999997</v>
      </c>
      <c r="C18960">
        <v>0.49977510000000003</v>
      </c>
      <c r="D18960">
        <v>0.51223470000000004</v>
      </c>
    </row>
    <row r="18961" spans="1:4" x14ac:dyDescent="0.25">
      <c r="A18961">
        <v>189.59</v>
      </c>
      <c r="B18961">
        <v>0.42466530000000002</v>
      </c>
      <c r="C18961">
        <v>0.49722060000000001</v>
      </c>
      <c r="D18961">
        <v>0.5219007</v>
      </c>
    </row>
    <row r="18962" spans="1:4" x14ac:dyDescent="0.25">
      <c r="A18962">
        <v>189.6</v>
      </c>
      <c r="B18962">
        <v>0.41772799999999999</v>
      </c>
      <c r="C18962">
        <v>0.486232</v>
      </c>
      <c r="D18962">
        <v>0.5044978</v>
      </c>
    </row>
    <row r="18963" spans="1:4" x14ac:dyDescent="0.25">
      <c r="A18963">
        <v>189.61</v>
      </c>
      <c r="B18963">
        <v>0.40508620000000001</v>
      </c>
      <c r="C18963">
        <v>0.49199569999999998</v>
      </c>
      <c r="D18963">
        <v>0.50994720000000004</v>
      </c>
    </row>
    <row r="18964" spans="1:4" x14ac:dyDescent="0.25">
      <c r="A18964">
        <v>189.62</v>
      </c>
      <c r="B18964">
        <v>0.39576109999999998</v>
      </c>
      <c r="C18964">
        <v>0.48673860000000002</v>
      </c>
      <c r="D18964">
        <v>0.50567629999999997</v>
      </c>
    </row>
    <row r="18965" spans="1:4" x14ac:dyDescent="0.25">
      <c r="A18965">
        <v>189.63</v>
      </c>
      <c r="B18965">
        <v>0.39532970000000001</v>
      </c>
      <c r="C18965">
        <v>0.4889096</v>
      </c>
      <c r="D18965">
        <v>0.49862960000000001</v>
      </c>
    </row>
    <row r="18966" spans="1:4" x14ac:dyDescent="0.25">
      <c r="A18966">
        <v>189.64</v>
      </c>
      <c r="B18966">
        <v>0.3901657</v>
      </c>
      <c r="C18966">
        <v>0.49303979999999997</v>
      </c>
      <c r="D18966">
        <v>0.50748230000000005</v>
      </c>
    </row>
    <row r="18967" spans="1:4" x14ac:dyDescent="0.25">
      <c r="A18967">
        <v>189.65</v>
      </c>
      <c r="B18967">
        <v>0.39875660000000002</v>
      </c>
      <c r="C18967">
        <v>0.48653010000000002</v>
      </c>
      <c r="D18967">
        <v>0.51356040000000003</v>
      </c>
    </row>
    <row r="18968" spans="1:4" x14ac:dyDescent="0.25">
      <c r="A18968">
        <v>189.66</v>
      </c>
      <c r="B18968">
        <v>0.41152100000000003</v>
      </c>
      <c r="C18968">
        <v>0.48953550000000001</v>
      </c>
      <c r="D18968">
        <v>0.51619649999999995</v>
      </c>
    </row>
    <row r="18969" spans="1:4" x14ac:dyDescent="0.25">
      <c r="A18969">
        <v>189.67</v>
      </c>
      <c r="B18969">
        <v>0.39983079999999999</v>
      </c>
      <c r="C18969">
        <v>0.48386820000000003</v>
      </c>
      <c r="D18969">
        <v>0.51203639999999995</v>
      </c>
    </row>
    <row r="18970" spans="1:4" x14ac:dyDescent="0.25">
      <c r="A18970">
        <v>189.68</v>
      </c>
      <c r="B18970">
        <v>0.40171129999999999</v>
      </c>
      <c r="C18970">
        <v>0.49114669999999999</v>
      </c>
      <c r="D18970">
        <v>0.52146550000000003</v>
      </c>
    </row>
    <row r="18971" spans="1:4" x14ac:dyDescent="0.25">
      <c r="A18971">
        <v>189.69</v>
      </c>
      <c r="B18971">
        <v>0.39563490000000001</v>
      </c>
      <c r="C18971">
        <v>0.49048389999999997</v>
      </c>
      <c r="D18971">
        <v>0.52564759999999999</v>
      </c>
    </row>
    <row r="18972" spans="1:4" x14ac:dyDescent="0.25">
      <c r="A18972">
        <v>189.7</v>
      </c>
      <c r="B18972">
        <v>0.4087383</v>
      </c>
      <c r="C18972">
        <v>0.49089060000000001</v>
      </c>
      <c r="D18972">
        <v>0.52368709999999996</v>
      </c>
    </row>
    <row r="18973" spans="1:4" x14ac:dyDescent="0.25">
      <c r="A18973">
        <v>189.71</v>
      </c>
      <c r="B18973">
        <v>0.38156060000000003</v>
      </c>
      <c r="C18973">
        <v>0.48886420000000003</v>
      </c>
      <c r="D18973">
        <v>0.52105080000000004</v>
      </c>
    </row>
    <row r="18974" spans="1:4" x14ac:dyDescent="0.25">
      <c r="A18974">
        <v>189.72</v>
      </c>
      <c r="B18974">
        <v>0.3943547</v>
      </c>
      <c r="C18974">
        <v>0.48647109999999999</v>
      </c>
      <c r="D18974">
        <v>0.50772600000000001</v>
      </c>
    </row>
    <row r="18975" spans="1:4" x14ac:dyDescent="0.25">
      <c r="A18975">
        <v>189.73</v>
      </c>
      <c r="B18975">
        <v>0.38641550000000002</v>
      </c>
      <c r="C18975">
        <v>0.4859058</v>
      </c>
      <c r="D18975">
        <v>0.51372680000000004</v>
      </c>
    </row>
    <row r="18976" spans="1:4" x14ac:dyDescent="0.25">
      <c r="A18976">
        <v>189.74</v>
      </c>
      <c r="B18976">
        <v>0.39901540000000002</v>
      </c>
      <c r="C18976">
        <v>0.48099039999999998</v>
      </c>
      <c r="D18976">
        <v>0.52007990000000004</v>
      </c>
    </row>
    <row r="18977" spans="1:4" x14ac:dyDescent="0.25">
      <c r="A18977">
        <v>189.75</v>
      </c>
      <c r="B18977">
        <v>0.38568809999999998</v>
      </c>
      <c r="C18977">
        <v>0.48320449999999998</v>
      </c>
      <c r="D18977">
        <v>0.52020390000000005</v>
      </c>
    </row>
    <row r="18978" spans="1:4" x14ac:dyDescent="0.25">
      <c r="A18978">
        <v>189.76</v>
      </c>
      <c r="B18978">
        <v>0.39751550000000002</v>
      </c>
      <c r="C18978">
        <v>0.49913400000000002</v>
      </c>
      <c r="D18978">
        <v>0.5089764</v>
      </c>
    </row>
    <row r="18979" spans="1:4" x14ac:dyDescent="0.25">
      <c r="A18979">
        <v>189.77</v>
      </c>
      <c r="B18979">
        <v>0.40692159999999999</v>
      </c>
      <c r="C18979">
        <v>0.49603380000000002</v>
      </c>
      <c r="D18979">
        <v>0.52593489999999998</v>
      </c>
    </row>
    <row r="18980" spans="1:4" x14ac:dyDescent="0.25">
      <c r="A18980">
        <v>189.78</v>
      </c>
      <c r="B18980">
        <v>0.40034459999999999</v>
      </c>
      <c r="C18980">
        <v>0.4897299</v>
      </c>
      <c r="D18980">
        <v>0.51847710000000002</v>
      </c>
    </row>
    <row r="18981" spans="1:4" x14ac:dyDescent="0.25">
      <c r="A18981">
        <v>189.79</v>
      </c>
      <c r="B18981">
        <v>0.4065491</v>
      </c>
      <c r="C18981">
        <v>0.48756480000000002</v>
      </c>
      <c r="D18981">
        <v>0.52122659999999998</v>
      </c>
    </row>
    <row r="18982" spans="1:4" x14ac:dyDescent="0.25">
      <c r="A18982">
        <v>189.8</v>
      </c>
      <c r="B18982">
        <v>0.39643509999999998</v>
      </c>
      <c r="C18982">
        <v>0.48909540000000001</v>
      </c>
      <c r="D18982">
        <v>0.51273930000000001</v>
      </c>
    </row>
    <row r="18983" spans="1:4" x14ac:dyDescent="0.25">
      <c r="A18983">
        <v>189.81</v>
      </c>
      <c r="B18983">
        <v>0.38413130000000001</v>
      </c>
      <c r="C18983">
        <v>0.49064570000000002</v>
      </c>
      <c r="D18983">
        <v>0.5103704</v>
      </c>
    </row>
    <row r="18984" spans="1:4" x14ac:dyDescent="0.25">
      <c r="A18984">
        <v>189.82</v>
      </c>
      <c r="B18984">
        <v>0.39383249999999997</v>
      </c>
      <c r="C18984">
        <v>0.49999329999999997</v>
      </c>
      <c r="D18984">
        <v>0.51146080000000005</v>
      </c>
    </row>
    <row r="18985" spans="1:4" x14ac:dyDescent="0.25">
      <c r="A18985">
        <v>189.83</v>
      </c>
      <c r="B18985">
        <v>0.40080369999999998</v>
      </c>
      <c r="C18985">
        <v>0.49716260000000001</v>
      </c>
      <c r="D18985">
        <v>0.51709959999999999</v>
      </c>
    </row>
    <row r="18986" spans="1:4" x14ac:dyDescent="0.25">
      <c r="A18986">
        <v>189.84</v>
      </c>
      <c r="B18986">
        <v>0.41983819999999999</v>
      </c>
      <c r="C18986">
        <v>0.48999229999999999</v>
      </c>
      <c r="D18986">
        <v>0.52173460000000005</v>
      </c>
    </row>
    <row r="18987" spans="1:4" x14ac:dyDescent="0.25">
      <c r="A18987">
        <v>189.85</v>
      </c>
      <c r="B18987">
        <v>0.42358200000000001</v>
      </c>
      <c r="C18987">
        <v>0.4928439</v>
      </c>
      <c r="D18987">
        <v>0.52063700000000002</v>
      </c>
    </row>
    <row r="18988" spans="1:4" x14ac:dyDescent="0.25">
      <c r="A18988">
        <v>189.86</v>
      </c>
      <c r="B18988">
        <v>0.41129900000000003</v>
      </c>
      <c r="C18988">
        <v>0.49215100000000001</v>
      </c>
      <c r="D18988">
        <v>0.51967569999999996</v>
      </c>
    </row>
    <row r="18989" spans="1:4" x14ac:dyDescent="0.25">
      <c r="A18989">
        <v>189.87</v>
      </c>
      <c r="B18989">
        <v>0.4073001</v>
      </c>
      <c r="C18989">
        <v>0.4865004</v>
      </c>
      <c r="D18989">
        <v>0.52908109999999997</v>
      </c>
    </row>
    <row r="18990" spans="1:4" x14ac:dyDescent="0.25">
      <c r="A18990">
        <v>189.88</v>
      </c>
      <c r="B18990">
        <v>0.40550849999999999</v>
      </c>
      <c r="C18990">
        <v>0.49992730000000002</v>
      </c>
      <c r="D18990">
        <v>0.5254354</v>
      </c>
    </row>
    <row r="18991" spans="1:4" x14ac:dyDescent="0.25">
      <c r="A18991">
        <v>189.89</v>
      </c>
      <c r="B18991">
        <v>0.4036729</v>
      </c>
      <c r="C18991">
        <v>0.48704259999999999</v>
      </c>
      <c r="D18991">
        <v>0.52779509999999996</v>
      </c>
    </row>
    <row r="18992" spans="1:4" x14ac:dyDescent="0.25">
      <c r="A18992">
        <v>189.9</v>
      </c>
      <c r="B18992">
        <v>0.39843309999999998</v>
      </c>
      <c r="C18992">
        <v>0.49484289999999997</v>
      </c>
      <c r="D18992">
        <v>0.52670030000000001</v>
      </c>
    </row>
    <row r="18993" spans="1:4" x14ac:dyDescent="0.25">
      <c r="A18993">
        <v>189.91</v>
      </c>
      <c r="B18993">
        <v>0.39698299999999997</v>
      </c>
      <c r="C18993">
        <v>0.49853900000000001</v>
      </c>
      <c r="D18993">
        <v>0.52013430000000005</v>
      </c>
    </row>
    <row r="18994" spans="1:4" x14ac:dyDescent="0.25">
      <c r="A18994">
        <v>189.92</v>
      </c>
      <c r="B18994">
        <v>0.40426129999999999</v>
      </c>
      <c r="C18994">
        <v>0.49344579999999999</v>
      </c>
      <c r="D18994">
        <v>0.51674310000000001</v>
      </c>
    </row>
    <row r="18995" spans="1:4" x14ac:dyDescent="0.25">
      <c r="A18995">
        <v>189.93</v>
      </c>
      <c r="B18995">
        <v>0.40251199999999998</v>
      </c>
      <c r="C18995">
        <v>0.49236419999999997</v>
      </c>
      <c r="D18995">
        <v>0.51067070000000003</v>
      </c>
    </row>
    <row r="18996" spans="1:4" x14ac:dyDescent="0.25">
      <c r="A18996">
        <v>189.94</v>
      </c>
      <c r="B18996">
        <v>0.39459070000000002</v>
      </c>
      <c r="C18996">
        <v>0.4969538</v>
      </c>
      <c r="D18996">
        <v>0.51820299999999997</v>
      </c>
    </row>
    <row r="18997" spans="1:4" x14ac:dyDescent="0.25">
      <c r="A18997">
        <v>189.95</v>
      </c>
      <c r="B18997">
        <v>0.40492230000000001</v>
      </c>
      <c r="C18997">
        <v>0.4902126</v>
      </c>
      <c r="D18997">
        <v>0.51562810000000003</v>
      </c>
    </row>
    <row r="18998" spans="1:4" x14ac:dyDescent="0.25">
      <c r="A18998">
        <v>189.96</v>
      </c>
      <c r="B18998">
        <v>0.39582869999999998</v>
      </c>
      <c r="C18998">
        <v>0.4874752</v>
      </c>
      <c r="D18998">
        <v>0.5245533</v>
      </c>
    </row>
    <row r="18999" spans="1:4" x14ac:dyDescent="0.25">
      <c r="A18999">
        <v>189.97</v>
      </c>
      <c r="B18999">
        <v>0.4066883</v>
      </c>
      <c r="C18999">
        <v>0.48774729999999999</v>
      </c>
      <c r="D18999">
        <v>0.52461389999999997</v>
      </c>
    </row>
    <row r="19000" spans="1:4" x14ac:dyDescent="0.25">
      <c r="A19000">
        <v>189.98</v>
      </c>
      <c r="B19000">
        <v>0.39423340000000001</v>
      </c>
      <c r="C19000">
        <v>0.49576300000000001</v>
      </c>
      <c r="D19000">
        <v>0.52963990000000005</v>
      </c>
    </row>
    <row r="19001" spans="1:4" x14ac:dyDescent="0.25">
      <c r="A19001">
        <v>189.99</v>
      </c>
      <c r="B19001">
        <v>0.39181290000000002</v>
      </c>
      <c r="C19001">
        <v>0.49720560000000003</v>
      </c>
      <c r="D19001">
        <v>0.52271339999999999</v>
      </c>
    </row>
    <row r="19002" spans="1:4" x14ac:dyDescent="0.25">
      <c r="A19002">
        <v>190</v>
      </c>
      <c r="B19002">
        <v>0.40410089999999999</v>
      </c>
      <c r="C19002">
        <v>0.4943959</v>
      </c>
      <c r="D19002">
        <v>0.52371979999999996</v>
      </c>
    </row>
    <row r="19003" spans="1:4" x14ac:dyDescent="0.25">
      <c r="A19003">
        <v>190.01</v>
      </c>
      <c r="B19003">
        <v>0.39666489999999999</v>
      </c>
      <c r="C19003">
        <v>0.49061450000000001</v>
      </c>
      <c r="D19003">
        <v>0.52494810000000003</v>
      </c>
    </row>
    <row r="19004" spans="1:4" x14ac:dyDescent="0.25">
      <c r="A19004">
        <v>190.02</v>
      </c>
      <c r="B19004">
        <v>0.38928370000000001</v>
      </c>
      <c r="C19004">
        <v>0.49232199999999998</v>
      </c>
      <c r="D19004">
        <v>0.51854239999999996</v>
      </c>
    </row>
    <row r="19005" spans="1:4" x14ac:dyDescent="0.25">
      <c r="A19005">
        <v>190.03</v>
      </c>
      <c r="B19005">
        <v>0.37884630000000002</v>
      </c>
      <c r="C19005">
        <v>0.50076480000000001</v>
      </c>
      <c r="D19005">
        <v>0.53387810000000002</v>
      </c>
    </row>
    <row r="19006" spans="1:4" x14ac:dyDescent="0.25">
      <c r="A19006">
        <v>190.04</v>
      </c>
      <c r="B19006">
        <v>0.38254650000000001</v>
      </c>
      <c r="C19006">
        <v>0.49593959999999998</v>
      </c>
      <c r="D19006">
        <v>0.53574849999999996</v>
      </c>
    </row>
    <row r="19007" spans="1:4" x14ac:dyDescent="0.25">
      <c r="A19007">
        <v>190.05</v>
      </c>
      <c r="B19007">
        <v>0.38131330000000002</v>
      </c>
      <c r="C19007">
        <v>0.49043189999999998</v>
      </c>
      <c r="D19007">
        <v>0.53096500000000002</v>
      </c>
    </row>
    <row r="19008" spans="1:4" x14ac:dyDescent="0.25">
      <c r="A19008">
        <v>190.06</v>
      </c>
      <c r="B19008">
        <v>0.38079429999999997</v>
      </c>
      <c r="C19008">
        <v>0.49173660000000002</v>
      </c>
      <c r="D19008">
        <v>0.51986619999999995</v>
      </c>
    </row>
    <row r="19009" spans="1:4" x14ac:dyDescent="0.25">
      <c r="A19009">
        <v>190.07</v>
      </c>
      <c r="B19009">
        <v>0.38850639999999997</v>
      </c>
      <c r="C19009">
        <v>0.4908264</v>
      </c>
      <c r="D19009">
        <v>0.52519919999999998</v>
      </c>
    </row>
    <row r="19010" spans="1:4" x14ac:dyDescent="0.25">
      <c r="A19010">
        <v>190.08</v>
      </c>
      <c r="B19010">
        <v>0.38087310000000002</v>
      </c>
      <c r="C19010">
        <v>0.48875150000000001</v>
      </c>
      <c r="D19010">
        <v>0.53486809999999996</v>
      </c>
    </row>
    <row r="19011" spans="1:4" x14ac:dyDescent="0.25">
      <c r="A19011">
        <v>190.09</v>
      </c>
      <c r="B19011">
        <v>0.38649689999999998</v>
      </c>
      <c r="C19011">
        <v>0.48140539999999998</v>
      </c>
      <c r="D19011">
        <v>0.52650529999999995</v>
      </c>
    </row>
    <row r="19012" spans="1:4" x14ac:dyDescent="0.25">
      <c r="A19012">
        <v>190.1</v>
      </c>
      <c r="B19012">
        <v>0.38972950000000001</v>
      </c>
      <c r="C19012">
        <v>0.47707179999999999</v>
      </c>
      <c r="D19012">
        <v>0.5250435</v>
      </c>
    </row>
    <row r="19013" spans="1:4" x14ac:dyDescent="0.25">
      <c r="A19013">
        <v>190.11</v>
      </c>
      <c r="B19013">
        <v>0.38958860000000001</v>
      </c>
      <c r="C19013">
        <v>0.4827359</v>
      </c>
      <c r="D19013">
        <v>0.51991779999999999</v>
      </c>
    </row>
    <row r="19014" spans="1:4" x14ac:dyDescent="0.25">
      <c r="A19014">
        <v>190.12</v>
      </c>
      <c r="B19014">
        <v>0.39653929999999998</v>
      </c>
      <c r="C19014">
        <v>0.47848429999999997</v>
      </c>
      <c r="D19014">
        <v>0.53018810000000005</v>
      </c>
    </row>
    <row r="19015" spans="1:4" x14ac:dyDescent="0.25">
      <c r="A19015">
        <v>190.13</v>
      </c>
      <c r="B19015">
        <v>0.38767980000000002</v>
      </c>
      <c r="C19015">
        <v>0.47416609999999998</v>
      </c>
      <c r="D19015">
        <v>0.52990570000000004</v>
      </c>
    </row>
    <row r="19016" spans="1:4" x14ac:dyDescent="0.25">
      <c r="A19016">
        <v>190.14</v>
      </c>
      <c r="B19016">
        <v>0.40845599999999999</v>
      </c>
      <c r="C19016">
        <v>0.47673019999999999</v>
      </c>
      <c r="D19016">
        <v>0.53384489999999996</v>
      </c>
    </row>
    <row r="19017" spans="1:4" x14ac:dyDescent="0.25">
      <c r="A19017">
        <v>190.15</v>
      </c>
      <c r="B19017">
        <v>0.39951710000000001</v>
      </c>
      <c r="C19017">
        <v>0.47403329999999999</v>
      </c>
      <c r="D19017">
        <v>0.54317210000000005</v>
      </c>
    </row>
    <row r="19018" spans="1:4" x14ac:dyDescent="0.25">
      <c r="A19018">
        <v>190.16</v>
      </c>
      <c r="B19018">
        <v>0.37989699999999998</v>
      </c>
      <c r="C19018">
        <v>0.47676459999999998</v>
      </c>
      <c r="D19018">
        <v>0.5293736</v>
      </c>
    </row>
    <row r="19019" spans="1:4" x14ac:dyDescent="0.25">
      <c r="A19019">
        <v>190.17</v>
      </c>
      <c r="B19019">
        <v>0.38684190000000002</v>
      </c>
      <c r="C19019">
        <v>0.48342170000000001</v>
      </c>
      <c r="D19019">
        <v>0.53899189999999997</v>
      </c>
    </row>
    <row r="19020" spans="1:4" x14ac:dyDescent="0.25">
      <c r="A19020">
        <v>190.18</v>
      </c>
      <c r="B19020">
        <v>0.39362770000000002</v>
      </c>
      <c r="C19020">
        <v>0.47594599999999998</v>
      </c>
      <c r="D19020">
        <v>0.54035759999999999</v>
      </c>
    </row>
    <row r="19021" spans="1:4" x14ac:dyDescent="0.25">
      <c r="A19021">
        <v>190.19</v>
      </c>
      <c r="B19021">
        <v>0.40612559999999998</v>
      </c>
      <c r="C19021">
        <v>0.48099120000000001</v>
      </c>
      <c r="D19021">
        <v>0.5388676</v>
      </c>
    </row>
    <row r="19022" spans="1:4" x14ac:dyDescent="0.25">
      <c r="A19022">
        <v>190.2</v>
      </c>
      <c r="B19022">
        <v>0.39589609999999997</v>
      </c>
      <c r="C19022">
        <v>0.47283150000000002</v>
      </c>
      <c r="D19022">
        <v>0.54243129999999995</v>
      </c>
    </row>
    <row r="19023" spans="1:4" x14ac:dyDescent="0.25">
      <c r="A19023">
        <v>190.21</v>
      </c>
      <c r="B19023">
        <v>0.40517049999999999</v>
      </c>
      <c r="C19023">
        <v>0.48087669999999999</v>
      </c>
      <c r="D19023">
        <v>0.52718949999999998</v>
      </c>
    </row>
    <row r="19024" spans="1:4" x14ac:dyDescent="0.25">
      <c r="A19024">
        <v>190.22</v>
      </c>
      <c r="B19024">
        <v>0.38661790000000001</v>
      </c>
      <c r="C19024">
        <v>0.47898580000000002</v>
      </c>
      <c r="D19024">
        <v>0.52047719999999997</v>
      </c>
    </row>
    <row r="19025" spans="1:4" x14ac:dyDescent="0.25">
      <c r="A19025">
        <v>190.23</v>
      </c>
      <c r="B19025">
        <v>0.38017990000000002</v>
      </c>
      <c r="C19025">
        <v>0.47913990000000001</v>
      </c>
      <c r="D19025">
        <v>0.51573159999999996</v>
      </c>
    </row>
    <row r="19026" spans="1:4" x14ac:dyDescent="0.25">
      <c r="A19026">
        <v>190.24</v>
      </c>
      <c r="B19026">
        <v>0.38979200000000003</v>
      </c>
      <c r="C19026">
        <v>0.47685810000000001</v>
      </c>
      <c r="D19026">
        <v>0.52287419999999996</v>
      </c>
    </row>
    <row r="19027" spans="1:4" x14ac:dyDescent="0.25">
      <c r="A19027">
        <v>190.25</v>
      </c>
      <c r="B19027">
        <v>0.39351449999999999</v>
      </c>
      <c r="C19027">
        <v>0.47889199999999998</v>
      </c>
      <c r="D19027">
        <v>0.5257077</v>
      </c>
    </row>
    <row r="19028" spans="1:4" x14ac:dyDescent="0.25">
      <c r="A19028">
        <v>190.26</v>
      </c>
      <c r="B19028">
        <v>0.39527830000000003</v>
      </c>
      <c r="C19028">
        <v>0.47578009999999998</v>
      </c>
      <c r="D19028">
        <v>0.53591809999999995</v>
      </c>
    </row>
    <row r="19029" spans="1:4" x14ac:dyDescent="0.25">
      <c r="A19029">
        <v>190.27</v>
      </c>
      <c r="B19029">
        <v>0.39079409999999998</v>
      </c>
      <c r="C19029">
        <v>0.47620170000000001</v>
      </c>
      <c r="D19029">
        <v>0.54257089999999997</v>
      </c>
    </row>
    <row r="19030" spans="1:4" x14ac:dyDescent="0.25">
      <c r="A19030">
        <v>190.28</v>
      </c>
      <c r="B19030">
        <v>0.39508739999999998</v>
      </c>
      <c r="C19030">
        <v>0.4811589</v>
      </c>
      <c r="D19030">
        <v>0.53998610000000002</v>
      </c>
    </row>
    <row r="19031" spans="1:4" x14ac:dyDescent="0.25">
      <c r="A19031">
        <v>190.29</v>
      </c>
      <c r="B19031">
        <v>0.38212089999999999</v>
      </c>
      <c r="C19031">
        <v>0.48447630000000003</v>
      </c>
      <c r="D19031">
        <v>0.54838209999999998</v>
      </c>
    </row>
    <row r="19032" spans="1:4" x14ac:dyDescent="0.25">
      <c r="A19032">
        <v>190.3</v>
      </c>
      <c r="B19032">
        <v>0.38412439999999998</v>
      </c>
      <c r="C19032">
        <v>0.48077249999999999</v>
      </c>
      <c r="D19032">
        <v>0.53454670000000004</v>
      </c>
    </row>
    <row r="19033" spans="1:4" x14ac:dyDescent="0.25">
      <c r="A19033">
        <v>190.31</v>
      </c>
      <c r="B19033">
        <v>0.37570110000000001</v>
      </c>
      <c r="C19033">
        <v>0.47680539999999999</v>
      </c>
      <c r="D19033">
        <v>0.55196009999999995</v>
      </c>
    </row>
    <row r="19034" spans="1:4" x14ac:dyDescent="0.25">
      <c r="A19034">
        <v>190.32</v>
      </c>
      <c r="B19034">
        <v>0.39222309999999999</v>
      </c>
      <c r="C19034">
        <v>0.4767422</v>
      </c>
      <c r="D19034">
        <v>0.54338350000000002</v>
      </c>
    </row>
    <row r="19035" spans="1:4" x14ac:dyDescent="0.25">
      <c r="A19035">
        <v>190.33</v>
      </c>
      <c r="B19035">
        <v>0.38738020000000001</v>
      </c>
      <c r="C19035">
        <v>0.47874810000000001</v>
      </c>
      <c r="D19035">
        <v>0.55053350000000001</v>
      </c>
    </row>
    <row r="19036" spans="1:4" x14ac:dyDescent="0.25">
      <c r="A19036">
        <v>190.34</v>
      </c>
      <c r="B19036">
        <v>0.38359949999999998</v>
      </c>
      <c r="C19036">
        <v>0.47604869999999999</v>
      </c>
      <c r="D19036">
        <v>0.56155600000000006</v>
      </c>
    </row>
    <row r="19037" spans="1:4" x14ac:dyDescent="0.25">
      <c r="A19037">
        <v>190.35</v>
      </c>
      <c r="B19037">
        <v>0.38066800000000001</v>
      </c>
      <c r="C19037">
        <v>0.47903059999999997</v>
      </c>
      <c r="D19037">
        <v>0.5533941</v>
      </c>
    </row>
    <row r="19038" spans="1:4" x14ac:dyDescent="0.25">
      <c r="A19038">
        <v>190.36</v>
      </c>
      <c r="B19038">
        <v>0.38218790000000002</v>
      </c>
      <c r="C19038">
        <v>0.47574749999999999</v>
      </c>
      <c r="D19038">
        <v>0.56476009999999999</v>
      </c>
    </row>
    <row r="19039" spans="1:4" x14ac:dyDescent="0.25">
      <c r="A19039">
        <v>190.37</v>
      </c>
      <c r="B19039">
        <v>0.38562390000000002</v>
      </c>
      <c r="C19039">
        <v>0.47616809999999998</v>
      </c>
      <c r="D19039">
        <v>0.55742510000000001</v>
      </c>
    </row>
    <row r="19040" spans="1:4" x14ac:dyDescent="0.25">
      <c r="A19040">
        <v>190.38</v>
      </c>
      <c r="B19040">
        <v>0.3720137</v>
      </c>
      <c r="C19040">
        <v>0.48591810000000002</v>
      </c>
      <c r="D19040">
        <v>0.55036510000000005</v>
      </c>
    </row>
    <row r="19041" spans="1:4" x14ac:dyDescent="0.25">
      <c r="A19041">
        <v>190.39</v>
      </c>
      <c r="B19041">
        <v>0.3872661</v>
      </c>
      <c r="C19041">
        <v>0.48376279999999999</v>
      </c>
      <c r="D19041">
        <v>0.55192319999999995</v>
      </c>
    </row>
    <row r="19042" spans="1:4" x14ac:dyDescent="0.25">
      <c r="A19042">
        <v>190.4</v>
      </c>
      <c r="B19042">
        <v>0.38198690000000002</v>
      </c>
      <c r="C19042">
        <v>0.47282550000000001</v>
      </c>
      <c r="D19042">
        <v>0.5593359</v>
      </c>
    </row>
    <row r="19043" spans="1:4" x14ac:dyDescent="0.25">
      <c r="A19043">
        <v>190.41</v>
      </c>
      <c r="B19043">
        <v>0.38243870000000002</v>
      </c>
      <c r="C19043">
        <v>0.4790084</v>
      </c>
      <c r="D19043">
        <v>0.54942650000000004</v>
      </c>
    </row>
    <row r="19044" spans="1:4" x14ac:dyDescent="0.25">
      <c r="A19044">
        <v>190.42</v>
      </c>
      <c r="B19044">
        <v>0.38081140000000002</v>
      </c>
      <c r="C19044">
        <v>0.47565299999999999</v>
      </c>
      <c r="D19044">
        <v>0.53829369999999999</v>
      </c>
    </row>
    <row r="19045" spans="1:4" x14ac:dyDescent="0.25">
      <c r="A19045">
        <v>190.43</v>
      </c>
      <c r="B19045">
        <v>0.38529289999999999</v>
      </c>
      <c r="C19045">
        <v>0.46555429999999998</v>
      </c>
      <c r="D19045">
        <v>0.55037250000000004</v>
      </c>
    </row>
    <row r="19046" spans="1:4" x14ac:dyDescent="0.25">
      <c r="A19046">
        <v>190.44</v>
      </c>
      <c r="B19046">
        <v>0.37835580000000002</v>
      </c>
      <c r="C19046">
        <v>0.46395570000000003</v>
      </c>
      <c r="D19046">
        <v>0.53810500000000006</v>
      </c>
    </row>
    <row r="19047" spans="1:4" x14ac:dyDescent="0.25">
      <c r="A19047">
        <v>190.45</v>
      </c>
      <c r="B19047">
        <v>0.38406079999999998</v>
      </c>
      <c r="C19047">
        <v>0.46894059999999999</v>
      </c>
      <c r="D19047">
        <v>0.54196619999999995</v>
      </c>
    </row>
    <row r="19048" spans="1:4" x14ac:dyDescent="0.25">
      <c r="A19048">
        <v>190.46</v>
      </c>
      <c r="B19048">
        <v>0.39055390000000001</v>
      </c>
      <c r="C19048">
        <v>0.46918720000000003</v>
      </c>
      <c r="D19048">
        <v>0.53810720000000001</v>
      </c>
    </row>
    <row r="19049" spans="1:4" x14ac:dyDescent="0.25">
      <c r="A19049">
        <v>190.47</v>
      </c>
      <c r="B19049">
        <v>0.37154389999999998</v>
      </c>
      <c r="C19049">
        <v>0.46427350000000001</v>
      </c>
      <c r="D19049">
        <v>0.54445520000000003</v>
      </c>
    </row>
    <row r="19050" spans="1:4" x14ac:dyDescent="0.25">
      <c r="A19050">
        <v>190.48</v>
      </c>
      <c r="B19050">
        <v>0.37288139999999997</v>
      </c>
      <c r="C19050">
        <v>0.4714815</v>
      </c>
      <c r="D19050">
        <v>0.53922939999999997</v>
      </c>
    </row>
    <row r="19051" spans="1:4" x14ac:dyDescent="0.25">
      <c r="A19051">
        <v>190.49</v>
      </c>
      <c r="B19051">
        <v>0.38834999999999997</v>
      </c>
      <c r="C19051">
        <v>0.47702430000000001</v>
      </c>
      <c r="D19051">
        <v>0.54193329999999995</v>
      </c>
    </row>
    <row r="19052" spans="1:4" x14ac:dyDescent="0.25">
      <c r="A19052">
        <v>190.5</v>
      </c>
      <c r="B19052">
        <v>0.38023109999999999</v>
      </c>
      <c r="C19052">
        <v>0.47102840000000001</v>
      </c>
      <c r="D19052">
        <v>0.53362770000000004</v>
      </c>
    </row>
    <row r="19053" spans="1:4" x14ac:dyDescent="0.25">
      <c r="A19053">
        <v>190.51</v>
      </c>
      <c r="B19053">
        <v>0.38616240000000002</v>
      </c>
      <c r="C19053">
        <v>0.4753365</v>
      </c>
      <c r="D19053">
        <v>0.55275359999999996</v>
      </c>
    </row>
    <row r="19054" spans="1:4" x14ac:dyDescent="0.25">
      <c r="A19054">
        <v>190.52</v>
      </c>
      <c r="B19054">
        <v>0.39298949999999999</v>
      </c>
      <c r="C19054">
        <v>0.47356769999999998</v>
      </c>
      <c r="D19054">
        <v>0.56233759999999999</v>
      </c>
    </row>
    <row r="19055" spans="1:4" x14ac:dyDescent="0.25">
      <c r="A19055">
        <v>190.53</v>
      </c>
      <c r="B19055">
        <v>0.39782260000000003</v>
      </c>
      <c r="C19055">
        <v>0.46954620000000002</v>
      </c>
      <c r="D19055">
        <v>0.55517819999999996</v>
      </c>
    </row>
    <row r="19056" spans="1:4" x14ac:dyDescent="0.25">
      <c r="A19056">
        <v>190.54</v>
      </c>
      <c r="B19056">
        <v>0.40178639999999999</v>
      </c>
      <c r="C19056">
        <v>0.47465540000000001</v>
      </c>
      <c r="D19056">
        <v>0.54538920000000002</v>
      </c>
    </row>
    <row r="19057" spans="1:4" x14ac:dyDescent="0.25">
      <c r="A19057">
        <v>190.55</v>
      </c>
      <c r="B19057">
        <v>0.39019609999999999</v>
      </c>
      <c r="C19057">
        <v>0.48204849999999999</v>
      </c>
      <c r="D19057">
        <v>0.55167759999999999</v>
      </c>
    </row>
    <row r="19058" spans="1:4" x14ac:dyDescent="0.25">
      <c r="A19058">
        <v>190.56</v>
      </c>
      <c r="B19058">
        <v>0.39636880000000002</v>
      </c>
      <c r="C19058">
        <v>0.4748327</v>
      </c>
      <c r="D19058">
        <v>0.54241329999999999</v>
      </c>
    </row>
    <row r="19059" spans="1:4" x14ac:dyDescent="0.25">
      <c r="A19059">
        <v>190.57</v>
      </c>
      <c r="B19059">
        <v>0.39685619999999999</v>
      </c>
      <c r="C19059">
        <v>0.4806338</v>
      </c>
      <c r="D19059">
        <v>0.54011010000000004</v>
      </c>
    </row>
    <row r="19060" spans="1:4" x14ac:dyDescent="0.25">
      <c r="A19060">
        <v>190.58</v>
      </c>
      <c r="B19060">
        <v>0.38369199999999998</v>
      </c>
      <c r="C19060">
        <v>0.47328160000000002</v>
      </c>
      <c r="D19060">
        <v>0.54314110000000004</v>
      </c>
    </row>
    <row r="19061" spans="1:4" x14ac:dyDescent="0.25">
      <c r="A19061">
        <v>190.59</v>
      </c>
      <c r="B19061">
        <v>0.37868200000000002</v>
      </c>
      <c r="C19061">
        <v>0.47670990000000002</v>
      </c>
      <c r="D19061">
        <v>0.5523574</v>
      </c>
    </row>
    <row r="19062" spans="1:4" x14ac:dyDescent="0.25">
      <c r="A19062">
        <v>190.6</v>
      </c>
      <c r="B19062">
        <v>0.37924010000000002</v>
      </c>
      <c r="C19062">
        <v>0.47584520000000002</v>
      </c>
      <c r="D19062">
        <v>0.53660629999999998</v>
      </c>
    </row>
    <row r="19063" spans="1:4" x14ac:dyDescent="0.25">
      <c r="A19063">
        <v>190.61</v>
      </c>
      <c r="B19063">
        <v>0.3952563</v>
      </c>
      <c r="C19063">
        <v>0.4714217</v>
      </c>
      <c r="D19063">
        <v>0.54848300000000005</v>
      </c>
    </row>
    <row r="19064" spans="1:4" x14ac:dyDescent="0.25">
      <c r="A19064">
        <v>190.62</v>
      </c>
      <c r="B19064">
        <v>0.38563320000000001</v>
      </c>
      <c r="C19064">
        <v>0.47435569999999999</v>
      </c>
      <c r="D19064">
        <v>0.56207459999999998</v>
      </c>
    </row>
    <row r="19065" spans="1:4" x14ac:dyDescent="0.25">
      <c r="A19065">
        <v>190.63</v>
      </c>
      <c r="B19065">
        <v>0.38969009999999998</v>
      </c>
      <c r="C19065">
        <v>0.47034189999999998</v>
      </c>
      <c r="D19065">
        <v>0.55008199999999996</v>
      </c>
    </row>
    <row r="19066" spans="1:4" x14ac:dyDescent="0.25">
      <c r="A19066">
        <v>190.64</v>
      </c>
      <c r="B19066">
        <v>0.40795690000000001</v>
      </c>
      <c r="C19066">
        <v>0.47431960000000001</v>
      </c>
      <c r="D19066">
        <v>0.53427389999999997</v>
      </c>
    </row>
    <row r="19067" spans="1:4" x14ac:dyDescent="0.25">
      <c r="A19067">
        <v>190.65</v>
      </c>
      <c r="B19067">
        <v>0.39475870000000002</v>
      </c>
      <c r="C19067">
        <v>0.47150379999999997</v>
      </c>
      <c r="D19067">
        <v>0.53556530000000002</v>
      </c>
    </row>
    <row r="19068" spans="1:4" x14ac:dyDescent="0.25">
      <c r="A19068">
        <v>190.66</v>
      </c>
      <c r="B19068">
        <v>0.40569250000000001</v>
      </c>
      <c r="C19068">
        <v>0.47878799999999999</v>
      </c>
      <c r="D19068">
        <v>0.52729680000000001</v>
      </c>
    </row>
    <row r="19069" spans="1:4" x14ac:dyDescent="0.25">
      <c r="A19069">
        <v>190.67</v>
      </c>
      <c r="B19069">
        <v>0.39815640000000002</v>
      </c>
      <c r="C19069">
        <v>0.47872369999999997</v>
      </c>
      <c r="D19069">
        <v>0.54019530000000004</v>
      </c>
    </row>
    <row r="19070" spans="1:4" x14ac:dyDescent="0.25">
      <c r="A19070">
        <v>190.68</v>
      </c>
      <c r="B19070">
        <v>0.39670090000000002</v>
      </c>
      <c r="C19070">
        <v>0.48269000000000001</v>
      </c>
      <c r="D19070">
        <v>0.53795230000000005</v>
      </c>
    </row>
    <row r="19071" spans="1:4" x14ac:dyDescent="0.25">
      <c r="A19071">
        <v>190.69</v>
      </c>
      <c r="B19071">
        <v>0.39585680000000001</v>
      </c>
      <c r="C19071">
        <v>0.48813590000000001</v>
      </c>
      <c r="D19071">
        <v>0.53256269999999994</v>
      </c>
    </row>
    <row r="19072" spans="1:4" x14ac:dyDescent="0.25">
      <c r="A19072">
        <v>190.7</v>
      </c>
      <c r="B19072">
        <v>0.39612239999999999</v>
      </c>
      <c r="C19072">
        <v>0.48498869999999999</v>
      </c>
      <c r="D19072">
        <v>0.5270977</v>
      </c>
    </row>
    <row r="19073" spans="1:4" x14ac:dyDescent="0.25">
      <c r="A19073">
        <v>190.71</v>
      </c>
      <c r="B19073">
        <v>0.39143709999999998</v>
      </c>
      <c r="C19073">
        <v>0.48841659999999998</v>
      </c>
      <c r="D19073">
        <v>0.52972790000000003</v>
      </c>
    </row>
    <row r="19074" spans="1:4" x14ac:dyDescent="0.25">
      <c r="A19074">
        <v>190.72</v>
      </c>
      <c r="B19074">
        <v>0.38409339999999997</v>
      </c>
      <c r="C19074">
        <v>0.47534939999999998</v>
      </c>
      <c r="D19074">
        <v>0.52171679999999998</v>
      </c>
    </row>
    <row r="19075" spans="1:4" x14ac:dyDescent="0.25">
      <c r="A19075">
        <v>190.73</v>
      </c>
      <c r="B19075">
        <v>0.3904646</v>
      </c>
      <c r="C19075">
        <v>0.47581319999999999</v>
      </c>
      <c r="D19075">
        <v>0.52361190000000002</v>
      </c>
    </row>
    <row r="19076" spans="1:4" x14ac:dyDescent="0.25">
      <c r="A19076">
        <v>190.74</v>
      </c>
      <c r="B19076">
        <v>0.39207769999999997</v>
      </c>
      <c r="C19076">
        <v>0.47888619999999998</v>
      </c>
      <c r="D19076">
        <v>0.53075399999999995</v>
      </c>
    </row>
    <row r="19077" spans="1:4" x14ac:dyDescent="0.25">
      <c r="A19077">
        <v>190.75</v>
      </c>
      <c r="B19077">
        <v>0.3959337</v>
      </c>
      <c r="C19077">
        <v>0.4777787</v>
      </c>
      <c r="D19077">
        <v>0.53311589999999998</v>
      </c>
    </row>
    <row r="19078" spans="1:4" x14ac:dyDescent="0.25">
      <c r="A19078">
        <v>190.76</v>
      </c>
      <c r="B19078">
        <v>0.3905884</v>
      </c>
      <c r="C19078">
        <v>0.48112690000000002</v>
      </c>
      <c r="D19078">
        <v>0.53899470000000005</v>
      </c>
    </row>
    <row r="19079" spans="1:4" x14ac:dyDescent="0.25">
      <c r="A19079">
        <v>190.77</v>
      </c>
      <c r="B19079">
        <v>0.38310129999999998</v>
      </c>
      <c r="C19079">
        <v>0.48044530000000002</v>
      </c>
      <c r="D19079">
        <v>0.54447920000000005</v>
      </c>
    </row>
    <row r="19080" spans="1:4" x14ac:dyDescent="0.25">
      <c r="A19080">
        <v>190.78</v>
      </c>
      <c r="B19080">
        <v>0.38716600000000001</v>
      </c>
      <c r="C19080">
        <v>0.48094710000000002</v>
      </c>
      <c r="D19080">
        <v>0.53707090000000002</v>
      </c>
    </row>
    <row r="19081" spans="1:4" x14ac:dyDescent="0.25">
      <c r="A19081">
        <v>190.79</v>
      </c>
      <c r="B19081">
        <v>0.38150810000000002</v>
      </c>
      <c r="C19081">
        <v>0.47710079999999999</v>
      </c>
      <c r="D19081">
        <v>0.53899220000000003</v>
      </c>
    </row>
    <row r="19082" spans="1:4" x14ac:dyDescent="0.25">
      <c r="A19082">
        <v>190.8</v>
      </c>
      <c r="B19082">
        <v>0.39904699999999999</v>
      </c>
      <c r="C19082">
        <v>0.47819210000000001</v>
      </c>
      <c r="D19082">
        <v>0.51787039999999995</v>
      </c>
    </row>
    <row r="19083" spans="1:4" x14ac:dyDescent="0.25">
      <c r="A19083">
        <v>190.81</v>
      </c>
      <c r="B19083">
        <v>0.39804519999999999</v>
      </c>
      <c r="C19083">
        <v>0.47589110000000001</v>
      </c>
      <c r="D19083">
        <v>0.51199510000000004</v>
      </c>
    </row>
    <row r="19084" spans="1:4" x14ac:dyDescent="0.25">
      <c r="A19084">
        <v>190.82</v>
      </c>
      <c r="B19084">
        <v>0.38952310000000001</v>
      </c>
      <c r="C19084">
        <v>0.47313309999999997</v>
      </c>
      <c r="D19084">
        <v>0.52015560000000005</v>
      </c>
    </row>
    <row r="19085" spans="1:4" x14ac:dyDescent="0.25">
      <c r="A19085">
        <v>190.83</v>
      </c>
      <c r="B19085">
        <v>0.3894398</v>
      </c>
      <c r="C19085">
        <v>0.47362979999999999</v>
      </c>
      <c r="D19085">
        <v>0.51779249999999999</v>
      </c>
    </row>
    <row r="19086" spans="1:4" x14ac:dyDescent="0.25">
      <c r="A19086">
        <v>190.84</v>
      </c>
      <c r="B19086">
        <v>0.38795439999999998</v>
      </c>
      <c r="C19086">
        <v>0.47886030000000002</v>
      </c>
      <c r="D19086">
        <v>0.51549279999999997</v>
      </c>
    </row>
    <row r="19087" spans="1:4" x14ac:dyDescent="0.25">
      <c r="A19087">
        <v>190.85</v>
      </c>
      <c r="B19087">
        <v>0.40650639999999999</v>
      </c>
      <c r="C19087">
        <v>0.48505759999999998</v>
      </c>
      <c r="D19087">
        <v>0.51724890000000001</v>
      </c>
    </row>
    <row r="19088" spans="1:4" x14ac:dyDescent="0.25">
      <c r="A19088">
        <v>190.86</v>
      </c>
      <c r="B19088">
        <v>0.40857209999999999</v>
      </c>
      <c r="C19088">
        <v>0.48411090000000001</v>
      </c>
      <c r="D19088">
        <v>0.54204779999999997</v>
      </c>
    </row>
    <row r="19089" spans="1:4" x14ac:dyDescent="0.25">
      <c r="A19089">
        <v>190.87</v>
      </c>
      <c r="B19089">
        <v>0.40291939999999998</v>
      </c>
      <c r="C19089">
        <v>0.49016850000000001</v>
      </c>
      <c r="D19089">
        <v>0.53893100000000005</v>
      </c>
    </row>
    <row r="19090" spans="1:4" x14ac:dyDescent="0.25">
      <c r="A19090">
        <v>190.88</v>
      </c>
      <c r="B19090">
        <v>0.39060139999999999</v>
      </c>
      <c r="C19090">
        <v>0.48932179999999997</v>
      </c>
      <c r="D19090">
        <v>0.54500979999999999</v>
      </c>
    </row>
    <row r="19091" spans="1:4" x14ac:dyDescent="0.25">
      <c r="A19091">
        <v>190.89</v>
      </c>
      <c r="B19091">
        <v>0.39730209999999999</v>
      </c>
      <c r="C19091">
        <v>0.47705439999999999</v>
      </c>
      <c r="D19091">
        <v>0.54744490000000001</v>
      </c>
    </row>
    <row r="19092" spans="1:4" x14ac:dyDescent="0.25">
      <c r="A19092">
        <v>190.9</v>
      </c>
      <c r="B19092">
        <v>0.39729189999999998</v>
      </c>
      <c r="C19092">
        <v>0.4830874</v>
      </c>
      <c r="D19092">
        <v>0.55099640000000005</v>
      </c>
    </row>
    <row r="19093" spans="1:4" x14ac:dyDescent="0.25">
      <c r="A19093">
        <v>190.91</v>
      </c>
      <c r="B19093">
        <v>0.39086609999999999</v>
      </c>
      <c r="C19093">
        <v>0.4840932</v>
      </c>
      <c r="D19093">
        <v>0.56854769999999999</v>
      </c>
    </row>
    <row r="19094" spans="1:4" x14ac:dyDescent="0.25">
      <c r="A19094">
        <v>190.92</v>
      </c>
      <c r="B19094">
        <v>0.38578560000000001</v>
      </c>
      <c r="C19094">
        <v>0.4854639</v>
      </c>
      <c r="D19094">
        <v>0.54973640000000001</v>
      </c>
    </row>
    <row r="19095" spans="1:4" x14ac:dyDescent="0.25">
      <c r="A19095">
        <v>190.93</v>
      </c>
      <c r="B19095">
        <v>0.38381349999999997</v>
      </c>
      <c r="C19095">
        <v>0.47741040000000001</v>
      </c>
      <c r="D19095">
        <v>0.53687969999999996</v>
      </c>
    </row>
    <row r="19096" spans="1:4" x14ac:dyDescent="0.25">
      <c r="A19096">
        <v>190.94</v>
      </c>
      <c r="B19096">
        <v>0.38456620000000002</v>
      </c>
      <c r="C19096">
        <v>0.47686689999999998</v>
      </c>
      <c r="D19096">
        <v>0.53454889999999999</v>
      </c>
    </row>
    <row r="19097" spans="1:4" x14ac:dyDescent="0.25">
      <c r="A19097">
        <v>190.95</v>
      </c>
      <c r="B19097">
        <v>0.3865498</v>
      </c>
      <c r="C19097">
        <v>0.48253839999999998</v>
      </c>
      <c r="D19097">
        <v>0.54170180000000001</v>
      </c>
    </row>
    <row r="19098" spans="1:4" x14ac:dyDescent="0.25">
      <c r="A19098">
        <v>190.96</v>
      </c>
      <c r="B19098">
        <v>0.39327479999999998</v>
      </c>
      <c r="C19098">
        <v>0.4867244</v>
      </c>
      <c r="D19098">
        <v>0.5390549</v>
      </c>
    </row>
    <row r="19099" spans="1:4" x14ac:dyDescent="0.25">
      <c r="A19099">
        <v>190.97</v>
      </c>
      <c r="B19099">
        <v>0.39206740000000001</v>
      </c>
      <c r="C19099">
        <v>0.48082530000000001</v>
      </c>
      <c r="D19099">
        <v>0.53488869999999999</v>
      </c>
    </row>
    <row r="19100" spans="1:4" x14ac:dyDescent="0.25">
      <c r="A19100">
        <v>190.98</v>
      </c>
      <c r="B19100">
        <v>0.39111030000000002</v>
      </c>
      <c r="C19100">
        <v>0.47991460000000002</v>
      </c>
      <c r="D19100">
        <v>0.52127049999999997</v>
      </c>
    </row>
    <row r="19101" spans="1:4" x14ac:dyDescent="0.25">
      <c r="A19101">
        <v>190.99</v>
      </c>
      <c r="B19101">
        <v>0.38890000000000002</v>
      </c>
      <c r="C19101">
        <v>0.48015730000000001</v>
      </c>
      <c r="D19101">
        <v>0.51924610000000004</v>
      </c>
    </row>
    <row r="19102" spans="1:4" x14ac:dyDescent="0.25">
      <c r="A19102">
        <v>191</v>
      </c>
      <c r="B19102">
        <v>0.39347359999999998</v>
      </c>
      <c r="C19102">
        <v>0.47603519999999999</v>
      </c>
      <c r="D19102">
        <v>0.52394560000000001</v>
      </c>
    </row>
    <row r="19103" spans="1:4" x14ac:dyDescent="0.25">
      <c r="A19103">
        <v>191.01</v>
      </c>
      <c r="B19103">
        <v>0.39501350000000002</v>
      </c>
      <c r="C19103">
        <v>0.47481970000000001</v>
      </c>
      <c r="D19103">
        <v>0.52335279999999995</v>
      </c>
    </row>
    <row r="19104" spans="1:4" x14ac:dyDescent="0.25">
      <c r="A19104">
        <v>191.02</v>
      </c>
      <c r="B19104">
        <v>0.38647740000000003</v>
      </c>
      <c r="C19104">
        <v>0.46954220000000002</v>
      </c>
      <c r="D19104">
        <v>0.51813549999999997</v>
      </c>
    </row>
    <row r="19105" spans="1:4" x14ac:dyDescent="0.25">
      <c r="A19105">
        <v>191.03</v>
      </c>
      <c r="B19105">
        <v>0.39599580000000001</v>
      </c>
      <c r="C19105">
        <v>0.47225879999999998</v>
      </c>
      <c r="D19105">
        <v>0.52369049999999995</v>
      </c>
    </row>
    <row r="19106" spans="1:4" x14ac:dyDescent="0.25">
      <c r="A19106">
        <v>191.04</v>
      </c>
      <c r="B19106">
        <v>0.40514349999999999</v>
      </c>
      <c r="C19106">
        <v>0.47486790000000001</v>
      </c>
      <c r="D19106">
        <v>0.5150209</v>
      </c>
    </row>
    <row r="19107" spans="1:4" x14ac:dyDescent="0.25">
      <c r="A19107">
        <v>191.05</v>
      </c>
      <c r="B19107">
        <v>0.38819579999999998</v>
      </c>
      <c r="C19107">
        <v>0.48118329999999998</v>
      </c>
      <c r="D19107">
        <v>0.51138039999999996</v>
      </c>
    </row>
    <row r="19108" spans="1:4" x14ac:dyDescent="0.25">
      <c r="A19108">
        <v>191.06</v>
      </c>
      <c r="B19108">
        <v>0.40072180000000002</v>
      </c>
      <c r="C19108">
        <v>0.48150510000000002</v>
      </c>
      <c r="D19108">
        <v>0.51630039999999999</v>
      </c>
    </row>
    <row r="19109" spans="1:4" x14ac:dyDescent="0.25">
      <c r="A19109">
        <v>191.07</v>
      </c>
      <c r="B19109">
        <v>0.392011</v>
      </c>
      <c r="C19109">
        <v>0.47903479999999998</v>
      </c>
      <c r="D19109">
        <v>0.52606379999999997</v>
      </c>
    </row>
    <row r="19110" spans="1:4" x14ac:dyDescent="0.25">
      <c r="A19110">
        <v>191.08</v>
      </c>
      <c r="B19110">
        <v>0.39037490000000002</v>
      </c>
      <c r="C19110">
        <v>0.47269250000000002</v>
      </c>
      <c r="D19110">
        <v>0.53219749999999999</v>
      </c>
    </row>
    <row r="19111" spans="1:4" x14ac:dyDescent="0.25">
      <c r="A19111">
        <v>191.09</v>
      </c>
      <c r="B19111">
        <v>0.3902061</v>
      </c>
      <c r="C19111">
        <v>0.47437639999999998</v>
      </c>
      <c r="D19111">
        <v>0.52421439999999997</v>
      </c>
    </row>
    <row r="19112" spans="1:4" x14ac:dyDescent="0.25">
      <c r="A19112">
        <v>191.1</v>
      </c>
      <c r="B19112">
        <v>0.39473589999999997</v>
      </c>
      <c r="C19112">
        <v>0.47336899999999998</v>
      </c>
      <c r="D19112">
        <v>0.52508069999999996</v>
      </c>
    </row>
    <row r="19113" spans="1:4" x14ac:dyDescent="0.25">
      <c r="A19113">
        <v>191.11</v>
      </c>
      <c r="B19113">
        <v>0.40765430000000002</v>
      </c>
      <c r="C19113">
        <v>0.47543619999999998</v>
      </c>
      <c r="D19113">
        <v>0.52040940000000002</v>
      </c>
    </row>
    <row r="19114" spans="1:4" x14ac:dyDescent="0.25">
      <c r="A19114">
        <v>191.12</v>
      </c>
      <c r="B19114">
        <v>0.39609309999999998</v>
      </c>
      <c r="C19114">
        <v>0.47728379999999998</v>
      </c>
      <c r="D19114">
        <v>0.51831720000000003</v>
      </c>
    </row>
    <row r="19115" spans="1:4" x14ac:dyDescent="0.25">
      <c r="A19115">
        <v>191.13</v>
      </c>
      <c r="B19115">
        <v>0.39839210000000003</v>
      </c>
      <c r="C19115">
        <v>0.47910940000000002</v>
      </c>
      <c r="D19115">
        <v>0.53314819999999996</v>
      </c>
    </row>
    <row r="19116" spans="1:4" x14ac:dyDescent="0.25">
      <c r="A19116">
        <v>191.14</v>
      </c>
      <c r="B19116">
        <v>0.40596270000000001</v>
      </c>
      <c r="C19116">
        <v>0.48533229999999999</v>
      </c>
      <c r="D19116">
        <v>0.52971659999999998</v>
      </c>
    </row>
    <row r="19117" spans="1:4" x14ac:dyDescent="0.25">
      <c r="A19117">
        <v>191.15</v>
      </c>
      <c r="B19117">
        <v>0.41311100000000001</v>
      </c>
      <c r="C19117">
        <v>0.4870891</v>
      </c>
      <c r="D19117">
        <v>0.53413239999999995</v>
      </c>
    </row>
    <row r="19118" spans="1:4" x14ac:dyDescent="0.25">
      <c r="A19118">
        <v>191.16</v>
      </c>
      <c r="B19118">
        <v>0.40175319999999998</v>
      </c>
      <c r="C19118">
        <v>0.4879425</v>
      </c>
      <c r="D19118">
        <v>0.54325710000000005</v>
      </c>
    </row>
    <row r="19119" spans="1:4" x14ac:dyDescent="0.25">
      <c r="A19119">
        <v>191.17</v>
      </c>
      <c r="B19119">
        <v>0.39593709999999999</v>
      </c>
      <c r="C19119">
        <v>0.4832458</v>
      </c>
      <c r="D19119">
        <v>0.545099</v>
      </c>
    </row>
    <row r="19120" spans="1:4" x14ac:dyDescent="0.25">
      <c r="A19120">
        <v>191.18</v>
      </c>
      <c r="B19120">
        <v>0.39518019999999998</v>
      </c>
      <c r="C19120">
        <v>0.49516359999999998</v>
      </c>
      <c r="D19120">
        <v>0.54088689999999995</v>
      </c>
    </row>
    <row r="19121" spans="1:4" x14ac:dyDescent="0.25">
      <c r="A19121">
        <v>191.19</v>
      </c>
      <c r="B19121">
        <v>0.38595449999999998</v>
      </c>
      <c r="C19121">
        <v>0.4997086</v>
      </c>
      <c r="D19121">
        <v>0.53116540000000001</v>
      </c>
    </row>
    <row r="19122" spans="1:4" x14ac:dyDescent="0.25">
      <c r="A19122">
        <v>191.2</v>
      </c>
      <c r="B19122">
        <v>0.39856789999999997</v>
      </c>
      <c r="C19122">
        <v>0.4917665</v>
      </c>
      <c r="D19122">
        <v>0.54708500000000004</v>
      </c>
    </row>
    <row r="19123" spans="1:4" x14ac:dyDescent="0.25">
      <c r="A19123">
        <v>191.21</v>
      </c>
      <c r="B19123">
        <v>0.39695599999999998</v>
      </c>
      <c r="C19123">
        <v>0.49330740000000001</v>
      </c>
      <c r="D19123">
        <v>0.5393848</v>
      </c>
    </row>
    <row r="19124" spans="1:4" x14ac:dyDescent="0.25">
      <c r="A19124">
        <v>191.22</v>
      </c>
      <c r="B19124">
        <v>0.41001019999999999</v>
      </c>
      <c r="C19124">
        <v>0.48295579999999999</v>
      </c>
      <c r="D19124">
        <v>0.54299379999999997</v>
      </c>
    </row>
    <row r="19125" spans="1:4" x14ac:dyDescent="0.25">
      <c r="A19125">
        <v>191.23</v>
      </c>
      <c r="B19125">
        <v>0.40420590000000001</v>
      </c>
      <c r="C19125">
        <v>0.48333930000000003</v>
      </c>
      <c r="D19125">
        <v>0.53474029999999995</v>
      </c>
    </row>
    <row r="19126" spans="1:4" x14ac:dyDescent="0.25">
      <c r="A19126">
        <v>191.24</v>
      </c>
      <c r="B19126">
        <v>0.3954029</v>
      </c>
      <c r="C19126">
        <v>0.48355530000000002</v>
      </c>
      <c r="D19126">
        <v>0.53432760000000001</v>
      </c>
    </row>
    <row r="19127" spans="1:4" x14ac:dyDescent="0.25">
      <c r="A19127">
        <v>191.25</v>
      </c>
      <c r="B19127">
        <v>0.39578289999999999</v>
      </c>
      <c r="C19127">
        <v>0.48977340000000003</v>
      </c>
      <c r="D19127">
        <v>0.53412470000000001</v>
      </c>
    </row>
    <row r="19128" spans="1:4" x14ac:dyDescent="0.25">
      <c r="A19128">
        <v>191.26</v>
      </c>
      <c r="B19128">
        <v>0.39968320000000002</v>
      </c>
      <c r="C19128">
        <v>0.49756289999999997</v>
      </c>
      <c r="D19128">
        <v>0.53911759999999997</v>
      </c>
    </row>
    <row r="19129" spans="1:4" x14ac:dyDescent="0.25">
      <c r="A19129">
        <v>191.27</v>
      </c>
      <c r="B19129">
        <v>0.40689829999999999</v>
      </c>
      <c r="C19129">
        <v>0.49212220000000001</v>
      </c>
      <c r="D19129">
        <v>0.53354369999999995</v>
      </c>
    </row>
    <row r="19130" spans="1:4" x14ac:dyDescent="0.25">
      <c r="A19130">
        <v>191.28</v>
      </c>
      <c r="B19130">
        <v>0.41319489999999998</v>
      </c>
      <c r="C19130">
        <v>0.48638910000000002</v>
      </c>
      <c r="D19130">
        <v>0.53290079999999995</v>
      </c>
    </row>
    <row r="19131" spans="1:4" x14ac:dyDescent="0.25">
      <c r="A19131">
        <v>191.29</v>
      </c>
      <c r="B19131">
        <v>0.41631600000000002</v>
      </c>
      <c r="C19131">
        <v>0.48699189999999998</v>
      </c>
      <c r="D19131">
        <v>0.52675490000000003</v>
      </c>
    </row>
    <row r="19132" spans="1:4" x14ac:dyDescent="0.25">
      <c r="A19132">
        <v>191.3</v>
      </c>
      <c r="B19132">
        <v>0.4070183</v>
      </c>
      <c r="C19132">
        <v>0.48278320000000002</v>
      </c>
      <c r="D19132">
        <v>0.52429599999999998</v>
      </c>
    </row>
    <row r="19133" spans="1:4" x14ac:dyDescent="0.25">
      <c r="A19133">
        <v>191.31</v>
      </c>
      <c r="B19133">
        <v>0.39712599999999998</v>
      </c>
      <c r="C19133">
        <v>0.48241460000000003</v>
      </c>
      <c r="D19133">
        <v>0.5092892</v>
      </c>
    </row>
    <row r="19134" spans="1:4" x14ac:dyDescent="0.25">
      <c r="A19134">
        <v>191.32</v>
      </c>
      <c r="B19134">
        <v>0.38900689999999999</v>
      </c>
      <c r="C19134">
        <v>0.47822819999999999</v>
      </c>
      <c r="D19134">
        <v>0.51736439999999995</v>
      </c>
    </row>
    <row r="19135" spans="1:4" x14ac:dyDescent="0.25">
      <c r="A19135">
        <v>191.33</v>
      </c>
      <c r="B19135">
        <v>0.39551560000000002</v>
      </c>
      <c r="C19135">
        <v>0.48637200000000003</v>
      </c>
      <c r="D19135">
        <v>0.51446780000000003</v>
      </c>
    </row>
    <row r="19136" spans="1:4" x14ac:dyDescent="0.25">
      <c r="A19136">
        <v>191.34</v>
      </c>
      <c r="B19136">
        <v>0.39224439999999999</v>
      </c>
      <c r="C19136">
        <v>0.47967880000000002</v>
      </c>
      <c r="D19136">
        <v>0.52613620000000005</v>
      </c>
    </row>
    <row r="19137" spans="1:4" x14ac:dyDescent="0.25">
      <c r="A19137">
        <v>191.35</v>
      </c>
      <c r="B19137">
        <v>0.40343479999999998</v>
      </c>
      <c r="C19137">
        <v>0.47515380000000002</v>
      </c>
      <c r="D19137">
        <v>0.52390890000000001</v>
      </c>
    </row>
    <row r="19138" spans="1:4" x14ac:dyDescent="0.25">
      <c r="A19138">
        <v>191.36</v>
      </c>
      <c r="B19138">
        <v>0.3983585</v>
      </c>
      <c r="C19138">
        <v>0.47920160000000001</v>
      </c>
      <c r="D19138">
        <v>0.52370130000000004</v>
      </c>
    </row>
    <row r="19139" spans="1:4" x14ac:dyDescent="0.25">
      <c r="A19139">
        <v>191.37</v>
      </c>
      <c r="B19139">
        <v>0.39371450000000002</v>
      </c>
      <c r="C19139">
        <v>0.47413919999999998</v>
      </c>
      <c r="D19139">
        <v>0.51533059999999997</v>
      </c>
    </row>
    <row r="19140" spans="1:4" x14ac:dyDescent="0.25">
      <c r="A19140">
        <v>191.38</v>
      </c>
      <c r="B19140">
        <v>0.39614500000000002</v>
      </c>
      <c r="C19140">
        <v>0.48199049999999999</v>
      </c>
      <c r="D19140">
        <v>0.51274719999999996</v>
      </c>
    </row>
    <row r="19141" spans="1:4" x14ac:dyDescent="0.25">
      <c r="A19141">
        <v>191.39</v>
      </c>
      <c r="B19141">
        <v>0.39510420000000002</v>
      </c>
      <c r="C19141">
        <v>0.47387689999999999</v>
      </c>
      <c r="D19141">
        <v>0.53170419999999996</v>
      </c>
    </row>
    <row r="19142" spans="1:4" x14ac:dyDescent="0.25">
      <c r="A19142">
        <v>191.4</v>
      </c>
      <c r="B19142">
        <v>0.38489259999999997</v>
      </c>
      <c r="C19142">
        <v>0.487431</v>
      </c>
      <c r="D19142">
        <v>0.52644210000000002</v>
      </c>
    </row>
    <row r="19143" spans="1:4" x14ac:dyDescent="0.25">
      <c r="A19143">
        <v>191.41</v>
      </c>
      <c r="B19143">
        <v>0.37913059999999998</v>
      </c>
      <c r="C19143">
        <v>0.48558040000000002</v>
      </c>
      <c r="D19143">
        <v>0.52376990000000001</v>
      </c>
    </row>
    <row r="19144" spans="1:4" x14ac:dyDescent="0.25">
      <c r="A19144">
        <v>191.42</v>
      </c>
      <c r="B19144">
        <v>0.378</v>
      </c>
      <c r="C19144">
        <v>0.49215059999999999</v>
      </c>
      <c r="D19144">
        <v>0.53052619999999995</v>
      </c>
    </row>
    <row r="19145" spans="1:4" x14ac:dyDescent="0.25">
      <c r="A19145">
        <v>191.43</v>
      </c>
      <c r="B19145">
        <v>0.37798540000000003</v>
      </c>
      <c r="C19145">
        <v>0.48785889999999998</v>
      </c>
      <c r="D19145">
        <v>0.52792539999999999</v>
      </c>
    </row>
    <row r="19146" spans="1:4" x14ac:dyDescent="0.25">
      <c r="A19146">
        <v>191.44</v>
      </c>
      <c r="B19146">
        <v>0.38815129999999998</v>
      </c>
      <c r="C19146">
        <v>0.47817159999999997</v>
      </c>
      <c r="D19146">
        <v>0.52224029999999999</v>
      </c>
    </row>
    <row r="19147" spans="1:4" x14ac:dyDescent="0.25">
      <c r="A19147">
        <v>191.45</v>
      </c>
      <c r="B19147">
        <v>0.38733099999999998</v>
      </c>
      <c r="C19147">
        <v>0.47390939999999998</v>
      </c>
      <c r="D19147">
        <v>0.51903310000000002</v>
      </c>
    </row>
    <row r="19148" spans="1:4" x14ac:dyDescent="0.25">
      <c r="A19148">
        <v>191.46</v>
      </c>
      <c r="B19148">
        <v>0.3875651</v>
      </c>
      <c r="C19148">
        <v>0.47708210000000001</v>
      </c>
      <c r="D19148">
        <v>0.52234130000000001</v>
      </c>
    </row>
    <row r="19149" spans="1:4" x14ac:dyDescent="0.25">
      <c r="A19149">
        <v>191.47</v>
      </c>
      <c r="B19149">
        <v>0.392013</v>
      </c>
      <c r="C19149">
        <v>0.47284369999999998</v>
      </c>
      <c r="D19149">
        <v>0.51668890000000001</v>
      </c>
    </row>
    <row r="19150" spans="1:4" x14ac:dyDescent="0.25">
      <c r="A19150">
        <v>191.48</v>
      </c>
      <c r="B19150">
        <v>0.3997656</v>
      </c>
      <c r="C19150">
        <v>0.48312699999999997</v>
      </c>
      <c r="D19150">
        <v>0.5217986</v>
      </c>
    </row>
    <row r="19151" spans="1:4" x14ac:dyDescent="0.25">
      <c r="A19151">
        <v>191.49</v>
      </c>
      <c r="B19151">
        <v>0.40478209999999998</v>
      </c>
      <c r="C19151">
        <v>0.47115669999999998</v>
      </c>
      <c r="D19151">
        <v>0.51453079999999995</v>
      </c>
    </row>
    <row r="19152" spans="1:4" x14ac:dyDescent="0.25">
      <c r="A19152">
        <v>191.5</v>
      </c>
      <c r="B19152">
        <v>0.40915059999999998</v>
      </c>
      <c r="C19152">
        <v>0.47185110000000002</v>
      </c>
      <c r="D19152">
        <v>0.51197990000000004</v>
      </c>
    </row>
    <row r="19153" spans="1:4" x14ac:dyDescent="0.25">
      <c r="A19153">
        <v>191.51</v>
      </c>
      <c r="B19153">
        <v>0.40910210000000002</v>
      </c>
      <c r="C19153">
        <v>0.46940680000000001</v>
      </c>
      <c r="D19153">
        <v>0.51901980000000003</v>
      </c>
    </row>
    <row r="19154" spans="1:4" x14ac:dyDescent="0.25">
      <c r="A19154">
        <v>191.52</v>
      </c>
      <c r="B19154">
        <v>0.41023890000000002</v>
      </c>
      <c r="C19154">
        <v>0.47567209999999999</v>
      </c>
      <c r="D19154">
        <v>0.51833649999999998</v>
      </c>
    </row>
    <row r="19155" spans="1:4" x14ac:dyDescent="0.25">
      <c r="A19155">
        <v>191.53</v>
      </c>
      <c r="B19155">
        <v>0.40053539999999999</v>
      </c>
      <c r="C19155">
        <v>0.47317500000000001</v>
      </c>
      <c r="D19155">
        <v>0.52714479999999997</v>
      </c>
    </row>
    <row r="19156" spans="1:4" x14ac:dyDescent="0.25">
      <c r="A19156">
        <v>191.54</v>
      </c>
      <c r="B19156">
        <v>0.40206049999999999</v>
      </c>
      <c r="C19156">
        <v>0.47883700000000001</v>
      </c>
      <c r="D19156">
        <v>0.52483310000000005</v>
      </c>
    </row>
    <row r="19157" spans="1:4" x14ac:dyDescent="0.25">
      <c r="A19157">
        <v>191.55</v>
      </c>
      <c r="B19157">
        <v>0.41436640000000002</v>
      </c>
      <c r="C19157">
        <v>0.48343580000000003</v>
      </c>
      <c r="D19157">
        <v>0.52434910000000001</v>
      </c>
    </row>
    <row r="19158" spans="1:4" x14ac:dyDescent="0.25">
      <c r="A19158">
        <v>191.56</v>
      </c>
      <c r="B19158">
        <v>0.42514629999999998</v>
      </c>
      <c r="C19158">
        <v>0.47628890000000002</v>
      </c>
      <c r="D19158">
        <v>0.51900389999999996</v>
      </c>
    </row>
    <row r="19159" spans="1:4" x14ac:dyDescent="0.25">
      <c r="A19159">
        <v>191.57</v>
      </c>
      <c r="B19159">
        <v>0.40818710000000002</v>
      </c>
      <c r="C19159">
        <v>0.48005229999999999</v>
      </c>
      <c r="D19159">
        <v>0.50411419999999996</v>
      </c>
    </row>
    <row r="19160" spans="1:4" x14ac:dyDescent="0.25">
      <c r="A19160">
        <v>191.58</v>
      </c>
      <c r="B19160">
        <v>0.41118300000000002</v>
      </c>
      <c r="C19160">
        <v>0.47570259999999998</v>
      </c>
      <c r="D19160">
        <v>0.50724440000000004</v>
      </c>
    </row>
    <row r="19161" spans="1:4" x14ac:dyDescent="0.25">
      <c r="A19161">
        <v>191.59</v>
      </c>
      <c r="B19161">
        <v>0.40431060000000002</v>
      </c>
      <c r="C19161">
        <v>0.48648150000000001</v>
      </c>
      <c r="D19161">
        <v>0.51626550000000004</v>
      </c>
    </row>
    <row r="19162" spans="1:4" x14ac:dyDescent="0.25">
      <c r="A19162">
        <v>191.6</v>
      </c>
      <c r="B19162">
        <v>0.39175300000000002</v>
      </c>
      <c r="C19162">
        <v>0.4834774</v>
      </c>
      <c r="D19162">
        <v>0.51658610000000005</v>
      </c>
    </row>
    <row r="19163" spans="1:4" x14ac:dyDescent="0.25">
      <c r="A19163">
        <v>191.61</v>
      </c>
      <c r="B19163">
        <v>0.40125889999999997</v>
      </c>
      <c r="C19163">
        <v>0.47991080000000003</v>
      </c>
      <c r="D19163">
        <v>0.51559849999999996</v>
      </c>
    </row>
    <row r="19164" spans="1:4" x14ac:dyDescent="0.25">
      <c r="A19164">
        <v>191.62</v>
      </c>
      <c r="B19164">
        <v>0.39292179999999999</v>
      </c>
      <c r="C19164">
        <v>0.47426049999999997</v>
      </c>
      <c r="D19164">
        <v>0.51510060000000002</v>
      </c>
    </row>
    <row r="19165" spans="1:4" x14ac:dyDescent="0.25">
      <c r="A19165">
        <v>191.63</v>
      </c>
      <c r="B19165">
        <v>0.3920768</v>
      </c>
      <c r="C19165">
        <v>0.4712712</v>
      </c>
      <c r="D19165">
        <v>0.51295670000000004</v>
      </c>
    </row>
    <row r="19166" spans="1:4" x14ac:dyDescent="0.25">
      <c r="A19166">
        <v>191.64</v>
      </c>
      <c r="B19166">
        <v>0.40620139999999999</v>
      </c>
      <c r="C19166">
        <v>0.47329470000000001</v>
      </c>
      <c r="D19166">
        <v>0.50671140000000003</v>
      </c>
    </row>
    <row r="19167" spans="1:4" x14ac:dyDescent="0.25">
      <c r="A19167">
        <v>191.65</v>
      </c>
      <c r="B19167">
        <v>0.39223619999999998</v>
      </c>
      <c r="C19167">
        <v>0.47338190000000002</v>
      </c>
      <c r="D19167">
        <v>0.50452090000000005</v>
      </c>
    </row>
    <row r="19168" spans="1:4" x14ac:dyDescent="0.25">
      <c r="A19168">
        <v>191.66</v>
      </c>
      <c r="B19168">
        <v>0.3994511</v>
      </c>
      <c r="C19168">
        <v>0.47540539999999998</v>
      </c>
      <c r="D19168">
        <v>0.49592380000000003</v>
      </c>
    </row>
    <row r="19169" spans="1:4" x14ac:dyDescent="0.25">
      <c r="A19169">
        <v>191.67</v>
      </c>
      <c r="B19169">
        <v>0.40550160000000002</v>
      </c>
      <c r="C19169">
        <v>0.47291689999999997</v>
      </c>
      <c r="D19169">
        <v>0.50541939999999996</v>
      </c>
    </row>
    <row r="19170" spans="1:4" x14ac:dyDescent="0.25">
      <c r="A19170">
        <v>191.68</v>
      </c>
      <c r="B19170">
        <v>0.39991890000000002</v>
      </c>
      <c r="C19170">
        <v>0.48040519999999998</v>
      </c>
      <c r="D19170">
        <v>0.50037240000000005</v>
      </c>
    </row>
    <row r="19171" spans="1:4" x14ac:dyDescent="0.25">
      <c r="A19171">
        <v>191.69</v>
      </c>
      <c r="B19171">
        <v>0.40332010000000001</v>
      </c>
      <c r="C19171">
        <v>0.47844059999999999</v>
      </c>
      <c r="D19171">
        <v>0.50594329999999998</v>
      </c>
    </row>
    <row r="19172" spans="1:4" x14ac:dyDescent="0.25">
      <c r="A19172">
        <v>191.7</v>
      </c>
      <c r="B19172">
        <v>0.41998920000000001</v>
      </c>
      <c r="C19172">
        <v>0.47270240000000002</v>
      </c>
      <c r="D19172">
        <v>0.50619539999999996</v>
      </c>
    </row>
    <row r="19173" spans="1:4" x14ac:dyDescent="0.25">
      <c r="A19173">
        <v>191.71</v>
      </c>
      <c r="B19173">
        <v>0.41470899999999999</v>
      </c>
      <c r="C19173">
        <v>0.4657559</v>
      </c>
      <c r="D19173">
        <v>0.49569410000000003</v>
      </c>
    </row>
    <row r="19174" spans="1:4" x14ac:dyDescent="0.25">
      <c r="A19174">
        <v>191.72</v>
      </c>
      <c r="B19174">
        <v>0.41421829999999998</v>
      </c>
      <c r="C19174">
        <v>0.46648919999999999</v>
      </c>
      <c r="D19174">
        <v>0.50230229999999998</v>
      </c>
    </row>
    <row r="19175" spans="1:4" x14ac:dyDescent="0.25">
      <c r="A19175">
        <v>191.73</v>
      </c>
      <c r="B19175">
        <v>0.41313759999999999</v>
      </c>
      <c r="C19175">
        <v>0.46719729999999998</v>
      </c>
      <c r="D19175">
        <v>0.4920638</v>
      </c>
    </row>
    <row r="19176" spans="1:4" x14ac:dyDescent="0.25">
      <c r="A19176">
        <v>191.74</v>
      </c>
      <c r="B19176">
        <v>0.42028860000000001</v>
      </c>
      <c r="C19176">
        <v>0.46850409999999998</v>
      </c>
      <c r="D19176">
        <v>0.50174189999999996</v>
      </c>
    </row>
    <row r="19177" spans="1:4" x14ac:dyDescent="0.25">
      <c r="A19177">
        <v>191.75</v>
      </c>
      <c r="B19177">
        <v>0.42390749999999999</v>
      </c>
      <c r="C19177">
        <v>0.4679972</v>
      </c>
      <c r="D19177">
        <v>0.50161920000000004</v>
      </c>
    </row>
    <row r="19178" spans="1:4" x14ac:dyDescent="0.25">
      <c r="A19178">
        <v>191.76</v>
      </c>
      <c r="B19178">
        <v>0.430894</v>
      </c>
      <c r="C19178">
        <v>0.4707441</v>
      </c>
      <c r="D19178">
        <v>0.51109899999999997</v>
      </c>
    </row>
    <row r="19179" spans="1:4" x14ac:dyDescent="0.25">
      <c r="A19179">
        <v>191.77</v>
      </c>
      <c r="B19179">
        <v>0.41440929999999998</v>
      </c>
      <c r="C19179">
        <v>0.47406150000000002</v>
      </c>
      <c r="D19179">
        <v>0.51338110000000003</v>
      </c>
    </row>
    <row r="19180" spans="1:4" x14ac:dyDescent="0.25">
      <c r="A19180">
        <v>191.78</v>
      </c>
      <c r="B19180">
        <v>0.42181999999999997</v>
      </c>
      <c r="C19180">
        <v>0.47017769999999998</v>
      </c>
      <c r="D19180">
        <v>0.51033229999999996</v>
      </c>
    </row>
    <row r="19181" spans="1:4" x14ac:dyDescent="0.25">
      <c r="A19181">
        <v>191.79</v>
      </c>
      <c r="B19181">
        <v>0.41128900000000002</v>
      </c>
      <c r="C19181">
        <v>0.4722018</v>
      </c>
      <c r="D19181">
        <v>0.51410979999999995</v>
      </c>
    </row>
    <row r="19182" spans="1:4" x14ac:dyDescent="0.25">
      <c r="A19182">
        <v>191.8</v>
      </c>
      <c r="B19182">
        <v>0.40764899999999998</v>
      </c>
      <c r="C19182">
        <v>0.47780739999999999</v>
      </c>
      <c r="D19182">
        <v>0.50501839999999998</v>
      </c>
    </row>
    <row r="19183" spans="1:4" x14ac:dyDescent="0.25">
      <c r="A19183">
        <v>191.81</v>
      </c>
      <c r="B19183">
        <v>0.42338340000000002</v>
      </c>
      <c r="C19183">
        <v>0.4731129</v>
      </c>
      <c r="D19183">
        <v>0.5058532</v>
      </c>
    </row>
    <row r="19184" spans="1:4" x14ac:dyDescent="0.25">
      <c r="A19184">
        <v>191.82</v>
      </c>
      <c r="B19184">
        <v>0.40602709999999997</v>
      </c>
      <c r="C19184">
        <v>0.47637810000000003</v>
      </c>
      <c r="D19184">
        <v>0.50985360000000002</v>
      </c>
    </row>
    <row r="19185" spans="1:4" x14ac:dyDescent="0.25">
      <c r="A19185">
        <v>191.83</v>
      </c>
      <c r="B19185">
        <v>0.40749340000000001</v>
      </c>
      <c r="C19185">
        <v>0.47025929999999999</v>
      </c>
      <c r="D19185">
        <v>0.51808909999999997</v>
      </c>
    </row>
    <row r="19186" spans="1:4" x14ac:dyDescent="0.25">
      <c r="A19186">
        <v>191.84</v>
      </c>
      <c r="B19186">
        <v>0.41638570000000003</v>
      </c>
      <c r="C19186">
        <v>0.47437259999999998</v>
      </c>
      <c r="D19186">
        <v>0.52362699999999995</v>
      </c>
    </row>
    <row r="19187" spans="1:4" x14ac:dyDescent="0.25">
      <c r="A19187">
        <v>191.85</v>
      </c>
      <c r="B19187">
        <v>0.4187978</v>
      </c>
      <c r="C19187">
        <v>0.47750169999999997</v>
      </c>
      <c r="D19187">
        <v>0.53402159999999999</v>
      </c>
    </row>
    <row r="19188" spans="1:4" x14ac:dyDescent="0.25">
      <c r="A19188">
        <v>191.86</v>
      </c>
      <c r="B19188">
        <v>0.4306604</v>
      </c>
      <c r="C19188">
        <v>0.47752430000000001</v>
      </c>
      <c r="D19188">
        <v>0.51705190000000001</v>
      </c>
    </row>
    <row r="19189" spans="1:4" x14ac:dyDescent="0.25">
      <c r="A19189">
        <v>191.87</v>
      </c>
      <c r="B19189">
        <v>0.42908390000000002</v>
      </c>
      <c r="C19189">
        <v>0.4794293</v>
      </c>
      <c r="D19189">
        <v>0.51959370000000005</v>
      </c>
    </row>
    <row r="19190" spans="1:4" x14ac:dyDescent="0.25">
      <c r="A19190">
        <v>191.88</v>
      </c>
      <c r="B19190">
        <v>0.41315170000000001</v>
      </c>
      <c r="C19190">
        <v>0.47917369999999998</v>
      </c>
      <c r="D19190">
        <v>0.51605610000000002</v>
      </c>
    </row>
    <row r="19191" spans="1:4" x14ac:dyDescent="0.25">
      <c r="A19191">
        <v>191.89</v>
      </c>
      <c r="B19191">
        <v>0.40813670000000002</v>
      </c>
      <c r="C19191">
        <v>0.4766261</v>
      </c>
      <c r="D19191">
        <v>0.51218470000000005</v>
      </c>
    </row>
    <row r="19192" spans="1:4" x14ac:dyDescent="0.25">
      <c r="A19192">
        <v>191.9</v>
      </c>
      <c r="B19192">
        <v>0.41460809999999998</v>
      </c>
      <c r="C19192">
        <v>0.4799562</v>
      </c>
      <c r="D19192">
        <v>0.50882689999999997</v>
      </c>
    </row>
    <row r="19193" spans="1:4" x14ac:dyDescent="0.25">
      <c r="A19193">
        <v>191.91</v>
      </c>
      <c r="B19193">
        <v>0.4092771</v>
      </c>
      <c r="C19193">
        <v>0.48127120000000001</v>
      </c>
      <c r="D19193">
        <v>0.50779470000000004</v>
      </c>
    </row>
    <row r="19194" spans="1:4" x14ac:dyDescent="0.25">
      <c r="A19194">
        <v>191.92</v>
      </c>
      <c r="B19194">
        <v>0.39344299999999999</v>
      </c>
      <c r="C19194">
        <v>0.47579779999999999</v>
      </c>
      <c r="D19194">
        <v>0.50795109999999999</v>
      </c>
    </row>
    <row r="19195" spans="1:4" x14ac:dyDescent="0.25">
      <c r="A19195">
        <v>191.93</v>
      </c>
      <c r="B19195">
        <v>0.40473330000000002</v>
      </c>
      <c r="C19195">
        <v>0.47501919999999997</v>
      </c>
      <c r="D19195">
        <v>0.51385239999999999</v>
      </c>
    </row>
    <row r="19196" spans="1:4" x14ac:dyDescent="0.25">
      <c r="A19196">
        <v>191.94</v>
      </c>
      <c r="B19196">
        <v>0.39769549999999998</v>
      </c>
      <c r="C19196">
        <v>0.48413970000000001</v>
      </c>
      <c r="D19196">
        <v>0.52033430000000003</v>
      </c>
    </row>
    <row r="19197" spans="1:4" x14ac:dyDescent="0.25">
      <c r="A19197">
        <v>191.95</v>
      </c>
      <c r="B19197">
        <v>0.41311989999999998</v>
      </c>
      <c r="C19197">
        <v>0.47902359999999999</v>
      </c>
      <c r="D19197">
        <v>0.52004220000000001</v>
      </c>
    </row>
    <row r="19198" spans="1:4" x14ac:dyDescent="0.25">
      <c r="A19198">
        <v>191.96</v>
      </c>
      <c r="B19198">
        <v>0.4115876</v>
      </c>
      <c r="C19198">
        <v>0.48468260000000002</v>
      </c>
      <c r="D19198">
        <v>0.51769080000000001</v>
      </c>
    </row>
    <row r="19199" spans="1:4" x14ac:dyDescent="0.25">
      <c r="A19199">
        <v>191.97</v>
      </c>
      <c r="B19199">
        <v>0.41280359999999999</v>
      </c>
      <c r="C19199">
        <v>0.48165970000000002</v>
      </c>
      <c r="D19199">
        <v>0.51129290000000005</v>
      </c>
    </row>
    <row r="19200" spans="1:4" x14ac:dyDescent="0.25">
      <c r="A19200">
        <v>191.98</v>
      </c>
      <c r="B19200">
        <v>0.4141377</v>
      </c>
      <c r="C19200">
        <v>0.48005150000000002</v>
      </c>
      <c r="D19200">
        <v>0.5167969</v>
      </c>
    </row>
    <row r="19201" spans="1:4" x14ac:dyDescent="0.25">
      <c r="A19201">
        <v>191.99</v>
      </c>
      <c r="B19201">
        <v>0.40213529999999997</v>
      </c>
      <c r="C19201">
        <v>0.47631869999999998</v>
      </c>
      <c r="D19201">
        <v>0.51601090000000005</v>
      </c>
    </row>
    <row r="19202" spans="1:4" x14ac:dyDescent="0.25">
      <c r="A19202">
        <v>192</v>
      </c>
      <c r="B19202">
        <v>0.40113199999999999</v>
      </c>
      <c r="C19202">
        <v>0.47367219999999999</v>
      </c>
      <c r="D19202">
        <v>0.51690729999999996</v>
      </c>
    </row>
    <row r="19203" spans="1:4" x14ac:dyDescent="0.25">
      <c r="A19203">
        <v>192.01</v>
      </c>
      <c r="B19203">
        <v>0.4017076</v>
      </c>
      <c r="C19203">
        <v>0.4762361</v>
      </c>
      <c r="D19203">
        <v>0.507656</v>
      </c>
    </row>
    <row r="19204" spans="1:4" x14ac:dyDescent="0.25">
      <c r="A19204">
        <v>192.02</v>
      </c>
      <c r="B19204">
        <v>0.40184910000000001</v>
      </c>
      <c r="C19204">
        <v>0.4800566</v>
      </c>
      <c r="D19204">
        <v>0.50819689999999995</v>
      </c>
    </row>
    <row r="19205" spans="1:4" x14ac:dyDescent="0.25">
      <c r="A19205">
        <v>192.03</v>
      </c>
      <c r="B19205">
        <v>0.39896979999999999</v>
      </c>
      <c r="C19205">
        <v>0.47829630000000001</v>
      </c>
      <c r="D19205">
        <v>0.51013750000000002</v>
      </c>
    </row>
    <row r="19206" spans="1:4" x14ac:dyDescent="0.25">
      <c r="A19206">
        <v>192.04</v>
      </c>
      <c r="B19206">
        <v>0.4115587</v>
      </c>
      <c r="C19206">
        <v>0.4666246</v>
      </c>
      <c r="D19206">
        <v>0.50841460000000005</v>
      </c>
    </row>
    <row r="19207" spans="1:4" x14ac:dyDescent="0.25">
      <c r="A19207">
        <v>192.05</v>
      </c>
      <c r="B19207">
        <v>0.39788079999999998</v>
      </c>
      <c r="C19207">
        <v>0.48331570000000001</v>
      </c>
      <c r="D19207">
        <v>0.50176010000000004</v>
      </c>
    </row>
    <row r="19208" spans="1:4" x14ac:dyDescent="0.25">
      <c r="A19208">
        <v>192.06</v>
      </c>
      <c r="B19208">
        <v>0.3922464</v>
      </c>
      <c r="C19208">
        <v>0.4786666</v>
      </c>
      <c r="D19208">
        <v>0.52638879999999999</v>
      </c>
    </row>
    <row r="19209" spans="1:4" x14ac:dyDescent="0.25">
      <c r="A19209">
        <v>192.07</v>
      </c>
      <c r="B19209">
        <v>0.39943810000000002</v>
      </c>
      <c r="C19209">
        <v>0.47776560000000001</v>
      </c>
      <c r="D19209">
        <v>0.52011909999999995</v>
      </c>
    </row>
    <row r="19210" spans="1:4" x14ac:dyDescent="0.25">
      <c r="A19210">
        <v>192.08</v>
      </c>
      <c r="B19210">
        <v>0.39708470000000001</v>
      </c>
      <c r="C19210">
        <v>0.47405449999999999</v>
      </c>
      <c r="D19210">
        <v>0.52671020000000002</v>
      </c>
    </row>
    <row r="19211" spans="1:4" x14ac:dyDescent="0.25">
      <c r="A19211">
        <v>192.09</v>
      </c>
      <c r="B19211">
        <v>0.39248230000000001</v>
      </c>
      <c r="C19211">
        <v>0.48216629999999999</v>
      </c>
      <c r="D19211">
        <v>0.52418379999999998</v>
      </c>
    </row>
    <row r="19212" spans="1:4" x14ac:dyDescent="0.25">
      <c r="A19212">
        <v>192.1</v>
      </c>
      <c r="B19212">
        <v>0.39779710000000001</v>
      </c>
      <c r="C19212">
        <v>0.4755277</v>
      </c>
      <c r="D19212">
        <v>0.53823129999999997</v>
      </c>
    </row>
    <row r="19213" spans="1:4" x14ac:dyDescent="0.25">
      <c r="A19213">
        <v>192.11</v>
      </c>
      <c r="B19213">
        <v>0.38791510000000001</v>
      </c>
      <c r="C19213">
        <v>0.48039850000000001</v>
      </c>
      <c r="D19213">
        <v>0.53547679999999998</v>
      </c>
    </row>
    <row r="19214" spans="1:4" x14ac:dyDescent="0.25">
      <c r="A19214">
        <v>192.12</v>
      </c>
      <c r="B19214">
        <v>0.38749450000000002</v>
      </c>
      <c r="C19214">
        <v>0.47739169999999997</v>
      </c>
      <c r="D19214">
        <v>0.52910389999999996</v>
      </c>
    </row>
    <row r="19215" spans="1:4" x14ac:dyDescent="0.25">
      <c r="A19215">
        <v>192.13</v>
      </c>
      <c r="B19215">
        <v>0.38601180000000002</v>
      </c>
      <c r="C19215">
        <v>0.4771434</v>
      </c>
      <c r="D19215">
        <v>0.54117150000000003</v>
      </c>
    </row>
    <row r="19216" spans="1:4" x14ac:dyDescent="0.25">
      <c r="A19216">
        <v>192.14</v>
      </c>
      <c r="B19216">
        <v>0.38392389999999998</v>
      </c>
      <c r="C19216">
        <v>0.48019430000000002</v>
      </c>
      <c r="D19216">
        <v>0.53874929999999999</v>
      </c>
    </row>
    <row r="19217" spans="1:4" x14ac:dyDescent="0.25">
      <c r="A19217">
        <v>192.15</v>
      </c>
      <c r="B19217">
        <v>0.37882209999999999</v>
      </c>
      <c r="C19217">
        <v>0.48207149999999999</v>
      </c>
      <c r="D19217">
        <v>0.54731099999999999</v>
      </c>
    </row>
    <row r="19218" spans="1:4" x14ac:dyDescent="0.25">
      <c r="A19218">
        <v>192.16</v>
      </c>
      <c r="B19218">
        <v>0.3801233</v>
      </c>
      <c r="C19218">
        <v>0.47743289999999999</v>
      </c>
      <c r="D19218">
        <v>0.53657849999999996</v>
      </c>
    </row>
    <row r="19219" spans="1:4" x14ac:dyDescent="0.25">
      <c r="A19219">
        <v>192.17</v>
      </c>
      <c r="B19219">
        <v>0.39158670000000001</v>
      </c>
      <c r="C19219">
        <v>0.48251319999999998</v>
      </c>
      <c r="D19219">
        <v>0.52201569999999997</v>
      </c>
    </row>
    <row r="19220" spans="1:4" x14ac:dyDescent="0.25">
      <c r="A19220">
        <v>192.18</v>
      </c>
      <c r="B19220">
        <v>0.38483309999999998</v>
      </c>
      <c r="C19220">
        <v>0.4810702</v>
      </c>
      <c r="D19220">
        <v>0.5238758</v>
      </c>
    </row>
    <row r="19221" spans="1:4" x14ac:dyDescent="0.25">
      <c r="A19221">
        <v>192.19</v>
      </c>
      <c r="B19221">
        <v>0.39783059999999998</v>
      </c>
      <c r="C19221">
        <v>0.48469109999999999</v>
      </c>
      <c r="D19221">
        <v>0.51901330000000001</v>
      </c>
    </row>
    <row r="19222" spans="1:4" x14ac:dyDescent="0.25">
      <c r="A19222">
        <v>192.2</v>
      </c>
      <c r="B19222">
        <v>0.3894918</v>
      </c>
      <c r="C19222">
        <v>0.4879346</v>
      </c>
      <c r="D19222">
        <v>0.52347290000000002</v>
      </c>
    </row>
    <row r="19223" spans="1:4" x14ac:dyDescent="0.25">
      <c r="A19223">
        <v>192.21</v>
      </c>
      <c r="B19223">
        <v>0.4010223</v>
      </c>
      <c r="C19223">
        <v>0.48093010000000003</v>
      </c>
      <c r="D19223">
        <v>0.52342409999999995</v>
      </c>
    </row>
    <row r="19224" spans="1:4" x14ac:dyDescent="0.25">
      <c r="A19224">
        <v>192.22</v>
      </c>
      <c r="B19224">
        <v>0.39963539999999997</v>
      </c>
      <c r="C19224">
        <v>0.47332829999999998</v>
      </c>
      <c r="D19224">
        <v>0.52807159999999997</v>
      </c>
    </row>
    <row r="19225" spans="1:4" x14ac:dyDescent="0.25">
      <c r="A19225">
        <v>192.23</v>
      </c>
      <c r="B19225">
        <v>0.4012386</v>
      </c>
      <c r="C19225">
        <v>0.478827</v>
      </c>
      <c r="D19225">
        <v>0.51044889999999998</v>
      </c>
    </row>
    <row r="19226" spans="1:4" x14ac:dyDescent="0.25">
      <c r="A19226">
        <v>192.24</v>
      </c>
      <c r="B19226">
        <v>0.39084439999999998</v>
      </c>
      <c r="C19226">
        <v>0.47633370000000003</v>
      </c>
      <c r="D19226">
        <v>0.52101470000000005</v>
      </c>
    </row>
    <row r="19227" spans="1:4" x14ac:dyDescent="0.25">
      <c r="A19227">
        <v>192.25</v>
      </c>
      <c r="B19227">
        <v>0.37938620000000001</v>
      </c>
      <c r="C19227">
        <v>0.47528500000000001</v>
      </c>
      <c r="D19227">
        <v>0.51634630000000004</v>
      </c>
    </row>
    <row r="19228" spans="1:4" x14ac:dyDescent="0.25">
      <c r="A19228">
        <v>192.26</v>
      </c>
      <c r="B19228">
        <v>0.3979454</v>
      </c>
      <c r="C19228">
        <v>0.47430539999999999</v>
      </c>
      <c r="D19228">
        <v>0.51276790000000005</v>
      </c>
    </row>
    <row r="19229" spans="1:4" x14ac:dyDescent="0.25">
      <c r="A19229">
        <v>192.27</v>
      </c>
      <c r="B19229">
        <v>0.3903047</v>
      </c>
      <c r="C19229">
        <v>0.47703800000000002</v>
      </c>
      <c r="D19229">
        <v>0.51337480000000002</v>
      </c>
    </row>
    <row r="19230" spans="1:4" x14ac:dyDescent="0.25">
      <c r="A19230">
        <v>192.28</v>
      </c>
      <c r="B19230">
        <v>0.39218639999999999</v>
      </c>
      <c r="C19230">
        <v>0.46863969999999999</v>
      </c>
      <c r="D19230">
        <v>0.516231</v>
      </c>
    </row>
    <row r="19231" spans="1:4" x14ac:dyDescent="0.25">
      <c r="A19231">
        <v>192.29</v>
      </c>
      <c r="B19231">
        <v>0.38429419999999997</v>
      </c>
      <c r="C19231">
        <v>0.4728115</v>
      </c>
      <c r="D19231">
        <v>0.52704419999999996</v>
      </c>
    </row>
    <row r="19232" spans="1:4" x14ac:dyDescent="0.25">
      <c r="A19232">
        <v>192.3</v>
      </c>
      <c r="B19232">
        <v>0.39611950000000001</v>
      </c>
      <c r="C19232">
        <v>0.48203439999999997</v>
      </c>
      <c r="D19232">
        <v>0.51785809999999999</v>
      </c>
    </row>
    <row r="19233" spans="1:4" x14ac:dyDescent="0.25">
      <c r="A19233">
        <v>192.31</v>
      </c>
      <c r="B19233">
        <v>0.38271169999999999</v>
      </c>
      <c r="C19233">
        <v>0.47746680000000002</v>
      </c>
      <c r="D19233">
        <v>0.52577450000000003</v>
      </c>
    </row>
    <row r="19234" spans="1:4" x14ac:dyDescent="0.25">
      <c r="A19234">
        <v>192.32</v>
      </c>
      <c r="B19234">
        <v>0.37935340000000001</v>
      </c>
      <c r="C19234">
        <v>0.47983710000000002</v>
      </c>
      <c r="D19234">
        <v>0.52183400000000002</v>
      </c>
    </row>
    <row r="19235" spans="1:4" x14ac:dyDescent="0.25">
      <c r="A19235">
        <v>192.33</v>
      </c>
      <c r="B19235">
        <v>0.39183079999999998</v>
      </c>
      <c r="C19235">
        <v>0.47918840000000001</v>
      </c>
      <c r="D19235">
        <v>0.53362319999999996</v>
      </c>
    </row>
    <row r="19236" spans="1:4" x14ac:dyDescent="0.25">
      <c r="A19236">
        <v>192.34</v>
      </c>
      <c r="B19236">
        <v>0.3923085</v>
      </c>
      <c r="C19236">
        <v>0.47939619999999999</v>
      </c>
      <c r="D19236">
        <v>0.52507079999999995</v>
      </c>
    </row>
    <row r="19237" spans="1:4" x14ac:dyDescent="0.25">
      <c r="A19237">
        <v>192.35</v>
      </c>
      <c r="B19237">
        <v>0.38989190000000001</v>
      </c>
      <c r="C19237">
        <v>0.4810914</v>
      </c>
      <c r="D19237">
        <v>0.52071619999999996</v>
      </c>
    </row>
    <row r="19238" spans="1:4" x14ac:dyDescent="0.25">
      <c r="A19238">
        <v>192.36</v>
      </c>
      <c r="B19238">
        <v>0.39199640000000002</v>
      </c>
      <c r="C19238">
        <v>0.48898449999999999</v>
      </c>
      <c r="D19238">
        <v>0.528752</v>
      </c>
    </row>
    <row r="19239" spans="1:4" x14ac:dyDescent="0.25">
      <c r="A19239">
        <v>192.37</v>
      </c>
      <c r="B19239">
        <v>0.38139220000000001</v>
      </c>
      <c r="C19239">
        <v>0.48171029999999998</v>
      </c>
      <c r="D19239">
        <v>0.51685559999999997</v>
      </c>
    </row>
    <row r="19240" spans="1:4" x14ac:dyDescent="0.25">
      <c r="A19240">
        <v>192.38</v>
      </c>
      <c r="B19240">
        <v>0.40123969999999998</v>
      </c>
      <c r="C19240">
        <v>0.48998049999999999</v>
      </c>
      <c r="D19240">
        <v>0.51076410000000005</v>
      </c>
    </row>
    <row r="19241" spans="1:4" x14ac:dyDescent="0.25">
      <c r="A19241">
        <v>192.39</v>
      </c>
      <c r="B19241">
        <v>0.40722180000000002</v>
      </c>
      <c r="C19241">
        <v>0.48597639999999998</v>
      </c>
      <c r="D19241">
        <v>0.51189850000000003</v>
      </c>
    </row>
    <row r="19242" spans="1:4" x14ac:dyDescent="0.25">
      <c r="A19242">
        <v>192.4</v>
      </c>
      <c r="B19242">
        <v>0.40244449999999998</v>
      </c>
      <c r="C19242">
        <v>0.48934149999999998</v>
      </c>
      <c r="D19242">
        <v>0.5121677</v>
      </c>
    </row>
    <row r="19243" spans="1:4" x14ac:dyDescent="0.25">
      <c r="A19243">
        <v>192.41</v>
      </c>
      <c r="B19243">
        <v>0.39000629999999997</v>
      </c>
      <c r="C19243">
        <v>0.48145520000000003</v>
      </c>
      <c r="D19243">
        <v>0.50704510000000003</v>
      </c>
    </row>
    <row r="19244" spans="1:4" x14ac:dyDescent="0.25">
      <c r="A19244">
        <v>192.42</v>
      </c>
      <c r="B19244">
        <v>0.37823079999999998</v>
      </c>
      <c r="C19244">
        <v>0.49188189999999998</v>
      </c>
      <c r="D19244">
        <v>0.50831199999999999</v>
      </c>
    </row>
    <row r="19245" spans="1:4" x14ac:dyDescent="0.25">
      <c r="A19245">
        <v>192.43</v>
      </c>
      <c r="B19245">
        <v>0.38765319999999998</v>
      </c>
      <c r="C19245">
        <v>0.49794919999999998</v>
      </c>
      <c r="D19245">
        <v>0.51083829999999997</v>
      </c>
    </row>
    <row r="19246" spans="1:4" x14ac:dyDescent="0.25">
      <c r="A19246">
        <v>192.44</v>
      </c>
      <c r="B19246">
        <v>0.39186120000000002</v>
      </c>
      <c r="C19246">
        <v>0.48615009999999997</v>
      </c>
      <c r="D19246">
        <v>0.50535890000000006</v>
      </c>
    </row>
    <row r="19247" spans="1:4" x14ac:dyDescent="0.25">
      <c r="A19247">
        <v>192.45</v>
      </c>
      <c r="B19247">
        <v>0.38714569999999998</v>
      </c>
      <c r="C19247">
        <v>0.48855579999999998</v>
      </c>
      <c r="D19247">
        <v>0.51699609999999996</v>
      </c>
    </row>
    <row r="19248" spans="1:4" x14ac:dyDescent="0.25">
      <c r="A19248">
        <v>192.46</v>
      </c>
      <c r="B19248">
        <v>0.40175</v>
      </c>
      <c r="C19248">
        <v>0.49098560000000002</v>
      </c>
      <c r="D19248">
        <v>0.52756460000000005</v>
      </c>
    </row>
    <row r="19249" spans="1:4" x14ac:dyDescent="0.25">
      <c r="A19249">
        <v>192.47</v>
      </c>
      <c r="B19249">
        <v>0.41063339999999998</v>
      </c>
      <c r="C19249">
        <v>0.49257079999999998</v>
      </c>
      <c r="D19249">
        <v>0.51718830000000005</v>
      </c>
    </row>
    <row r="19250" spans="1:4" x14ac:dyDescent="0.25">
      <c r="A19250">
        <v>192.48</v>
      </c>
      <c r="B19250">
        <v>0.41200940000000003</v>
      </c>
      <c r="C19250">
        <v>0.4905504</v>
      </c>
      <c r="D19250">
        <v>0.50301940000000001</v>
      </c>
    </row>
    <row r="19251" spans="1:4" x14ac:dyDescent="0.25">
      <c r="A19251">
        <v>192.49</v>
      </c>
      <c r="B19251">
        <v>0.40919260000000002</v>
      </c>
      <c r="C19251">
        <v>0.47742220000000002</v>
      </c>
      <c r="D19251">
        <v>0.51149979999999995</v>
      </c>
    </row>
    <row r="19252" spans="1:4" x14ac:dyDescent="0.25">
      <c r="A19252">
        <v>192.5</v>
      </c>
      <c r="B19252">
        <v>0.40767540000000002</v>
      </c>
      <c r="C19252">
        <v>0.47556929999999997</v>
      </c>
      <c r="D19252">
        <v>0.51305270000000003</v>
      </c>
    </row>
    <row r="19253" spans="1:4" x14ac:dyDescent="0.25">
      <c r="A19253">
        <v>192.51</v>
      </c>
      <c r="B19253">
        <v>0.40728569999999997</v>
      </c>
      <c r="C19253">
        <v>0.48500500000000002</v>
      </c>
      <c r="D19253">
        <v>0.51222160000000005</v>
      </c>
    </row>
    <row r="19254" spans="1:4" x14ac:dyDescent="0.25">
      <c r="A19254">
        <v>192.52</v>
      </c>
      <c r="B19254">
        <v>0.39870810000000001</v>
      </c>
      <c r="C19254">
        <v>0.47870109999999999</v>
      </c>
      <c r="D19254">
        <v>0.51047620000000005</v>
      </c>
    </row>
    <row r="19255" spans="1:4" x14ac:dyDescent="0.25">
      <c r="A19255">
        <v>192.53</v>
      </c>
      <c r="B19255">
        <v>0.40450170000000002</v>
      </c>
      <c r="C19255">
        <v>0.48287780000000002</v>
      </c>
      <c r="D19255">
        <v>0.51585720000000002</v>
      </c>
    </row>
    <row r="19256" spans="1:4" x14ac:dyDescent="0.25">
      <c r="A19256">
        <v>192.54</v>
      </c>
      <c r="B19256">
        <v>0.396671</v>
      </c>
      <c r="C19256">
        <v>0.48526049999999998</v>
      </c>
      <c r="D19256">
        <v>0.53173060000000005</v>
      </c>
    </row>
    <row r="19257" spans="1:4" x14ac:dyDescent="0.25">
      <c r="A19257">
        <v>192.55</v>
      </c>
      <c r="B19257">
        <v>0.39011020000000002</v>
      </c>
      <c r="C19257">
        <v>0.48138310000000001</v>
      </c>
      <c r="D19257">
        <v>0.5197058</v>
      </c>
    </row>
    <row r="19258" spans="1:4" x14ac:dyDescent="0.25">
      <c r="A19258">
        <v>192.56</v>
      </c>
      <c r="B19258">
        <v>0.38588289999999997</v>
      </c>
      <c r="C19258">
        <v>0.48126819999999998</v>
      </c>
      <c r="D19258">
        <v>0.51702519999999996</v>
      </c>
    </row>
    <row r="19259" spans="1:4" x14ac:dyDescent="0.25">
      <c r="A19259">
        <v>192.57</v>
      </c>
      <c r="B19259">
        <v>0.39504630000000002</v>
      </c>
      <c r="C19259">
        <v>0.48325960000000001</v>
      </c>
      <c r="D19259">
        <v>0.51659690000000003</v>
      </c>
    </row>
    <row r="19260" spans="1:4" x14ac:dyDescent="0.25">
      <c r="A19260">
        <v>192.58</v>
      </c>
      <c r="B19260">
        <v>0.38608049999999999</v>
      </c>
      <c r="C19260">
        <v>0.47967349999999997</v>
      </c>
      <c r="D19260">
        <v>0.50337370000000004</v>
      </c>
    </row>
    <row r="19261" spans="1:4" x14ac:dyDescent="0.25">
      <c r="A19261">
        <v>192.59</v>
      </c>
      <c r="B19261">
        <v>0.38525799999999999</v>
      </c>
      <c r="C19261">
        <v>0.48429719999999998</v>
      </c>
      <c r="D19261">
        <v>0.50504550000000004</v>
      </c>
    </row>
    <row r="19262" spans="1:4" x14ac:dyDescent="0.25">
      <c r="A19262">
        <v>192.6</v>
      </c>
      <c r="B19262">
        <v>0.40404390000000001</v>
      </c>
      <c r="C19262">
        <v>0.4726706</v>
      </c>
      <c r="D19262">
        <v>0.51657960000000003</v>
      </c>
    </row>
    <row r="19263" spans="1:4" x14ac:dyDescent="0.25">
      <c r="A19263">
        <v>192.61</v>
      </c>
      <c r="B19263">
        <v>0.3817738</v>
      </c>
      <c r="C19263">
        <v>0.47586010000000001</v>
      </c>
      <c r="D19263">
        <v>0.5164879</v>
      </c>
    </row>
    <row r="19264" spans="1:4" x14ac:dyDescent="0.25">
      <c r="A19264">
        <v>192.62</v>
      </c>
      <c r="B19264">
        <v>0.38450810000000002</v>
      </c>
      <c r="C19264">
        <v>0.47670610000000002</v>
      </c>
      <c r="D19264">
        <v>0.52698800000000001</v>
      </c>
    </row>
    <row r="19265" spans="1:4" x14ac:dyDescent="0.25">
      <c r="A19265">
        <v>192.63</v>
      </c>
      <c r="B19265">
        <v>0.3820596</v>
      </c>
      <c r="C19265">
        <v>0.48621930000000002</v>
      </c>
      <c r="D19265">
        <v>0.51662940000000002</v>
      </c>
    </row>
    <row r="19266" spans="1:4" x14ac:dyDescent="0.25">
      <c r="A19266">
        <v>192.64</v>
      </c>
      <c r="B19266">
        <v>0.38125870000000001</v>
      </c>
      <c r="C19266">
        <v>0.47996879999999997</v>
      </c>
      <c r="D19266">
        <v>0.50990500000000005</v>
      </c>
    </row>
    <row r="19267" spans="1:4" x14ac:dyDescent="0.25">
      <c r="A19267">
        <v>192.65</v>
      </c>
      <c r="B19267">
        <v>0.37962299999999999</v>
      </c>
      <c r="C19267">
        <v>0.4795333</v>
      </c>
      <c r="D19267">
        <v>0.51236110000000001</v>
      </c>
    </row>
    <row r="19268" spans="1:4" x14ac:dyDescent="0.25">
      <c r="A19268">
        <v>192.66</v>
      </c>
      <c r="B19268">
        <v>0.38781450000000001</v>
      </c>
      <c r="C19268">
        <v>0.48542610000000003</v>
      </c>
      <c r="D19268">
        <v>0.52732710000000005</v>
      </c>
    </row>
    <row r="19269" spans="1:4" x14ac:dyDescent="0.25">
      <c r="A19269">
        <v>192.67</v>
      </c>
      <c r="B19269">
        <v>0.38942939999999998</v>
      </c>
      <c r="C19269">
        <v>0.48895630000000001</v>
      </c>
      <c r="D19269">
        <v>0.52404200000000001</v>
      </c>
    </row>
    <row r="19270" spans="1:4" x14ac:dyDescent="0.25">
      <c r="A19270">
        <v>192.68</v>
      </c>
      <c r="B19270">
        <v>0.40139229999999998</v>
      </c>
      <c r="C19270">
        <v>0.48578650000000001</v>
      </c>
      <c r="D19270">
        <v>0.51679249999999999</v>
      </c>
    </row>
    <row r="19271" spans="1:4" x14ac:dyDescent="0.25">
      <c r="A19271">
        <v>192.69</v>
      </c>
      <c r="B19271">
        <v>0.402534</v>
      </c>
      <c r="C19271">
        <v>0.49395109999999998</v>
      </c>
      <c r="D19271">
        <v>0.51038360000000005</v>
      </c>
    </row>
    <row r="19272" spans="1:4" x14ac:dyDescent="0.25">
      <c r="A19272">
        <v>192.7</v>
      </c>
      <c r="B19272">
        <v>0.4014104</v>
      </c>
      <c r="C19272">
        <v>0.49414960000000002</v>
      </c>
      <c r="D19272">
        <v>0.51171359999999999</v>
      </c>
    </row>
    <row r="19273" spans="1:4" x14ac:dyDescent="0.25">
      <c r="A19273">
        <v>192.71</v>
      </c>
      <c r="B19273">
        <v>0.39207379999999997</v>
      </c>
      <c r="C19273">
        <v>0.49139119999999997</v>
      </c>
      <c r="D19273">
        <v>0.50668489999999999</v>
      </c>
    </row>
    <row r="19274" spans="1:4" x14ac:dyDescent="0.25">
      <c r="A19274">
        <v>192.72</v>
      </c>
      <c r="B19274">
        <v>0.40495710000000001</v>
      </c>
      <c r="C19274">
        <v>0.49372769999999999</v>
      </c>
      <c r="D19274">
        <v>0.49466179999999998</v>
      </c>
    </row>
    <row r="19275" spans="1:4" x14ac:dyDescent="0.25">
      <c r="A19275">
        <v>192.73</v>
      </c>
      <c r="B19275">
        <v>0.40588689999999999</v>
      </c>
      <c r="C19275">
        <v>0.48721910000000002</v>
      </c>
      <c r="D19275">
        <v>0.4897765</v>
      </c>
    </row>
    <row r="19276" spans="1:4" x14ac:dyDescent="0.25">
      <c r="A19276">
        <v>192.74</v>
      </c>
      <c r="B19276">
        <v>0.41401589999999999</v>
      </c>
      <c r="C19276">
        <v>0.48151519999999998</v>
      </c>
      <c r="D19276">
        <v>0.49758740000000001</v>
      </c>
    </row>
    <row r="19277" spans="1:4" x14ac:dyDescent="0.25">
      <c r="A19277">
        <v>192.75</v>
      </c>
      <c r="B19277">
        <v>0.41116130000000001</v>
      </c>
      <c r="C19277">
        <v>0.48425639999999998</v>
      </c>
      <c r="D19277">
        <v>0.50498469999999995</v>
      </c>
    </row>
    <row r="19278" spans="1:4" x14ac:dyDescent="0.25">
      <c r="A19278">
        <v>192.76</v>
      </c>
      <c r="B19278">
        <v>0.40879799999999999</v>
      </c>
      <c r="C19278">
        <v>0.47736699999999999</v>
      </c>
      <c r="D19278">
        <v>0.49616339999999998</v>
      </c>
    </row>
    <row r="19279" spans="1:4" x14ac:dyDescent="0.25">
      <c r="A19279">
        <v>192.77</v>
      </c>
      <c r="B19279">
        <v>0.40347620000000001</v>
      </c>
      <c r="C19279">
        <v>0.47852</v>
      </c>
      <c r="D19279">
        <v>0.48762040000000001</v>
      </c>
    </row>
    <row r="19280" spans="1:4" x14ac:dyDescent="0.25">
      <c r="A19280">
        <v>192.78</v>
      </c>
      <c r="B19280">
        <v>0.41724660000000002</v>
      </c>
      <c r="C19280">
        <v>0.47589300000000001</v>
      </c>
      <c r="D19280">
        <v>0.49348330000000001</v>
      </c>
    </row>
    <row r="19281" spans="1:4" x14ac:dyDescent="0.25">
      <c r="A19281">
        <v>192.79</v>
      </c>
      <c r="B19281">
        <v>0.40973619999999999</v>
      </c>
      <c r="C19281">
        <v>0.47707040000000001</v>
      </c>
      <c r="D19281">
        <v>0.50491419999999998</v>
      </c>
    </row>
    <row r="19282" spans="1:4" x14ac:dyDescent="0.25">
      <c r="A19282">
        <v>192.8</v>
      </c>
      <c r="B19282">
        <v>0.4054488</v>
      </c>
      <c r="C19282">
        <v>0.47370669999999998</v>
      </c>
      <c r="D19282">
        <v>0.49386580000000002</v>
      </c>
    </row>
    <row r="19283" spans="1:4" x14ac:dyDescent="0.25">
      <c r="A19283">
        <v>192.81</v>
      </c>
      <c r="B19283">
        <v>0.42415150000000001</v>
      </c>
      <c r="C19283">
        <v>0.46820830000000002</v>
      </c>
      <c r="D19283">
        <v>0.50981030000000005</v>
      </c>
    </row>
    <row r="19284" spans="1:4" x14ac:dyDescent="0.25">
      <c r="A19284">
        <v>192.82</v>
      </c>
      <c r="B19284">
        <v>0.4056765</v>
      </c>
      <c r="C19284">
        <v>0.4671883</v>
      </c>
      <c r="D19284">
        <v>0.49543700000000002</v>
      </c>
    </row>
    <row r="19285" spans="1:4" x14ac:dyDescent="0.25">
      <c r="A19285">
        <v>192.83</v>
      </c>
      <c r="B19285">
        <v>0.40549839999999998</v>
      </c>
      <c r="C19285">
        <v>0.4694682</v>
      </c>
      <c r="D19285">
        <v>0.50974299999999995</v>
      </c>
    </row>
    <row r="19286" spans="1:4" x14ac:dyDescent="0.25">
      <c r="A19286">
        <v>192.84</v>
      </c>
      <c r="B19286">
        <v>0.38695849999999998</v>
      </c>
      <c r="C19286">
        <v>0.47274569999999999</v>
      </c>
      <c r="D19286">
        <v>0.49622100000000002</v>
      </c>
    </row>
    <row r="19287" spans="1:4" x14ac:dyDescent="0.25">
      <c r="A19287">
        <v>192.85</v>
      </c>
      <c r="B19287">
        <v>0.39516580000000001</v>
      </c>
      <c r="C19287">
        <v>0.48191119999999998</v>
      </c>
      <c r="D19287">
        <v>0.50465360000000004</v>
      </c>
    </row>
    <row r="19288" spans="1:4" x14ac:dyDescent="0.25">
      <c r="A19288">
        <v>192.86</v>
      </c>
      <c r="B19288">
        <v>0.39220050000000001</v>
      </c>
      <c r="C19288">
        <v>0.47981459999999998</v>
      </c>
      <c r="D19288">
        <v>0.50174419999999997</v>
      </c>
    </row>
    <row r="19289" spans="1:4" x14ac:dyDescent="0.25">
      <c r="A19289">
        <v>192.87</v>
      </c>
      <c r="B19289">
        <v>0.38820470000000001</v>
      </c>
      <c r="C19289">
        <v>0.479825</v>
      </c>
      <c r="D19289">
        <v>0.49617610000000001</v>
      </c>
    </row>
    <row r="19290" spans="1:4" x14ac:dyDescent="0.25">
      <c r="A19290">
        <v>192.88</v>
      </c>
      <c r="B19290">
        <v>0.3858876</v>
      </c>
      <c r="C19290">
        <v>0.47615990000000002</v>
      </c>
      <c r="D19290">
        <v>0.49523420000000001</v>
      </c>
    </row>
    <row r="19291" spans="1:4" x14ac:dyDescent="0.25">
      <c r="A19291">
        <v>192.89</v>
      </c>
      <c r="B19291">
        <v>0.39552749999999998</v>
      </c>
      <c r="C19291">
        <v>0.47226780000000002</v>
      </c>
      <c r="D19291">
        <v>0.49023139999999998</v>
      </c>
    </row>
    <row r="19292" spans="1:4" x14ac:dyDescent="0.25">
      <c r="A19292">
        <v>192.9</v>
      </c>
      <c r="B19292">
        <v>0.40310299999999999</v>
      </c>
      <c r="C19292">
        <v>0.47607100000000002</v>
      </c>
      <c r="D19292">
        <v>0.49627860000000001</v>
      </c>
    </row>
    <row r="19293" spans="1:4" x14ac:dyDescent="0.25">
      <c r="A19293">
        <v>192.91</v>
      </c>
      <c r="B19293">
        <v>0.39105810000000002</v>
      </c>
      <c r="C19293">
        <v>0.48412480000000002</v>
      </c>
      <c r="D19293">
        <v>0.49942799999999998</v>
      </c>
    </row>
    <row r="19294" spans="1:4" x14ac:dyDescent="0.25">
      <c r="A19294">
        <v>192.92</v>
      </c>
      <c r="B19294">
        <v>0.38979390000000003</v>
      </c>
      <c r="C19294">
        <v>0.47820760000000001</v>
      </c>
      <c r="D19294">
        <v>0.50243720000000003</v>
      </c>
    </row>
    <row r="19295" spans="1:4" x14ac:dyDescent="0.25">
      <c r="A19295">
        <v>192.93</v>
      </c>
      <c r="B19295">
        <v>0.4114816</v>
      </c>
      <c r="C19295">
        <v>0.48580869999999998</v>
      </c>
      <c r="D19295">
        <v>0.4938708</v>
      </c>
    </row>
    <row r="19296" spans="1:4" x14ac:dyDescent="0.25">
      <c r="A19296">
        <v>192.94</v>
      </c>
      <c r="B19296">
        <v>0.42474610000000002</v>
      </c>
      <c r="C19296">
        <v>0.48349409999999998</v>
      </c>
      <c r="D19296">
        <v>0.50598279999999995</v>
      </c>
    </row>
    <row r="19297" spans="1:4" x14ac:dyDescent="0.25">
      <c r="A19297">
        <v>192.95</v>
      </c>
      <c r="B19297">
        <v>0.40936220000000001</v>
      </c>
      <c r="C19297">
        <v>0.47418369999999999</v>
      </c>
      <c r="D19297">
        <v>0.50752900000000001</v>
      </c>
    </row>
    <row r="19298" spans="1:4" x14ac:dyDescent="0.25">
      <c r="A19298">
        <v>192.96</v>
      </c>
      <c r="B19298">
        <v>0.39757969999999998</v>
      </c>
      <c r="C19298">
        <v>0.47491949999999999</v>
      </c>
      <c r="D19298">
        <v>0.50258860000000005</v>
      </c>
    </row>
    <row r="19299" spans="1:4" x14ac:dyDescent="0.25">
      <c r="A19299">
        <v>192.97</v>
      </c>
      <c r="B19299">
        <v>0.41831049999999997</v>
      </c>
      <c r="C19299">
        <v>0.471974</v>
      </c>
      <c r="D19299">
        <v>0.50136150000000002</v>
      </c>
    </row>
    <row r="19300" spans="1:4" x14ac:dyDescent="0.25">
      <c r="A19300">
        <v>192.98</v>
      </c>
      <c r="B19300">
        <v>0.38943339999999999</v>
      </c>
      <c r="C19300">
        <v>0.48066819999999999</v>
      </c>
      <c r="D19300">
        <v>0.50637790000000005</v>
      </c>
    </row>
    <row r="19301" spans="1:4" x14ac:dyDescent="0.25">
      <c r="A19301">
        <v>192.99</v>
      </c>
      <c r="B19301">
        <v>0.3989433</v>
      </c>
      <c r="C19301">
        <v>0.47772379999999998</v>
      </c>
      <c r="D19301">
        <v>0.5185149</v>
      </c>
    </row>
    <row r="19302" spans="1:4" x14ac:dyDescent="0.25">
      <c r="A19302">
        <v>193</v>
      </c>
      <c r="B19302">
        <v>0.40593190000000001</v>
      </c>
      <c r="C19302">
        <v>0.47841499999999998</v>
      </c>
      <c r="D19302">
        <v>0.53431139999999999</v>
      </c>
    </row>
    <row r="19303" spans="1:4" x14ac:dyDescent="0.25">
      <c r="A19303">
        <v>193.01</v>
      </c>
      <c r="B19303">
        <v>0.40477419999999997</v>
      </c>
      <c r="C19303">
        <v>0.47885610000000001</v>
      </c>
      <c r="D19303">
        <v>0.51470020000000005</v>
      </c>
    </row>
    <row r="19304" spans="1:4" x14ac:dyDescent="0.25">
      <c r="A19304">
        <v>193.02</v>
      </c>
      <c r="B19304">
        <v>0.40823300000000001</v>
      </c>
      <c r="C19304">
        <v>0.47804380000000002</v>
      </c>
      <c r="D19304">
        <v>0.52238830000000003</v>
      </c>
    </row>
    <row r="19305" spans="1:4" x14ac:dyDescent="0.25">
      <c r="A19305">
        <v>193.03</v>
      </c>
      <c r="B19305">
        <v>0.40488109999999999</v>
      </c>
      <c r="C19305">
        <v>0.47908109999999998</v>
      </c>
      <c r="D19305">
        <v>0.50367799999999996</v>
      </c>
    </row>
    <row r="19306" spans="1:4" x14ac:dyDescent="0.25">
      <c r="A19306">
        <v>193.04</v>
      </c>
      <c r="B19306">
        <v>0.41257579999999999</v>
      </c>
      <c r="C19306">
        <v>0.47781319999999999</v>
      </c>
      <c r="D19306">
        <v>0.51315639999999996</v>
      </c>
    </row>
    <row r="19307" spans="1:4" x14ac:dyDescent="0.25">
      <c r="A19307">
        <v>193.05</v>
      </c>
      <c r="B19307">
        <v>0.41612939999999998</v>
      </c>
      <c r="C19307">
        <v>0.47671520000000001</v>
      </c>
      <c r="D19307">
        <v>0.51300000000000001</v>
      </c>
    </row>
    <row r="19308" spans="1:4" x14ac:dyDescent="0.25">
      <c r="A19308">
        <v>193.06</v>
      </c>
      <c r="B19308">
        <v>0.41507470000000002</v>
      </c>
      <c r="C19308">
        <v>0.48198629999999998</v>
      </c>
      <c r="D19308">
        <v>0.51301839999999999</v>
      </c>
    </row>
    <row r="19309" spans="1:4" x14ac:dyDescent="0.25">
      <c r="A19309">
        <v>193.07</v>
      </c>
      <c r="B19309">
        <v>0.42867470000000002</v>
      </c>
      <c r="C19309">
        <v>0.47009620000000002</v>
      </c>
      <c r="D19309">
        <v>0.5163354</v>
      </c>
    </row>
    <row r="19310" spans="1:4" x14ac:dyDescent="0.25">
      <c r="A19310">
        <v>193.08</v>
      </c>
      <c r="B19310">
        <v>0.4068156</v>
      </c>
      <c r="C19310">
        <v>0.48026249999999998</v>
      </c>
      <c r="D19310">
        <v>0.51762109999999995</v>
      </c>
    </row>
    <row r="19311" spans="1:4" x14ac:dyDescent="0.25">
      <c r="A19311">
        <v>193.09</v>
      </c>
      <c r="B19311">
        <v>0.40937000000000001</v>
      </c>
      <c r="C19311">
        <v>0.4905004</v>
      </c>
      <c r="D19311">
        <v>0.51933399999999996</v>
      </c>
    </row>
    <row r="19312" spans="1:4" x14ac:dyDescent="0.25">
      <c r="A19312">
        <v>193.1</v>
      </c>
      <c r="B19312">
        <v>0.40179959999999998</v>
      </c>
      <c r="C19312">
        <v>0.48507729999999999</v>
      </c>
      <c r="D19312">
        <v>0.522984</v>
      </c>
    </row>
    <row r="19313" spans="1:4" x14ac:dyDescent="0.25">
      <c r="A19313">
        <v>193.11</v>
      </c>
      <c r="B19313">
        <v>0.40543970000000001</v>
      </c>
      <c r="C19313">
        <v>0.49272260000000001</v>
      </c>
      <c r="D19313">
        <v>0.5213835</v>
      </c>
    </row>
    <row r="19314" spans="1:4" x14ac:dyDescent="0.25">
      <c r="A19314">
        <v>193.12</v>
      </c>
      <c r="B19314">
        <v>0.41228480000000001</v>
      </c>
      <c r="C19314">
        <v>0.50199479999999996</v>
      </c>
      <c r="D19314">
        <v>0.51105509999999998</v>
      </c>
    </row>
    <row r="19315" spans="1:4" x14ac:dyDescent="0.25">
      <c r="A19315">
        <v>193.13</v>
      </c>
      <c r="B19315">
        <v>0.409715</v>
      </c>
      <c r="C19315">
        <v>0.4922202</v>
      </c>
      <c r="D19315">
        <v>0.51794470000000004</v>
      </c>
    </row>
    <row r="19316" spans="1:4" x14ac:dyDescent="0.25">
      <c r="A19316">
        <v>193.14</v>
      </c>
      <c r="B19316">
        <v>0.41548289999999999</v>
      </c>
      <c r="C19316">
        <v>0.48985600000000001</v>
      </c>
      <c r="D19316">
        <v>0.50411479999999997</v>
      </c>
    </row>
    <row r="19317" spans="1:4" x14ac:dyDescent="0.25">
      <c r="A19317">
        <v>193.15</v>
      </c>
      <c r="B19317">
        <v>0.39619939999999998</v>
      </c>
      <c r="C19317">
        <v>0.50208710000000001</v>
      </c>
      <c r="D19317">
        <v>0.51760150000000005</v>
      </c>
    </row>
    <row r="19318" spans="1:4" x14ac:dyDescent="0.25">
      <c r="A19318">
        <v>193.16</v>
      </c>
      <c r="B19318">
        <v>0.39443499999999998</v>
      </c>
      <c r="C19318">
        <v>0.49892199999999998</v>
      </c>
      <c r="D19318">
        <v>0.51525609999999999</v>
      </c>
    </row>
    <row r="19319" spans="1:4" x14ac:dyDescent="0.25">
      <c r="A19319">
        <v>193.17</v>
      </c>
      <c r="B19319">
        <v>0.40847339999999999</v>
      </c>
      <c r="C19319">
        <v>0.4982142</v>
      </c>
      <c r="D19319">
        <v>0.51637429999999995</v>
      </c>
    </row>
    <row r="19320" spans="1:4" x14ac:dyDescent="0.25">
      <c r="A19320">
        <v>193.18</v>
      </c>
      <c r="B19320">
        <v>0.39479730000000002</v>
      </c>
      <c r="C19320">
        <v>0.50343740000000003</v>
      </c>
      <c r="D19320">
        <v>0.51355980000000001</v>
      </c>
    </row>
    <row r="19321" spans="1:4" x14ac:dyDescent="0.25">
      <c r="A19321">
        <v>193.19</v>
      </c>
      <c r="B19321">
        <v>0.39748480000000003</v>
      </c>
      <c r="C19321">
        <v>0.5012316</v>
      </c>
      <c r="D19321">
        <v>0.52132210000000001</v>
      </c>
    </row>
    <row r="19322" spans="1:4" x14ac:dyDescent="0.25">
      <c r="A19322">
        <v>193.2</v>
      </c>
      <c r="B19322">
        <v>0.41408119999999998</v>
      </c>
      <c r="C19322">
        <v>0.49043340000000002</v>
      </c>
      <c r="D19322">
        <v>0.51674810000000004</v>
      </c>
    </row>
    <row r="19323" spans="1:4" x14ac:dyDescent="0.25">
      <c r="A19323">
        <v>193.21</v>
      </c>
      <c r="B19323">
        <v>0.39460580000000001</v>
      </c>
      <c r="C19323">
        <v>0.48603499999999999</v>
      </c>
      <c r="D19323">
        <v>0.51008070000000005</v>
      </c>
    </row>
    <row r="19324" spans="1:4" x14ac:dyDescent="0.25">
      <c r="A19324">
        <v>193.22</v>
      </c>
      <c r="B19324">
        <v>0.401951</v>
      </c>
      <c r="C19324">
        <v>0.4948362</v>
      </c>
      <c r="D19324">
        <v>0.51177760000000005</v>
      </c>
    </row>
    <row r="19325" spans="1:4" x14ac:dyDescent="0.25">
      <c r="A19325">
        <v>193.23</v>
      </c>
      <c r="B19325">
        <v>0.40509529999999999</v>
      </c>
      <c r="C19325">
        <v>0.49196010000000001</v>
      </c>
      <c r="D19325">
        <v>0.50597060000000005</v>
      </c>
    </row>
    <row r="19326" spans="1:4" x14ac:dyDescent="0.25">
      <c r="A19326">
        <v>193.24</v>
      </c>
      <c r="B19326">
        <v>0.39399339999999999</v>
      </c>
      <c r="C19326">
        <v>0.49804349999999997</v>
      </c>
      <c r="D19326">
        <v>0.50063340000000001</v>
      </c>
    </row>
    <row r="19327" spans="1:4" x14ac:dyDescent="0.25">
      <c r="A19327">
        <v>193.25</v>
      </c>
      <c r="B19327">
        <v>0.40231630000000002</v>
      </c>
      <c r="C19327">
        <v>0.49348520000000001</v>
      </c>
      <c r="D19327">
        <v>0.50486399999999998</v>
      </c>
    </row>
    <row r="19328" spans="1:4" x14ac:dyDescent="0.25">
      <c r="A19328">
        <v>193.26</v>
      </c>
      <c r="B19328">
        <v>0.39568700000000001</v>
      </c>
      <c r="C19328">
        <v>0.4867398</v>
      </c>
      <c r="D19328">
        <v>0.50058100000000005</v>
      </c>
    </row>
    <row r="19329" spans="1:4" x14ac:dyDescent="0.25">
      <c r="A19329">
        <v>193.27</v>
      </c>
      <c r="B19329">
        <v>0.39965600000000001</v>
      </c>
      <c r="C19329">
        <v>0.50178230000000001</v>
      </c>
      <c r="D19329">
        <v>0.50480840000000005</v>
      </c>
    </row>
    <row r="19330" spans="1:4" x14ac:dyDescent="0.25">
      <c r="A19330">
        <v>193.28</v>
      </c>
      <c r="B19330">
        <v>0.4059799</v>
      </c>
      <c r="C19330">
        <v>0.497805</v>
      </c>
      <c r="D19330">
        <v>0.50696419999999998</v>
      </c>
    </row>
    <row r="19331" spans="1:4" x14ac:dyDescent="0.25">
      <c r="A19331">
        <v>193.29</v>
      </c>
      <c r="B19331">
        <v>0.41949150000000002</v>
      </c>
      <c r="C19331">
        <v>0.48249710000000001</v>
      </c>
      <c r="D19331">
        <v>0.51642739999999998</v>
      </c>
    </row>
    <row r="19332" spans="1:4" x14ac:dyDescent="0.25">
      <c r="A19332">
        <v>193.3</v>
      </c>
      <c r="B19332">
        <v>0.40505229999999998</v>
      </c>
      <c r="C19332">
        <v>0.49367630000000001</v>
      </c>
      <c r="D19332">
        <v>0.51127210000000001</v>
      </c>
    </row>
    <row r="19333" spans="1:4" x14ac:dyDescent="0.25">
      <c r="A19333">
        <v>193.31</v>
      </c>
      <c r="B19333">
        <v>0.40991889999999997</v>
      </c>
      <c r="C19333">
        <v>0.493002</v>
      </c>
      <c r="D19333">
        <v>0.51917519999999995</v>
      </c>
    </row>
    <row r="19334" spans="1:4" x14ac:dyDescent="0.25">
      <c r="A19334">
        <v>193.32</v>
      </c>
      <c r="B19334">
        <v>0.39547260000000001</v>
      </c>
      <c r="C19334">
        <v>0.49408210000000002</v>
      </c>
      <c r="D19334">
        <v>0.51019639999999999</v>
      </c>
    </row>
    <row r="19335" spans="1:4" x14ac:dyDescent="0.25">
      <c r="A19335">
        <v>193.33</v>
      </c>
      <c r="B19335">
        <v>0.39330999999999999</v>
      </c>
      <c r="C19335">
        <v>0.49772509999999998</v>
      </c>
      <c r="D19335">
        <v>0.51617290000000005</v>
      </c>
    </row>
    <row r="19336" spans="1:4" x14ac:dyDescent="0.25">
      <c r="A19336">
        <v>193.34</v>
      </c>
      <c r="B19336">
        <v>0.39952090000000001</v>
      </c>
      <c r="C19336">
        <v>0.49432680000000001</v>
      </c>
      <c r="D19336">
        <v>0.51854889999999998</v>
      </c>
    </row>
    <row r="19337" spans="1:4" x14ac:dyDescent="0.25">
      <c r="A19337">
        <v>193.35</v>
      </c>
      <c r="B19337">
        <v>0.4039374</v>
      </c>
      <c r="C19337">
        <v>0.50441000000000003</v>
      </c>
      <c r="D19337">
        <v>0.53102389999999999</v>
      </c>
    </row>
    <row r="19338" spans="1:4" x14ac:dyDescent="0.25">
      <c r="A19338">
        <v>193.36</v>
      </c>
      <c r="B19338">
        <v>0.40486650000000002</v>
      </c>
      <c r="C19338">
        <v>0.49020390000000003</v>
      </c>
      <c r="D19338">
        <v>0.51748629999999995</v>
      </c>
    </row>
    <row r="19339" spans="1:4" x14ac:dyDescent="0.25">
      <c r="A19339">
        <v>193.37</v>
      </c>
      <c r="B19339">
        <v>0.41447630000000002</v>
      </c>
      <c r="C19339">
        <v>0.48255399999999998</v>
      </c>
      <c r="D19339">
        <v>0.52196629999999999</v>
      </c>
    </row>
    <row r="19340" spans="1:4" x14ac:dyDescent="0.25">
      <c r="A19340">
        <v>193.38</v>
      </c>
      <c r="B19340">
        <v>0.408248</v>
      </c>
      <c r="C19340">
        <v>0.48178720000000003</v>
      </c>
      <c r="D19340">
        <v>0.51156429999999997</v>
      </c>
    </row>
    <row r="19341" spans="1:4" x14ac:dyDescent="0.25">
      <c r="A19341">
        <v>193.39</v>
      </c>
      <c r="B19341">
        <v>0.40057350000000003</v>
      </c>
      <c r="C19341">
        <v>0.47853770000000001</v>
      </c>
      <c r="D19341">
        <v>0.52218419999999999</v>
      </c>
    </row>
    <row r="19342" spans="1:4" x14ac:dyDescent="0.25">
      <c r="A19342">
        <v>193.4</v>
      </c>
      <c r="B19342">
        <v>0.40333049999999998</v>
      </c>
      <c r="C19342">
        <v>0.47898289999999999</v>
      </c>
      <c r="D19342">
        <v>0.50915659999999996</v>
      </c>
    </row>
    <row r="19343" spans="1:4" x14ac:dyDescent="0.25">
      <c r="A19343">
        <v>193.41</v>
      </c>
      <c r="B19343">
        <v>0.40754479999999998</v>
      </c>
      <c r="C19343">
        <v>0.46940789999999999</v>
      </c>
      <c r="D19343">
        <v>0.51991129999999997</v>
      </c>
    </row>
    <row r="19344" spans="1:4" x14ac:dyDescent="0.25">
      <c r="A19344">
        <v>193.42</v>
      </c>
      <c r="B19344">
        <v>0.4103154</v>
      </c>
      <c r="C19344">
        <v>0.47748689999999999</v>
      </c>
      <c r="D19344">
        <v>0.51562240000000004</v>
      </c>
    </row>
    <row r="19345" spans="1:4" x14ac:dyDescent="0.25">
      <c r="A19345">
        <v>193.43</v>
      </c>
      <c r="B19345">
        <v>0.39655849999999998</v>
      </c>
      <c r="C19345">
        <v>0.47450750000000003</v>
      </c>
      <c r="D19345">
        <v>0.51364600000000005</v>
      </c>
    </row>
    <row r="19346" spans="1:4" x14ac:dyDescent="0.25">
      <c r="A19346">
        <v>193.44</v>
      </c>
      <c r="B19346">
        <v>0.3831233</v>
      </c>
      <c r="C19346">
        <v>0.49041560000000001</v>
      </c>
      <c r="D19346">
        <v>0.52233750000000001</v>
      </c>
    </row>
    <row r="19347" spans="1:4" x14ac:dyDescent="0.25">
      <c r="A19347">
        <v>193.45</v>
      </c>
      <c r="B19347">
        <v>0.39036019999999999</v>
      </c>
      <c r="C19347">
        <v>0.4828112</v>
      </c>
      <c r="D19347">
        <v>0.51688489999999998</v>
      </c>
    </row>
    <row r="19348" spans="1:4" x14ac:dyDescent="0.25">
      <c r="A19348">
        <v>193.46</v>
      </c>
      <c r="B19348">
        <v>0.3904474</v>
      </c>
      <c r="C19348">
        <v>0.48444199999999998</v>
      </c>
      <c r="D19348">
        <v>0.50942410000000005</v>
      </c>
    </row>
    <row r="19349" spans="1:4" x14ac:dyDescent="0.25">
      <c r="A19349">
        <v>193.47</v>
      </c>
      <c r="B19349">
        <v>0.38403710000000002</v>
      </c>
      <c r="C19349">
        <v>0.49831239999999999</v>
      </c>
      <c r="D19349">
        <v>0.51676259999999996</v>
      </c>
    </row>
    <row r="19350" spans="1:4" x14ac:dyDescent="0.25">
      <c r="A19350">
        <v>193.48</v>
      </c>
      <c r="B19350">
        <v>0.37238939999999998</v>
      </c>
      <c r="C19350">
        <v>0.49370320000000001</v>
      </c>
      <c r="D19350">
        <v>0.51814210000000005</v>
      </c>
    </row>
    <row r="19351" spans="1:4" x14ac:dyDescent="0.25">
      <c r="A19351">
        <v>193.49</v>
      </c>
      <c r="B19351">
        <v>0.38216129999999998</v>
      </c>
      <c r="C19351">
        <v>0.49143049999999999</v>
      </c>
      <c r="D19351">
        <v>0.52451499999999995</v>
      </c>
    </row>
    <row r="19352" spans="1:4" x14ac:dyDescent="0.25">
      <c r="A19352">
        <v>193.5</v>
      </c>
      <c r="B19352">
        <v>0.38513829999999999</v>
      </c>
      <c r="C19352">
        <v>0.49680740000000001</v>
      </c>
      <c r="D19352">
        <v>0.52136689999999997</v>
      </c>
    </row>
    <row r="19353" spans="1:4" x14ac:dyDescent="0.25">
      <c r="A19353">
        <v>193.51</v>
      </c>
      <c r="B19353">
        <v>0.39154630000000001</v>
      </c>
      <c r="C19353">
        <v>0.48129460000000002</v>
      </c>
      <c r="D19353">
        <v>0.52157430000000005</v>
      </c>
    </row>
    <row r="19354" spans="1:4" x14ac:dyDescent="0.25">
      <c r="A19354">
        <v>193.52</v>
      </c>
      <c r="B19354">
        <v>0.38995419999999997</v>
      </c>
      <c r="C19354">
        <v>0.49113289999999998</v>
      </c>
      <c r="D19354">
        <v>0.52401419999999999</v>
      </c>
    </row>
    <row r="19355" spans="1:4" x14ac:dyDescent="0.25">
      <c r="A19355">
        <v>193.53</v>
      </c>
      <c r="B19355">
        <v>0.38258160000000002</v>
      </c>
      <c r="C19355">
        <v>0.49159389999999997</v>
      </c>
      <c r="D19355">
        <v>0.52065150000000004</v>
      </c>
    </row>
    <row r="19356" spans="1:4" x14ac:dyDescent="0.25">
      <c r="A19356">
        <v>193.54</v>
      </c>
      <c r="B19356">
        <v>0.40152080000000001</v>
      </c>
      <c r="C19356">
        <v>0.47889379999999998</v>
      </c>
      <c r="D19356">
        <v>0.52618500000000001</v>
      </c>
    </row>
    <row r="19357" spans="1:4" x14ac:dyDescent="0.25">
      <c r="A19357">
        <v>193.55</v>
      </c>
      <c r="B19357">
        <v>0.38663940000000002</v>
      </c>
      <c r="C19357">
        <v>0.48271579999999997</v>
      </c>
      <c r="D19357">
        <v>0.5099977</v>
      </c>
    </row>
    <row r="19358" spans="1:4" x14ac:dyDescent="0.25">
      <c r="A19358">
        <v>193.56</v>
      </c>
      <c r="B19358">
        <v>0.39176699999999998</v>
      </c>
      <c r="C19358">
        <v>0.48282269999999999</v>
      </c>
      <c r="D19358">
        <v>0.50722970000000001</v>
      </c>
    </row>
    <row r="19359" spans="1:4" x14ac:dyDescent="0.25">
      <c r="A19359">
        <v>193.57</v>
      </c>
      <c r="B19359">
        <v>0.39679680000000001</v>
      </c>
      <c r="C19359">
        <v>0.47846630000000001</v>
      </c>
      <c r="D19359">
        <v>0.50907329999999995</v>
      </c>
    </row>
    <row r="19360" spans="1:4" x14ac:dyDescent="0.25">
      <c r="A19360">
        <v>193.58</v>
      </c>
      <c r="B19360">
        <v>0.39748309999999998</v>
      </c>
      <c r="C19360">
        <v>0.48646470000000003</v>
      </c>
      <c r="D19360">
        <v>0.50001099999999998</v>
      </c>
    </row>
    <row r="19361" spans="1:4" x14ac:dyDescent="0.25">
      <c r="A19361">
        <v>193.59</v>
      </c>
      <c r="B19361">
        <v>0.39699780000000001</v>
      </c>
      <c r="C19361">
        <v>0.4820335</v>
      </c>
      <c r="D19361">
        <v>0.50755410000000001</v>
      </c>
    </row>
    <row r="19362" spans="1:4" x14ac:dyDescent="0.25">
      <c r="A19362">
        <v>193.6</v>
      </c>
      <c r="B19362">
        <v>0.40347519999999998</v>
      </c>
      <c r="C19362">
        <v>0.48574329999999999</v>
      </c>
      <c r="D19362">
        <v>0.49375989999999997</v>
      </c>
    </row>
    <row r="19363" spans="1:4" x14ac:dyDescent="0.25">
      <c r="A19363">
        <v>193.61</v>
      </c>
      <c r="B19363">
        <v>0.40060570000000001</v>
      </c>
      <c r="C19363">
        <v>0.48320869999999999</v>
      </c>
      <c r="D19363">
        <v>0.49984060000000002</v>
      </c>
    </row>
    <row r="19364" spans="1:4" x14ac:dyDescent="0.25">
      <c r="A19364">
        <v>193.62</v>
      </c>
      <c r="B19364">
        <v>0.40124339999999997</v>
      </c>
      <c r="C19364">
        <v>0.4782304</v>
      </c>
      <c r="D19364">
        <v>0.50572569999999994</v>
      </c>
    </row>
    <row r="19365" spans="1:4" x14ac:dyDescent="0.25">
      <c r="A19365">
        <v>193.63</v>
      </c>
      <c r="B19365">
        <v>0.41007310000000002</v>
      </c>
      <c r="C19365">
        <v>0.48535889999999998</v>
      </c>
      <c r="D19365">
        <v>0.50181160000000002</v>
      </c>
    </row>
    <row r="19366" spans="1:4" x14ac:dyDescent="0.25">
      <c r="A19366">
        <v>193.64</v>
      </c>
      <c r="B19366">
        <v>0.41805229999999999</v>
      </c>
      <c r="C19366">
        <v>0.4821549</v>
      </c>
      <c r="D19366">
        <v>0.50590190000000002</v>
      </c>
    </row>
    <row r="19367" spans="1:4" x14ac:dyDescent="0.25">
      <c r="A19367">
        <v>193.65</v>
      </c>
      <c r="B19367">
        <v>0.4030939</v>
      </c>
      <c r="C19367">
        <v>0.47195429999999999</v>
      </c>
      <c r="D19367">
        <v>0.50995760000000001</v>
      </c>
    </row>
    <row r="19368" spans="1:4" x14ac:dyDescent="0.25">
      <c r="A19368">
        <v>193.66</v>
      </c>
      <c r="B19368">
        <v>0.41034809999999999</v>
      </c>
      <c r="C19368">
        <v>0.47588350000000001</v>
      </c>
      <c r="D19368">
        <v>0.51524999999999999</v>
      </c>
    </row>
    <row r="19369" spans="1:4" x14ac:dyDescent="0.25">
      <c r="A19369">
        <v>193.67</v>
      </c>
      <c r="B19369">
        <v>0.40440179999999998</v>
      </c>
      <c r="C19369">
        <v>0.47077960000000002</v>
      </c>
      <c r="D19369">
        <v>0.50612939999999995</v>
      </c>
    </row>
    <row r="19370" spans="1:4" x14ac:dyDescent="0.25">
      <c r="A19370">
        <v>193.68</v>
      </c>
      <c r="B19370">
        <v>0.41093990000000002</v>
      </c>
      <c r="C19370">
        <v>0.47291899999999998</v>
      </c>
      <c r="D19370">
        <v>0.4983186</v>
      </c>
    </row>
    <row r="19371" spans="1:4" x14ac:dyDescent="0.25">
      <c r="A19371">
        <v>193.69</v>
      </c>
      <c r="B19371">
        <v>0.41903970000000001</v>
      </c>
      <c r="C19371">
        <v>0.47982580000000002</v>
      </c>
      <c r="D19371">
        <v>0.51125520000000002</v>
      </c>
    </row>
    <row r="19372" spans="1:4" x14ac:dyDescent="0.25">
      <c r="A19372">
        <v>193.7</v>
      </c>
      <c r="B19372">
        <v>0.42344850000000001</v>
      </c>
      <c r="C19372">
        <v>0.4802997</v>
      </c>
      <c r="D19372">
        <v>0.51237770000000005</v>
      </c>
    </row>
    <row r="19373" spans="1:4" x14ac:dyDescent="0.25">
      <c r="A19373">
        <v>193.71</v>
      </c>
      <c r="B19373">
        <v>0.41781570000000001</v>
      </c>
      <c r="C19373">
        <v>0.48610340000000002</v>
      </c>
      <c r="D19373">
        <v>0.50268270000000004</v>
      </c>
    </row>
    <row r="19374" spans="1:4" x14ac:dyDescent="0.25">
      <c r="A19374">
        <v>193.72</v>
      </c>
      <c r="B19374">
        <v>0.4080107</v>
      </c>
      <c r="C19374">
        <v>0.48585329999999999</v>
      </c>
      <c r="D19374">
        <v>0.51679319999999995</v>
      </c>
    </row>
    <row r="19375" spans="1:4" x14ac:dyDescent="0.25">
      <c r="A19375">
        <v>193.73</v>
      </c>
      <c r="B19375">
        <v>0.40175129999999998</v>
      </c>
      <c r="C19375">
        <v>0.4888941</v>
      </c>
      <c r="D19375">
        <v>0.52371250000000003</v>
      </c>
    </row>
    <row r="19376" spans="1:4" x14ac:dyDescent="0.25">
      <c r="A19376">
        <v>193.74</v>
      </c>
      <c r="B19376">
        <v>0.39139010000000002</v>
      </c>
      <c r="C19376">
        <v>0.48158879999999998</v>
      </c>
      <c r="D19376">
        <v>0.518563</v>
      </c>
    </row>
    <row r="19377" spans="1:4" x14ac:dyDescent="0.25">
      <c r="A19377">
        <v>193.75</v>
      </c>
      <c r="B19377">
        <v>0.39763609999999999</v>
      </c>
      <c r="C19377">
        <v>0.48648350000000001</v>
      </c>
      <c r="D19377">
        <v>0.50589470000000003</v>
      </c>
    </row>
    <row r="19378" spans="1:4" x14ac:dyDescent="0.25">
      <c r="A19378">
        <v>193.76</v>
      </c>
      <c r="B19378">
        <v>0.39103929999999998</v>
      </c>
      <c r="C19378">
        <v>0.47019329999999998</v>
      </c>
      <c r="D19378">
        <v>0.50203549999999997</v>
      </c>
    </row>
    <row r="19379" spans="1:4" x14ac:dyDescent="0.25">
      <c r="A19379">
        <v>193.77</v>
      </c>
      <c r="B19379">
        <v>0.40072570000000002</v>
      </c>
      <c r="C19379">
        <v>0.48033579999999998</v>
      </c>
      <c r="D19379">
        <v>0.5177503</v>
      </c>
    </row>
    <row r="19380" spans="1:4" x14ac:dyDescent="0.25">
      <c r="A19380">
        <v>193.78</v>
      </c>
      <c r="B19380">
        <v>0.38970369999999999</v>
      </c>
      <c r="C19380">
        <v>0.4759005</v>
      </c>
      <c r="D19380">
        <v>0.52148669999999997</v>
      </c>
    </row>
    <row r="19381" spans="1:4" x14ac:dyDescent="0.25">
      <c r="A19381">
        <v>193.79</v>
      </c>
      <c r="B19381">
        <v>0.39482850000000003</v>
      </c>
      <c r="C19381">
        <v>0.46882560000000001</v>
      </c>
      <c r="D19381">
        <v>0.51954140000000004</v>
      </c>
    </row>
    <row r="19382" spans="1:4" x14ac:dyDescent="0.25">
      <c r="A19382">
        <v>193.8</v>
      </c>
      <c r="B19382">
        <v>0.39527649999999998</v>
      </c>
      <c r="C19382">
        <v>0.47278209999999998</v>
      </c>
      <c r="D19382">
        <v>0.51733090000000004</v>
      </c>
    </row>
    <row r="19383" spans="1:4" x14ac:dyDescent="0.25">
      <c r="A19383">
        <v>193.81</v>
      </c>
      <c r="B19383">
        <v>0.39844689999999999</v>
      </c>
      <c r="C19383">
        <v>0.47001130000000002</v>
      </c>
      <c r="D19383">
        <v>0.50616969999999994</v>
      </c>
    </row>
    <row r="19384" spans="1:4" x14ac:dyDescent="0.25">
      <c r="A19384">
        <v>193.82</v>
      </c>
      <c r="B19384">
        <v>0.39660640000000003</v>
      </c>
      <c r="C19384">
        <v>0.46898269999999997</v>
      </c>
      <c r="D19384">
        <v>0.5127507</v>
      </c>
    </row>
    <row r="19385" spans="1:4" x14ac:dyDescent="0.25">
      <c r="A19385">
        <v>193.83</v>
      </c>
      <c r="B19385">
        <v>0.4005145</v>
      </c>
      <c r="C19385">
        <v>0.48343059999999999</v>
      </c>
      <c r="D19385">
        <v>0.5177794</v>
      </c>
    </row>
    <row r="19386" spans="1:4" x14ac:dyDescent="0.25">
      <c r="A19386">
        <v>193.84</v>
      </c>
      <c r="B19386">
        <v>0.39175900000000002</v>
      </c>
      <c r="C19386">
        <v>0.47294900000000001</v>
      </c>
      <c r="D19386">
        <v>0.51896580000000003</v>
      </c>
    </row>
    <row r="19387" spans="1:4" x14ac:dyDescent="0.25">
      <c r="A19387">
        <v>193.85</v>
      </c>
      <c r="B19387">
        <v>0.40250550000000002</v>
      </c>
      <c r="C19387">
        <v>0.480906</v>
      </c>
      <c r="D19387">
        <v>0.52014009999999999</v>
      </c>
    </row>
    <row r="19388" spans="1:4" x14ac:dyDescent="0.25">
      <c r="A19388">
        <v>193.86</v>
      </c>
      <c r="B19388">
        <v>0.40284419999999999</v>
      </c>
      <c r="C19388">
        <v>0.47345510000000002</v>
      </c>
      <c r="D19388">
        <v>0.51314910000000002</v>
      </c>
    </row>
    <row r="19389" spans="1:4" x14ac:dyDescent="0.25">
      <c r="A19389">
        <v>193.87</v>
      </c>
      <c r="B19389">
        <v>0.40060430000000002</v>
      </c>
      <c r="C19389">
        <v>0.4720028</v>
      </c>
      <c r="D19389">
        <v>0.5218159</v>
      </c>
    </row>
    <row r="19390" spans="1:4" x14ac:dyDescent="0.25">
      <c r="A19390">
        <v>193.88</v>
      </c>
      <c r="B19390">
        <v>0.40085530000000003</v>
      </c>
      <c r="C19390">
        <v>0.4687597</v>
      </c>
      <c r="D19390">
        <v>0.5191152</v>
      </c>
    </row>
    <row r="19391" spans="1:4" x14ac:dyDescent="0.25">
      <c r="A19391">
        <v>193.89</v>
      </c>
      <c r="B19391">
        <v>0.4087055</v>
      </c>
      <c r="C19391">
        <v>0.47243600000000002</v>
      </c>
      <c r="D19391">
        <v>0.52381460000000002</v>
      </c>
    </row>
    <row r="19392" spans="1:4" x14ac:dyDescent="0.25">
      <c r="A19392">
        <v>193.9</v>
      </c>
      <c r="B19392">
        <v>0.40061720000000001</v>
      </c>
      <c r="C19392">
        <v>0.47426669999999999</v>
      </c>
      <c r="D19392">
        <v>0.52651769999999998</v>
      </c>
    </row>
    <row r="19393" spans="1:4" x14ac:dyDescent="0.25">
      <c r="A19393">
        <v>193.91</v>
      </c>
      <c r="B19393">
        <v>0.40314319999999998</v>
      </c>
      <c r="C19393">
        <v>0.4676766</v>
      </c>
      <c r="D19393">
        <v>0.53384010000000004</v>
      </c>
    </row>
    <row r="19394" spans="1:4" x14ac:dyDescent="0.25">
      <c r="A19394">
        <v>193.92</v>
      </c>
      <c r="B19394">
        <v>0.40354230000000002</v>
      </c>
      <c r="C19394">
        <v>0.4709121</v>
      </c>
      <c r="D19394">
        <v>0.52259960000000005</v>
      </c>
    </row>
    <row r="19395" spans="1:4" x14ac:dyDescent="0.25">
      <c r="A19395">
        <v>193.93</v>
      </c>
      <c r="B19395">
        <v>0.41630909999999999</v>
      </c>
      <c r="C19395">
        <v>0.4687906</v>
      </c>
      <c r="D19395">
        <v>0.52800530000000001</v>
      </c>
    </row>
    <row r="19396" spans="1:4" x14ac:dyDescent="0.25">
      <c r="A19396">
        <v>193.94</v>
      </c>
      <c r="B19396">
        <v>0.41500160000000003</v>
      </c>
      <c r="C19396">
        <v>0.4691265</v>
      </c>
      <c r="D19396">
        <v>0.518544</v>
      </c>
    </row>
    <row r="19397" spans="1:4" x14ac:dyDescent="0.25">
      <c r="A19397">
        <v>193.95</v>
      </c>
      <c r="B19397">
        <v>0.41227399999999997</v>
      </c>
      <c r="C19397">
        <v>0.47144550000000002</v>
      </c>
      <c r="D19397">
        <v>0.52780499999999997</v>
      </c>
    </row>
    <row r="19398" spans="1:4" x14ac:dyDescent="0.25">
      <c r="A19398">
        <v>193.96</v>
      </c>
      <c r="B19398">
        <v>0.40543370000000001</v>
      </c>
      <c r="C19398">
        <v>0.47506569999999998</v>
      </c>
      <c r="D19398">
        <v>0.52544900000000005</v>
      </c>
    </row>
    <row r="19399" spans="1:4" x14ac:dyDescent="0.25">
      <c r="A19399">
        <v>193.97</v>
      </c>
      <c r="B19399">
        <v>0.4054046</v>
      </c>
      <c r="C19399">
        <v>0.47028930000000002</v>
      </c>
      <c r="D19399">
        <v>0.52778170000000002</v>
      </c>
    </row>
    <row r="19400" spans="1:4" x14ac:dyDescent="0.25">
      <c r="A19400">
        <v>193.98</v>
      </c>
      <c r="B19400">
        <v>0.40924529999999998</v>
      </c>
      <c r="C19400">
        <v>0.47858099999999998</v>
      </c>
      <c r="D19400">
        <v>0.52530730000000003</v>
      </c>
    </row>
    <row r="19401" spans="1:4" x14ac:dyDescent="0.25">
      <c r="A19401">
        <v>193.99</v>
      </c>
      <c r="B19401">
        <v>0.41184389999999998</v>
      </c>
      <c r="C19401">
        <v>0.464559</v>
      </c>
      <c r="D19401">
        <v>0.51858740000000003</v>
      </c>
    </row>
    <row r="19402" spans="1:4" x14ac:dyDescent="0.25">
      <c r="A19402">
        <v>194</v>
      </c>
      <c r="B19402">
        <v>0.42254920000000001</v>
      </c>
      <c r="C19402">
        <v>0.47819719999999999</v>
      </c>
      <c r="D19402">
        <v>0.5201538</v>
      </c>
    </row>
    <row r="19403" spans="1:4" x14ac:dyDescent="0.25">
      <c r="A19403">
        <v>194.01</v>
      </c>
      <c r="B19403">
        <v>0.41475919999999999</v>
      </c>
      <c r="C19403">
        <v>0.47062969999999998</v>
      </c>
      <c r="D19403">
        <v>0.52270220000000001</v>
      </c>
    </row>
    <row r="19404" spans="1:4" x14ac:dyDescent="0.25">
      <c r="A19404">
        <v>194.02</v>
      </c>
      <c r="B19404">
        <v>0.3961672</v>
      </c>
      <c r="C19404">
        <v>0.47097060000000002</v>
      </c>
      <c r="D19404">
        <v>0.51977629999999997</v>
      </c>
    </row>
    <row r="19405" spans="1:4" x14ac:dyDescent="0.25">
      <c r="A19405">
        <v>194.03</v>
      </c>
      <c r="B19405">
        <v>0.41638829999999999</v>
      </c>
      <c r="C19405">
        <v>0.46635579999999999</v>
      </c>
      <c r="D19405">
        <v>0.51460159999999999</v>
      </c>
    </row>
    <row r="19406" spans="1:4" x14ac:dyDescent="0.25">
      <c r="A19406">
        <v>194.04</v>
      </c>
      <c r="B19406">
        <v>0.42180869999999998</v>
      </c>
      <c r="C19406">
        <v>0.46755930000000001</v>
      </c>
      <c r="D19406">
        <v>0.49445260000000002</v>
      </c>
    </row>
    <row r="19407" spans="1:4" x14ac:dyDescent="0.25">
      <c r="A19407">
        <v>194.05</v>
      </c>
      <c r="B19407">
        <v>0.42781740000000001</v>
      </c>
      <c r="C19407">
        <v>0.4783984</v>
      </c>
      <c r="D19407">
        <v>0.4963379</v>
      </c>
    </row>
    <row r="19408" spans="1:4" x14ac:dyDescent="0.25">
      <c r="A19408">
        <v>194.06</v>
      </c>
      <c r="B19408">
        <v>0.40886749999999999</v>
      </c>
      <c r="C19408">
        <v>0.47789559999999998</v>
      </c>
      <c r="D19408">
        <v>0.50282490000000002</v>
      </c>
    </row>
    <row r="19409" spans="1:4" x14ac:dyDescent="0.25">
      <c r="A19409">
        <v>194.07</v>
      </c>
      <c r="B19409">
        <v>0.4100702</v>
      </c>
      <c r="C19409">
        <v>0.47783150000000002</v>
      </c>
      <c r="D19409">
        <v>0.49874200000000002</v>
      </c>
    </row>
    <row r="19410" spans="1:4" x14ac:dyDescent="0.25">
      <c r="A19410">
        <v>194.08</v>
      </c>
      <c r="B19410">
        <v>0.4051862</v>
      </c>
      <c r="C19410">
        <v>0.47720459999999998</v>
      </c>
      <c r="D19410">
        <v>0.51466140000000005</v>
      </c>
    </row>
    <row r="19411" spans="1:4" x14ac:dyDescent="0.25">
      <c r="A19411">
        <v>194.09</v>
      </c>
      <c r="B19411">
        <v>0.40975460000000002</v>
      </c>
      <c r="C19411">
        <v>0.48121700000000001</v>
      </c>
      <c r="D19411">
        <v>0.51842719999999998</v>
      </c>
    </row>
    <row r="19412" spans="1:4" x14ac:dyDescent="0.25">
      <c r="A19412">
        <v>194.1</v>
      </c>
      <c r="B19412">
        <v>0.41960940000000002</v>
      </c>
      <c r="C19412">
        <v>0.4849271</v>
      </c>
      <c r="D19412">
        <v>0.51985760000000003</v>
      </c>
    </row>
    <row r="19413" spans="1:4" x14ac:dyDescent="0.25">
      <c r="A19413">
        <v>194.11</v>
      </c>
      <c r="B19413">
        <v>0.41779579999999999</v>
      </c>
      <c r="C19413">
        <v>0.48636980000000002</v>
      </c>
      <c r="D19413">
        <v>0.50965369999999999</v>
      </c>
    </row>
    <row r="19414" spans="1:4" x14ac:dyDescent="0.25">
      <c r="A19414">
        <v>194.12</v>
      </c>
      <c r="B19414">
        <v>0.424703</v>
      </c>
      <c r="C19414">
        <v>0.4741166</v>
      </c>
      <c r="D19414">
        <v>0.50945220000000002</v>
      </c>
    </row>
    <row r="19415" spans="1:4" x14ac:dyDescent="0.25">
      <c r="A19415">
        <v>194.13</v>
      </c>
      <c r="B19415">
        <v>0.4177322</v>
      </c>
      <c r="C19415">
        <v>0.4767188</v>
      </c>
      <c r="D19415">
        <v>0.50936060000000005</v>
      </c>
    </row>
    <row r="19416" spans="1:4" x14ac:dyDescent="0.25">
      <c r="A19416">
        <v>194.14</v>
      </c>
      <c r="B19416">
        <v>0.42472409999999999</v>
      </c>
      <c r="C19416">
        <v>0.48080099999999998</v>
      </c>
      <c r="D19416">
        <v>0.50182280000000001</v>
      </c>
    </row>
    <row r="19417" spans="1:4" x14ac:dyDescent="0.25">
      <c r="A19417">
        <v>194.15</v>
      </c>
      <c r="B19417">
        <v>0.41790509999999997</v>
      </c>
      <c r="C19417">
        <v>0.4840795</v>
      </c>
      <c r="D19417">
        <v>0.49699989999999999</v>
      </c>
    </row>
    <row r="19418" spans="1:4" x14ac:dyDescent="0.25">
      <c r="A19418">
        <v>194.16</v>
      </c>
      <c r="B19418">
        <v>0.4018197</v>
      </c>
      <c r="C19418">
        <v>0.4797091</v>
      </c>
      <c r="D19418">
        <v>0.49476569999999997</v>
      </c>
    </row>
    <row r="19419" spans="1:4" x14ac:dyDescent="0.25">
      <c r="A19419">
        <v>194.17</v>
      </c>
      <c r="B19419">
        <v>0.42414059999999998</v>
      </c>
      <c r="C19419">
        <v>0.47481099999999998</v>
      </c>
      <c r="D19419">
        <v>0.50421859999999996</v>
      </c>
    </row>
    <row r="19420" spans="1:4" x14ac:dyDescent="0.25">
      <c r="A19420">
        <v>194.18</v>
      </c>
      <c r="B19420">
        <v>0.42823489999999997</v>
      </c>
      <c r="C19420">
        <v>0.48116999999999999</v>
      </c>
      <c r="D19420">
        <v>0.50921309999999997</v>
      </c>
    </row>
    <row r="19421" spans="1:4" x14ac:dyDescent="0.25">
      <c r="A19421">
        <v>194.19</v>
      </c>
      <c r="B19421">
        <v>0.42374070000000003</v>
      </c>
      <c r="C19421">
        <v>0.48192679999999999</v>
      </c>
      <c r="D19421">
        <v>0.51790309999999995</v>
      </c>
    </row>
    <row r="19422" spans="1:4" x14ac:dyDescent="0.25">
      <c r="A19422">
        <v>194.2</v>
      </c>
      <c r="B19422">
        <v>0.42052440000000002</v>
      </c>
      <c r="C19422">
        <v>0.47534140000000003</v>
      </c>
      <c r="D19422">
        <v>0.51159540000000003</v>
      </c>
    </row>
    <row r="19423" spans="1:4" x14ac:dyDescent="0.25">
      <c r="A19423">
        <v>194.21</v>
      </c>
      <c r="B19423">
        <v>0.42511500000000002</v>
      </c>
      <c r="C19423">
        <v>0.47747390000000001</v>
      </c>
      <c r="D19423">
        <v>0.51581189999999999</v>
      </c>
    </row>
    <row r="19424" spans="1:4" x14ac:dyDescent="0.25">
      <c r="A19424">
        <v>194.22</v>
      </c>
      <c r="B19424">
        <v>0.4150162</v>
      </c>
      <c r="C19424">
        <v>0.48016209999999998</v>
      </c>
      <c r="D19424">
        <v>0.51814199999999999</v>
      </c>
    </row>
    <row r="19425" spans="1:4" x14ac:dyDescent="0.25">
      <c r="A19425">
        <v>194.23</v>
      </c>
      <c r="B19425">
        <v>0.42060340000000002</v>
      </c>
      <c r="C19425">
        <v>0.47640959999999999</v>
      </c>
      <c r="D19425">
        <v>0.52097199999999999</v>
      </c>
    </row>
    <row r="19426" spans="1:4" x14ac:dyDescent="0.25">
      <c r="A19426">
        <v>194.24</v>
      </c>
      <c r="B19426">
        <v>0.42394340000000003</v>
      </c>
      <c r="C19426">
        <v>0.4791512</v>
      </c>
      <c r="D19426">
        <v>0.51287419999999995</v>
      </c>
    </row>
    <row r="19427" spans="1:4" x14ac:dyDescent="0.25">
      <c r="A19427">
        <v>194.25</v>
      </c>
      <c r="B19427">
        <v>0.41695159999999998</v>
      </c>
      <c r="C19427">
        <v>0.47048770000000001</v>
      </c>
      <c r="D19427">
        <v>0.51494839999999997</v>
      </c>
    </row>
    <row r="19428" spans="1:4" x14ac:dyDescent="0.25">
      <c r="A19428">
        <v>194.26</v>
      </c>
      <c r="B19428">
        <v>0.41607670000000002</v>
      </c>
      <c r="C19428">
        <v>0.47659499999999999</v>
      </c>
      <c r="D19428">
        <v>0.50856409999999996</v>
      </c>
    </row>
    <row r="19429" spans="1:4" x14ac:dyDescent="0.25">
      <c r="A19429">
        <v>194.27</v>
      </c>
      <c r="B19429">
        <v>0.42331459999999999</v>
      </c>
      <c r="C19429">
        <v>0.47418149999999998</v>
      </c>
      <c r="D19429">
        <v>0.50575479999999995</v>
      </c>
    </row>
    <row r="19430" spans="1:4" x14ac:dyDescent="0.25">
      <c r="A19430">
        <v>194.28</v>
      </c>
      <c r="B19430">
        <v>0.42360819999999999</v>
      </c>
      <c r="C19430">
        <v>0.47488530000000001</v>
      </c>
      <c r="D19430">
        <v>0.50261199999999995</v>
      </c>
    </row>
    <row r="19431" spans="1:4" x14ac:dyDescent="0.25">
      <c r="A19431">
        <v>194.29</v>
      </c>
      <c r="B19431">
        <v>0.43702790000000002</v>
      </c>
      <c r="C19431">
        <v>0.47806490000000001</v>
      </c>
      <c r="D19431">
        <v>0.51190469999999999</v>
      </c>
    </row>
    <row r="19432" spans="1:4" x14ac:dyDescent="0.25">
      <c r="A19432">
        <v>194.3</v>
      </c>
      <c r="B19432">
        <v>0.42251850000000002</v>
      </c>
      <c r="C19432">
        <v>0.46945219999999999</v>
      </c>
      <c r="D19432">
        <v>0.50062490000000004</v>
      </c>
    </row>
    <row r="19433" spans="1:4" x14ac:dyDescent="0.25">
      <c r="A19433">
        <v>194.31</v>
      </c>
      <c r="B19433">
        <v>0.42050399999999999</v>
      </c>
      <c r="C19433">
        <v>0.47735569999999999</v>
      </c>
      <c r="D19433">
        <v>0.49904169999999998</v>
      </c>
    </row>
    <row r="19434" spans="1:4" x14ac:dyDescent="0.25">
      <c r="A19434">
        <v>194.32</v>
      </c>
      <c r="B19434">
        <v>0.41182180000000002</v>
      </c>
      <c r="C19434">
        <v>0.4692325</v>
      </c>
      <c r="D19434">
        <v>0.50319060000000004</v>
      </c>
    </row>
    <row r="19435" spans="1:4" x14ac:dyDescent="0.25">
      <c r="A19435">
        <v>194.33</v>
      </c>
      <c r="B19435">
        <v>0.42421690000000001</v>
      </c>
      <c r="C19435">
        <v>0.47915039999999998</v>
      </c>
      <c r="D19435">
        <v>0.50396839999999998</v>
      </c>
    </row>
    <row r="19436" spans="1:4" x14ac:dyDescent="0.25">
      <c r="A19436">
        <v>194.34</v>
      </c>
      <c r="B19436">
        <v>0.4385269</v>
      </c>
      <c r="C19436">
        <v>0.48087950000000002</v>
      </c>
      <c r="D19436">
        <v>0.50185279999999999</v>
      </c>
    </row>
    <row r="19437" spans="1:4" x14ac:dyDescent="0.25">
      <c r="A19437">
        <v>194.35</v>
      </c>
      <c r="B19437">
        <v>0.42520609999999998</v>
      </c>
      <c r="C19437">
        <v>0.47454239999999998</v>
      </c>
      <c r="D19437">
        <v>0.50029330000000005</v>
      </c>
    </row>
    <row r="19438" spans="1:4" x14ac:dyDescent="0.25">
      <c r="A19438">
        <v>194.36</v>
      </c>
      <c r="B19438">
        <v>0.42062660000000002</v>
      </c>
      <c r="C19438">
        <v>0.48801820000000001</v>
      </c>
      <c r="D19438">
        <v>0.49826169999999997</v>
      </c>
    </row>
    <row r="19439" spans="1:4" x14ac:dyDescent="0.25">
      <c r="A19439">
        <v>194.37</v>
      </c>
      <c r="B19439">
        <v>0.43223339999999999</v>
      </c>
      <c r="C19439">
        <v>0.47719549999999999</v>
      </c>
      <c r="D19439">
        <v>0.49996459999999998</v>
      </c>
    </row>
    <row r="19440" spans="1:4" x14ac:dyDescent="0.25">
      <c r="A19440">
        <v>194.38</v>
      </c>
      <c r="B19440">
        <v>0.42597410000000002</v>
      </c>
      <c r="C19440">
        <v>0.4781126</v>
      </c>
      <c r="D19440">
        <v>0.49717169999999999</v>
      </c>
    </row>
    <row r="19441" spans="1:4" x14ac:dyDescent="0.25">
      <c r="A19441">
        <v>194.39</v>
      </c>
      <c r="B19441">
        <v>0.4135317</v>
      </c>
      <c r="C19441">
        <v>0.47486200000000001</v>
      </c>
      <c r="D19441">
        <v>0.49693660000000001</v>
      </c>
    </row>
    <row r="19442" spans="1:4" x14ac:dyDescent="0.25">
      <c r="A19442">
        <v>194.4</v>
      </c>
      <c r="B19442">
        <v>0.40371639999999998</v>
      </c>
      <c r="C19442">
        <v>0.4659026</v>
      </c>
      <c r="D19442">
        <v>0.49790689999999999</v>
      </c>
    </row>
    <row r="19443" spans="1:4" x14ac:dyDescent="0.25">
      <c r="A19443">
        <v>194.41</v>
      </c>
      <c r="B19443">
        <v>0.40797309999999998</v>
      </c>
      <c r="C19443">
        <v>0.47138809999999998</v>
      </c>
      <c r="D19443">
        <v>0.49358279999999999</v>
      </c>
    </row>
    <row r="19444" spans="1:4" x14ac:dyDescent="0.25">
      <c r="A19444">
        <v>194.42</v>
      </c>
      <c r="B19444">
        <v>0.41676020000000003</v>
      </c>
      <c r="C19444">
        <v>0.47722940000000003</v>
      </c>
      <c r="D19444">
        <v>0.4961025</v>
      </c>
    </row>
    <row r="19445" spans="1:4" x14ac:dyDescent="0.25">
      <c r="A19445">
        <v>194.43</v>
      </c>
      <c r="B19445">
        <v>0.3999663</v>
      </c>
      <c r="C19445">
        <v>0.47337279999999998</v>
      </c>
      <c r="D19445">
        <v>0.50201280000000004</v>
      </c>
    </row>
    <row r="19446" spans="1:4" x14ac:dyDescent="0.25">
      <c r="A19446">
        <v>194.44</v>
      </c>
      <c r="B19446">
        <v>0.41922890000000002</v>
      </c>
      <c r="C19446">
        <v>0.47765679999999999</v>
      </c>
      <c r="D19446">
        <v>0.49699700000000002</v>
      </c>
    </row>
    <row r="19447" spans="1:4" x14ac:dyDescent="0.25">
      <c r="A19447">
        <v>194.45</v>
      </c>
      <c r="B19447">
        <v>0.41594829999999999</v>
      </c>
      <c r="C19447">
        <v>0.47652749999999999</v>
      </c>
      <c r="D19447">
        <v>0.49832650000000001</v>
      </c>
    </row>
    <row r="19448" spans="1:4" x14ac:dyDescent="0.25">
      <c r="A19448">
        <v>194.46</v>
      </c>
      <c r="B19448">
        <v>0.41014879999999998</v>
      </c>
      <c r="C19448">
        <v>0.47655249999999999</v>
      </c>
      <c r="D19448">
        <v>0.50681189999999998</v>
      </c>
    </row>
    <row r="19449" spans="1:4" x14ac:dyDescent="0.25">
      <c r="A19449">
        <v>194.47</v>
      </c>
      <c r="B19449">
        <v>0.40645789999999998</v>
      </c>
      <c r="C19449">
        <v>0.46937449999999997</v>
      </c>
      <c r="D19449">
        <v>0.50880300000000001</v>
      </c>
    </row>
    <row r="19450" spans="1:4" x14ac:dyDescent="0.25">
      <c r="A19450">
        <v>194.48</v>
      </c>
      <c r="B19450">
        <v>0.40519569999999999</v>
      </c>
      <c r="C19450">
        <v>0.47066439999999998</v>
      </c>
      <c r="D19450">
        <v>0.50186249999999999</v>
      </c>
    </row>
    <row r="19451" spans="1:4" x14ac:dyDescent="0.25">
      <c r="A19451">
        <v>194.49</v>
      </c>
      <c r="B19451">
        <v>0.40136290000000002</v>
      </c>
      <c r="C19451">
        <v>0.47404970000000002</v>
      </c>
      <c r="D19451">
        <v>0.50485210000000003</v>
      </c>
    </row>
    <row r="19452" spans="1:4" x14ac:dyDescent="0.25">
      <c r="A19452">
        <v>194.5</v>
      </c>
      <c r="B19452">
        <v>0.41247240000000002</v>
      </c>
      <c r="C19452">
        <v>0.469335</v>
      </c>
      <c r="D19452">
        <v>0.48963469999999998</v>
      </c>
    </row>
    <row r="19453" spans="1:4" x14ac:dyDescent="0.25">
      <c r="A19453">
        <v>194.51</v>
      </c>
      <c r="B19453">
        <v>0.41521190000000002</v>
      </c>
      <c r="C19453">
        <v>0.46891620000000001</v>
      </c>
      <c r="D19453">
        <v>0.49249989999999999</v>
      </c>
    </row>
    <row r="19454" spans="1:4" x14ac:dyDescent="0.25">
      <c r="A19454">
        <v>194.52</v>
      </c>
      <c r="B19454">
        <v>0.41380800000000001</v>
      </c>
      <c r="C19454">
        <v>0.46992299999999998</v>
      </c>
      <c r="D19454">
        <v>0.5006488</v>
      </c>
    </row>
    <row r="19455" spans="1:4" x14ac:dyDescent="0.25">
      <c r="A19455">
        <v>194.53</v>
      </c>
      <c r="B19455">
        <v>0.42027789999999998</v>
      </c>
      <c r="C19455">
        <v>0.4605359</v>
      </c>
      <c r="D19455">
        <v>0.49815389999999998</v>
      </c>
    </row>
    <row r="19456" spans="1:4" x14ac:dyDescent="0.25">
      <c r="A19456">
        <v>194.54</v>
      </c>
      <c r="B19456">
        <v>0.42439719999999997</v>
      </c>
      <c r="C19456">
        <v>0.464397</v>
      </c>
      <c r="D19456">
        <v>0.49738399999999999</v>
      </c>
    </row>
    <row r="19457" spans="1:4" x14ac:dyDescent="0.25">
      <c r="A19457">
        <v>194.55</v>
      </c>
      <c r="B19457">
        <v>0.40471210000000002</v>
      </c>
      <c r="C19457">
        <v>0.46707209999999999</v>
      </c>
      <c r="D19457">
        <v>0.50021669999999996</v>
      </c>
    </row>
    <row r="19458" spans="1:4" x14ac:dyDescent="0.25">
      <c r="A19458">
        <v>194.56</v>
      </c>
      <c r="B19458">
        <v>0.4113155</v>
      </c>
      <c r="C19458">
        <v>0.46914440000000002</v>
      </c>
      <c r="D19458">
        <v>0.48966399999999999</v>
      </c>
    </row>
    <row r="19459" spans="1:4" x14ac:dyDescent="0.25">
      <c r="A19459">
        <v>194.57</v>
      </c>
      <c r="B19459">
        <v>0.43079129999999999</v>
      </c>
      <c r="C19459">
        <v>0.46729330000000002</v>
      </c>
      <c r="D19459">
        <v>0.4929714</v>
      </c>
    </row>
    <row r="19460" spans="1:4" x14ac:dyDescent="0.25">
      <c r="A19460">
        <v>194.58</v>
      </c>
      <c r="B19460">
        <v>0.41481600000000002</v>
      </c>
      <c r="C19460">
        <v>0.46902539999999998</v>
      </c>
      <c r="D19460">
        <v>0.48714760000000001</v>
      </c>
    </row>
    <row r="19461" spans="1:4" x14ac:dyDescent="0.25">
      <c r="A19461">
        <v>194.59</v>
      </c>
      <c r="B19461">
        <v>0.40844019999999998</v>
      </c>
      <c r="C19461">
        <v>0.46835019999999999</v>
      </c>
      <c r="D19461">
        <v>0.47298859999999998</v>
      </c>
    </row>
    <row r="19462" spans="1:4" x14ac:dyDescent="0.25">
      <c r="A19462">
        <v>194.6</v>
      </c>
      <c r="B19462">
        <v>0.42158699999999999</v>
      </c>
      <c r="C19462">
        <v>0.4640551</v>
      </c>
      <c r="D19462">
        <v>0.4834059</v>
      </c>
    </row>
    <row r="19463" spans="1:4" x14ac:dyDescent="0.25">
      <c r="A19463">
        <v>194.61</v>
      </c>
      <c r="B19463">
        <v>0.40250900000000001</v>
      </c>
      <c r="C19463">
        <v>0.47351409999999999</v>
      </c>
      <c r="D19463">
        <v>0.48275489999999999</v>
      </c>
    </row>
    <row r="19464" spans="1:4" x14ac:dyDescent="0.25">
      <c r="A19464">
        <v>194.62</v>
      </c>
      <c r="B19464">
        <v>0.3981925</v>
      </c>
      <c r="C19464">
        <v>0.4707115</v>
      </c>
      <c r="D19464">
        <v>0.48892069999999999</v>
      </c>
    </row>
    <row r="19465" spans="1:4" x14ac:dyDescent="0.25">
      <c r="A19465">
        <v>194.63</v>
      </c>
      <c r="B19465">
        <v>0.3969799</v>
      </c>
      <c r="C19465">
        <v>0.4691708</v>
      </c>
      <c r="D19465">
        <v>0.49761060000000001</v>
      </c>
    </row>
    <row r="19466" spans="1:4" x14ac:dyDescent="0.25">
      <c r="A19466">
        <v>194.64</v>
      </c>
      <c r="B19466">
        <v>0.39470850000000002</v>
      </c>
      <c r="C19466">
        <v>0.47329120000000002</v>
      </c>
      <c r="D19466">
        <v>0.49944270000000002</v>
      </c>
    </row>
    <row r="19467" spans="1:4" x14ac:dyDescent="0.25">
      <c r="A19467">
        <v>194.65</v>
      </c>
      <c r="B19467">
        <v>0.3821058</v>
      </c>
      <c r="C19467">
        <v>0.46986640000000002</v>
      </c>
      <c r="D19467">
        <v>0.49118339999999999</v>
      </c>
    </row>
    <row r="19468" spans="1:4" x14ac:dyDescent="0.25">
      <c r="A19468">
        <v>194.66</v>
      </c>
      <c r="B19468">
        <v>0.41033120000000001</v>
      </c>
      <c r="C19468">
        <v>0.47806609999999999</v>
      </c>
      <c r="D19468">
        <v>0.4900447</v>
      </c>
    </row>
    <row r="19469" spans="1:4" x14ac:dyDescent="0.25">
      <c r="A19469">
        <v>194.67</v>
      </c>
      <c r="B19469">
        <v>0.41521200000000003</v>
      </c>
      <c r="C19469">
        <v>0.47629129999999997</v>
      </c>
      <c r="D19469">
        <v>0.50134900000000004</v>
      </c>
    </row>
    <row r="19470" spans="1:4" x14ac:dyDescent="0.25">
      <c r="A19470">
        <v>194.68</v>
      </c>
      <c r="B19470">
        <v>0.40918700000000002</v>
      </c>
      <c r="C19470">
        <v>0.4748732</v>
      </c>
      <c r="D19470">
        <v>0.492203</v>
      </c>
    </row>
    <row r="19471" spans="1:4" x14ac:dyDescent="0.25">
      <c r="A19471">
        <v>194.69</v>
      </c>
      <c r="B19471">
        <v>0.40445910000000002</v>
      </c>
      <c r="C19471">
        <v>0.47926249999999998</v>
      </c>
      <c r="D19471">
        <v>0.48868729999999999</v>
      </c>
    </row>
    <row r="19472" spans="1:4" x14ac:dyDescent="0.25">
      <c r="A19472">
        <v>194.7</v>
      </c>
      <c r="B19472">
        <v>0.41594940000000002</v>
      </c>
      <c r="C19472">
        <v>0.4695511</v>
      </c>
      <c r="D19472">
        <v>0.49714229999999998</v>
      </c>
    </row>
    <row r="19473" spans="1:4" x14ac:dyDescent="0.25">
      <c r="A19473">
        <v>194.71</v>
      </c>
      <c r="B19473">
        <v>0.41372310000000001</v>
      </c>
      <c r="C19473">
        <v>0.47283789999999998</v>
      </c>
      <c r="D19473">
        <v>0.49812400000000001</v>
      </c>
    </row>
    <row r="19474" spans="1:4" x14ac:dyDescent="0.25">
      <c r="A19474">
        <v>194.72</v>
      </c>
      <c r="B19474">
        <v>0.41660370000000002</v>
      </c>
      <c r="C19474">
        <v>0.48002109999999998</v>
      </c>
      <c r="D19474">
        <v>0.49997780000000003</v>
      </c>
    </row>
    <row r="19475" spans="1:4" x14ac:dyDescent="0.25">
      <c r="A19475">
        <v>194.73</v>
      </c>
      <c r="B19475">
        <v>0.41566649999999999</v>
      </c>
      <c r="C19475">
        <v>0.4771743</v>
      </c>
      <c r="D19475">
        <v>0.49934640000000002</v>
      </c>
    </row>
    <row r="19476" spans="1:4" x14ac:dyDescent="0.25">
      <c r="A19476">
        <v>194.74</v>
      </c>
      <c r="B19476">
        <v>0.41710029999999998</v>
      </c>
      <c r="C19476">
        <v>0.47337020000000002</v>
      </c>
      <c r="D19476">
        <v>0.49702940000000001</v>
      </c>
    </row>
    <row r="19477" spans="1:4" x14ac:dyDescent="0.25">
      <c r="A19477">
        <v>194.75</v>
      </c>
      <c r="B19477">
        <v>0.4030242</v>
      </c>
      <c r="C19477">
        <v>0.47327239999999998</v>
      </c>
      <c r="D19477">
        <v>0.49769659999999999</v>
      </c>
    </row>
    <row r="19478" spans="1:4" x14ac:dyDescent="0.25">
      <c r="A19478">
        <v>194.76</v>
      </c>
      <c r="B19478">
        <v>0.41008620000000001</v>
      </c>
      <c r="C19478">
        <v>0.47619299999999998</v>
      </c>
      <c r="D19478">
        <v>0.49371759999999998</v>
      </c>
    </row>
    <row r="19479" spans="1:4" x14ac:dyDescent="0.25">
      <c r="A19479">
        <v>194.77</v>
      </c>
      <c r="B19479">
        <v>0.41747820000000002</v>
      </c>
      <c r="C19479">
        <v>0.47868250000000001</v>
      </c>
      <c r="D19479">
        <v>0.4897224</v>
      </c>
    </row>
    <row r="19480" spans="1:4" x14ac:dyDescent="0.25">
      <c r="A19480">
        <v>194.78</v>
      </c>
      <c r="B19480">
        <v>0.41111819999999999</v>
      </c>
      <c r="C19480">
        <v>0.47767189999999998</v>
      </c>
      <c r="D19480">
        <v>0.50746979999999997</v>
      </c>
    </row>
    <row r="19481" spans="1:4" x14ac:dyDescent="0.25">
      <c r="A19481">
        <v>194.79</v>
      </c>
      <c r="B19481">
        <v>0.4034857</v>
      </c>
      <c r="C19481">
        <v>0.47147729999999999</v>
      </c>
      <c r="D19481">
        <v>0.51224930000000002</v>
      </c>
    </row>
    <row r="19482" spans="1:4" x14ac:dyDescent="0.25">
      <c r="A19482">
        <v>194.8</v>
      </c>
      <c r="B19482">
        <v>0.3995861</v>
      </c>
      <c r="C19482">
        <v>0.47086860000000003</v>
      </c>
      <c r="D19482">
        <v>0.50490800000000002</v>
      </c>
    </row>
    <row r="19483" spans="1:4" x14ac:dyDescent="0.25">
      <c r="A19483">
        <v>194.81</v>
      </c>
      <c r="B19483">
        <v>0.40349649999999998</v>
      </c>
      <c r="C19483">
        <v>0.4797304</v>
      </c>
      <c r="D19483">
        <v>0.49579859999999998</v>
      </c>
    </row>
    <row r="19484" spans="1:4" x14ac:dyDescent="0.25">
      <c r="A19484">
        <v>194.82</v>
      </c>
      <c r="B19484">
        <v>0.39444699999999999</v>
      </c>
      <c r="C19484">
        <v>0.4772536</v>
      </c>
      <c r="D19484">
        <v>0.50093430000000005</v>
      </c>
    </row>
    <row r="19485" spans="1:4" x14ac:dyDescent="0.25">
      <c r="A19485">
        <v>194.83</v>
      </c>
      <c r="B19485">
        <v>0.39822809999999997</v>
      </c>
      <c r="C19485">
        <v>0.4802014</v>
      </c>
      <c r="D19485">
        <v>0.49368089999999998</v>
      </c>
    </row>
    <row r="19486" spans="1:4" x14ac:dyDescent="0.25">
      <c r="A19486">
        <v>194.84</v>
      </c>
      <c r="B19486">
        <v>0.38771480000000003</v>
      </c>
      <c r="C19486">
        <v>0.47027259999999999</v>
      </c>
      <c r="D19486">
        <v>0.50151950000000001</v>
      </c>
    </row>
    <row r="19487" spans="1:4" x14ac:dyDescent="0.25">
      <c r="A19487">
        <v>194.85</v>
      </c>
      <c r="B19487">
        <v>0.3890827</v>
      </c>
      <c r="C19487">
        <v>0.47637570000000001</v>
      </c>
      <c r="D19487">
        <v>0.49830960000000002</v>
      </c>
    </row>
    <row r="19488" spans="1:4" x14ac:dyDescent="0.25">
      <c r="A19488">
        <v>194.86</v>
      </c>
      <c r="B19488">
        <v>0.3999858</v>
      </c>
      <c r="C19488">
        <v>0.4782169</v>
      </c>
      <c r="D19488">
        <v>0.50271359999999998</v>
      </c>
    </row>
    <row r="19489" spans="1:4" x14ac:dyDescent="0.25">
      <c r="A19489">
        <v>194.87</v>
      </c>
      <c r="B19489">
        <v>0.40194920000000001</v>
      </c>
      <c r="C19489">
        <v>0.47388370000000002</v>
      </c>
      <c r="D19489">
        <v>0.49975140000000001</v>
      </c>
    </row>
    <row r="19490" spans="1:4" x14ac:dyDescent="0.25">
      <c r="A19490">
        <v>194.88</v>
      </c>
      <c r="B19490">
        <v>0.3908895</v>
      </c>
      <c r="C19490">
        <v>0.4783502</v>
      </c>
      <c r="D19490">
        <v>0.49174570000000001</v>
      </c>
    </row>
    <row r="19491" spans="1:4" x14ac:dyDescent="0.25">
      <c r="A19491">
        <v>194.89</v>
      </c>
      <c r="B19491">
        <v>0.38978620000000003</v>
      </c>
      <c r="C19491">
        <v>0.48258640000000003</v>
      </c>
      <c r="D19491">
        <v>0.49830340000000001</v>
      </c>
    </row>
    <row r="19492" spans="1:4" x14ac:dyDescent="0.25">
      <c r="A19492">
        <v>194.9</v>
      </c>
      <c r="B19492">
        <v>0.38808229999999999</v>
      </c>
      <c r="C19492">
        <v>0.47628120000000002</v>
      </c>
      <c r="D19492">
        <v>0.49822300000000003</v>
      </c>
    </row>
    <row r="19493" spans="1:4" x14ac:dyDescent="0.25">
      <c r="A19493">
        <v>194.91</v>
      </c>
      <c r="B19493">
        <v>0.39097799999999999</v>
      </c>
      <c r="C19493">
        <v>0.48441580000000001</v>
      </c>
      <c r="D19493">
        <v>0.496143</v>
      </c>
    </row>
    <row r="19494" spans="1:4" x14ac:dyDescent="0.25">
      <c r="A19494">
        <v>194.92</v>
      </c>
      <c r="B19494">
        <v>0.39016600000000001</v>
      </c>
      <c r="C19494">
        <v>0.47400360000000002</v>
      </c>
      <c r="D19494">
        <v>0.50102239999999998</v>
      </c>
    </row>
    <row r="19495" spans="1:4" x14ac:dyDescent="0.25">
      <c r="A19495">
        <v>194.93</v>
      </c>
      <c r="B19495">
        <v>0.39295419999999998</v>
      </c>
      <c r="C19495">
        <v>0.46986719999999998</v>
      </c>
      <c r="D19495">
        <v>0.49963229999999997</v>
      </c>
    </row>
    <row r="19496" spans="1:4" x14ac:dyDescent="0.25">
      <c r="A19496">
        <v>194.94</v>
      </c>
      <c r="B19496">
        <v>0.37964389999999998</v>
      </c>
      <c r="C19496">
        <v>0.47481990000000002</v>
      </c>
      <c r="D19496">
        <v>0.49895650000000002</v>
      </c>
    </row>
    <row r="19497" spans="1:4" x14ac:dyDescent="0.25">
      <c r="A19497">
        <v>194.95</v>
      </c>
      <c r="B19497">
        <v>0.3975899</v>
      </c>
      <c r="C19497">
        <v>0.47246270000000001</v>
      </c>
      <c r="D19497">
        <v>0.50317480000000003</v>
      </c>
    </row>
    <row r="19498" spans="1:4" x14ac:dyDescent="0.25">
      <c r="A19498">
        <v>194.96</v>
      </c>
      <c r="B19498">
        <v>0.40762900000000002</v>
      </c>
      <c r="C19498">
        <v>0.47774309999999998</v>
      </c>
      <c r="D19498">
        <v>0.50624570000000002</v>
      </c>
    </row>
    <row r="19499" spans="1:4" x14ac:dyDescent="0.25">
      <c r="A19499">
        <v>194.97</v>
      </c>
      <c r="B19499">
        <v>0.40154380000000001</v>
      </c>
      <c r="C19499">
        <v>0.47693039999999998</v>
      </c>
      <c r="D19499">
        <v>0.50361129999999998</v>
      </c>
    </row>
    <row r="19500" spans="1:4" x14ac:dyDescent="0.25">
      <c r="A19500">
        <v>194.98</v>
      </c>
      <c r="B19500">
        <v>0.39813359999999998</v>
      </c>
      <c r="C19500">
        <v>0.47343109999999999</v>
      </c>
      <c r="D19500">
        <v>0.50136510000000001</v>
      </c>
    </row>
    <row r="19501" spans="1:4" x14ac:dyDescent="0.25">
      <c r="A19501">
        <v>194.99</v>
      </c>
      <c r="B19501">
        <v>0.39601500000000001</v>
      </c>
      <c r="C19501">
        <v>0.47993190000000002</v>
      </c>
      <c r="D19501">
        <v>0.5129243</v>
      </c>
    </row>
    <row r="19502" spans="1:4" x14ac:dyDescent="0.25">
      <c r="A19502">
        <v>195</v>
      </c>
      <c r="B19502">
        <v>0.4034856</v>
      </c>
      <c r="C19502">
        <v>0.48089409999999999</v>
      </c>
      <c r="D19502">
        <v>0.51081460000000001</v>
      </c>
    </row>
    <row r="19503" spans="1:4" x14ac:dyDescent="0.25">
      <c r="A19503">
        <v>195.01</v>
      </c>
      <c r="B19503">
        <v>0.41007939999999998</v>
      </c>
      <c r="C19503">
        <v>0.4849311</v>
      </c>
      <c r="D19503">
        <v>0.4956139</v>
      </c>
    </row>
    <row r="19504" spans="1:4" x14ac:dyDescent="0.25">
      <c r="A19504">
        <v>195.02</v>
      </c>
      <c r="B19504">
        <v>0.4089489</v>
      </c>
      <c r="C19504">
        <v>0.48097610000000002</v>
      </c>
      <c r="D19504">
        <v>0.50171429999999995</v>
      </c>
    </row>
    <row r="19505" spans="1:4" x14ac:dyDescent="0.25">
      <c r="A19505">
        <v>195.03</v>
      </c>
      <c r="B19505">
        <v>0.41802040000000001</v>
      </c>
      <c r="C19505">
        <v>0.48133550000000003</v>
      </c>
      <c r="D19505">
        <v>0.50453669999999995</v>
      </c>
    </row>
    <row r="19506" spans="1:4" x14ac:dyDescent="0.25">
      <c r="A19506">
        <v>195.04</v>
      </c>
      <c r="B19506">
        <v>0.4142054</v>
      </c>
      <c r="C19506">
        <v>0.48654740000000002</v>
      </c>
      <c r="D19506">
        <v>0.49779020000000002</v>
      </c>
    </row>
    <row r="19507" spans="1:4" x14ac:dyDescent="0.25">
      <c r="A19507">
        <v>195.05</v>
      </c>
      <c r="B19507">
        <v>0.41662870000000002</v>
      </c>
      <c r="C19507">
        <v>0.47817389999999999</v>
      </c>
      <c r="D19507">
        <v>0.49813180000000001</v>
      </c>
    </row>
    <row r="19508" spans="1:4" x14ac:dyDescent="0.25">
      <c r="A19508">
        <v>195.06</v>
      </c>
      <c r="B19508">
        <v>0.41884369999999999</v>
      </c>
      <c r="C19508">
        <v>0.4791588</v>
      </c>
      <c r="D19508">
        <v>0.50557680000000005</v>
      </c>
    </row>
    <row r="19509" spans="1:4" x14ac:dyDescent="0.25">
      <c r="A19509">
        <v>195.07</v>
      </c>
      <c r="B19509">
        <v>0.41193390000000002</v>
      </c>
      <c r="C19509">
        <v>0.47618880000000002</v>
      </c>
      <c r="D19509">
        <v>0.50201059999999997</v>
      </c>
    </row>
    <row r="19510" spans="1:4" x14ac:dyDescent="0.25">
      <c r="A19510">
        <v>195.08</v>
      </c>
      <c r="B19510">
        <v>0.41848760000000002</v>
      </c>
      <c r="C19510">
        <v>0.47675509999999999</v>
      </c>
      <c r="D19510">
        <v>0.49467149999999999</v>
      </c>
    </row>
    <row r="19511" spans="1:4" x14ac:dyDescent="0.25">
      <c r="A19511">
        <v>195.09</v>
      </c>
      <c r="B19511">
        <v>0.41445480000000001</v>
      </c>
      <c r="C19511">
        <v>0.4836182</v>
      </c>
      <c r="D19511">
        <v>0.50504680000000002</v>
      </c>
    </row>
    <row r="19512" spans="1:4" x14ac:dyDescent="0.25">
      <c r="A19512">
        <v>195.1</v>
      </c>
      <c r="B19512">
        <v>0.40207359999999998</v>
      </c>
      <c r="C19512">
        <v>0.48624240000000002</v>
      </c>
      <c r="D19512">
        <v>0.5035096</v>
      </c>
    </row>
    <row r="19513" spans="1:4" x14ac:dyDescent="0.25">
      <c r="A19513">
        <v>195.11</v>
      </c>
      <c r="B19513">
        <v>0.40459420000000001</v>
      </c>
      <c r="C19513">
        <v>0.47901480000000002</v>
      </c>
      <c r="D19513">
        <v>0.49372359999999998</v>
      </c>
    </row>
    <row r="19514" spans="1:4" x14ac:dyDescent="0.25">
      <c r="A19514">
        <v>195.12</v>
      </c>
      <c r="B19514">
        <v>0.41236200000000001</v>
      </c>
      <c r="C19514">
        <v>0.48389320000000002</v>
      </c>
      <c r="D19514">
        <v>0.49410090000000001</v>
      </c>
    </row>
    <row r="19515" spans="1:4" x14ac:dyDescent="0.25">
      <c r="A19515">
        <v>195.13</v>
      </c>
      <c r="B19515">
        <v>0.41039930000000002</v>
      </c>
      <c r="C19515">
        <v>0.47649900000000001</v>
      </c>
      <c r="D19515">
        <v>0.4864117</v>
      </c>
    </row>
    <row r="19516" spans="1:4" x14ac:dyDescent="0.25">
      <c r="A19516">
        <v>195.14</v>
      </c>
      <c r="B19516">
        <v>0.41508420000000001</v>
      </c>
      <c r="C19516">
        <v>0.47304590000000002</v>
      </c>
      <c r="D19516">
        <v>0.4886722</v>
      </c>
    </row>
    <row r="19517" spans="1:4" x14ac:dyDescent="0.25">
      <c r="A19517">
        <v>195.15</v>
      </c>
      <c r="B19517">
        <v>0.41992499999999999</v>
      </c>
      <c r="C19517">
        <v>0.47930610000000001</v>
      </c>
      <c r="D19517">
        <v>0.49425279999999999</v>
      </c>
    </row>
    <row r="19518" spans="1:4" x14ac:dyDescent="0.25">
      <c r="A19518">
        <v>195.16</v>
      </c>
      <c r="B19518">
        <v>0.42223329999999998</v>
      </c>
      <c r="C19518">
        <v>0.47423569999999998</v>
      </c>
      <c r="D19518">
        <v>0.48548920000000001</v>
      </c>
    </row>
    <row r="19519" spans="1:4" x14ac:dyDescent="0.25">
      <c r="A19519">
        <v>195.17</v>
      </c>
      <c r="B19519">
        <v>0.42543059999999999</v>
      </c>
      <c r="C19519">
        <v>0.47379060000000001</v>
      </c>
      <c r="D19519">
        <v>0.49008659999999998</v>
      </c>
    </row>
    <row r="19520" spans="1:4" x14ac:dyDescent="0.25">
      <c r="A19520">
        <v>195.18</v>
      </c>
      <c r="B19520">
        <v>0.42269069999999997</v>
      </c>
      <c r="C19520">
        <v>0.4801279</v>
      </c>
      <c r="D19520">
        <v>0.49280030000000002</v>
      </c>
    </row>
    <row r="19521" spans="1:4" x14ac:dyDescent="0.25">
      <c r="A19521">
        <v>195.19</v>
      </c>
      <c r="B19521">
        <v>0.41677720000000001</v>
      </c>
      <c r="C19521">
        <v>0.48430990000000002</v>
      </c>
      <c r="D19521">
        <v>0.50432469999999996</v>
      </c>
    </row>
    <row r="19522" spans="1:4" x14ac:dyDescent="0.25">
      <c r="A19522">
        <v>195.2</v>
      </c>
      <c r="B19522">
        <v>0.41632530000000001</v>
      </c>
      <c r="C19522">
        <v>0.47750480000000001</v>
      </c>
      <c r="D19522">
        <v>0.50755050000000002</v>
      </c>
    </row>
    <row r="19523" spans="1:4" x14ac:dyDescent="0.25">
      <c r="A19523">
        <v>195.21</v>
      </c>
      <c r="B19523">
        <v>0.41477940000000002</v>
      </c>
      <c r="C19523">
        <v>0.47202810000000001</v>
      </c>
      <c r="D19523">
        <v>0.49470239999999999</v>
      </c>
    </row>
    <row r="19524" spans="1:4" x14ac:dyDescent="0.25">
      <c r="A19524">
        <v>195.22</v>
      </c>
      <c r="B19524">
        <v>0.42671039999999999</v>
      </c>
      <c r="C19524">
        <v>0.47879460000000001</v>
      </c>
      <c r="D19524">
        <v>0.50481189999999998</v>
      </c>
    </row>
    <row r="19525" spans="1:4" x14ac:dyDescent="0.25">
      <c r="A19525">
        <v>195.23</v>
      </c>
      <c r="B19525">
        <v>0.4213692</v>
      </c>
      <c r="C19525">
        <v>0.47736339999999999</v>
      </c>
      <c r="D19525">
        <v>0.50764240000000005</v>
      </c>
    </row>
    <row r="19526" spans="1:4" x14ac:dyDescent="0.25">
      <c r="A19526">
        <v>195.24</v>
      </c>
      <c r="B19526">
        <v>0.43177510000000002</v>
      </c>
      <c r="C19526">
        <v>0.47375800000000001</v>
      </c>
      <c r="D19526">
        <v>0.49431770000000003</v>
      </c>
    </row>
    <row r="19527" spans="1:4" x14ac:dyDescent="0.25">
      <c r="A19527">
        <v>195.25</v>
      </c>
      <c r="B19527">
        <v>0.4172708</v>
      </c>
      <c r="C19527">
        <v>0.46561049999999998</v>
      </c>
      <c r="D19527">
        <v>0.50202029999999997</v>
      </c>
    </row>
    <row r="19528" spans="1:4" x14ac:dyDescent="0.25">
      <c r="A19528">
        <v>195.26</v>
      </c>
      <c r="B19528">
        <v>0.41294199999999998</v>
      </c>
      <c r="C19528">
        <v>0.47119660000000002</v>
      </c>
      <c r="D19528">
        <v>0.4937512</v>
      </c>
    </row>
    <row r="19529" spans="1:4" x14ac:dyDescent="0.25">
      <c r="A19529">
        <v>195.27</v>
      </c>
      <c r="B19529">
        <v>0.4131186</v>
      </c>
      <c r="C19529">
        <v>0.46791959999999999</v>
      </c>
      <c r="D19529">
        <v>0.5061407</v>
      </c>
    </row>
    <row r="19530" spans="1:4" x14ac:dyDescent="0.25">
      <c r="A19530">
        <v>195.28</v>
      </c>
      <c r="B19530">
        <v>0.40827619999999998</v>
      </c>
      <c r="C19530">
        <v>0.4709701</v>
      </c>
      <c r="D19530">
        <v>0.50361100000000003</v>
      </c>
    </row>
    <row r="19531" spans="1:4" x14ac:dyDescent="0.25">
      <c r="A19531">
        <v>195.29</v>
      </c>
      <c r="B19531">
        <v>0.409723</v>
      </c>
      <c r="C19531">
        <v>0.47517740000000003</v>
      </c>
      <c r="D19531">
        <v>0.50111439999999996</v>
      </c>
    </row>
    <row r="19532" spans="1:4" x14ac:dyDescent="0.25">
      <c r="A19532">
        <v>195.3</v>
      </c>
      <c r="B19532">
        <v>0.41641650000000002</v>
      </c>
      <c r="C19532">
        <v>0.47299580000000002</v>
      </c>
      <c r="D19532">
        <v>0.49386020000000003</v>
      </c>
    </row>
    <row r="19533" spans="1:4" x14ac:dyDescent="0.25">
      <c r="A19533">
        <v>195.31</v>
      </c>
      <c r="B19533">
        <v>0.41430210000000001</v>
      </c>
      <c r="C19533">
        <v>0.47174519999999998</v>
      </c>
      <c r="D19533">
        <v>0.49388670000000001</v>
      </c>
    </row>
    <row r="19534" spans="1:4" x14ac:dyDescent="0.25">
      <c r="A19534">
        <v>195.32</v>
      </c>
      <c r="B19534">
        <v>0.41928110000000002</v>
      </c>
      <c r="C19534">
        <v>0.47909810000000003</v>
      </c>
      <c r="D19534">
        <v>0.49302970000000002</v>
      </c>
    </row>
    <row r="19535" spans="1:4" x14ac:dyDescent="0.25">
      <c r="A19535">
        <v>195.33</v>
      </c>
      <c r="B19535">
        <v>0.41663489999999997</v>
      </c>
      <c r="C19535">
        <v>0.47637800000000002</v>
      </c>
      <c r="D19535">
        <v>0.48650389999999999</v>
      </c>
    </row>
    <row r="19536" spans="1:4" x14ac:dyDescent="0.25">
      <c r="A19536">
        <v>195.34</v>
      </c>
      <c r="B19536">
        <v>0.4084604</v>
      </c>
      <c r="C19536">
        <v>0.4754139</v>
      </c>
      <c r="D19536">
        <v>0.49580829999999998</v>
      </c>
    </row>
    <row r="19537" spans="1:4" x14ac:dyDescent="0.25">
      <c r="A19537">
        <v>195.35</v>
      </c>
      <c r="B19537">
        <v>0.41677340000000002</v>
      </c>
      <c r="C19537">
        <v>0.4713311</v>
      </c>
      <c r="D19537">
        <v>0.49305860000000001</v>
      </c>
    </row>
    <row r="19538" spans="1:4" x14ac:dyDescent="0.25">
      <c r="A19538">
        <v>195.36</v>
      </c>
      <c r="B19538">
        <v>0.4134659</v>
      </c>
      <c r="C19538">
        <v>0.47626689999999999</v>
      </c>
      <c r="D19538">
        <v>0.4968476</v>
      </c>
    </row>
    <row r="19539" spans="1:4" x14ac:dyDescent="0.25">
      <c r="A19539">
        <v>195.37</v>
      </c>
      <c r="B19539">
        <v>0.40801559999999998</v>
      </c>
      <c r="C19539">
        <v>0.47601310000000002</v>
      </c>
      <c r="D19539">
        <v>0.49747150000000001</v>
      </c>
    </row>
    <row r="19540" spans="1:4" x14ac:dyDescent="0.25">
      <c r="A19540">
        <v>195.38</v>
      </c>
      <c r="B19540">
        <v>0.4068194</v>
      </c>
      <c r="C19540">
        <v>0.47261039999999999</v>
      </c>
      <c r="D19540">
        <v>0.49666969999999999</v>
      </c>
    </row>
    <row r="19541" spans="1:4" x14ac:dyDescent="0.25">
      <c r="A19541">
        <v>195.39</v>
      </c>
      <c r="B19541">
        <v>0.4072211</v>
      </c>
      <c r="C19541">
        <v>0.47049740000000001</v>
      </c>
      <c r="D19541">
        <v>0.50107769999999996</v>
      </c>
    </row>
    <row r="19542" spans="1:4" x14ac:dyDescent="0.25">
      <c r="A19542">
        <v>195.4</v>
      </c>
      <c r="B19542">
        <v>0.40850389999999998</v>
      </c>
      <c r="C19542">
        <v>0.47429729999999998</v>
      </c>
      <c r="D19542">
        <v>0.51339599999999996</v>
      </c>
    </row>
    <row r="19543" spans="1:4" x14ac:dyDescent="0.25">
      <c r="A19543">
        <v>195.41</v>
      </c>
      <c r="B19543">
        <v>0.40047110000000002</v>
      </c>
      <c r="C19543">
        <v>0.47389710000000002</v>
      </c>
      <c r="D19543">
        <v>0.51990970000000003</v>
      </c>
    </row>
    <row r="19544" spans="1:4" x14ac:dyDescent="0.25">
      <c r="A19544">
        <v>195.42</v>
      </c>
      <c r="B19544">
        <v>0.40379769999999998</v>
      </c>
      <c r="C19544">
        <v>0.47754190000000002</v>
      </c>
      <c r="D19544">
        <v>0.52534630000000004</v>
      </c>
    </row>
    <row r="19545" spans="1:4" x14ac:dyDescent="0.25">
      <c r="A19545">
        <v>195.43</v>
      </c>
      <c r="B19545">
        <v>0.39983279999999999</v>
      </c>
      <c r="C19545">
        <v>0.4788926</v>
      </c>
      <c r="D19545">
        <v>0.50734679999999999</v>
      </c>
    </row>
    <row r="19546" spans="1:4" x14ac:dyDescent="0.25">
      <c r="A19546">
        <v>195.44</v>
      </c>
      <c r="B19546">
        <v>0.40970830000000003</v>
      </c>
      <c r="C19546">
        <v>0.47026630000000003</v>
      </c>
      <c r="D19546">
        <v>0.50956520000000005</v>
      </c>
    </row>
    <row r="19547" spans="1:4" x14ac:dyDescent="0.25">
      <c r="A19547">
        <v>195.45</v>
      </c>
      <c r="B19547">
        <v>0.41266960000000003</v>
      </c>
      <c r="C19547">
        <v>0.4715512</v>
      </c>
      <c r="D19547">
        <v>0.50962070000000004</v>
      </c>
    </row>
    <row r="19548" spans="1:4" x14ac:dyDescent="0.25">
      <c r="A19548">
        <v>195.46</v>
      </c>
      <c r="B19548">
        <v>0.39846979999999999</v>
      </c>
      <c r="C19548">
        <v>0.48127110000000001</v>
      </c>
      <c r="D19548">
        <v>0.51183809999999996</v>
      </c>
    </row>
    <row r="19549" spans="1:4" x14ac:dyDescent="0.25">
      <c r="A19549">
        <v>195.47</v>
      </c>
      <c r="B19549">
        <v>0.40708810000000001</v>
      </c>
      <c r="C19549">
        <v>0.47837249999999998</v>
      </c>
      <c r="D19549">
        <v>0.50957390000000002</v>
      </c>
    </row>
    <row r="19550" spans="1:4" x14ac:dyDescent="0.25">
      <c r="A19550">
        <v>195.48</v>
      </c>
      <c r="B19550">
        <v>0.396984</v>
      </c>
      <c r="C19550">
        <v>0.47456569999999998</v>
      </c>
      <c r="D19550">
        <v>0.50572090000000003</v>
      </c>
    </row>
    <row r="19551" spans="1:4" x14ac:dyDescent="0.25">
      <c r="A19551">
        <v>195.49</v>
      </c>
      <c r="B19551">
        <v>0.41620430000000003</v>
      </c>
      <c r="C19551">
        <v>0.48181869999999999</v>
      </c>
      <c r="D19551">
        <v>0.51260660000000002</v>
      </c>
    </row>
    <row r="19552" spans="1:4" x14ac:dyDescent="0.25">
      <c r="A19552">
        <v>195.5</v>
      </c>
      <c r="B19552">
        <v>0.4228345</v>
      </c>
      <c r="C19552">
        <v>0.47523759999999998</v>
      </c>
      <c r="D19552">
        <v>0.50470099999999996</v>
      </c>
    </row>
    <row r="19553" spans="1:4" x14ac:dyDescent="0.25">
      <c r="A19553">
        <v>195.51</v>
      </c>
      <c r="B19553">
        <v>0.4438896</v>
      </c>
      <c r="C19553">
        <v>0.47879709999999998</v>
      </c>
      <c r="D19553">
        <v>0.50949259999999996</v>
      </c>
    </row>
    <row r="19554" spans="1:4" x14ac:dyDescent="0.25">
      <c r="A19554">
        <v>195.52</v>
      </c>
      <c r="B19554">
        <v>0.43251990000000001</v>
      </c>
      <c r="C19554">
        <v>0.47724430000000001</v>
      </c>
      <c r="D19554">
        <v>0.51287199999999999</v>
      </c>
    </row>
    <row r="19555" spans="1:4" x14ac:dyDescent="0.25">
      <c r="A19555">
        <v>195.53</v>
      </c>
      <c r="B19555">
        <v>0.42991469999999998</v>
      </c>
      <c r="C19555">
        <v>0.47916969999999998</v>
      </c>
      <c r="D19555">
        <v>0.5097564</v>
      </c>
    </row>
    <row r="19556" spans="1:4" x14ac:dyDescent="0.25">
      <c r="A19556">
        <v>195.54</v>
      </c>
      <c r="B19556">
        <v>0.4360329</v>
      </c>
      <c r="C19556">
        <v>0.48349520000000001</v>
      </c>
      <c r="D19556">
        <v>0.50606410000000002</v>
      </c>
    </row>
    <row r="19557" spans="1:4" x14ac:dyDescent="0.25">
      <c r="A19557">
        <v>195.55</v>
      </c>
      <c r="B19557">
        <v>0.42662270000000002</v>
      </c>
      <c r="C19557">
        <v>0.482983</v>
      </c>
      <c r="D19557">
        <v>0.50584720000000005</v>
      </c>
    </row>
    <row r="19558" spans="1:4" x14ac:dyDescent="0.25">
      <c r="A19558">
        <v>195.56</v>
      </c>
      <c r="B19558">
        <v>0.41290090000000002</v>
      </c>
      <c r="C19558">
        <v>0.4827477</v>
      </c>
      <c r="D19558">
        <v>0.51644639999999997</v>
      </c>
    </row>
    <row r="19559" spans="1:4" x14ac:dyDescent="0.25">
      <c r="A19559">
        <v>195.57</v>
      </c>
      <c r="B19559">
        <v>0.42666409999999999</v>
      </c>
      <c r="C19559">
        <v>0.47987249999999998</v>
      </c>
      <c r="D19559">
        <v>0.50563990000000003</v>
      </c>
    </row>
    <row r="19560" spans="1:4" x14ac:dyDescent="0.25">
      <c r="A19560">
        <v>195.58</v>
      </c>
      <c r="B19560">
        <v>0.42352129999999999</v>
      </c>
      <c r="C19560">
        <v>0.47863830000000002</v>
      </c>
      <c r="D19560">
        <v>0.50475360000000002</v>
      </c>
    </row>
    <row r="19561" spans="1:4" x14ac:dyDescent="0.25">
      <c r="A19561">
        <v>195.59</v>
      </c>
      <c r="B19561">
        <v>0.42386750000000001</v>
      </c>
      <c r="C19561">
        <v>0.48125469999999998</v>
      </c>
      <c r="D19561">
        <v>0.50647830000000005</v>
      </c>
    </row>
    <row r="19562" spans="1:4" x14ac:dyDescent="0.25">
      <c r="A19562">
        <v>195.6</v>
      </c>
      <c r="B19562">
        <v>0.43280819999999998</v>
      </c>
      <c r="C19562">
        <v>0.48219620000000002</v>
      </c>
      <c r="D19562">
        <v>0.50503980000000004</v>
      </c>
    </row>
    <row r="19563" spans="1:4" x14ac:dyDescent="0.25">
      <c r="A19563">
        <v>195.61</v>
      </c>
      <c r="B19563">
        <v>0.4120413</v>
      </c>
      <c r="C19563">
        <v>0.47585719999999998</v>
      </c>
      <c r="D19563">
        <v>0.4919076</v>
      </c>
    </row>
    <row r="19564" spans="1:4" x14ac:dyDescent="0.25">
      <c r="A19564">
        <v>195.62</v>
      </c>
      <c r="B19564">
        <v>0.40741470000000002</v>
      </c>
      <c r="C19564">
        <v>0.47761779999999998</v>
      </c>
      <c r="D19564">
        <v>0.50379399999999996</v>
      </c>
    </row>
    <row r="19565" spans="1:4" x14ac:dyDescent="0.25">
      <c r="A19565">
        <v>195.63</v>
      </c>
      <c r="B19565">
        <v>0.41700979999999999</v>
      </c>
      <c r="C19565">
        <v>0.48403020000000002</v>
      </c>
      <c r="D19565">
        <v>0.51041550000000002</v>
      </c>
    </row>
    <row r="19566" spans="1:4" x14ac:dyDescent="0.25">
      <c r="A19566">
        <v>195.64</v>
      </c>
      <c r="B19566">
        <v>0.39906970000000003</v>
      </c>
      <c r="C19566">
        <v>0.482844</v>
      </c>
      <c r="D19566">
        <v>0.51091189999999997</v>
      </c>
    </row>
    <row r="19567" spans="1:4" x14ac:dyDescent="0.25">
      <c r="A19567">
        <v>195.65</v>
      </c>
      <c r="B19567">
        <v>0.3995281</v>
      </c>
      <c r="C19567">
        <v>0.48052830000000002</v>
      </c>
      <c r="D19567">
        <v>0.50299930000000004</v>
      </c>
    </row>
    <row r="19568" spans="1:4" x14ac:dyDescent="0.25">
      <c r="A19568">
        <v>195.66</v>
      </c>
      <c r="B19568">
        <v>0.39858909999999997</v>
      </c>
      <c r="C19568">
        <v>0.48178339999999997</v>
      </c>
      <c r="D19568">
        <v>0.49447360000000001</v>
      </c>
    </row>
    <row r="19569" spans="1:4" x14ac:dyDescent="0.25">
      <c r="A19569">
        <v>195.67</v>
      </c>
      <c r="B19569">
        <v>0.40175650000000002</v>
      </c>
      <c r="C19569">
        <v>0.47953760000000001</v>
      </c>
      <c r="D19569">
        <v>0.50268869999999999</v>
      </c>
    </row>
    <row r="19570" spans="1:4" x14ac:dyDescent="0.25">
      <c r="A19570">
        <v>195.68</v>
      </c>
      <c r="B19570">
        <v>0.41414420000000002</v>
      </c>
      <c r="C19570">
        <v>0.47916110000000001</v>
      </c>
      <c r="D19570">
        <v>0.49295810000000001</v>
      </c>
    </row>
    <row r="19571" spans="1:4" x14ac:dyDescent="0.25">
      <c r="A19571">
        <v>195.69</v>
      </c>
      <c r="B19571">
        <v>0.40709800000000002</v>
      </c>
      <c r="C19571">
        <v>0.47904629999999998</v>
      </c>
      <c r="D19571">
        <v>0.50078920000000005</v>
      </c>
    </row>
    <row r="19572" spans="1:4" x14ac:dyDescent="0.25">
      <c r="A19572">
        <v>195.7</v>
      </c>
      <c r="B19572">
        <v>0.41718470000000002</v>
      </c>
      <c r="C19572">
        <v>0.48275020000000002</v>
      </c>
      <c r="D19572">
        <v>0.51198969999999999</v>
      </c>
    </row>
    <row r="19573" spans="1:4" x14ac:dyDescent="0.25">
      <c r="A19573">
        <v>195.71</v>
      </c>
      <c r="B19573">
        <v>0.40466419999999997</v>
      </c>
      <c r="C19573">
        <v>0.47406340000000002</v>
      </c>
      <c r="D19573">
        <v>0.49973380000000001</v>
      </c>
    </row>
    <row r="19574" spans="1:4" x14ac:dyDescent="0.25">
      <c r="A19574">
        <v>195.72</v>
      </c>
      <c r="B19574">
        <v>0.40478530000000001</v>
      </c>
      <c r="C19574">
        <v>0.4805507</v>
      </c>
      <c r="D19574">
        <v>0.49464730000000001</v>
      </c>
    </row>
    <row r="19575" spans="1:4" x14ac:dyDescent="0.25">
      <c r="A19575">
        <v>195.73</v>
      </c>
      <c r="B19575">
        <v>0.39830070000000001</v>
      </c>
      <c r="C19575">
        <v>0.49064920000000001</v>
      </c>
      <c r="D19575">
        <v>0.49257709999999999</v>
      </c>
    </row>
    <row r="19576" spans="1:4" x14ac:dyDescent="0.25">
      <c r="A19576">
        <v>195.74</v>
      </c>
      <c r="B19576">
        <v>0.40285110000000002</v>
      </c>
      <c r="C19576">
        <v>0.48241240000000002</v>
      </c>
      <c r="D19576">
        <v>0.4958938</v>
      </c>
    </row>
    <row r="19577" spans="1:4" x14ac:dyDescent="0.25">
      <c r="A19577">
        <v>195.75</v>
      </c>
      <c r="B19577">
        <v>0.3959338</v>
      </c>
      <c r="C19577">
        <v>0.48433969999999998</v>
      </c>
      <c r="D19577">
        <v>0.50769229999999999</v>
      </c>
    </row>
    <row r="19578" spans="1:4" x14ac:dyDescent="0.25">
      <c r="A19578">
        <v>195.76</v>
      </c>
      <c r="B19578">
        <v>0.41184850000000001</v>
      </c>
      <c r="C19578">
        <v>0.4824447</v>
      </c>
      <c r="D19578">
        <v>0.50462510000000005</v>
      </c>
    </row>
    <row r="19579" spans="1:4" x14ac:dyDescent="0.25">
      <c r="A19579">
        <v>195.77</v>
      </c>
      <c r="B19579">
        <v>0.4058137</v>
      </c>
      <c r="C19579">
        <v>0.47993980000000003</v>
      </c>
      <c r="D19579">
        <v>0.4912108</v>
      </c>
    </row>
    <row r="19580" spans="1:4" x14ac:dyDescent="0.25">
      <c r="A19580">
        <v>195.78</v>
      </c>
      <c r="B19580">
        <v>0.4017752</v>
      </c>
      <c r="C19580">
        <v>0.4776533</v>
      </c>
      <c r="D19580">
        <v>0.51337829999999995</v>
      </c>
    </row>
    <row r="19581" spans="1:4" x14ac:dyDescent="0.25">
      <c r="A19581">
        <v>195.79</v>
      </c>
      <c r="B19581">
        <v>0.39201999999999998</v>
      </c>
      <c r="C19581">
        <v>0.4805449</v>
      </c>
      <c r="D19581">
        <v>0.49933450000000001</v>
      </c>
    </row>
    <row r="19582" spans="1:4" x14ac:dyDescent="0.25">
      <c r="A19582">
        <v>195.8</v>
      </c>
      <c r="B19582">
        <v>0.38525209999999999</v>
      </c>
      <c r="C19582">
        <v>0.47477069999999999</v>
      </c>
      <c r="D19582">
        <v>0.504741</v>
      </c>
    </row>
    <row r="19583" spans="1:4" x14ac:dyDescent="0.25">
      <c r="A19583">
        <v>195.81</v>
      </c>
      <c r="B19583">
        <v>0.38677210000000001</v>
      </c>
      <c r="C19583">
        <v>0.47619499999999998</v>
      </c>
      <c r="D19583">
        <v>0.51479490000000006</v>
      </c>
    </row>
    <row r="19584" spans="1:4" x14ac:dyDescent="0.25">
      <c r="A19584">
        <v>195.82</v>
      </c>
      <c r="B19584">
        <v>0.38463389999999997</v>
      </c>
      <c r="C19584">
        <v>0.4712828</v>
      </c>
      <c r="D19584">
        <v>0.50593169999999998</v>
      </c>
    </row>
    <row r="19585" spans="1:4" x14ac:dyDescent="0.25">
      <c r="A19585">
        <v>195.83</v>
      </c>
      <c r="B19585">
        <v>0.3814999</v>
      </c>
      <c r="C19585">
        <v>0.47586729999999999</v>
      </c>
      <c r="D19585">
        <v>0.51781900000000003</v>
      </c>
    </row>
    <row r="19586" spans="1:4" x14ac:dyDescent="0.25">
      <c r="A19586">
        <v>195.84</v>
      </c>
      <c r="B19586">
        <v>0.36829119999999999</v>
      </c>
      <c r="C19586">
        <v>0.47663149999999999</v>
      </c>
      <c r="D19586">
        <v>0.52489149999999996</v>
      </c>
    </row>
    <row r="19587" spans="1:4" x14ac:dyDescent="0.25">
      <c r="A19587">
        <v>195.85</v>
      </c>
      <c r="B19587">
        <v>0.36986540000000001</v>
      </c>
      <c r="C19587">
        <v>0.48178910000000003</v>
      </c>
      <c r="D19587">
        <v>0.52365589999999995</v>
      </c>
    </row>
    <row r="19588" spans="1:4" x14ac:dyDescent="0.25">
      <c r="A19588">
        <v>195.86</v>
      </c>
      <c r="B19588">
        <v>0.37625429999999999</v>
      </c>
      <c r="C19588">
        <v>0.47879139999999998</v>
      </c>
      <c r="D19588">
        <v>0.52525080000000002</v>
      </c>
    </row>
    <row r="19589" spans="1:4" x14ac:dyDescent="0.25">
      <c r="A19589">
        <v>195.87</v>
      </c>
      <c r="B19589">
        <v>0.38676729999999998</v>
      </c>
      <c r="C19589">
        <v>0.4793306</v>
      </c>
      <c r="D19589">
        <v>0.52334809999999998</v>
      </c>
    </row>
    <row r="19590" spans="1:4" x14ac:dyDescent="0.25">
      <c r="A19590">
        <v>195.88</v>
      </c>
      <c r="B19590">
        <v>0.39397159999999998</v>
      </c>
      <c r="C19590">
        <v>0.47605700000000001</v>
      </c>
      <c r="D19590">
        <v>0.5163181</v>
      </c>
    </row>
    <row r="19591" spans="1:4" x14ac:dyDescent="0.25">
      <c r="A19591">
        <v>195.89</v>
      </c>
      <c r="B19591">
        <v>0.3987523</v>
      </c>
      <c r="C19591">
        <v>0.47348319999999999</v>
      </c>
      <c r="D19591">
        <v>0.52191719999999997</v>
      </c>
    </row>
    <row r="19592" spans="1:4" x14ac:dyDescent="0.25">
      <c r="A19592">
        <v>195.9</v>
      </c>
      <c r="B19592">
        <v>0.40182250000000003</v>
      </c>
      <c r="C19592">
        <v>0.47145860000000001</v>
      </c>
      <c r="D19592">
        <v>0.51675709999999997</v>
      </c>
    </row>
    <row r="19593" spans="1:4" x14ac:dyDescent="0.25">
      <c r="A19593">
        <v>195.91</v>
      </c>
      <c r="B19593">
        <v>0.40179140000000002</v>
      </c>
      <c r="C19593">
        <v>0.47652990000000001</v>
      </c>
      <c r="D19593">
        <v>0.52078530000000001</v>
      </c>
    </row>
    <row r="19594" spans="1:4" x14ac:dyDescent="0.25">
      <c r="A19594">
        <v>195.92</v>
      </c>
      <c r="B19594">
        <v>0.3898124</v>
      </c>
      <c r="C19594">
        <v>0.47759550000000001</v>
      </c>
      <c r="D19594">
        <v>0.51773880000000005</v>
      </c>
    </row>
    <row r="19595" spans="1:4" x14ac:dyDescent="0.25">
      <c r="A19595">
        <v>195.93</v>
      </c>
      <c r="B19595">
        <v>0.39234479999999999</v>
      </c>
      <c r="C19595">
        <v>0.47551909999999997</v>
      </c>
      <c r="D19595">
        <v>0.51836320000000002</v>
      </c>
    </row>
    <row r="19596" spans="1:4" x14ac:dyDescent="0.25">
      <c r="A19596">
        <v>195.94</v>
      </c>
      <c r="B19596">
        <v>0.39836569999999999</v>
      </c>
      <c r="C19596">
        <v>0.48599439999999999</v>
      </c>
      <c r="D19596">
        <v>0.53354080000000004</v>
      </c>
    </row>
    <row r="19597" spans="1:4" x14ac:dyDescent="0.25">
      <c r="A19597">
        <v>195.95</v>
      </c>
      <c r="B19597">
        <v>0.39460709999999999</v>
      </c>
      <c r="C19597">
        <v>0.4905426</v>
      </c>
      <c r="D19597">
        <v>0.53169820000000001</v>
      </c>
    </row>
    <row r="19598" spans="1:4" x14ac:dyDescent="0.25">
      <c r="A19598">
        <v>195.96</v>
      </c>
      <c r="B19598">
        <v>0.40414280000000002</v>
      </c>
      <c r="C19598">
        <v>0.48013820000000001</v>
      </c>
      <c r="D19598">
        <v>0.51547399999999999</v>
      </c>
    </row>
    <row r="19599" spans="1:4" x14ac:dyDescent="0.25">
      <c r="A19599">
        <v>195.97</v>
      </c>
      <c r="B19599">
        <v>0.38799139999999999</v>
      </c>
      <c r="C19599">
        <v>0.47881420000000002</v>
      </c>
      <c r="D19599">
        <v>0.52400599999999997</v>
      </c>
    </row>
    <row r="19600" spans="1:4" x14ac:dyDescent="0.25">
      <c r="A19600">
        <v>195.98</v>
      </c>
      <c r="B19600">
        <v>0.40306599999999998</v>
      </c>
      <c r="C19600">
        <v>0.48071550000000002</v>
      </c>
      <c r="D19600">
        <v>0.53341899999999998</v>
      </c>
    </row>
    <row r="19601" spans="1:4" x14ac:dyDescent="0.25">
      <c r="A19601">
        <v>195.99</v>
      </c>
      <c r="B19601">
        <v>0.40199590000000002</v>
      </c>
      <c r="C19601">
        <v>0.47731390000000001</v>
      </c>
      <c r="D19601">
        <v>0.53547929999999999</v>
      </c>
    </row>
    <row r="19602" spans="1:4" x14ac:dyDescent="0.25">
      <c r="A19602">
        <v>196</v>
      </c>
      <c r="B19602">
        <v>0.41402080000000002</v>
      </c>
      <c r="C19602">
        <v>0.48484189999999999</v>
      </c>
      <c r="D19602">
        <v>0.52950680000000006</v>
      </c>
    </row>
    <row r="19603" spans="1:4" x14ac:dyDescent="0.25">
      <c r="A19603">
        <v>196.01</v>
      </c>
      <c r="B19603">
        <v>0.39152740000000003</v>
      </c>
      <c r="C19603">
        <v>0.4811938</v>
      </c>
      <c r="D19603">
        <v>0.52948309999999998</v>
      </c>
    </row>
    <row r="19604" spans="1:4" x14ac:dyDescent="0.25">
      <c r="A19604">
        <v>196.02</v>
      </c>
      <c r="B19604">
        <v>0.40623009999999998</v>
      </c>
      <c r="C19604">
        <v>0.48715700000000001</v>
      </c>
      <c r="D19604">
        <v>0.52166729999999994</v>
      </c>
    </row>
    <row r="19605" spans="1:4" x14ac:dyDescent="0.25">
      <c r="A19605">
        <v>196.03</v>
      </c>
      <c r="B19605">
        <v>0.40507500000000002</v>
      </c>
      <c r="C19605">
        <v>0.48278910000000003</v>
      </c>
      <c r="D19605">
        <v>0.52657430000000005</v>
      </c>
    </row>
    <row r="19606" spans="1:4" x14ac:dyDescent="0.25">
      <c r="A19606">
        <v>196.04</v>
      </c>
      <c r="B19606">
        <v>0.41481430000000002</v>
      </c>
      <c r="C19606">
        <v>0.47745979999999999</v>
      </c>
      <c r="D19606">
        <v>0.52366699999999999</v>
      </c>
    </row>
    <row r="19607" spans="1:4" x14ac:dyDescent="0.25">
      <c r="A19607">
        <v>196.05</v>
      </c>
      <c r="B19607">
        <v>0.38929540000000001</v>
      </c>
      <c r="C19607">
        <v>0.47451280000000001</v>
      </c>
      <c r="D19607">
        <v>0.5076775</v>
      </c>
    </row>
    <row r="19608" spans="1:4" x14ac:dyDescent="0.25">
      <c r="A19608">
        <v>196.06</v>
      </c>
      <c r="B19608">
        <v>0.40503280000000003</v>
      </c>
      <c r="C19608">
        <v>0.47133779999999997</v>
      </c>
      <c r="D19608">
        <v>0.50349529999999998</v>
      </c>
    </row>
    <row r="19609" spans="1:4" x14ac:dyDescent="0.25">
      <c r="A19609">
        <v>196.07</v>
      </c>
      <c r="B19609">
        <v>0.40427990000000003</v>
      </c>
      <c r="C19609">
        <v>0.47368260000000001</v>
      </c>
      <c r="D19609">
        <v>0.50887190000000004</v>
      </c>
    </row>
    <row r="19610" spans="1:4" x14ac:dyDescent="0.25">
      <c r="A19610">
        <v>196.08</v>
      </c>
      <c r="B19610">
        <v>0.41810540000000002</v>
      </c>
      <c r="C19610">
        <v>0.47388089999999999</v>
      </c>
      <c r="D19610">
        <v>0.5126465</v>
      </c>
    </row>
    <row r="19611" spans="1:4" x14ac:dyDescent="0.25">
      <c r="A19611">
        <v>196.09</v>
      </c>
      <c r="B19611">
        <v>0.39011760000000001</v>
      </c>
      <c r="C19611">
        <v>0.4797013</v>
      </c>
      <c r="D19611">
        <v>0.51144730000000005</v>
      </c>
    </row>
    <row r="19612" spans="1:4" x14ac:dyDescent="0.25">
      <c r="A19612">
        <v>196.1</v>
      </c>
      <c r="B19612">
        <v>0.38810099999999997</v>
      </c>
      <c r="C19612">
        <v>0.47463549999999999</v>
      </c>
      <c r="D19612">
        <v>0.51025699999999996</v>
      </c>
    </row>
    <row r="19613" spans="1:4" x14ac:dyDescent="0.25">
      <c r="A19613">
        <v>196.11</v>
      </c>
      <c r="B19613">
        <v>0.39759159999999999</v>
      </c>
      <c r="C19613">
        <v>0.47260829999999998</v>
      </c>
      <c r="D19613">
        <v>0.51445799999999997</v>
      </c>
    </row>
    <row r="19614" spans="1:4" x14ac:dyDescent="0.25">
      <c r="A19614">
        <v>196.12</v>
      </c>
      <c r="B19614">
        <v>0.40099220000000002</v>
      </c>
      <c r="C19614">
        <v>0.47464699999999999</v>
      </c>
      <c r="D19614">
        <v>0.52480329999999997</v>
      </c>
    </row>
    <row r="19615" spans="1:4" x14ac:dyDescent="0.25">
      <c r="A19615">
        <v>196.13</v>
      </c>
      <c r="B19615">
        <v>0.40809020000000001</v>
      </c>
      <c r="C19615">
        <v>0.46909499999999998</v>
      </c>
      <c r="D19615">
        <v>0.52240010000000003</v>
      </c>
    </row>
    <row r="19616" spans="1:4" x14ac:dyDescent="0.25">
      <c r="A19616">
        <v>196.14</v>
      </c>
      <c r="B19616">
        <v>0.41289229999999999</v>
      </c>
      <c r="C19616">
        <v>0.4798443</v>
      </c>
      <c r="D19616">
        <v>0.51477410000000001</v>
      </c>
    </row>
    <row r="19617" spans="1:4" x14ac:dyDescent="0.25">
      <c r="A19617">
        <v>196.15</v>
      </c>
      <c r="B19617">
        <v>0.40992990000000001</v>
      </c>
      <c r="C19617">
        <v>0.47758489999999998</v>
      </c>
      <c r="D19617">
        <v>0.52723989999999998</v>
      </c>
    </row>
    <row r="19618" spans="1:4" x14ac:dyDescent="0.25">
      <c r="A19618">
        <v>196.16</v>
      </c>
      <c r="B19618">
        <v>0.42616179999999998</v>
      </c>
      <c r="C19618">
        <v>0.4735589</v>
      </c>
      <c r="D19618">
        <v>0.5244432</v>
      </c>
    </row>
    <row r="19619" spans="1:4" x14ac:dyDescent="0.25">
      <c r="A19619">
        <v>196.17</v>
      </c>
      <c r="B19619">
        <v>0.4213095</v>
      </c>
      <c r="C19619">
        <v>0.47265760000000001</v>
      </c>
      <c r="D19619">
        <v>0.52781089999999997</v>
      </c>
    </row>
    <row r="19620" spans="1:4" x14ac:dyDescent="0.25">
      <c r="A19620">
        <v>196.18</v>
      </c>
      <c r="B19620">
        <v>0.41557820000000001</v>
      </c>
      <c r="C19620">
        <v>0.48131950000000001</v>
      </c>
      <c r="D19620">
        <v>0.50314650000000005</v>
      </c>
    </row>
    <row r="19621" spans="1:4" x14ac:dyDescent="0.25">
      <c r="A19621">
        <v>196.19</v>
      </c>
      <c r="B19621">
        <v>0.41766639999999999</v>
      </c>
      <c r="C19621">
        <v>0.4736013</v>
      </c>
      <c r="D19621">
        <v>0.50924469999999999</v>
      </c>
    </row>
    <row r="19622" spans="1:4" x14ac:dyDescent="0.25">
      <c r="A19622">
        <v>196.2</v>
      </c>
      <c r="B19622">
        <v>0.40222780000000002</v>
      </c>
      <c r="C19622">
        <v>0.47468559999999999</v>
      </c>
      <c r="D19622">
        <v>0.51197199999999998</v>
      </c>
    </row>
    <row r="19623" spans="1:4" x14ac:dyDescent="0.25">
      <c r="A19623">
        <v>196.21</v>
      </c>
      <c r="B19623">
        <v>0.4226664</v>
      </c>
      <c r="C19623">
        <v>0.47627710000000001</v>
      </c>
      <c r="D19623">
        <v>0.51271670000000003</v>
      </c>
    </row>
    <row r="19624" spans="1:4" x14ac:dyDescent="0.25">
      <c r="A19624">
        <v>196.22</v>
      </c>
      <c r="B19624">
        <v>0.41343970000000002</v>
      </c>
      <c r="C19624">
        <v>0.47060089999999999</v>
      </c>
      <c r="D19624">
        <v>0.51003129999999997</v>
      </c>
    </row>
    <row r="19625" spans="1:4" x14ac:dyDescent="0.25">
      <c r="A19625">
        <v>196.23</v>
      </c>
      <c r="B19625">
        <v>0.40449570000000001</v>
      </c>
      <c r="C19625">
        <v>0.47565360000000001</v>
      </c>
      <c r="D19625">
        <v>0.50379799999999997</v>
      </c>
    </row>
    <row r="19626" spans="1:4" x14ac:dyDescent="0.25">
      <c r="A19626">
        <v>196.24</v>
      </c>
      <c r="B19626">
        <v>0.40233609999999997</v>
      </c>
      <c r="C19626">
        <v>0.47942659999999998</v>
      </c>
      <c r="D19626">
        <v>0.51100109999999999</v>
      </c>
    </row>
    <row r="19627" spans="1:4" x14ac:dyDescent="0.25">
      <c r="A19627">
        <v>196.25</v>
      </c>
      <c r="B19627">
        <v>0.40810869999999999</v>
      </c>
      <c r="C19627">
        <v>0.47626600000000002</v>
      </c>
      <c r="D19627">
        <v>0.52363490000000001</v>
      </c>
    </row>
    <row r="19628" spans="1:4" x14ac:dyDescent="0.25">
      <c r="A19628">
        <v>196.26</v>
      </c>
      <c r="B19628">
        <v>0.41316540000000002</v>
      </c>
      <c r="C19628">
        <v>0.47304560000000001</v>
      </c>
      <c r="D19628">
        <v>0.51751499999999995</v>
      </c>
    </row>
    <row r="19629" spans="1:4" x14ac:dyDescent="0.25">
      <c r="A19629">
        <v>196.27</v>
      </c>
      <c r="B19629">
        <v>0.41573539999999998</v>
      </c>
      <c r="C19629">
        <v>0.47405370000000002</v>
      </c>
      <c r="D19629">
        <v>0.51337840000000001</v>
      </c>
    </row>
    <row r="19630" spans="1:4" x14ac:dyDescent="0.25">
      <c r="A19630">
        <v>196.28</v>
      </c>
      <c r="B19630">
        <v>0.41694569999999997</v>
      </c>
      <c r="C19630">
        <v>0.47679640000000001</v>
      </c>
      <c r="D19630">
        <v>0.50881869999999996</v>
      </c>
    </row>
    <row r="19631" spans="1:4" x14ac:dyDescent="0.25">
      <c r="A19631">
        <v>196.29</v>
      </c>
      <c r="B19631">
        <v>0.41855799999999999</v>
      </c>
      <c r="C19631">
        <v>0.47128560000000003</v>
      </c>
      <c r="D19631">
        <v>0.52175269999999996</v>
      </c>
    </row>
    <row r="19632" spans="1:4" x14ac:dyDescent="0.25">
      <c r="A19632">
        <v>196.3</v>
      </c>
      <c r="B19632">
        <v>0.42007810000000001</v>
      </c>
      <c r="C19632">
        <v>0.4744912</v>
      </c>
      <c r="D19632">
        <v>0.5045965</v>
      </c>
    </row>
    <row r="19633" spans="1:4" x14ac:dyDescent="0.25">
      <c r="A19633">
        <v>196.31</v>
      </c>
      <c r="B19633">
        <v>0.42043910000000001</v>
      </c>
      <c r="C19633">
        <v>0.47193689999999999</v>
      </c>
      <c r="D19633">
        <v>0.50550209999999995</v>
      </c>
    </row>
    <row r="19634" spans="1:4" x14ac:dyDescent="0.25">
      <c r="A19634">
        <v>196.32</v>
      </c>
      <c r="B19634">
        <v>0.4263633</v>
      </c>
      <c r="C19634">
        <v>0.47627269999999999</v>
      </c>
      <c r="D19634">
        <v>0.50507310000000005</v>
      </c>
    </row>
    <row r="19635" spans="1:4" x14ac:dyDescent="0.25">
      <c r="A19635">
        <v>196.33</v>
      </c>
      <c r="B19635">
        <v>0.411163</v>
      </c>
      <c r="C19635">
        <v>0.4753888</v>
      </c>
      <c r="D19635">
        <v>0.49556699999999998</v>
      </c>
    </row>
    <row r="19636" spans="1:4" x14ac:dyDescent="0.25">
      <c r="A19636">
        <v>196.34</v>
      </c>
      <c r="B19636">
        <v>0.4170297</v>
      </c>
      <c r="C19636">
        <v>0.4731033</v>
      </c>
      <c r="D19636">
        <v>0.50347350000000002</v>
      </c>
    </row>
    <row r="19637" spans="1:4" x14ac:dyDescent="0.25">
      <c r="A19637">
        <v>196.35</v>
      </c>
      <c r="B19637">
        <v>0.40668409999999999</v>
      </c>
      <c r="C19637">
        <v>0.47263909999999998</v>
      </c>
      <c r="D19637">
        <v>0.50378330000000004</v>
      </c>
    </row>
    <row r="19638" spans="1:4" x14ac:dyDescent="0.25">
      <c r="A19638">
        <v>196.36</v>
      </c>
      <c r="B19638">
        <v>0.41842210000000002</v>
      </c>
      <c r="C19638">
        <v>0.47070489999999998</v>
      </c>
      <c r="D19638">
        <v>0.50630319999999995</v>
      </c>
    </row>
    <row r="19639" spans="1:4" x14ac:dyDescent="0.25">
      <c r="A19639">
        <v>196.37</v>
      </c>
      <c r="B19639">
        <v>0.41399370000000002</v>
      </c>
      <c r="C19639">
        <v>0.47495700000000002</v>
      </c>
      <c r="D19639">
        <v>0.51360110000000003</v>
      </c>
    </row>
    <row r="19640" spans="1:4" x14ac:dyDescent="0.25">
      <c r="A19640">
        <v>196.38</v>
      </c>
      <c r="B19640">
        <v>0.4225585</v>
      </c>
      <c r="C19640">
        <v>0.46999279999999999</v>
      </c>
      <c r="D19640">
        <v>0.5124514</v>
      </c>
    </row>
    <row r="19641" spans="1:4" x14ac:dyDescent="0.25">
      <c r="A19641">
        <v>196.39</v>
      </c>
      <c r="B19641">
        <v>0.43979059999999998</v>
      </c>
      <c r="C19641">
        <v>0.4796339</v>
      </c>
      <c r="D19641">
        <v>0.51081560000000004</v>
      </c>
    </row>
    <row r="19642" spans="1:4" x14ac:dyDescent="0.25">
      <c r="A19642">
        <v>196.4</v>
      </c>
      <c r="B19642">
        <v>0.44567590000000001</v>
      </c>
      <c r="C19642">
        <v>0.4828133</v>
      </c>
      <c r="D19642">
        <v>0.50483520000000004</v>
      </c>
    </row>
    <row r="19643" spans="1:4" x14ac:dyDescent="0.25">
      <c r="A19643">
        <v>196.41</v>
      </c>
      <c r="B19643">
        <v>0.43761990000000001</v>
      </c>
      <c r="C19643">
        <v>0.4765086</v>
      </c>
      <c r="D19643">
        <v>0.50309119999999996</v>
      </c>
    </row>
    <row r="19644" spans="1:4" x14ac:dyDescent="0.25">
      <c r="A19644">
        <v>196.42</v>
      </c>
      <c r="B19644">
        <v>0.43071209999999999</v>
      </c>
      <c r="C19644">
        <v>0.4763908</v>
      </c>
      <c r="D19644">
        <v>0.51301260000000004</v>
      </c>
    </row>
    <row r="19645" spans="1:4" x14ac:dyDescent="0.25">
      <c r="A19645">
        <v>196.43</v>
      </c>
      <c r="B19645">
        <v>0.44208649999999999</v>
      </c>
      <c r="C19645">
        <v>0.4704969</v>
      </c>
      <c r="D19645">
        <v>0.51554040000000001</v>
      </c>
    </row>
    <row r="19646" spans="1:4" x14ac:dyDescent="0.25">
      <c r="A19646">
        <v>196.44</v>
      </c>
      <c r="B19646">
        <v>0.43708190000000002</v>
      </c>
      <c r="C19646">
        <v>0.46908369999999999</v>
      </c>
      <c r="D19646">
        <v>0.50848249999999995</v>
      </c>
    </row>
    <row r="19647" spans="1:4" x14ac:dyDescent="0.25">
      <c r="A19647">
        <v>196.45</v>
      </c>
      <c r="B19647">
        <v>0.42901620000000001</v>
      </c>
      <c r="C19647">
        <v>0.47472959999999997</v>
      </c>
      <c r="D19647">
        <v>0.50403900000000001</v>
      </c>
    </row>
    <row r="19648" spans="1:4" x14ac:dyDescent="0.25">
      <c r="A19648">
        <v>196.46</v>
      </c>
      <c r="B19648">
        <v>0.42853920000000001</v>
      </c>
      <c r="C19648">
        <v>0.46607159999999997</v>
      </c>
      <c r="D19648">
        <v>0.50459639999999994</v>
      </c>
    </row>
    <row r="19649" spans="1:4" x14ac:dyDescent="0.25">
      <c r="A19649">
        <v>196.47</v>
      </c>
      <c r="B19649">
        <v>0.42564879999999999</v>
      </c>
      <c r="C19649">
        <v>0.4686863</v>
      </c>
      <c r="D19649">
        <v>0.49821199999999999</v>
      </c>
    </row>
    <row r="19650" spans="1:4" x14ac:dyDescent="0.25">
      <c r="A19650">
        <v>196.48</v>
      </c>
      <c r="B19650">
        <v>0.43229590000000001</v>
      </c>
      <c r="C19650">
        <v>0.47211429999999999</v>
      </c>
      <c r="D19650">
        <v>0.5054303</v>
      </c>
    </row>
    <row r="19651" spans="1:4" x14ac:dyDescent="0.25">
      <c r="A19651">
        <v>196.49</v>
      </c>
      <c r="B19651">
        <v>0.42508469999999998</v>
      </c>
      <c r="C19651">
        <v>0.4685839</v>
      </c>
      <c r="D19651">
        <v>0.50419270000000005</v>
      </c>
    </row>
    <row r="19652" spans="1:4" x14ac:dyDescent="0.25">
      <c r="A19652">
        <v>196.5</v>
      </c>
      <c r="B19652">
        <v>0.4143037</v>
      </c>
      <c r="C19652">
        <v>0.46426119999999998</v>
      </c>
      <c r="D19652">
        <v>0.50074039999999997</v>
      </c>
    </row>
    <row r="19653" spans="1:4" x14ac:dyDescent="0.25">
      <c r="A19653">
        <v>196.51</v>
      </c>
      <c r="B19653">
        <v>0.40620040000000002</v>
      </c>
      <c r="C19653">
        <v>0.47129500000000002</v>
      </c>
      <c r="D19653">
        <v>0.50228220000000001</v>
      </c>
    </row>
    <row r="19654" spans="1:4" x14ac:dyDescent="0.25">
      <c r="A19654">
        <v>196.52</v>
      </c>
      <c r="B19654">
        <v>0.41640860000000002</v>
      </c>
      <c r="C19654">
        <v>0.47212749999999998</v>
      </c>
      <c r="D19654">
        <v>0.50517650000000003</v>
      </c>
    </row>
    <row r="19655" spans="1:4" x14ac:dyDescent="0.25">
      <c r="A19655">
        <v>196.53</v>
      </c>
      <c r="B19655">
        <v>0.41616829999999999</v>
      </c>
      <c r="C19655">
        <v>0.47551139999999997</v>
      </c>
      <c r="D19655">
        <v>0.5056022</v>
      </c>
    </row>
    <row r="19656" spans="1:4" x14ac:dyDescent="0.25">
      <c r="A19656">
        <v>196.54</v>
      </c>
      <c r="B19656">
        <v>0.41306330000000002</v>
      </c>
      <c r="C19656">
        <v>0.46779660000000001</v>
      </c>
      <c r="D19656">
        <v>0.5049787</v>
      </c>
    </row>
    <row r="19657" spans="1:4" x14ac:dyDescent="0.25">
      <c r="A19657">
        <v>196.55</v>
      </c>
      <c r="B19657">
        <v>0.41316940000000002</v>
      </c>
      <c r="C19657">
        <v>0.47506759999999998</v>
      </c>
      <c r="D19657">
        <v>0.50451769999999996</v>
      </c>
    </row>
    <row r="19658" spans="1:4" x14ac:dyDescent="0.25">
      <c r="A19658">
        <v>196.56</v>
      </c>
      <c r="B19658">
        <v>0.41573710000000003</v>
      </c>
      <c r="C19658">
        <v>0.4718348</v>
      </c>
      <c r="D19658">
        <v>0.50193399999999999</v>
      </c>
    </row>
    <row r="19659" spans="1:4" x14ac:dyDescent="0.25">
      <c r="A19659">
        <v>196.57</v>
      </c>
      <c r="B19659">
        <v>0.40940579999999999</v>
      </c>
      <c r="C19659">
        <v>0.4765105</v>
      </c>
      <c r="D19659">
        <v>0.4999789</v>
      </c>
    </row>
    <row r="19660" spans="1:4" x14ac:dyDescent="0.25">
      <c r="A19660">
        <v>196.58</v>
      </c>
      <c r="B19660">
        <v>0.41131600000000001</v>
      </c>
      <c r="C19660">
        <v>0.47698020000000002</v>
      </c>
      <c r="D19660">
        <v>0.51059600000000005</v>
      </c>
    </row>
    <row r="19661" spans="1:4" x14ac:dyDescent="0.25">
      <c r="A19661">
        <v>196.59</v>
      </c>
      <c r="B19661">
        <v>0.40108139999999998</v>
      </c>
      <c r="C19661">
        <v>0.4739313</v>
      </c>
      <c r="D19661">
        <v>0.50341709999999995</v>
      </c>
    </row>
    <row r="19662" spans="1:4" x14ac:dyDescent="0.25">
      <c r="A19662">
        <v>196.6</v>
      </c>
      <c r="B19662">
        <v>0.40552680000000002</v>
      </c>
      <c r="C19662">
        <v>0.47356310000000001</v>
      </c>
      <c r="D19662">
        <v>0.51711079999999998</v>
      </c>
    </row>
    <row r="19663" spans="1:4" x14ac:dyDescent="0.25">
      <c r="A19663">
        <v>196.61</v>
      </c>
      <c r="B19663">
        <v>0.40236620000000001</v>
      </c>
      <c r="C19663">
        <v>0.47502050000000001</v>
      </c>
      <c r="D19663">
        <v>0.52361809999999998</v>
      </c>
    </row>
    <row r="19664" spans="1:4" x14ac:dyDescent="0.25">
      <c r="A19664">
        <v>196.62</v>
      </c>
      <c r="B19664">
        <v>0.41173589999999999</v>
      </c>
      <c r="C19664">
        <v>0.4804851</v>
      </c>
      <c r="D19664">
        <v>0.51874399999999998</v>
      </c>
    </row>
    <row r="19665" spans="1:4" x14ac:dyDescent="0.25">
      <c r="A19665">
        <v>196.63</v>
      </c>
      <c r="B19665">
        <v>0.40477489999999999</v>
      </c>
      <c r="C19665">
        <v>0.4760935</v>
      </c>
      <c r="D19665">
        <v>0.52763340000000003</v>
      </c>
    </row>
    <row r="19666" spans="1:4" x14ac:dyDescent="0.25">
      <c r="A19666">
        <v>196.64</v>
      </c>
      <c r="B19666">
        <v>0.41168850000000001</v>
      </c>
      <c r="C19666">
        <v>0.47037250000000003</v>
      </c>
      <c r="D19666">
        <v>0.51634829999999998</v>
      </c>
    </row>
    <row r="19667" spans="1:4" x14ac:dyDescent="0.25">
      <c r="A19667">
        <v>196.65</v>
      </c>
      <c r="B19667">
        <v>0.41332930000000001</v>
      </c>
      <c r="C19667">
        <v>0.4701823</v>
      </c>
      <c r="D19667">
        <v>0.52308359999999998</v>
      </c>
    </row>
    <row r="19668" spans="1:4" x14ac:dyDescent="0.25">
      <c r="A19668">
        <v>196.66</v>
      </c>
      <c r="B19668">
        <v>0.4214116</v>
      </c>
      <c r="C19668">
        <v>0.4666708</v>
      </c>
      <c r="D19668">
        <v>0.52816470000000004</v>
      </c>
    </row>
    <row r="19669" spans="1:4" x14ac:dyDescent="0.25">
      <c r="A19669">
        <v>196.67</v>
      </c>
      <c r="B19669">
        <v>0.41499740000000002</v>
      </c>
      <c r="C19669">
        <v>0.46967789999999998</v>
      </c>
      <c r="D19669">
        <v>0.51990139999999996</v>
      </c>
    </row>
    <row r="19670" spans="1:4" x14ac:dyDescent="0.25">
      <c r="A19670">
        <v>196.68</v>
      </c>
      <c r="B19670">
        <v>0.41694599999999998</v>
      </c>
      <c r="C19670">
        <v>0.46569759999999999</v>
      </c>
      <c r="D19670">
        <v>0.52601469999999995</v>
      </c>
    </row>
    <row r="19671" spans="1:4" x14ac:dyDescent="0.25">
      <c r="A19671">
        <v>196.69</v>
      </c>
      <c r="B19671">
        <v>0.40687380000000001</v>
      </c>
      <c r="C19671">
        <v>0.47085769999999999</v>
      </c>
      <c r="D19671">
        <v>0.52768619999999999</v>
      </c>
    </row>
    <row r="19672" spans="1:4" x14ac:dyDescent="0.25">
      <c r="A19672">
        <v>196.7</v>
      </c>
      <c r="B19672">
        <v>0.4060358</v>
      </c>
      <c r="C19672">
        <v>0.47052159999999998</v>
      </c>
      <c r="D19672">
        <v>0.53176820000000002</v>
      </c>
    </row>
    <row r="19673" spans="1:4" x14ac:dyDescent="0.25">
      <c r="A19673">
        <v>196.71</v>
      </c>
      <c r="B19673">
        <v>0.4061669</v>
      </c>
      <c r="C19673">
        <v>0.4665588</v>
      </c>
      <c r="D19673">
        <v>0.54021609999999998</v>
      </c>
    </row>
    <row r="19674" spans="1:4" x14ac:dyDescent="0.25">
      <c r="A19674">
        <v>196.72</v>
      </c>
      <c r="B19674">
        <v>0.41345929999999997</v>
      </c>
      <c r="C19674">
        <v>0.46644920000000001</v>
      </c>
      <c r="D19674">
        <v>0.52732610000000002</v>
      </c>
    </row>
    <row r="19675" spans="1:4" x14ac:dyDescent="0.25">
      <c r="A19675">
        <v>196.73</v>
      </c>
      <c r="B19675">
        <v>0.4117557</v>
      </c>
      <c r="C19675">
        <v>0.47457169999999999</v>
      </c>
      <c r="D19675">
        <v>0.53133209999999997</v>
      </c>
    </row>
    <row r="19676" spans="1:4" x14ac:dyDescent="0.25">
      <c r="A19676">
        <v>196.74</v>
      </c>
      <c r="B19676">
        <v>0.42945820000000001</v>
      </c>
      <c r="C19676">
        <v>0.46644780000000002</v>
      </c>
      <c r="D19676">
        <v>0.53253079999999997</v>
      </c>
    </row>
    <row r="19677" spans="1:4" x14ac:dyDescent="0.25">
      <c r="A19677">
        <v>196.75</v>
      </c>
      <c r="B19677">
        <v>0.41330359999999999</v>
      </c>
      <c r="C19677">
        <v>0.47128379999999997</v>
      </c>
      <c r="D19677">
        <v>0.53743909999999995</v>
      </c>
    </row>
    <row r="19678" spans="1:4" x14ac:dyDescent="0.25">
      <c r="A19678">
        <v>196.76</v>
      </c>
      <c r="B19678">
        <v>0.40206579999999997</v>
      </c>
      <c r="C19678">
        <v>0.46810190000000002</v>
      </c>
      <c r="D19678">
        <v>0.52726249999999997</v>
      </c>
    </row>
    <row r="19679" spans="1:4" x14ac:dyDescent="0.25">
      <c r="A19679">
        <v>196.77</v>
      </c>
      <c r="B19679">
        <v>0.40407670000000001</v>
      </c>
      <c r="C19679">
        <v>0.47004940000000001</v>
      </c>
      <c r="D19679">
        <v>0.52136130000000003</v>
      </c>
    </row>
    <row r="19680" spans="1:4" x14ac:dyDescent="0.25">
      <c r="A19680">
        <v>196.78</v>
      </c>
      <c r="B19680">
        <v>0.4079236</v>
      </c>
      <c r="C19680">
        <v>0.47991729999999999</v>
      </c>
      <c r="D19680">
        <v>0.51794150000000005</v>
      </c>
    </row>
    <row r="19681" spans="1:4" x14ac:dyDescent="0.25">
      <c r="A19681">
        <v>196.79</v>
      </c>
      <c r="B19681">
        <v>0.41646870000000002</v>
      </c>
      <c r="C19681">
        <v>0.47470030000000002</v>
      </c>
      <c r="D19681">
        <v>0.51292780000000004</v>
      </c>
    </row>
    <row r="19682" spans="1:4" x14ac:dyDescent="0.25">
      <c r="A19682">
        <v>196.8</v>
      </c>
      <c r="B19682">
        <v>0.40965030000000002</v>
      </c>
      <c r="C19682">
        <v>0.47575529999999999</v>
      </c>
      <c r="D19682">
        <v>0.50685029999999998</v>
      </c>
    </row>
    <row r="19683" spans="1:4" x14ac:dyDescent="0.25">
      <c r="A19683">
        <v>196.81</v>
      </c>
      <c r="B19683">
        <v>0.41034419999999999</v>
      </c>
      <c r="C19683">
        <v>0.47390120000000002</v>
      </c>
      <c r="D19683">
        <v>0.50472589999999995</v>
      </c>
    </row>
    <row r="19684" spans="1:4" x14ac:dyDescent="0.25">
      <c r="A19684">
        <v>196.82</v>
      </c>
      <c r="B19684">
        <v>0.41588900000000001</v>
      </c>
      <c r="C19684">
        <v>0.47575919999999999</v>
      </c>
      <c r="D19684">
        <v>0.50188829999999995</v>
      </c>
    </row>
    <row r="19685" spans="1:4" x14ac:dyDescent="0.25">
      <c r="A19685">
        <v>196.83</v>
      </c>
      <c r="B19685">
        <v>0.39655289999999999</v>
      </c>
      <c r="C19685">
        <v>0.47238140000000001</v>
      </c>
      <c r="D19685">
        <v>0.50260039999999995</v>
      </c>
    </row>
    <row r="19686" spans="1:4" x14ac:dyDescent="0.25">
      <c r="A19686">
        <v>196.84</v>
      </c>
      <c r="B19686">
        <v>0.40305679999999999</v>
      </c>
      <c r="C19686">
        <v>0.47933409999999999</v>
      </c>
      <c r="D19686">
        <v>0.50703520000000002</v>
      </c>
    </row>
    <row r="19687" spans="1:4" x14ac:dyDescent="0.25">
      <c r="A19687">
        <v>196.85</v>
      </c>
      <c r="B19687">
        <v>0.39600059999999998</v>
      </c>
      <c r="C19687">
        <v>0.47230719999999998</v>
      </c>
      <c r="D19687">
        <v>0.4987665</v>
      </c>
    </row>
    <row r="19688" spans="1:4" x14ac:dyDescent="0.25">
      <c r="A19688">
        <v>196.86</v>
      </c>
      <c r="B19688">
        <v>0.3991382</v>
      </c>
      <c r="C19688">
        <v>0.47164400000000001</v>
      </c>
      <c r="D19688">
        <v>0.51302380000000003</v>
      </c>
    </row>
    <row r="19689" spans="1:4" x14ac:dyDescent="0.25">
      <c r="A19689">
        <v>196.87</v>
      </c>
      <c r="B19689">
        <v>0.41288079999999999</v>
      </c>
      <c r="C19689">
        <v>0.4749546</v>
      </c>
      <c r="D19689">
        <v>0.51348640000000001</v>
      </c>
    </row>
    <row r="19690" spans="1:4" x14ac:dyDescent="0.25">
      <c r="A19690">
        <v>196.88</v>
      </c>
      <c r="B19690">
        <v>0.41848439999999998</v>
      </c>
      <c r="C19690">
        <v>0.47354740000000001</v>
      </c>
      <c r="D19690">
        <v>0.51982439999999996</v>
      </c>
    </row>
    <row r="19691" spans="1:4" x14ac:dyDescent="0.25">
      <c r="A19691">
        <v>196.89</v>
      </c>
      <c r="B19691">
        <v>0.41843239999999998</v>
      </c>
      <c r="C19691">
        <v>0.4776165</v>
      </c>
      <c r="D19691">
        <v>0.51103129999999997</v>
      </c>
    </row>
    <row r="19692" spans="1:4" x14ac:dyDescent="0.25">
      <c r="A19692">
        <v>196.9</v>
      </c>
      <c r="B19692">
        <v>0.41001339999999997</v>
      </c>
      <c r="C19692">
        <v>0.48266969999999998</v>
      </c>
      <c r="D19692">
        <v>0.50341499999999995</v>
      </c>
    </row>
    <row r="19693" spans="1:4" x14ac:dyDescent="0.25">
      <c r="A19693">
        <v>196.91</v>
      </c>
      <c r="B19693">
        <v>0.4140759</v>
      </c>
      <c r="C19693">
        <v>0.47652159999999999</v>
      </c>
      <c r="D19693">
        <v>0.51291019999999998</v>
      </c>
    </row>
    <row r="19694" spans="1:4" x14ac:dyDescent="0.25">
      <c r="A19694">
        <v>196.92</v>
      </c>
      <c r="B19694">
        <v>0.42301470000000002</v>
      </c>
      <c r="C19694">
        <v>0.47804570000000002</v>
      </c>
      <c r="D19694">
        <v>0.50429409999999997</v>
      </c>
    </row>
    <row r="19695" spans="1:4" x14ac:dyDescent="0.25">
      <c r="A19695">
        <v>196.93</v>
      </c>
      <c r="B19695">
        <v>0.40634179999999998</v>
      </c>
      <c r="C19695">
        <v>0.4805489</v>
      </c>
      <c r="D19695">
        <v>0.51360879999999998</v>
      </c>
    </row>
    <row r="19696" spans="1:4" x14ac:dyDescent="0.25">
      <c r="A19696">
        <v>196.94</v>
      </c>
      <c r="B19696">
        <v>0.41142390000000001</v>
      </c>
      <c r="C19696">
        <v>0.47453430000000002</v>
      </c>
      <c r="D19696">
        <v>0.51733669999999998</v>
      </c>
    </row>
    <row r="19697" spans="1:4" x14ac:dyDescent="0.25">
      <c r="A19697">
        <v>196.95</v>
      </c>
      <c r="B19697">
        <v>0.3965535</v>
      </c>
      <c r="C19697">
        <v>0.47218680000000002</v>
      </c>
      <c r="D19697">
        <v>0.50723430000000003</v>
      </c>
    </row>
    <row r="19698" spans="1:4" x14ac:dyDescent="0.25">
      <c r="A19698">
        <v>196.96</v>
      </c>
      <c r="B19698">
        <v>0.41086099999999998</v>
      </c>
      <c r="C19698">
        <v>0.47622249999999999</v>
      </c>
      <c r="D19698">
        <v>0.52103869999999997</v>
      </c>
    </row>
    <row r="19699" spans="1:4" x14ac:dyDescent="0.25">
      <c r="A19699">
        <v>196.97</v>
      </c>
      <c r="B19699">
        <v>0.40505409999999997</v>
      </c>
      <c r="C19699">
        <v>0.47883900000000001</v>
      </c>
      <c r="D19699">
        <v>0.51302639999999999</v>
      </c>
    </row>
    <row r="19700" spans="1:4" x14ac:dyDescent="0.25">
      <c r="A19700">
        <v>196.98</v>
      </c>
      <c r="B19700">
        <v>0.42479749999999999</v>
      </c>
      <c r="C19700">
        <v>0.47923929999999998</v>
      </c>
      <c r="D19700">
        <v>0.52214499999999997</v>
      </c>
    </row>
    <row r="19701" spans="1:4" x14ac:dyDescent="0.25">
      <c r="A19701">
        <v>196.99</v>
      </c>
      <c r="B19701">
        <v>0.4271836</v>
      </c>
      <c r="C19701">
        <v>0.48071320000000001</v>
      </c>
      <c r="D19701">
        <v>0.52580939999999998</v>
      </c>
    </row>
    <row r="19702" spans="1:4" x14ac:dyDescent="0.25">
      <c r="A19702">
        <v>197</v>
      </c>
      <c r="B19702">
        <v>0.43088399999999999</v>
      </c>
      <c r="C19702">
        <v>0.47748669999999999</v>
      </c>
      <c r="D19702">
        <v>0.53319819999999996</v>
      </c>
    </row>
    <row r="19703" spans="1:4" x14ac:dyDescent="0.25">
      <c r="A19703">
        <v>197.01</v>
      </c>
      <c r="B19703">
        <v>0.43408799999999997</v>
      </c>
      <c r="C19703">
        <v>0.47716069999999999</v>
      </c>
      <c r="D19703">
        <v>0.53721370000000002</v>
      </c>
    </row>
    <row r="19704" spans="1:4" x14ac:dyDescent="0.25">
      <c r="A19704">
        <v>197.02</v>
      </c>
      <c r="B19704">
        <v>0.42385479999999998</v>
      </c>
      <c r="C19704">
        <v>0.47449360000000002</v>
      </c>
      <c r="D19704">
        <v>0.52676699999999999</v>
      </c>
    </row>
    <row r="19705" spans="1:4" x14ac:dyDescent="0.25">
      <c r="A19705">
        <v>197.03</v>
      </c>
      <c r="B19705">
        <v>0.4115434</v>
      </c>
      <c r="C19705">
        <v>0.47580539999999999</v>
      </c>
      <c r="D19705">
        <v>0.5255495</v>
      </c>
    </row>
    <row r="19706" spans="1:4" x14ac:dyDescent="0.25">
      <c r="A19706">
        <v>197.04</v>
      </c>
      <c r="B19706">
        <v>0.41794579999999998</v>
      </c>
      <c r="C19706">
        <v>0.47563499999999997</v>
      </c>
      <c r="D19706">
        <v>0.5266866</v>
      </c>
    </row>
    <row r="19707" spans="1:4" x14ac:dyDescent="0.25">
      <c r="A19707">
        <v>197.05</v>
      </c>
      <c r="B19707">
        <v>0.41098849999999998</v>
      </c>
      <c r="C19707">
        <v>0.48507739999999999</v>
      </c>
      <c r="D19707">
        <v>0.52222840000000004</v>
      </c>
    </row>
    <row r="19708" spans="1:4" x14ac:dyDescent="0.25">
      <c r="A19708">
        <v>197.06</v>
      </c>
      <c r="B19708">
        <v>0.41312680000000002</v>
      </c>
      <c r="C19708">
        <v>0.47690169999999998</v>
      </c>
      <c r="D19708">
        <v>0.51160600000000001</v>
      </c>
    </row>
    <row r="19709" spans="1:4" x14ac:dyDescent="0.25">
      <c r="A19709">
        <v>197.07</v>
      </c>
      <c r="B19709">
        <v>0.41398269999999998</v>
      </c>
      <c r="C19709">
        <v>0.481124</v>
      </c>
      <c r="D19709">
        <v>0.51189949999999995</v>
      </c>
    </row>
    <row r="19710" spans="1:4" x14ac:dyDescent="0.25">
      <c r="A19710">
        <v>197.08</v>
      </c>
      <c r="B19710">
        <v>0.40978360000000003</v>
      </c>
      <c r="C19710">
        <v>0.48128300000000002</v>
      </c>
      <c r="D19710">
        <v>0.52252050000000005</v>
      </c>
    </row>
    <row r="19711" spans="1:4" x14ac:dyDescent="0.25">
      <c r="A19711">
        <v>197.09</v>
      </c>
      <c r="B19711">
        <v>0.40905029999999998</v>
      </c>
      <c r="C19711">
        <v>0.4855023</v>
      </c>
      <c r="D19711">
        <v>0.51241550000000002</v>
      </c>
    </row>
    <row r="19712" spans="1:4" x14ac:dyDescent="0.25">
      <c r="A19712">
        <v>197.1</v>
      </c>
      <c r="B19712">
        <v>0.41522920000000002</v>
      </c>
      <c r="C19712">
        <v>0.48147139999999999</v>
      </c>
      <c r="D19712">
        <v>0.50820419999999999</v>
      </c>
    </row>
    <row r="19713" spans="1:4" x14ac:dyDescent="0.25">
      <c r="A19713">
        <v>197.11</v>
      </c>
      <c r="B19713">
        <v>0.40247640000000001</v>
      </c>
      <c r="C19713">
        <v>0.48291030000000001</v>
      </c>
      <c r="D19713">
        <v>0.51659949999999999</v>
      </c>
    </row>
    <row r="19714" spans="1:4" x14ac:dyDescent="0.25">
      <c r="A19714">
        <v>197.12</v>
      </c>
      <c r="B19714">
        <v>0.41054819999999997</v>
      </c>
      <c r="C19714">
        <v>0.48416579999999998</v>
      </c>
      <c r="D19714">
        <v>0.51209340000000003</v>
      </c>
    </row>
    <row r="19715" spans="1:4" x14ac:dyDescent="0.25">
      <c r="A19715">
        <v>197.13</v>
      </c>
      <c r="B19715">
        <v>0.40345530000000002</v>
      </c>
      <c r="C19715">
        <v>0.48240769999999999</v>
      </c>
      <c r="D19715">
        <v>0.51809110000000003</v>
      </c>
    </row>
    <row r="19716" spans="1:4" x14ac:dyDescent="0.25">
      <c r="A19716">
        <v>197.14</v>
      </c>
      <c r="B19716">
        <v>0.40156209999999998</v>
      </c>
      <c r="C19716">
        <v>0.48807980000000001</v>
      </c>
      <c r="D19716">
        <v>0.51097159999999997</v>
      </c>
    </row>
    <row r="19717" spans="1:4" x14ac:dyDescent="0.25">
      <c r="A19717">
        <v>197.15</v>
      </c>
      <c r="B19717">
        <v>0.40897660000000002</v>
      </c>
      <c r="C19717">
        <v>0.48208689999999998</v>
      </c>
      <c r="D19717">
        <v>0.51310630000000002</v>
      </c>
    </row>
    <row r="19718" spans="1:4" x14ac:dyDescent="0.25">
      <c r="A19718">
        <v>197.16</v>
      </c>
      <c r="B19718">
        <v>0.40807749999999998</v>
      </c>
      <c r="C19718">
        <v>0.48203020000000002</v>
      </c>
      <c r="D19718">
        <v>0.51499969999999995</v>
      </c>
    </row>
    <row r="19719" spans="1:4" x14ac:dyDescent="0.25">
      <c r="A19719">
        <v>197.17</v>
      </c>
      <c r="B19719">
        <v>0.4233249</v>
      </c>
      <c r="C19719">
        <v>0.482294</v>
      </c>
      <c r="D19719">
        <v>0.50341959999999997</v>
      </c>
    </row>
    <row r="19720" spans="1:4" x14ac:dyDescent="0.25">
      <c r="A19720">
        <v>197.18</v>
      </c>
      <c r="B19720">
        <v>0.41864220000000002</v>
      </c>
      <c r="C19720">
        <v>0.48382500000000001</v>
      </c>
      <c r="D19720">
        <v>0.49434879999999998</v>
      </c>
    </row>
    <row r="19721" spans="1:4" x14ac:dyDescent="0.25">
      <c r="A19721">
        <v>197.19</v>
      </c>
      <c r="B19721">
        <v>0.4119044</v>
      </c>
      <c r="C19721">
        <v>0.48300340000000003</v>
      </c>
      <c r="D19721">
        <v>0.5006874</v>
      </c>
    </row>
    <row r="19722" spans="1:4" x14ac:dyDescent="0.25">
      <c r="A19722">
        <v>197.2</v>
      </c>
      <c r="B19722">
        <v>0.41140480000000001</v>
      </c>
      <c r="C19722">
        <v>0.48314370000000001</v>
      </c>
      <c r="D19722">
        <v>0.51069030000000004</v>
      </c>
    </row>
    <row r="19723" spans="1:4" x14ac:dyDescent="0.25">
      <c r="A19723">
        <v>197.21</v>
      </c>
      <c r="B19723">
        <v>0.3992694</v>
      </c>
      <c r="C19723">
        <v>0.48965069999999999</v>
      </c>
      <c r="D19723">
        <v>0.50658239999999999</v>
      </c>
    </row>
    <row r="19724" spans="1:4" x14ac:dyDescent="0.25">
      <c r="A19724">
        <v>197.22</v>
      </c>
      <c r="B19724">
        <v>0.41286070000000002</v>
      </c>
      <c r="C19724">
        <v>0.49487249999999999</v>
      </c>
      <c r="D19724">
        <v>0.50908370000000003</v>
      </c>
    </row>
    <row r="19725" spans="1:4" x14ac:dyDescent="0.25">
      <c r="A19725">
        <v>197.23</v>
      </c>
      <c r="B19725">
        <v>0.41342319999999999</v>
      </c>
      <c r="C19725">
        <v>0.49181799999999998</v>
      </c>
      <c r="D19725">
        <v>0.50914099999999995</v>
      </c>
    </row>
    <row r="19726" spans="1:4" x14ac:dyDescent="0.25">
      <c r="A19726">
        <v>197.24</v>
      </c>
      <c r="B19726">
        <v>0.41267090000000001</v>
      </c>
      <c r="C19726">
        <v>0.49343619999999999</v>
      </c>
      <c r="D19726">
        <v>0.51359520000000003</v>
      </c>
    </row>
    <row r="19727" spans="1:4" x14ac:dyDescent="0.25">
      <c r="A19727">
        <v>197.25</v>
      </c>
      <c r="B19727">
        <v>0.41875879999999999</v>
      </c>
      <c r="C19727">
        <v>0.4937259</v>
      </c>
      <c r="D19727">
        <v>0.51620390000000005</v>
      </c>
    </row>
    <row r="19728" spans="1:4" x14ac:dyDescent="0.25">
      <c r="A19728">
        <v>197.26</v>
      </c>
      <c r="B19728">
        <v>0.4261954</v>
      </c>
      <c r="C19728">
        <v>0.49669370000000002</v>
      </c>
      <c r="D19728">
        <v>0.51528839999999998</v>
      </c>
    </row>
    <row r="19729" spans="1:4" x14ac:dyDescent="0.25">
      <c r="A19729">
        <v>197.27</v>
      </c>
      <c r="B19729">
        <v>0.427346</v>
      </c>
      <c r="C19729">
        <v>0.4980271</v>
      </c>
      <c r="D19729">
        <v>0.51377340000000005</v>
      </c>
    </row>
    <row r="19730" spans="1:4" x14ac:dyDescent="0.25">
      <c r="A19730">
        <v>197.28</v>
      </c>
      <c r="B19730">
        <v>0.42113800000000001</v>
      </c>
      <c r="C19730">
        <v>0.48509089999999999</v>
      </c>
      <c r="D19730">
        <v>0.51178409999999996</v>
      </c>
    </row>
    <row r="19731" spans="1:4" x14ac:dyDescent="0.25">
      <c r="A19731">
        <v>197.29</v>
      </c>
      <c r="B19731">
        <v>0.43409510000000001</v>
      </c>
      <c r="C19731">
        <v>0.48842590000000002</v>
      </c>
      <c r="D19731">
        <v>0.50499369999999999</v>
      </c>
    </row>
    <row r="19732" spans="1:4" x14ac:dyDescent="0.25">
      <c r="A19732">
        <v>197.3</v>
      </c>
      <c r="B19732">
        <v>0.44504349999999998</v>
      </c>
      <c r="C19732">
        <v>0.49209310000000001</v>
      </c>
      <c r="D19732">
        <v>0.50883610000000001</v>
      </c>
    </row>
    <row r="19733" spans="1:4" x14ac:dyDescent="0.25">
      <c r="A19733">
        <v>197.31</v>
      </c>
      <c r="B19733">
        <v>0.44639859999999998</v>
      </c>
      <c r="C19733">
        <v>0.48875200000000002</v>
      </c>
      <c r="D19733">
        <v>0.5049863</v>
      </c>
    </row>
    <row r="19734" spans="1:4" x14ac:dyDescent="0.25">
      <c r="A19734">
        <v>197.32</v>
      </c>
      <c r="B19734">
        <v>0.43969530000000001</v>
      </c>
      <c r="C19734">
        <v>0.49416900000000002</v>
      </c>
      <c r="D19734">
        <v>0.50738220000000001</v>
      </c>
    </row>
    <row r="19735" spans="1:4" x14ac:dyDescent="0.25">
      <c r="A19735">
        <v>197.33</v>
      </c>
      <c r="B19735">
        <v>0.43658269999999999</v>
      </c>
      <c r="C19735">
        <v>0.49334299999999998</v>
      </c>
      <c r="D19735">
        <v>0.50842200000000004</v>
      </c>
    </row>
    <row r="19736" spans="1:4" x14ac:dyDescent="0.25">
      <c r="A19736">
        <v>197.34</v>
      </c>
      <c r="B19736">
        <v>0.43070429999999998</v>
      </c>
      <c r="C19736">
        <v>0.49851580000000001</v>
      </c>
      <c r="D19736">
        <v>0.51027509999999998</v>
      </c>
    </row>
    <row r="19737" spans="1:4" x14ac:dyDescent="0.25">
      <c r="A19737">
        <v>197.35</v>
      </c>
      <c r="B19737">
        <v>0.43088019999999999</v>
      </c>
      <c r="C19737">
        <v>0.4975079</v>
      </c>
      <c r="D19737">
        <v>0.50745799999999996</v>
      </c>
    </row>
    <row r="19738" spans="1:4" x14ac:dyDescent="0.25">
      <c r="A19738">
        <v>197.36</v>
      </c>
      <c r="B19738">
        <v>0.4410075</v>
      </c>
      <c r="C19738">
        <v>0.50737949999999998</v>
      </c>
      <c r="D19738">
        <v>0.5131059</v>
      </c>
    </row>
    <row r="19739" spans="1:4" x14ac:dyDescent="0.25">
      <c r="A19739">
        <v>197.37</v>
      </c>
      <c r="B19739">
        <v>0.416105</v>
      </c>
      <c r="C19739">
        <v>0.49856709999999999</v>
      </c>
      <c r="D19739">
        <v>0.50919179999999997</v>
      </c>
    </row>
    <row r="19740" spans="1:4" x14ac:dyDescent="0.25">
      <c r="A19740">
        <v>197.38</v>
      </c>
      <c r="B19740">
        <v>0.42443619999999999</v>
      </c>
      <c r="C19740">
        <v>0.50750550000000005</v>
      </c>
      <c r="D19740">
        <v>0.51356049999999998</v>
      </c>
    </row>
    <row r="19741" spans="1:4" x14ac:dyDescent="0.25">
      <c r="A19741">
        <v>197.39</v>
      </c>
      <c r="B19741">
        <v>0.41848279999999999</v>
      </c>
      <c r="C19741">
        <v>0.50244460000000002</v>
      </c>
      <c r="D19741">
        <v>0.52339369999999996</v>
      </c>
    </row>
    <row r="19742" spans="1:4" x14ac:dyDescent="0.25">
      <c r="A19742">
        <v>197.4</v>
      </c>
      <c r="B19742">
        <v>0.41848299999999999</v>
      </c>
      <c r="C19742">
        <v>0.5054594</v>
      </c>
      <c r="D19742">
        <v>0.50996450000000004</v>
      </c>
    </row>
    <row r="19743" spans="1:4" x14ac:dyDescent="0.25">
      <c r="A19743">
        <v>197.41</v>
      </c>
      <c r="B19743">
        <v>0.41678999999999999</v>
      </c>
      <c r="C19743">
        <v>0.50622929999999999</v>
      </c>
      <c r="D19743">
        <v>0.50991699999999995</v>
      </c>
    </row>
    <row r="19744" spans="1:4" x14ac:dyDescent="0.25">
      <c r="A19744">
        <v>197.42</v>
      </c>
      <c r="B19744">
        <v>0.42244959999999998</v>
      </c>
      <c r="C19744">
        <v>0.50954639999999995</v>
      </c>
      <c r="D19744">
        <v>0.51906839999999999</v>
      </c>
    </row>
    <row r="19745" spans="1:4" x14ac:dyDescent="0.25">
      <c r="A19745">
        <v>197.43</v>
      </c>
      <c r="B19745">
        <v>0.42650149999999998</v>
      </c>
      <c r="C19745">
        <v>0.51370020000000005</v>
      </c>
      <c r="D19745">
        <v>0.52095599999999997</v>
      </c>
    </row>
    <row r="19746" spans="1:4" x14ac:dyDescent="0.25">
      <c r="A19746">
        <v>197.44</v>
      </c>
      <c r="B19746">
        <v>0.41995460000000001</v>
      </c>
      <c r="C19746">
        <v>0.51105069999999997</v>
      </c>
      <c r="D19746">
        <v>0.50388489999999997</v>
      </c>
    </row>
    <row r="19747" spans="1:4" x14ac:dyDescent="0.25">
      <c r="A19747">
        <v>197.45</v>
      </c>
      <c r="B19747">
        <v>0.41889959999999998</v>
      </c>
      <c r="C19747">
        <v>0.50759560000000004</v>
      </c>
      <c r="D19747">
        <v>0.50338349999999998</v>
      </c>
    </row>
    <row r="19748" spans="1:4" x14ac:dyDescent="0.25">
      <c r="A19748">
        <v>197.46</v>
      </c>
      <c r="B19748">
        <v>0.42738429999999999</v>
      </c>
      <c r="C19748">
        <v>0.50425450000000005</v>
      </c>
      <c r="D19748">
        <v>0.49343979999999998</v>
      </c>
    </row>
    <row r="19749" spans="1:4" x14ac:dyDescent="0.25">
      <c r="A19749">
        <v>197.47</v>
      </c>
      <c r="B19749">
        <v>0.42235279999999997</v>
      </c>
      <c r="C19749">
        <v>0.50861670000000003</v>
      </c>
      <c r="D19749">
        <v>0.4882995</v>
      </c>
    </row>
    <row r="19750" spans="1:4" x14ac:dyDescent="0.25">
      <c r="A19750">
        <v>197.48</v>
      </c>
      <c r="B19750">
        <v>0.42937310000000001</v>
      </c>
      <c r="C19750">
        <v>0.50469969999999997</v>
      </c>
      <c r="D19750">
        <v>0.48448950000000002</v>
      </c>
    </row>
    <row r="19751" spans="1:4" x14ac:dyDescent="0.25">
      <c r="A19751">
        <v>197.49</v>
      </c>
      <c r="B19751">
        <v>0.41818319999999998</v>
      </c>
      <c r="C19751">
        <v>0.50196529999999995</v>
      </c>
      <c r="D19751">
        <v>0.49627909999999997</v>
      </c>
    </row>
    <row r="19752" spans="1:4" x14ac:dyDescent="0.25">
      <c r="A19752">
        <v>197.5</v>
      </c>
      <c r="B19752">
        <v>0.43152960000000001</v>
      </c>
      <c r="C19752">
        <v>0.50209289999999995</v>
      </c>
      <c r="D19752">
        <v>0.49938460000000001</v>
      </c>
    </row>
    <row r="19753" spans="1:4" x14ac:dyDescent="0.25">
      <c r="A19753">
        <v>197.51</v>
      </c>
      <c r="B19753">
        <v>0.42308839999999998</v>
      </c>
      <c r="C19753">
        <v>0.50370250000000005</v>
      </c>
      <c r="D19753">
        <v>0.4908729</v>
      </c>
    </row>
    <row r="19754" spans="1:4" x14ac:dyDescent="0.25">
      <c r="A19754">
        <v>197.52</v>
      </c>
      <c r="B19754">
        <v>0.4281874</v>
      </c>
      <c r="C19754">
        <v>0.50544940000000005</v>
      </c>
      <c r="D19754">
        <v>0.4933264</v>
      </c>
    </row>
    <row r="19755" spans="1:4" x14ac:dyDescent="0.25">
      <c r="A19755">
        <v>197.53</v>
      </c>
      <c r="B19755">
        <v>0.43034899999999998</v>
      </c>
      <c r="C19755">
        <v>0.50435240000000003</v>
      </c>
      <c r="D19755">
        <v>0.49549660000000001</v>
      </c>
    </row>
    <row r="19756" spans="1:4" x14ac:dyDescent="0.25">
      <c r="A19756">
        <v>197.54</v>
      </c>
      <c r="B19756">
        <v>0.42673319999999998</v>
      </c>
      <c r="C19756">
        <v>0.50743510000000003</v>
      </c>
      <c r="D19756">
        <v>0.49315949999999997</v>
      </c>
    </row>
    <row r="19757" spans="1:4" x14ac:dyDescent="0.25">
      <c r="A19757">
        <v>197.55</v>
      </c>
      <c r="B19757">
        <v>0.43048769999999997</v>
      </c>
      <c r="C19757">
        <v>0.50686509999999996</v>
      </c>
      <c r="D19757">
        <v>0.50552370000000002</v>
      </c>
    </row>
    <row r="19758" spans="1:4" x14ac:dyDescent="0.25">
      <c r="A19758">
        <v>197.56</v>
      </c>
      <c r="B19758">
        <v>0.4221686</v>
      </c>
      <c r="C19758">
        <v>0.50962750000000001</v>
      </c>
      <c r="D19758">
        <v>0.50065300000000001</v>
      </c>
    </row>
    <row r="19759" spans="1:4" x14ac:dyDescent="0.25">
      <c r="A19759">
        <v>197.57</v>
      </c>
      <c r="B19759">
        <v>0.42946289999999998</v>
      </c>
      <c r="C19759">
        <v>0.50312349999999995</v>
      </c>
      <c r="D19759">
        <v>0.50134970000000001</v>
      </c>
    </row>
    <row r="19760" spans="1:4" x14ac:dyDescent="0.25">
      <c r="A19760">
        <v>197.58</v>
      </c>
      <c r="B19760">
        <v>0.42542760000000002</v>
      </c>
      <c r="C19760">
        <v>0.49436530000000001</v>
      </c>
      <c r="D19760">
        <v>0.49735190000000001</v>
      </c>
    </row>
    <row r="19761" spans="1:4" x14ac:dyDescent="0.25">
      <c r="A19761">
        <v>197.59</v>
      </c>
      <c r="B19761">
        <v>0.42397259999999998</v>
      </c>
      <c r="C19761">
        <v>0.51052299999999995</v>
      </c>
      <c r="D19761">
        <v>0.4994577</v>
      </c>
    </row>
    <row r="19762" spans="1:4" x14ac:dyDescent="0.25">
      <c r="A19762">
        <v>197.6</v>
      </c>
      <c r="B19762">
        <v>0.40711069999999999</v>
      </c>
      <c r="C19762">
        <v>0.4996082</v>
      </c>
      <c r="D19762">
        <v>0.50728949999999995</v>
      </c>
    </row>
    <row r="19763" spans="1:4" x14ac:dyDescent="0.25">
      <c r="A19763">
        <v>197.61</v>
      </c>
      <c r="B19763">
        <v>0.41058630000000002</v>
      </c>
      <c r="C19763">
        <v>0.50227319999999998</v>
      </c>
      <c r="D19763">
        <v>0.49744699999999997</v>
      </c>
    </row>
    <row r="19764" spans="1:4" x14ac:dyDescent="0.25">
      <c r="A19764">
        <v>197.62</v>
      </c>
      <c r="B19764">
        <v>0.42178870000000002</v>
      </c>
      <c r="C19764">
        <v>0.50796739999999996</v>
      </c>
      <c r="D19764">
        <v>0.49590859999999998</v>
      </c>
    </row>
    <row r="19765" spans="1:4" x14ac:dyDescent="0.25">
      <c r="A19765">
        <v>197.63</v>
      </c>
      <c r="B19765">
        <v>0.43989070000000002</v>
      </c>
      <c r="C19765">
        <v>0.51264920000000003</v>
      </c>
      <c r="D19765">
        <v>0.49570120000000001</v>
      </c>
    </row>
    <row r="19766" spans="1:4" x14ac:dyDescent="0.25">
      <c r="A19766">
        <v>197.64</v>
      </c>
      <c r="B19766">
        <v>0.4305657</v>
      </c>
      <c r="C19766">
        <v>0.50550530000000005</v>
      </c>
      <c r="D19766">
        <v>0.50119990000000003</v>
      </c>
    </row>
    <row r="19767" spans="1:4" x14ac:dyDescent="0.25">
      <c r="A19767">
        <v>197.65</v>
      </c>
      <c r="B19767">
        <v>0.42853069999999999</v>
      </c>
      <c r="C19767">
        <v>0.51955280000000004</v>
      </c>
      <c r="D19767">
        <v>0.50275809999999999</v>
      </c>
    </row>
    <row r="19768" spans="1:4" x14ac:dyDescent="0.25">
      <c r="A19768">
        <v>197.66</v>
      </c>
      <c r="B19768">
        <v>0.43139420000000001</v>
      </c>
      <c r="C19768">
        <v>0.52099110000000004</v>
      </c>
      <c r="D19768">
        <v>0.49940200000000001</v>
      </c>
    </row>
    <row r="19769" spans="1:4" x14ac:dyDescent="0.25">
      <c r="A19769">
        <v>197.67</v>
      </c>
      <c r="B19769">
        <v>0.43768299999999999</v>
      </c>
      <c r="C19769">
        <v>0.52389620000000003</v>
      </c>
      <c r="D19769">
        <v>0.50733099999999998</v>
      </c>
    </row>
    <row r="19770" spans="1:4" x14ac:dyDescent="0.25">
      <c r="A19770">
        <v>197.68</v>
      </c>
      <c r="B19770">
        <v>0.43202839999999998</v>
      </c>
      <c r="C19770">
        <v>0.5186482</v>
      </c>
      <c r="D19770">
        <v>0.50192859999999995</v>
      </c>
    </row>
    <row r="19771" spans="1:4" x14ac:dyDescent="0.25">
      <c r="A19771">
        <v>197.69</v>
      </c>
      <c r="B19771">
        <v>0.43889129999999998</v>
      </c>
      <c r="C19771">
        <v>0.5147543</v>
      </c>
      <c r="D19771">
        <v>0.49668190000000001</v>
      </c>
    </row>
    <row r="19772" spans="1:4" x14ac:dyDescent="0.25">
      <c r="A19772">
        <v>197.7</v>
      </c>
      <c r="B19772">
        <v>0.43586520000000001</v>
      </c>
      <c r="C19772">
        <v>0.50545680000000004</v>
      </c>
      <c r="D19772">
        <v>0.49479909999999999</v>
      </c>
    </row>
    <row r="19773" spans="1:4" x14ac:dyDescent="0.25">
      <c r="A19773">
        <v>197.71</v>
      </c>
      <c r="B19773">
        <v>0.42549670000000001</v>
      </c>
      <c r="C19773">
        <v>0.50504119999999997</v>
      </c>
      <c r="D19773">
        <v>0.49520690000000001</v>
      </c>
    </row>
    <row r="19774" spans="1:4" x14ac:dyDescent="0.25">
      <c r="A19774">
        <v>197.72</v>
      </c>
      <c r="B19774">
        <v>0.42066969999999998</v>
      </c>
      <c r="C19774">
        <v>0.5028937</v>
      </c>
      <c r="D19774">
        <v>0.50590570000000001</v>
      </c>
    </row>
    <row r="19775" spans="1:4" x14ac:dyDescent="0.25">
      <c r="A19775">
        <v>197.73</v>
      </c>
      <c r="B19775">
        <v>0.41555399999999998</v>
      </c>
      <c r="C19775">
        <v>0.50638780000000005</v>
      </c>
      <c r="D19775">
        <v>0.51244769999999995</v>
      </c>
    </row>
    <row r="19776" spans="1:4" x14ac:dyDescent="0.25">
      <c r="A19776">
        <v>197.74</v>
      </c>
      <c r="B19776">
        <v>0.41871130000000001</v>
      </c>
      <c r="C19776">
        <v>0.50053879999999995</v>
      </c>
      <c r="D19776">
        <v>0.49881999999999999</v>
      </c>
    </row>
    <row r="19777" spans="1:4" x14ac:dyDescent="0.25">
      <c r="A19777">
        <v>197.75</v>
      </c>
      <c r="B19777">
        <v>0.40514499999999998</v>
      </c>
      <c r="C19777">
        <v>0.49961860000000002</v>
      </c>
      <c r="D19777">
        <v>0.51434639999999998</v>
      </c>
    </row>
    <row r="19778" spans="1:4" x14ac:dyDescent="0.25">
      <c r="A19778">
        <v>197.76</v>
      </c>
      <c r="B19778">
        <v>0.4201725</v>
      </c>
      <c r="C19778">
        <v>0.50354089999999996</v>
      </c>
      <c r="D19778">
        <v>0.50871080000000002</v>
      </c>
    </row>
    <row r="19779" spans="1:4" x14ac:dyDescent="0.25">
      <c r="A19779">
        <v>197.77</v>
      </c>
      <c r="B19779">
        <v>0.41844700000000001</v>
      </c>
      <c r="C19779">
        <v>0.51586410000000005</v>
      </c>
      <c r="D19779">
        <v>0.51900930000000001</v>
      </c>
    </row>
    <row r="19780" spans="1:4" x14ac:dyDescent="0.25">
      <c r="A19780">
        <v>197.78</v>
      </c>
      <c r="B19780">
        <v>0.42425000000000002</v>
      </c>
      <c r="C19780">
        <v>0.50977459999999997</v>
      </c>
      <c r="D19780">
        <v>0.51568329999999996</v>
      </c>
    </row>
    <row r="19781" spans="1:4" x14ac:dyDescent="0.25">
      <c r="A19781">
        <v>197.79</v>
      </c>
      <c r="B19781">
        <v>0.41669119999999998</v>
      </c>
      <c r="C19781">
        <v>0.50548550000000003</v>
      </c>
      <c r="D19781">
        <v>0.51512089999999999</v>
      </c>
    </row>
    <row r="19782" spans="1:4" x14ac:dyDescent="0.25">
      <c r="A19782">
        <v>197.8</v>
      </c>
      <c r="B19782">
        <v>0.4137383</v>
      </c>
      <c r="C19782">
        <v>0.51478729999999995</v>
      </c>
      <c r="D19782">
        <v>0.52531000000000005</v>
      </c>
    </row>
    <row r="19783" spans="1:4" x14ac:dyDescent="0.25">
      <c r="A19783">
        <v>197.81</v>
      </c>
      <c r="B19783">
        <v>0.43564580000000003</v>
      </c>
      <c r="C19783">
        <v>0.51041069999999999</v>
      </c>
      <c r="D19783">
        <v>0.5259452</v>
      </c>
    </row>
    <row r="19784" spans="1:4" x14ac:dyDescent="0.25">
      <c r="A19784">
        <v>197.82</v>
      </c>
      <c r="B19784">
        <v>0.4206725</v>
      </c>
      <c r="C19784">
        <v>0.50574850000000005</v>
      </c>
      <c r="D19784">
        <v>0.53205899999999995</v>
      </c>
    </row>
    <row r="19785" spans="1:4" x14ac:dyDescent="0.25">
      <c r="A19785">
        <v>197.83</v>
      </c>
      <c r="B19785">
        <v>0.41749229999999998</v>
      </c>
      <c r="C19785">
        <v>0.50823160000000001</v>
      </c>
      <c r="D19785">
        <v>0.52099629999999997</v>
      </c>
    </row>
    <row r="19786" spans="1:4" x14ac:dyDescent="0.25">
      <c r="A19786">
        <v>197.84</v>
      </c>
      <c r="B19786">
        <v>0.41014469999999997</v>
      </c>
      <c r="C19786">
        <v>0.51240810000000003</v>
      </c>
      <c r="D19786">
        <v>0.51088990000000001</v>
      </c>
    </row>
    <row r="19787" spans="1:4" x14ac:dyDescent="0.25">
      <c r="A19787">
        <v>197.85</v>
      </c>
      <c r="B19787">
        <v>0.42084739999999998</v>
      </c>
      <c r="C19787">
        <v>0.51446289999999995</v>
      </c>
      <c r="D19787">
        <v>0.51605049999999997</v>
      </c>
    </row>
    <row r="19788" spans="1:4" x14ac:dyDescent="0.25">
      <c r="A19788">
        <v>197.86</v>
      </c>
      <c r="B19788">
        <v>0.41998790000000003</v>
      </c>
      <c r="C19788">
        <v>0.50646690000000005</v>
      </c>
      <c r="D19788">
        <v>0.50747229999999999</v>
      </c>
    </row>
    <row r="19789" spans="1:4" x14ac:dyDescent="0.25">
      <c r="A19789">
        <v>197.87</v>
      </c>
      <c r="B19789">
        <v>0.42117189999999999</v>
      </c>
      <c r="C19789">
        <v>0.50560930000000004</v>
      </c>
      <c r="D19789">
        <v>0.5208699</v>
      </c>
    </row>
    <row r="19790" spans="1:4" x14ac:dyDescent="0.25">
      <c r="A19790">
        <v>197.88</v>
      </c>
      <c r="B19790">
        <v>0.43000880000000002</v>
      </c>
      <c r="C19790">
        <v>0.50726099999999996</v>
      </c>
      <c r="D19790">
        <v>0.52208690000000002</v>
      </c>
    </row>
    <row r="19791" spans="1:4" x14ac:dyDescent="0.25">
      <c r="A19791">
        <v>197.89</v>
      </c>
      <c r="B19791">
        <v>0.4286624</v>
      </c>
      <c r="C19791">
        <v>0.50491830000000004</v>
      </c>
      <c r="D19791">
        <v>0.52591779999999999</v>
      </c>
    </row>
    <row r="19792" spans="1:4" x14ac:dyDescent="0.25">
      <c r="A19792">
        <v>197.9</v>
      </c>
      <c r="B19792">
        <v>0.40966029999999998</v>
      </c>
      <c r="C19792">
        <v>0.51166330000000004</v>
      </c>
      <c r="D19792">
        <v>0.51927199999999996</v>
      </c>
    </row>
    <row r="19793" spans="1:4" x14ac:dyDescent="0.25">
      <c r="A19793">
        <v>197.91</v>
      </c>
      <c r="B19793">
        <v>0.40623979999999998</v>
      </c>
      <c r="C19793">
        <v>0.50340499999999999</v>
      </c>
      <c r="D19793">
        <v>0.5202968</v>
      </c>
    </row>
    <row r="19794" spans="1:4" x14ac:dyDescent="0.25">
      <c r="A19794">
        <v>197.92</v>
      </c>
      <c r="B19794">
        <v>0.40516950000000002</v>
      </c>
      <c r="C19794">
        <v>0.51367660000000004</v>
      </c>
      <c r="D19794">
        <v>0.51748369999999999</v>
      </c>
    </row>
    <row r="19795" spans="1:4" x14ac:dyDescent="0.25">
      <c r="A19795">
        <v>197.93</v>
      </c>
      <c r="B19795">
        <v>0.40441660000000001</v>
      </c>
      <c r="C19795">
        <v>0.5095189</v>
      </c>
      <c r="D19795">
        <v>0.51260879999999998</v>
      </c>
    </row>
    <row r="19796" spans="1:4" x14ac:dyDescent="0.25">
      <c r="A19796">
        <v>197.94</v>
      </c>
      <c r="B19796">
        <v>0.41391420000000001</v>
      </c>
      <c r="C19796">
        <v>0.50082579999999999</v>
      </c>
      <c r="D19796">
        <v>0.51939769999999996</v>
      </c>
    </row>
    <row r="19797" spans="1:4" x14ac:dyDescent="0.25">
      <c r="A19797">
        <v>197.95</v>
      </c>
      <c r="B19797">
        <v>0.4038735</v>
      </c>
      <c r="C19797">
        <v>0.50371889999999997</v>
      </c>
      <c r="D19797">
        <v>0.52461809999999998</v>
      </c>
    </row>
    <row r="19798" spans="1:4" x14ac:dyDescent="0.25">
      <c r="A19798">
        <v>197.96</v>
      </c>
      <c r="B19798">
        <v>0.4165449</v>
      </c>
      <c r="C19798">
        <v>0.51414970000000004</v>
      </c>
      <c r="D19798">
        <v>0.51778919999999995</v>
      </c>
    </row>
    <row r="19799" spans="1:4" x14ac:dyDescent="0.25">
      <c r="A19799">
        <v>197.97</v>
      </c>
      <c r="B19799">
        <v>0.40651730000000003</v>
      </c>
      <c r="C19799">
        <v>0.50741700000000001</v>
      </c>
      <c r="D19799">
        <v>0.51301529999999995</v>
      </c>
    </row>
    <row r="19800" spans="1:4" x14ac:dyDescent="0.25">
      <c r="A19800">
        <v>197.98</v>
      </c>
      <c r="B19800">
        <v>0.3933603</v>
      </c>
      <c r="C19800">
        <v>0.50281629999999999</v>
      </c>
      <c r="D19800">
        <v>0.50505630000000001</v>
      </c>
    </row>
    <row r="19801" spans="1:4" x14ac:dyDescent="0.25">
      <c r="A19801">
        <v>197.99</v>
      </c>
      <c r="B19801">
        <v>0.40139089999999999</v>
      </c>
      <c r="C19801">
        <v>0.50018300000000004</v>
      </c>
      <c r="D19801">
        <v>0.50714570000000003</v>
      </c>
    </row>
    <row r="19802" spans="1:4" x14ac:dyDescent="0.25">
      <c r="A19802">
        <v>198</v>
      </c>
      <c r="B19802">
        <v>0.42219449999999997</v>
      </c>
      <c r="C19802">
        <v>0.50208229999999998</v>
      </c>
      <c r="D19802">
        <v>0.49320740000000002</v>
      </c>
    </row>
    <row r="19803" spans="1:4" x14ac:dyDescent="0.25">
      <c r="A19803">
        <v>198.01</v>
      </c>
      <c r="B19803">
        <v>0.44124629999999998</v>
      </c>
      <c r="C19803">
        <v>0.50974640000000004</v>
      </c>
      <c r="D19803">
        <v>0.49904880000000001</v>
      </c>
    </row>
    <row r="19804" spans="1:4" x14ac:dyDescent="0.25">
      <c r="A19804">
        <v>198.02</v>
      </c>
      <c r="B19804">
        <v>0.43857180000000001</v>
      </c>
      <c r="C19804">
        <v>0.50711799999999996</v>
      </c>
      <c r="D19804">
        <v>0.50850479999999998</v>
      </c>
    </row>
    <row r="19805" spans="1:4" x14ac:dyDescent="0.25">
      <c r="A19805">
        <v>198.03</v>
      </c>
      <c r="B19805">
        <v>0.43731629999999999</v>
      </c>
      <c r="C19805">
        <v>0.50247699999999995</v>
      </c>
      <c r="D19805">
        <v>0.50810379999999999</v>
      </c>
    </row>
    <row r="19806" spans="1:4" x14ac:dyDescent="0.25">
      <c r="A19806">
        <v>198.04</v>
      </c>
      <c r="B19806">
        <v>0.43748999999999999</v>
      </c>
      <c r="C19806">
        <v>0.50336700000000001</v>
      </c>
      <c r="D19806">
        <v>0.50066120000000003</v>
      </c>
    </row>
    <row r="19807" spans="1:4" x14ac:dyDescent="0.25">
      <c r="A19807">
        <v>198.05</v>
      </c>
      <c r="B19807">
        <v>0.4416332</v>
      </c>
      <c r="C19807">
        <v>0.50007069999999998</v>
      </c>
      <c r="D19807">
        <v>0.50212380000000001</v>
      </c>
    </row>
    <row r="19808" spans="1:4" x14ac:dyDescent="0.25">
      <c r="A19808">
        <v>198.06</v>
      </c>
      <c r="B19808">
        <v>0.43869170000000002</v>
      </c>
      <c r="C19808">
        <v>0.49203710000000001</v>
      </c>
      <c r="D19808">
        <v>0.49194060000000001</v>
      </c>
    </row>
    <row r="19809" spans="1:4" x14ac:dyDescent="0.25">
      <c r="A19809">
        <v>198.07</v>
      </c>
      <c r="B19809">
        <v>0.44036900000000001</v>
      </c>
      <c r="C19809">
        <v>0.49296519999999999</v>
      </c>
      <c r="D19809">
        <v>0.49791419999999997</v>
      </c>
    </row>
    <row r="19810" spans="1:4" x14ac:dyDescent="0.25">
      <c r="A19810">
        <v>198.08</v>
      </c>
      <c r="B19810">
        <v>0.4291604</v>
      </c>
      <c r="C19810">
        <v>0.50122900000000004</v>
      </c>
      <c r="D19810">
        <v>0.50628039999999996</v>
      </c>
    </row>
    <row r="19811" spans="1:4" x14ac:dyDescent="0.25">
      <c r="A19811">
        <v>198.09</v>
      </c>
      <c r="B19811">
        <v>0.43926680000000001</v>
      </c>
      <c r="C19811">
        <v>0.4966719</v>
      </c>
      <c r="D19811">
        <v>0.49675560000000002</v>
      </c>
    </row>
    <row r="19812" spans="1:4" x14ac:dyDescent="0.25">
      <c r="A19812">
        <v>198.1</v>
      </c>
      <c r="B19812">
        <v>0.43211110000000003</v>
      </c>
      <c r="C19812">
        <v>0.49785010000000002</v>
      </c>
      <c r="D19812">
        <v>0.48798859999999999</v>
      </c>
    </row>
    <row r="19813" spans="1:4" x14ac:dyDescent="0.25">
      <c r="A19813">
        <v>198.11</v>
      </c>
      <c r="B19813">
        <v>0.43121789999999999</v>
      </c>
      <c r="C19813">
        <v>0.49130649999999998</v>
      </c>
      <c r="D19813">
        <v>0.48076059999999998</v>
      </c>
    </row>
    <row r="19814" spans="1:4" x14ac:dyDescent="0.25">
      <c r="A19814">
        <v>198.12</v>
      </c>
      <c r="B19814">
        <v>0.42574719999999999</v>
      </c>
      <c r="C19814">
        <v>0.49770950000000003</v>
      </c>
      <c r="D19814">
        <v>0.48832799999999998</v>
      </c>
    </row>
    <row r="19815" spans="1:4" x14ac:dyDescent="0.25">
      <c r="A19815">
        <v>198.13</v>
      </c>
      <c r="B19815">
        <v>0.41806260000000001</v>
      </c>
      <c r="C19815">
        <v>0.48596709999999999</v>
      </c>
      <c r="D19815">
        <v>0.48925410000000003</v>
      </c>
    </row>
    <row r="19816" spans="1:4" x14ac:dyDescent="0.25">
      <c r="A19816">
        <v>198.14</v>
      </c>
      <c r="B19816">
        <v>0.42005930000000002</v>
      </c>
      <c r="C19816">
        <v>0.48146850000000002</v>
      </c>
      <c r="D19816">
        <v>0.4931257</v>
      </c>
    </row>
    <row r="19817" spans="1:4" x14ac:dyDescent="0.25">
      <c r="A19817">
        <v>198.15</v>
      </c>
      <c r="B19817">
        <v>0.41173340000000003</v>
      </c>
      <c r="C19817">
        <v>0.48845709999999998</v>
      </c>
      <c r="D19817">
        <v>0.49238280000000001</v>
      </c>
    </row>
    <row r="19818" spans="1:4" x14ac:dyDescent="0.25">
      <c r="A19818">
        <v>198.16</v>
      </c>
      <c r="B19818">
        <v>0.40868460000000001</v>
      </c>
      <c r="C19818">
        <v>0.49061579999999999</v>
      </c>
      <c r="D19818">
        <v>0.49477389999999999</v>
      </c>
    </row>
    <row r="19819" spans="1:4" x14ac:dyDescent="0.25">
      <c r="A19819">
        <v>198.17</v>
      </c>
      <c r="B19819">
        <v>0.41314590000000001</v>
      </c>
      <c r="C19819">
        <v>0.49349979999999999</v>
      </c>
      <c r="D19819">
        <v>0.50561829999999996</v>
      </c>
    </row>
    <row r="19820" spans="1:4" x14ac:dyDescent="0.25">
      <c r="A19820">
        <v>198.18</v>
      </c>
      <c r="B19820">
        <v>0.4148423</v>
      </c>
      <c r="C19820">
        <v>0.4977529</v>
      </c>
      <c r="D19820">
        <v>0.50143199999999999</v>
      </c>
    </row>
    <row r="19821" spans="1:4" x14ac:dyDescent="0.25">
      <c r="A19821">
        <v>198.19</v>
      </c>
      <c r="B19821">
        <v>0.42053639999999998</v>
      </c>
      <c r="C19821">
        <v>0.490477</v>
      </c>
      <c r="D19821">
        <v>0.49943749999999998</v>
      </c>
    </row>
    <row r="19822" spans="1:4" x14ac:dyDescent="0.25">
      <c r="A19822">
        <v>198.2</v>
      </c>
      <c r="B19822">
        <v>0.42632229999999999</v>
      </c>
      <c r="C19822">
        <v>0.49194389999999999</v>
      </c>
      <c r="D19822">
        <v>0.4966623</v>
      </c>
    </row>
    <row r="19823" spans="1:4" x14ac:dyDescent="0.25">
      <c r="A19823">
        <v>198.21</v>
      </c>
      <c r="B19823">
        <v>0.42533759999999998</v>
      </c>
      <c r="C19823">
        <v>0.50322650000000002</v>
      </c>
      <c r="D19823">
        <v>0.49837979999999998</v>
      </c>
    </row>
    <row r="19824" spans="1:4" x14ac:dyDescent="0.25">
      <c r="A19824">
        <v>198.22</v>
      </c>
      <c r="B19824">
        <v>0.42701149999999999</v>
      </c>
      <c r="C19824">
        <v>0.50523720000000005</v>
      </c>
      <c r="D19824">
        <v>0.49638159999999998</v>
      </c>
    </row>
    <row r="19825" spans="1:4" x14ac:dyDescent="0.25">
      <c r="A19825">
        <v>198.23</v>
      </c>
      <c r="B19825">
        <v>0.41988530000000002</v>
      </c>
      <c r="C19825">
        <v>0.50417849999999997</v>
      </c>
      <c r="D19825">
        <v>0.509656</v>
      </c>
    </row>
    <row r="19826" spans="1:4" x14ac:dyDescent="0.25">
      <c r="A19826">
        <v>198.24</v>
      </c>
      <c r="B19826">
        <v>0.4222281</v>
      </c>
      <c r="C19826">
        <v>0.4904521</v>
      </c>
      <c r="D19826">
        <v>0.49688280000000001</v>
      </c>
    </row>
    <row r="19827" spans="1:4" x14ac:dyDescent="0.25">
      <c r="A19827">
        <v>198.25</v>
      </c>
      <c r="B19827">
        <v>0.4242361</v>
      </c>
      <c r="C19827">
        <v>0.50154710000000002</v>
      </c>
      <c r="D19827">
        <v>0.4966159</v>
      </c>
    </row>
    <row r="19828" spans="1:4" x14ac:dyDescent="0.25">
      <c r="A19828">
        <v>198.26</v>
      </c>
      <c r="B19828">
        <v>0.42386279999999998</v>
      </c>
      <c r="C19828">
        <v>0.50279529999999995</v>
      </c>
      <c r="D19828">
        <v>0.49801190000000001</v>
      </c>
    </row>
    <row r="19829" spans="1:4" x14ac:dyDescent="0.25">
      <c r="A19829">
        <v>198.27</v>
      </c>
      <c r="B19829">
        <v>0.43339739999999999</v>
      </c>
      <c r="C19829">
        <v>0.49987520000000002</v>
      </c>
      <c r="D19829">
        <v>0.50154489999999996</v>
      </c>
    </row>
    <row r="19830" spans="1:4" x14ac:dyDescent="0.25">
      <c r="A19830">
        <v>198.28</v>
      </c>
      <c r="B19830">
        <v>0.4410058</v>
      </c>
      <c r="C19830">
        <v>0.50952679999999995</v>
      </c>
      <c r="D19830">
        <v>0.48633779999999999</v>
      </c>
    </row>
    <row r="19831" spans="1:4" x14ac:dyDescent="0.25">
      <c r="A19831">
        <v>198.29</v>
      </c>
      <c r="B19831">
        <v>0.4424033</v>
      </c>
      <c r="C19831">
        <v>0.5125343</v>
      </c>
      <c r="D19831">
        <v>0.49259989999999998</v>
      </c>
    </row>
    <row r="19832" spans="1:4" x14ac:dyDescent="0.25">
      <c r="A19832">
        <v>198.3</v>
      </c>
      <c r="B19832">
        <v>0.42326200000000003</v>
      </c>
      <c r="C19832">
        <v>0.50731990000000005</v>
      </c>
      <c r="D19832">
        <v>0.49439329999999998</v>
      </c>
    </row>
    <row r="19833" spans="1:4" x14ac:dyDescent="0.25">
      <c r="A19833">
        <v>198.31</v>
      </c>
      <c r="B19833">
        <v>0.41879729999999998</v>
      </c>
      <c r="C19833">
        <v>0.51076549999999998</v>
      </c>
      <c r="D19833">
        <v>0.50414400000000004</v>
      </c>
    </row>
    <row r="19834" spans="1:4" x14ac:dyDescent="0.25">
      <c r="A19834">
        <v>198.32</v>
      </c>
      <c r="B19834">
        <v>0.4356294</v>
      </c>
      <c r="C19834">
        <v>0.51158029999999999</v>
      </c>
      <c r="D19834">
        <v>0.50076160000000003</v>
      </c>
    </row>
    <row r="19835" spans="1:4" x14ac:dyDescent="0.25">
      <c r="A19835">
        <v>198.33</v>
      </c>
      <c r="B19835">
        <v>0.43612810000000002</v>
      </c>
      <c r="C19835">
        <v>0.50610759999999999</v>
      </c>
      <c r="D19835">
        <v>0.5022548</v>
      </c>
    </row>
    <row r="19836" spans="1:4" x14ac:dyDescent="0.25">
      <c r="A19836">
        <v>198.34</v>
      </c>
      <c r="B19836">
        <v>0.43498579999999998</v>
      </c>
      <c r="C19836">
        <v>0.51583650000000003</v>
      </c>
      <c r="D19836">
        <v>0.499249</v>
      </c>
    </row>
    <row r="19837" spans="1:4" x14ac:dyDescent="0.25">
      <c r="A19837">
        <v>198.35</v>
      </c>
      <c r="B19837">
        <v>0.43944949999999999</v>
      </c>
      <c r="C19837">
        <v>0.50681330000000002</v>
      </c>
      <c r="D19837">
        <v>0.49724819999999997</v>
      </c>
    </row>
    <row r="19838" spans="1:4" x14ac:dyDescent="0.25">
      <c r="A19838">
        <v>198.36</v>
      </c>
      <c r="B19838">
        <v>0.42415710000000001</v>
      </c>
      <c r="C19838">
        <v>0.50543349999999998</v>
      </c>
      <c r="D19838">
        <v>0.50557549999999996</v>
      </c>
    </row>
    <row r="19839" spans="1:4" x14ac:dyDescent="0.25">
      <c r="A19839">
        <v>198.37</v>
      </c>
      <c r="B19839">
        <v>0.42026029999999998</v>
      </c>
      <c r="C19839">
        <v>0.498917</v>
      </c>
      <c r="D19839">
        <v>0.50918220000000003</v>
      </c>
    </row>
    <row r="19840" spans="1:4" x14ac:dyDescent="0.25">
      <c r="A19840">
        <v>198.38</v>
      </c>
      <c r="B19840">
        <v>0.41662749999999998</v>
      </c>
      <c r="C19840">
        <v>0.50305750000000005</v>
      </c>
      <c r="D19840">
        <v>0.50714789999999998</v>
      </c>
    </row>
    <row r="19841" spans="1:4" x14ac:dyDescent="0.25">
      <c r="A19841">
        <v>198.39</v>
      </c>
      <c r="B19841">
        <v>0.41962579999999999</v>
      </c>
      <c r="C19841">
        <v>0.49833709999999998</v>
      </c>
      <c r="D19841">
        <v>0.51580700000000002</v>
      </c>
    </row>
    <row r="19842" spans="1:4" x14ac:dyDescent="0.25">
      <c r="A19842">
        <v>198.4</v>
      </c>
      <c r="B19842">
        <v>0.41387489999999999</v>
      </c>
      <c r="C19842">
        <v>0.49695210000000001</v>
      </c>
      <c r="D19842">
        <v>0.51134029999999997</v>
      </c>
    </row>
    <row r="19843" spans="1:4" x14ac:dyDescent="0.25">
      <c r="A19843">
        <v>198.41</v>
      </c>
      <c r="B19843">
        <v>0.42705660000000001</v>
      </c>
      <c r="C19843">
        <v>0.4958748</v>
      </c>
      <c r="D19843">
        <v>0.50293060000000001</v>
      </c>
    </row>
    <row r="19844" spans="1:4" x14ac:dyDescent="0.25">
      <c r="A19844">
        <v>198.42</v>
      </c>
      <c r="B19844">
        <v>0.43700030000000001</v>
      </c>
      <c r="C19844">
        <v>0.4924866</v>
      </c>
      <c r="D19844">
        <v>0.50894360000000005</v>
      </c>
    </row>
    <row r="19845" spans="1:4" x14ac:dyDescent="0.25">
      <c r="A19845">
        <v>198.43</v>
      </c>
      <c r="B19845">
        <v>0.41967310000000002</v>
      </c>
      <c r="C19845">
        <v>0.49076779999999998</v>
      </c>
      <c r="D19845">
        <v>0.51030580000000003</v>
      </c>
    </row>
    <row r="19846" spans="1:4" x14ac:dyDescent="0.25">
      <c r="A19846">
        <v>198.44</v>
      </c>
      <c r="B19846">
        <v>0.42480839999999997</v>
      </c>
      <c r="C19846">
        <v>0.48793300000000001</v>
      </c>
      <c r="D19846">
        <v>0.51367569999999996</v>
      </c>
    </row>
    <row r="19847" spans="1:4" x14ac:dyDescent="0.25">
      <c r="A19847">
        <v>198.45</v>
      </c>
      <c r="B19847">
        <v>0.42959190000000003</v>
      </c>
      <c r="C19847">
        <v>0.50060039999999995</v>
      </c>
      <c r="D19847">
        <v>0.51244409999999996</v>
      </c>
    </row>
    <row r="19848" spans="1:4" x14ac:dyDescent="0.25">
      <c r="A19848">
        <v>198.46</v>
      </c>
      <c r="B19848">
        <v>0.42408030000000002</v>
      </c>
      <c r="C19848">
        <v>0.4944595</v>
      </c>
      <c r="D19848">
        <v>0.5067083</v>
      </c>
    </row>
    <row r="19849" spans="1:4" x14ac:dyDescent="0.25">
      <c r="A19849">
        <v>198.47</v>
      </c>
      <c r="B19849">
        <v>0.42551549999999999</v>
      </c>
      <c r="C19849">
        <v>0.4894616</v>
      </c>
      <c r="D19849">
        <v>0.50764790000000004</v>
      </c>
    </row>
    <row r="19850" spans="1:4" x14ac:dyDescent="0.25">
      <c r="A19850">
        <v>198.48</v>
      </c>
      <c r="B19850">
        <v>0.43194959999999999</v>
      </c>
      <c r="C19850">
        <v>0.4900774</v>
      </c>
      <c r="D19850">
        <v>0.50656710000000005</v>
      </c>
    </row>
    <row r="19851" spans="1:4" x14ac:dyDescent="0.25">
      <c r="A19851">
        <v>198.49</v>
      </c>
      <c r="B19851">
        <v>0.42931340000000001</v>
      </c>
      <c r="C19851">
        <v>0.490008</v>
      </c>
      <c r="D19851">
        <v>0.50809349999999998</v>
      </c>
    </row>
    <row r="19852" spans="1:4" x14ac:dyDescent="0.25">
      <c r="A19852">
        <v>198.5</v>
      </c>
      <c r="B19852">
        <v>0.42978549999999999</v>
      </c>
      <c r="C19852">
        <v>0.48779400000000001</v>
      </c>
      <c r="D19852">
        <v>0.50457479999999999</v>
      </c>
    </row>
    <row r="19853" spans="1:4" x14ac:dyDescent="0.25">
      <c r="A19853">
        <v>198.51</v>
      </c>
      <c r="B19853">
        <v>0.44240600000000002</v>
      </c>
      <c r="C19853">
        <v>0.49220809999999998</v>
      </c>
      <c r="D19853">
        <v>0.51162949999999996</v>
      </c>
    </row>
    <row r="19854" spans="1:4" x14ac:dyDescent="0.25">
      <c r="A19854">
        <v>198.52</v>
      </c>
      <c r="B19854">
        <v>0.45022499999999999</v>
      </c>
      <c r="C19854">
        <v>0.4909792</v>
      </c>
      <c r="D19854">
        <v>0.50015639999999995</v>
      </c>
    </row>
    <row r="19855" spans="1:4" x14ac:dyDescent="0.25">
      <c r="A19855">
        <v>198.53</v>
      </c>
      <c r="B19855">
        <v>0.45222459999999998</v>
      </c>
      <c r="C19855">
        <v>0.48321439999999999</v>
      </c>
      <c r="D19855">
        <v>0.5092989</v>
      </c>
    </row>
    <row r="19856" spans="1:4" x14ac:dyDescent="0.25">
      <c r="A19856">
        <v>198.54</v>
      </c>
      <c r="B19856">
        <v>0.44156909999999999</v>
      </c>
      <c r="C19856">
        <v>0.48683399999999999</v>
      </c>
      <c r="D19856">
        <v>0.52211510000000005</v>
      </c>
    </row>
    <row r="19857" spans="1:4" x14ac:dyDescent="0.25">
      <c r="A19857">
        <v>198.55</v>
      </c>
      <c r="B19857">
        <v>0.44452540000000001</v>
      </c>
      <c r="C19857">
        <v>0.48642459999999998</v>
      </c>
      <c r="D19857">
        <v>0.52025319999999997</v>
      </c>
    </row>
    <row r="19858" spans="1:4" x14ac:dyDescent="0.25">
      <c r="A19858">
        <v>198.56</v>
      </c>
      <c r="B19858">
        <v>0.42444920000000003</v>
      </c>
      <c r="C19858">
        <v>0.49087350000000002</v>
      </c>
      <c r="D19858">
        <v>0.51866449999999997</v>
      </c>
    </row>
    <row r="19859" spans="1:4" x14ac:dyDescent="0.25">
      <c r="A19859">
        <v>198.57</v>
      </c>
      <c r="B19859">
        <v>0.4238092</v>
      </c>
      <c r="C19859">
        <v>0.49630370000000001</v>
      </c>
      <c r="D19859">
        <v>0.50489620000000002</v>
      </c>
    </row>
    <row r="19860" spans="1:4" x14ac:dyDescent="0.25">
      <c r="A19860">
        <v>198.58</v>
      </c>
      <c r="B19860">
        <v>0.41796470000000002</v>
      </c>
      <c r="C19860">
        <v>0.49819590000000002</v>
      </c>
      <c r="D19860">
        <v>0.50491090000000005</v>
      </c>
    </row>
    <row r="19861" spans="1:4" x14ac:dyDescent="0.25">
      <c r="A19861">
        <v>198.59</v>
      </c>
      <c r="B19861">
        <v>0.41214460000000003</v>
      </c>
      <c r="C19861">
        <v>0.49406840000000002</v>
      </c>
      <c r="D19861">
        <v>0.51201810000000003</v>
      </c>
    </row>
    <row r="19862" spans="1:4" x14ac:dyDescent="0.25">
      <c r="A19862">
        <v>198.6</v>
      </c>
      <c r="B19862">
        <v>0.42326239999999998</v>
      </c>
      <c r="C19862">
        <v>0.49906109999999998</v>
      </c>
      <c r="D19862">
        <v>0.50885139999999995</v>
      </c>
    </row>
    <row r="19863" spans="1:4" x14ac:dyDescent="0.25">
      <c r="A19863">
        <v>198.61</v>
      </c>
      <c r="B19863">
        <v>0.42572890000000002</v>
      </c>
      <c r="C19863">
        <v>0.49411559999999999</v>
      </c>
      <c r="D19863">
        <v>0.5080924</v>
      </c>
    </row>
    <row r="19864" spans="1:4" x14ac:dyDescent="0.25">
      <c r="A19864">
        <v>198.62</v>
      </c>
      <c r="B19864">
        <v>0.43209409999999998</v>
      </c>
      <c r="C19864">
        <v>0.49403570000000002</v>
      </c>
      <c r="D19864">
        <v>0.5117775</v>
      </c>
    </row>
    <row r="19865" spans="1:4" x14ac:dyDescent="0.25">
      <c r="A19865">
        <v>198.63</v>
      </c>
      <c r="B19865">
        <v>0.42662860000000002</v>
      </c>
      <c r="C19865">
        <v>0.49085139999999999</v>
      </c>
      <c r="D19865">
        <v>0.5213392</v>
      </c>
    </row>
    <row r="19866" spans="1:4" x14ac:dyDescent="0.25">
      <c r="A19866">
        <v>198.64</v>
      </c>
      <c r="B19866">
        <v>0.41667330000000002</v>
      </c>
      <c r="C19866">
        <v>0.48789329999999997</v>
      </c>
      <c r="D19866">
        <v>0.51569869999999995</v>
      </c>
    </row>
    <row r="19867" spans="1:4" x14ac:dyDescent="0.25">
      <c r="A19867">
        <v>198.65</v>
      </c>
      <c r="B19867">
        <v>0.41700809999999999</v>
      </c>
      <c r="C19867">
        <v>0.48498629999999998</v>
      </c>
      <c r="D19867">
        <v>0.52933889999999995</v>
      </c>
    </row>
    <row r="19868" spans="1:4" x14ac:dyDescent="0.25">
      <c r="A19868">
        <v>198.66</v>
      </c>
      <c r="B19868">
        <v>0.42148609999999997</v>
      </c>
      <c r="C19868">
        <v>0.48735240000000002</v>
      </c>
      <c r="D19868">
        <v>0.51414910000000003</v>
      </c>
    </row>
    <row r="19869" spans="1:4" x14ac:dyDescent="0.25">
      <c r="A19869">
        <v>198.67</v>
      </c>
      <c r="B19869">
        <v>0.42015039999999998</v>
      </c>
      <c r="C19869">
        <v>0.4883924</v>
      </c>
      <c r="D19869">
        <v>0.52356760000000002</v>
      </c>
    </row>
    <row r="19870" spans="1:4" x14ac:dyDescent="0.25">
      <c r="A19870">
        <v>198.68</v>
      </c>
      <c r="B19870">
        <v>0.43413590000000002</v>
      </c>
      <c r="C19870">
        <v>0.49232939999999997</v>
      </c>
      <c r="D19870">
        <v>0.52188880000000004</v>
      </c>
    </row>
    <row r="19871" spans="1:4" x14ac:dyDescent="0.25">
      <c r="A19871">
        <v>198.69</v>
      </c>
      <c r="B19871">
        <v>0.42461140000000003</v>
      </c>
      <c r="C19871">
        <v>0.49299460000000001</v>
      </c>
      <c r="D19871">
        <v>0.51853570000000004</v>
      </c>
    </row>
    <row r="19872" spans="1:4" x14ac:dyDescent="0.25">
      <c r="A19872">
        <v>198.7</v>
      </c>
      <c r="B19872">
        <v>0.41477819999999999</v>
      </c>
      <c r="C19872">
        <v>0.48651470000000002</v>
      </c>
      <c r="D19872">
        <v>0.51992669999999996</v>
      </c>
    </row>
    <row r="19873" spans="1:4" x14ac:dyDescent="0.25">
      <c r="A19873">
        <v>198.71</v>
      </c>
      <c r="B19873">
        <v>0.42955389999999999</v>
      </c>
      <c r="C19873">
        <v>0.49019889999999999</v>
      </c>
      <c r="D19873">
        <v>0.50818019999999997</v>
      </c>
    </row>
    <row r="19874" spans="1:4" x14ac:dyDescent="0.25">
      <c r="A19874">
        <v>198.72</v>
      </c>
      <c r="B19874">
        <v>0.41685119999999998</v>
      </c>
      <c r="C19874">
        <v>0.4906836</v>
      </c>
      <c r="D19874">
        <v>0.50633260000000002</v>
      </c>
    </row>
    <row r="19875" spans="1:4" x14ac:dyDescent="0.25">
      <c r="A19875">
        <v>198.73</v>
      </c>
      <c r="B19875">
        <v>0.40904679999999999</v>
      </c>
      <c r="C19875">
        <v>0.49044700000000002</v>
      </c>
      <c r="D19875">
        <v>0.50800239999999997</v>
      </c>
    </row>
    <row r="19876" spans="1:4" x14ac:dyDescent="0.25">
      <c r="A19876">
        <v>198.74</v>
      </c>
      <c r="B19876">
        <v>0.39889740000000001</v>
      </c>
      <c r="C19876">
        <v>0.4906932</v>
      </c>
      <c r="D19876">
        <v>0.5037701</v>
      </c>
    </row>
    <row r="19877" spans="1:4" x14ac:dyDescent="0.25">
      <c r="A19877">
        <v>198.75</v>
      </c>
      <c r="B19877">
        <v>0.40111029999999998</v>
      </c>
      <c r="C19877">
        <v>0.49560029999999999</v>
      </c>
      <c r="D19877">
        <v>0.49185719999999999</v>
      </c>
    </row>
    <row r="19878" spans="1:4" x14ac:dyDescent="0.25">
      <c r="A19878">
        <v>198.76</v>
      </c>
      <c r="B19878">
        <v>0.40073170000000002</v>
      </c>
      <c r="C19878">
        <v>0.49319039999999997</v>
      </c>
      <c r="D19878">
        <v>0.48845040000000001</v>
      </c>
    </row>
    <row r="19879" spans="1:4" x14ac:dyDescent="0.25">
      <c r="A19879">
        <v>198.77</v>
      </c>
      <c r="B19879">
        <v>0.41961910000000002</v>
      </c>
      <c r="C19879">
        <v>0.49591639999999998</v>
      </c>
      <c r="D19879">
        <v>0.48599029999999999</v>
      </c>
    </row>
    <row r="19880" spans="1:4" x14ac:dyDescent="0.25">
      <c r="A19880">
        <v>198.78</v>
      </c>
      <c r="B19880">
        <v>0.41443819999999998</v>
      </c>
      <c r="C19880">
        <v>0.49085649999999997</v>
      </c>
      <c r="D19880">
        <v>0.50017610000000001</v>
      </c>
    </row>
    <row r="19881" spans="1:4" x14ac:dyDescent="0.25">
      <c r="A19881">
        <v>198.79</v>
      </c>
      <c r="B19881">
        <v>0.41534290000000001</v>
      </c>
      <c r="C19881">
        <v>0.4916333</v>
      </c>
      <c r="D19881">
        <v>0.4898883</v>
      </c>
    </row>
    <row r="19882" spans="1:4" x14ac:dyDescent="0.25">
      <c r="A19882">
        <v>198.8</v>
      </c>
      <c r="B19882">
        <v>0.40554780000000001</v>
      </c>
      <c r="C19882">
        <v>0.49514370000000002</v>
      </c>
      <c r="D19882">
        <v>0.49951570000000001</v>
      </c>
    </row>
    <row r="19883" spans="1:4" x14ac:dyDescent="0.25">
      <c r="A19883">
        <v>198.81</v>
      </c>
      <c r="B19883">
        <v>0.42272290000000001</v>
      </c>
      <c r="C19883">
        <v>0.49174109999999999</v>
      </c>
      <c r="D19883">
        <v>0.49709530000000002</v>
      </c>
    </row>
    <row r="19884" spans="1:4" x14ac:dyDescent="0.25">
      <c r="A19884">
        <v>198.82</v>
      </c>
      <c r="B19884">
        <v>0.42653190000000002</v>
      </c>
      <c r="C19884">
        <v>0.49483319999999997</v>
      </c>
      <c r="D19884">
        <v>0.49646820000000003</v>
      </c>
    </row>
    <row r="19885" spans="1:4" x14ac:dyDescent="0.25">
      <c r="A19885">
        <v>198.83</v>
      </c>
      <c r="B19885">
        <v>0.41154279999999999</v>
      </c>
      <c r="C19885">
        <v>0.49245870000000003</v>
      </c>
      <c r="D19885">
        <v>0.49675910000000001</v>
      </c>
    </row>
    <row r="19886" spans="1:4" x14ac:dyDescent="0.25">
      <c r="A19886">
        <v>198.84</v>
      </c>
      <c r="B19886">
        <v>0.41681279999999998</v>
      </c>
      <c r="C19886">
        <v>0.49554569999999998</v>
      </c>
      <c r="D19886">
        <v>0.50380990000000003</v>
      </c>
    </row>
    <row r="19887" spans="1:4" x14ac:dyDescent="0.25">
      <c r="A19887">
        <v>198.85</v>
      </c>
      <c r="B19887">
        <v>0.40831060000000002</v>
      </c>
      <c r="C19887">
        <v>0.49239290000000002</v>
      </c>
      <c r="D19887">
        <v>0.49630600000000002</v>
      </c>
    </row>
    <row r="19888" spans="1:4" x14ac:dyDescent="0.25">
      <c r="A19888">
        <v>198.86</v>
      </c>
      <c r="B19888">
        <v>0.41740060000000001</v>
      </c>
      <c r="C19888">
        <v>0.49039680000000002</v>
      </c>
      <c r="D19888">
        <v>0.49163689999999999</v>
      </c>
    </row>
    <row r="19889" spans="1:4" x14ac:dyDescent="0.25">
      <c r="A19889">
        <v>198.87</v>
      </c>
      <c r="B19889">
        <v>0.40902630000000001</v>
      </c>
      <c r="C19889">
        <v>0.48773519999999998</v>
      </c>
      <c r="D19889">
        <v>0.50456140000000005</v>
      </c>
    </row>
    <row r="19890" spans="1:4" x14ac:dyDescent="0.25">
      <c r="A19890">
        <v>198.88</v>
      </c>
      <c r="B19890">
        <v>0.41282279999999999</v>
      </c>
      <c r="C19890">
        <v>0.49006719999999998</v>
      </c>
      <c r="D19890">
        <v>0.49672329999999998</v>
      </c>
    </row>
    <row r="19891" spans="1:4" x14ac:dyDescent="0.25">
      <c r="A19891">
        <v>198.89</v>
      </c>
      <c r="B19891">
        <v>0.42014499999999999</v>
      </c>
      <c r="C19891">
        <v>0.48812990000000001</v>
      </c>
      <c r="D19891">
        <v>0.4930445</v>
      </c>
    </row>
    <row r="19892" spans="1:4" x14ac:dyDescent="0.25">
      <c r="A19892">
        <v>198.9</v>
      </c>
      <c r="B19892">
        <v>0.4168656</v>
      </c>
      <c r="C19892">
        <v>0.48060190000000003</v>
      </c>
      <c r="D19892">
        <v>0.49109819999999998</v>
      </c>
    </row>
    <row r="19893" spans="1:4" x14ac:dyDescent="0.25">
      <c r="A19893">
        <v>198.91</v>
      </c>
      <c r="B19893">
        <v>0.40768019999999999</v>
      </c>
      <c r="C19893">
        <v>0.49324230000000002</v>
      </c>
      <c r="D19893">
        <v>0.48804750000000002</v>
      </c>
    </row>
    <row r="19894" spans="1:4" x14ac:dyDescent="0.25">
      <c r="A19894">
        <v>198.92</v>
      </c>
      <c r="B19894">
        <v>0.41243859999999999</v>
      </c>
      <c r="C19894">
        <v>0.49040319999999998</v>
      </c>
      <c r="D19894">
        <v>0.4907262</v>
      </c>
    </row>
    <row r="19895" spans="1:4" x14ac:dyDescent="0.25">
      <c r="A19895">
        <v>198.93</v>
      </c>
      <c r="B19895">
        <v>0.40565639999999997</v>
      </c>
      <c r="C19895">
        <v>0.49394500000000002</v>
      </c>
      <c r="D19895">
        <v>0.49040240000000002</v>
      </c>
    </row>
    <row r="19896" spans="1:4" x14ac:dyDescent="0.25">
      <c r="A19896">
        <v>198.94</v>
      </c>
      <c r="B19896">
        <v>0.42362689999999997</v>
      </c>
      <c r="C19896">
        <v>0.4805237</v>
      </c>
      <c r="D19896">
        <v>0.49222159999999998</v>
      </c>
    </row>
    <row r="19897" spans="1:4" x14ac:dyDescent="0.25">
      <c r="A19897">
        <v>198.95</v>
      </c>
      <c r="B19897">
        <v>0.42898409999999998</v>
      </c>
      <c r="C19897">
        <v>0.49165330000000002</v>
      </c>
      <c r="D19897">
        <v>0.4911008</v>
      </c>
    </row>
    <row r="19898" spans="1:4" x14ac:dyDescent="0.25">
      <c r="A19898">
        <v>198.96</v>
      </c>
      <c r="B19898">
        <v>0.43551620000000002</v>
      </c>
      <c r="C19898">
        <v>0.4893113</v>
      </c>
      <c r="D19898">
        <v>0.49849339999999998</v>
      </c>
    </row>
    <row r="19899" spans="1:4" x14ac:dyDescent="0.25">
      <c r="A19899">
        <v>198.97</v>
      </c>
      <c r="B19899">
        <v>0.42327690000000001</v>
      </c>
      <c r="C19899">
        <v>0.49228480000000002</v>
      </c>
      <c r="D19899">
        <v>0.49300090000000002</v>
      </c>
    </row>
    <row r="19900" spans="1:4" x14ac:dyDescent="0.25">
      <c r="A19900">
        <v>198.98</v>
      </c>
      <c r="B19900">
        <v>0.4230353</v>
      </c>
      <c r="C19900">
        <v>0.49846459999999998</v>
      </c>
      <c r="D19900">
        <v>0.49553330000000001</v>
      </c>
    </row>
    <row r="19901" spans="1:4" x14ac:dyDescent="0.25">
      <c r="A19901">
        <v>198.99</v>
      </c>
      <c r="B19901">
        <v>0.4247321</v>
      </c>
      <c r="C19901">
        <v>0.49723840000000002</v>
      </c>
      <c r="D19901">
        <v>0.49941930000000001</v>
      </c>
    </row>
    <row r="19902" spans="1:4" x14ac:dyDescent="0.25">
      <c r="A19902">
        <v>199</v>
      </c>
      <c r="B19902">
        <v>0.42093599999999998</v>
      </c>
      <c r="C19902">
        <v>0.49149009999999999</v>
      </c>
      <c r="D19902">
        <v>0.50015690000000002</v>
      </c>
    </row>
    <row r="19903" spans="1:4" x14ac:dyDescent="0.25">
      <c r="A19903">
        <v>199.01</v>
      </c>
      <c r="B19903">
        <v>0.41775139999999999</v>
      </c>
      <c r="C19903">
        <v>0.49416359999999998</v>
      </c>
      <c r="D19903">
        <v>0.49968960000000001</v>
      </c>
    </row>
    <row r="19904" spans="1:4" x14ac:dyDescent="0.25">
      <c r="A19904">
        <v>199.02</v>
      </c>
      <c r="B19904">
        <v>0.412744</v>
      </c>
      <c r="C19904">
        <v>0.49706869999999997</v>
      </c>
      <c r="D19904">
        <v>0.49914209999999998</v>
      </c>
    </row>
    <row r="19905" spans="1:4" x14ac:dyDescent="0.25">
      <c r="A19905">
        <v>199.03</v>
      </c>
      <c r="B19905">
        <v>0.43450119999999998</v>
      </c>
      <c r="C19905">
        <v>0.50174289999999999</v>
      </c>
      <c r="D19905">
        <v>0.49610379999999998</v>
      </c>
    </row>
    <row r="19906" spans="1:4" x14ac:dyDescent="0.25">
      <c r="A19906">
        <v>199.04</v>
      </c>
      <c r="B19906">
        <v>0.43085129999999999</v>
      </c>
      <c r="C19906">
        <v>0.50303679999999995</v>
      </c>
      <c r="D19906">
        <v>0.48569709999999999</v>
      </c>
    </row>
    <row r="19907" spans="1:4" x14ac:dyDescent="0.25">
      <c r="A19907">
        <v>199.05</v>
      </c>
      <c r="B19907">
        <v>0.43089519999999998</v>
      </c>
      <c r="C19907">
        <v>0.50049330000000003</v>
      </c>
      <c r="D19907">
        <v>0.49015979999999998</v>
      </c>
    </row>
    <row r="19908" spans="1:4" x14ac:dyDescent="0.25">
      <c r="A19908">
        <v>199.06</v>
      </c>
      <c r="B19908">
        <v>0.42347030000000002</v>
      </c>
      <c r="C19908">
        <v>0.50208929999999996</v>
      </c>
      <c r="D19908">
        <v>0.4925774</v>
      </c>
    </row>
    <row r="19909" spans="1:4" x14ac:dyDescent="0.25">
      <c r="A19909">
        <v>199.07</v>
      </c>
      <c r="B19909">
        <v>0.43256080000000002</v>
      </c>
      <c r="C19909">
        <v>0.50144829999999996</v>
      </c>
      <c r="D19909">
        <v>0.49419410000000003</v>
      </c>
    </row>
    <row r="19910" spans="1:4" x14ac:dyDescent="0.25">
      <c r="A19910">
        <v>199.08</v>
      </c>
      <c r="B19910">
        <v>0.43014760000000002</v>
      </c>
      <c r="C19910">
        <v>0.4921682</v>
      </c>
      <c r="D19910">
        <v>0.48675040000000003</v>
      </c>
    </row>
    <row r="19911" spans="1:4" x14ac:dyDescent="0.25">
      <c r="A19911">
        <v>199.09</v>
      </c>
      <c r="B19911">
        <v>0.43984119999999999</v>
      </c>
      <c r="C19911">
        <v>0.50194050000000001</v>
      </c>
      <c r="D19911">
        <v>0.48876259999999999</v>
      </c>
    </row>
    <row r="19912" spans="1:4" x14ac:dyDescent="0.25">
      <c r="A19912">
        <v>199.1</v>
      </c>
      <c r="B19912">
        <v>0.43008790000000002</v>
      </c>
      <c r="C19912">
        <v>0.50080499999999994</v>
      </c>
      <c r="D19912">
        <v>0.49041059999999997</v>
      </c>
    </row>
    <row r="19913" spans="1:4" x14ac:dyDescent="0.25">
      <c r="A19913">
        <v>199.11</v>
      </c>
      <c r="B19913">
        <v>0.43619469999999999</v>
      </c>
      <c r="C19913">
        <v>0.50217719999999999</v>
      </c>
      <c r="D19913">
        <v>0.48582399999999998</v>
      </c>
    </row>
    <row r="19914" spans="1:4" x14ac:dyDescent="0.25">
      <c r="A19914">
        <v>199.12</v>
      </c>
      <c r="B19914">
        <v>0.44059559999999998</v>
      </c>
      <c r="C19914">
        <v>0.49619930000000001</v>
      </c>
      <c r="D19914">
        <v>0.49454690000000001</v>
      </c>
    </row>
    <row r="19915" spans="1:4" x14ac:dyDescent="0.25">
      <c r="A19915">
        <v>199.13</v>
      </c>
      <c r="B19915">
        <v>0.4450211</v>
      </c>
      <c r="C19915">
        <v>0.50234270000000003</v>
      </c>
      <c r="D19915">
        <v>0.4968611</v>
      </c>
    </row>
    <row r="19916" spans="1:4" x14ac:dyDescent="0.25">
      <c r="A19916">
        <v>199.14</v>
      </c>
      <c r="B19916">
        <v>0.43506250000000002</v>
      </c>
      <c r="C19916">
        <v>0.49815920000000002</v>
      </c>
      <c r="D19916">
        <v>0.50048550000000003</v>
      </c>
    </row>
    <row r="19917" spans="1:4" x14ac:dyDescent="0.25">
      <c r="A19917">
        <v>199.15</v>
      </c>
      <c r="B19917">
        <v>0.44656370000000001</v>
      </c>
      <c r="C19917">
        <v>0.49361579999999999</v>
      </c>
      <c r="D19917">
        <v>0.49765979999999999</v>
      </c>
    </row>
    <row r="19918" spans="1:4" x14ac:dyDescent="0.25">
      <c r="A19918">
        <v>199.16</v>
      </c>
      <c r="B19918">
        <v>0.4469243</v>
      </c>
      <c r="C19918">
        <v>0.49522939999999999</v>
      </c>
      <c r="D19918">
        <v>0.497498</v>
      </c>
    </row>
    <row r="19919" spans="1:4" x14ac:dyDescent="0.25">
      <c r="A19919">
        <v>199.17</v>
      </c>
      <c r="B19919">
        <v>0.45290540000000001</v>
      </c>
      <c r="C19919">
        <v>0.49461759999999999</v>
      </c>
      <c r="D19919">
        <v>0.4991525</v>
      </c>
    </row>
    <row r="19920" spans="1:4" x14ac:dyDescent="0.25">
      <c r="A19920">
        <v>199.18</v>
      </c>
      <c r="B19920">
        <v>0.44744729999999999</v>
      </c>
      <c r="C19920">
        <v>0.49574629999999997</v>
      </c>
      <c r="D19920">
        <v>0.50358069999999999</v>
      </c>
    </row>
    <row r="19921" spans="1:4" x14ac:dyDescent="0.25">
      <c r="A19921">
        <v>199.19</v>
      </c>
      <c r="B19921">
        <v>0.44499620000000001</v>
      </c>
      <c r="C19921">
        <v>0.4972106</v>
      </c>
      <c r="D19921">
        <v>0.50317100000000003</v>
      </c>
    </row>
    <row r="19922" spans="1:4" x14ac:dyDescent="0.25">
      <c r="A19922">
        <v>199.2</v>
      </c>
      <c r="B19922">
        <v>0.44584590000000002</v>
      </c>
      <c r="C19922">
        <v>0.49871130000000002</v>
      </c>
      <c r="D19922">
        <v>0.50441530000000001</v>
      </c>
    </row>
    <row r="19923" spans="1:4" x14ac:dyDescent="0.25">
      <c r="A19923">
        <v>199.21</v>
      </c>
      <c r="B19923">
        <v>0.433504</v>
      </c>
      <c r="C19923">
        <v>0.49905149999999998</v>
      </c>
      <c r="D19923">
        <v>0.514567</v>
      </c>
    </row>
    <row r="19924" spans="1:4" x14ac:dyDescent="0.25">
      <c r="A19924">
        <v>199.22</v>
      </c>
      <c r="B19924">
        <v>0.43382949999999998</v>
      </c>
      <c r="C19924">
        <v>0.50015399999999999</v>
      </c>
      <c r="D19924">
        <v>0.51343890000000003</v>
      </c>
    </row>
    <row r="19925" spans="1:4" x14ac:dyDescent="0.25">
      <c r="A19925">
        <v>199.23</v>
      </c>
      <c r="B19925">
        <v>0.44160050000000001</v>
      </c>
      <c r="C19925">
        <v>0.50195369999999995</v>
      </c>
      <c r="D19925">
        <v>0.50811580000000001</v>
      </c>
    </row>
    <row r="19926" spans="1:4" x14ac:dyDescent="0.25">
      <c r="A19926">
        <v>199.24</v>
      </c>
      <c r="B19926">
        <v>0.43191279999999999</v>
      </c>
      <c r="C19926">
        <v>0.50301680000000004</v>
      </c>
      <c r="D19926">
        <v>0.50913609999999998</v>
      </c>
    </row>
    <row r="19927" spans="1:4" x14ac:dyDescent="0.25">
      <c r="A19927">
        <v>199.25</v>
      </c>
      <c r="B19927">
        <v>0.44022349999999999</v>
      </c>
      <c r="C19927">
        <v>0.50546899999999995</v>
      </c>
      <c r="D19927">
        <v>0.49056620000000001</v>
      </c>
    </row>
    <row r="19928" spans="1:4" x14ac:dyDescent="0.25">
      <c r="A19928">
        <v>199.26</v>
      </c>
      <c r="B19928">
        <v>0.43125049999999998</v>
      </c>
      <c r="C19928">
        <v>0.49999339999999998</v>
      </c>
      <c r="D19928">
        <v>0.48536059999999998</v>
      </c>
    </row>
    <row r="19929" spans="1:4" x14ac:dyDescent="0.25">
      <c r="A19929">
        <v>199.27</v>
      </c>
      <c r="B19929">
        <v>0.42595889999999997</v>
      </c>
      <c r="C19929">
        <v>0.50856100000000004</v>
      </c>
      <c r="D19929">
        <v>0.49742130000000001</v>
      </c>
    </row>
    <row r="19930" spans="1:4" x14ac:dyDescent="0.25">
      <c r="A19930">
        <v>199.28</v>
      </c>
      <c r="B19930">
        <v>0.43545929999999999</v>
      </c>
      <c r="C19930">
        <v>0.50898949999999998</v>
      </c>
      <c r="D19930">
        <v>0.4956701</v>
      </c>
    </row>
    <row r="19931" spans="1:4" x14ac:dyDescent="0.25">
      <c r="A19931">
        <v>199.29</v>
      </c>
      <c r="B19931">
        <v>0.43141980000000002</v>
      </c>
      <c r="C19931">
        <v>0.50288449999999996</v>
      </c>
      <c r="D19931">
        <v>0.4990714</v>
      </c>
    </row>
    <row r="19932" spans="1:4" x14ac:dyDescent="0.25">
      <c r="A19932">
        <v>199.3</v>
      </c>
      <c r="B19932">
        <v>0.43629299999999999</v>
      </c>
      <c r="C19932">
        <v>0.49929109999999999</v>
      </c>
      <c r="D19932">
        <v>0.50486209999999998</v>
      </c>
    </row>
    <row r="19933" spans="1:4" x14ac:dyDescent="0.25">
      <c r="A19933">
        <v>199.31</v>
      </c>
      <c r="B19933">
        <v>0.44361289999999998</v>
      </c>
      <c r="C19933">
        <v>0.49933899999999998</v>
      </c>
      <c r="D19933">
        <v>0.49657010000000001</v>
      </c>
    </row>
    <row r="19934" spans="1:4" x14ac:dyDescent="0.25">
      <c r="A19934">
        <v>199.32</v>
      </c>
      <c r="B19934">
        <v>0.46046500000000001</v>
      </c>
      <c r="C19934">
        <v>0.49770530000000002</v>
      </c>
      <c r="D19934">
        <v>0.49510169999999998</v>
      </c>
    </row>
    <row r="19935" spans="1:4" x14ac:dyDescent="0.25">
      <c r="A19935">
        <v>199.33</v>
      </c>
      <c r="B19935">
        <v>0.4477293</v>
      </c>
      <c r="C19935">
        <v>0.49993599999999999</v>
      </c>
      <c r="D19935">
        <v>0.50156089999999998</v>
      </c>
    </row>
    <row r="19936" spans="1:4" x14ac:dyDescent="0.25">
      <c r="A19936">
        <v>199.34</v>
      </c>
      <c r="B19936">
        <v>0.44457920000000001</v>
      </c>
      <c r="C19936">
        <v>0.49501289999999998</v>
      </c>
      <c r="D19936">
        <v>0.50265029999999999</v>
      </c>
    </row>
    <row r="19937" spans="1:4" x14ac:dyDescent="0.25">
      <c r="A19937">
        <v>199.35</v>
      </c>
      <c r="B19937">
        <v>0.44160179999999999</v>
      </c>
      <c r="C19937">
        <v>0.4927242</v>
      </c>
      <c r="D19937">
        <v>0.49400889999999997</v>
      </c>
    </row>
    <row r="19938" spans="1:4" x14ac:dyDescent="0.25">
      <c r="A19938">
        <v>199.36</v>
      </c>
      <c r="B19938">
        <v>0.4378437</v>
      </c>
      <c r="C19938">
        <v>0.48685430000000002</v>
      </c>
      <c r="D19938">
        <v>0.49480410000000002</v>
      </c>
    </row>
    <row r="19939" spans="1:4" x14ac:dyDescent="0.25">
      <c r="A19939">
        <v>199.37</v>
      </c>
      <c r="B19939">
        <v>0.43795820000000002</v>
      </c>
      <c r="C19939">
        <v>0.49200909999999998</v>
      </c>
      <c r="D19939">
        <v>0.49734879999999998</v>
      </c>
    </row>
    <row r="19940" spans="1:4" x14ac:dyDescent="0.25">
      <c r="A19940">
        <v>199.38</v>
      </c>
      <c r="B19940">
        <v>0.45253969999999999</v>
      </c>
      <c r="C19940">
        <v>0.49162800000000001</v>
      </c>
      <c r="D19940">
        <v>0.49917159999999999</v>
      </c>
    </row>
    <row r="19941" spans="1:4" x14ac:dyDescent="0.25">
      <c r="A19941">
        <v>199.39</v>
      </c>
      <c r="B19941">
        <v>0.43940030000000002</v>
      </c>
      <c r="C19941">
        <v>0.49192200000000003</v>
      </c>
      <c r="D19941">
        <v>0.50359569999999998</v>
      </c>
    </row>
    <row r="19942" spans="1:4" x14ac:dyDescent="0.25">
      <c r="A19942">
        <v>199.4</v>
      </c>
      <c r="B19942">
        <v>0.43236029999999998</v>
      </c>
      <c r="C19942">
        <v>0.49331710000000001</v>
      </c>
      <c r="D19942">
        <v>0.5018032</v>
      </c>
    </row>
    <row r="19943" spans="1:4" x14ac:dyDescent="0.25">
      <c r="A19943">
        <v>199.41</v>
      </c>
      <c r="B19943">
        <v>0.41054610000000002</v>
      </c>
      <c r="C19943">
        <v>0.50050539999999999</v>
      </c>
      <c r="D19943">
        <v>0.50496010000000002</v>
      </c>
    </row>
    <row r="19944" spans="1:4" x14ac:dyDescent="0.25">
      <c r="A19944">
        <v>199.42</v>
      </c>
      <c r="B19944">
        <v>0.41621200000000003</v>
      </c>
      <c r="C19944">
        <v>0.49163570000000001</v>
      </c>
      <c r="D19944">
        <v>0.50804000000000005</v>
      </c>
    </row>
    <row r="19945" spans="1:4" x14ac:dyDescent="0.25">
      <c r="A19945">
        <v>199.43</v>
      </c>
      <c r="B19945">
        <v>0.43647170000000002</v>
      </c>
      <c r="C19945">
        <v>0.49622529999999998</v>
      </c>
      <c r="D19945">
        <v>0.50986149999999997</v>
      </c>
    </row>
    <row r="19946" spans="1:4" x14ac:dyDescent="0.25">
      <c r="A19946">
        <v>199.44</v>
      </c>
      <c r="B19946">
        <v>0.42424269999999997</v>
      </c>
      <c r="C19946">
        <v>0.49695620000000001</v>
      </c>
      <c r="D19946">
        <v>0.50676379999999999</v>
      </c>
    </row>
    <row r="19947" spans="1:4" x14ac:dyDescent="0.25">
      <c r="A19947">
        <v>199.45</v>
      </c>
      <c r="B19947">
        <v>0.43068780000000001</v>
      </c>
      <c r="C19947">
        <v>0.49138890000000002</v>
      </c>
      <c r="D19947">
        <v>0.51303549999999998</v>
      </c>
    </row>
    <row r="19948" spans="1:4" x14ac:dyDescent="0.25">
      <c r="A19948">
        <v>199.46</v>
      </c>
      <c r="B19948">
        <v>0.43475629999999998</v>
      </c>
      <c r="C19948">
        <v>0.49233399999999999</v>
      </c>
      <c r="D19948">
        <v>0.50583549999999999</v>
      </c>
    </row>
    <row r="19949" spans="1:4" x14ac:dyDescent="0.25">
      <c r="A19949">
        <v>199.47</v>
      </c>
      <c r="B19949">
        <v>0.43465819999999999</v>
      </c>
      <c r="C19949">
        <v>0.48848999999999998</v>
      </c>
      <c r="D19949">
        <v>0.51192020000000005</v>
      </c>
    </row>
    <row r="19950" spans="1:4" x14ac:dyDescent="0.25">
      <c r="A19950">
        <v>199.48</v>
      </c>
      <c r="B19950">
        <v>0.44252219999999998</v>
      </c>
      <c r="C19950">
        <v>0.49012679999999997</v>
      </c>
      <c r="D19950">
        <v>0.51228830000000003</v>
      </c>
    </row>
    <row r="19951" spans="1:4" x14ac:dyDescent="0.25">
      <c r="A19951">
        <v>199.49</v>
      </c>
      <c r="B19951">
        <v>0.42530839999999998</v>
      </c>
      <c r="C19951">
        <v>0.48854579999999997</v>
      </c>
      <c r="D19951">
        <v>0.50383069999999996</v>
      </c>
    </row>
    <row r="19952" spans="1:4" x14ac:dyDescent="0.25">
      <c r="A19952">
        <v>199.5</v>
      </c>
      <c r="B19952">
        <v>0.41787069999999998</v>
      </c>
      <c r="C19952">
        <v>0.4875157</v>
      </c>
      <c r="D19952">
        <v>0.49852229999999997</v>
      </c>
    </row>
    <row r="19953" spans="1:4" x14ac:dyDescent="0.25">
      <c r="A19953">
        <v>199.51</v>
      </c>
      <c r="B19953">
        <v>0.40903929999999999</v>
      </c>
      <c r="C19953">
        <v>0.48869230000000002</v>
      </c>
      <c r="D19953">
        <v>0.5112968</v>
      </c>
    </row>
    <row r="19954" spans="1:4" x14ac:dyDescent="0.25">
      <c r="A19954">
        <v>199.52</v>
      </c>
      <c r="B19954">
        <v>0.39708120000000002</v>
      </c>
      <c r="C19954">
        <v>0.4841124</v>
      </c>
      <c r="D19954">
        <v>0.50483389999999995</v>
      </c>
    </row>
    <row r="19955" spans="1:4" x14ac:dyDescent="0.25">
      <c r="A19955">
        <v>199.53</v>
      </c>
      <c r="B19955">
        <v>0.39532790000000001</v>
      </c>
      <c r="C19955">
        <v>0.48545329999999998</v>
      </c>
      <c r="D19955">
        <v>0.50282919999999998</v>
      </c>
    </row>
    <row r="19956" spans="1:4" x14ac:dyDescent="0.25">
      <c r="A19956">
        <v>199.54</v>
      </c>
      <c r="B19956">
        <v>0.40922199999999997</v>
      </c>
      <c r="C19956">
        <v>0.49165579999999998</v>
      </c>
      <c r="D19956">
        <v>0.50874719999999996</v>
      </c>
    </row>
    <row r="19957" spans="1:4" x14ac:dyDescent="0.25">
      <c r="A19957">
        <v>199.55</v>
      </c>
      <c r="B19957">
        <v>0.40832039999999997</v>
      </c>
      <c r="C19957">
        <v>0.50069770000000002</v>
      </c>
      <c r="D19957">
        <v>0.48874630000000002</v>
      </c>
    </row>
    <row r="19958" spans="1:4" x14ac:dyDescent="0.25">
      <c r="A19958">
        <v>199.56</v>
      </c>
      <c r="B19958">
        <v>0.40817150000000002</v>
      </c>
      <c r="C19958">
        <v>0.49533319999999997</v>
      </c>
      <c r="D19958">
        <v>0.49944470000000002</v>
      </c>
    </row>
    <row r="19959" spans="1:4" x14ac:dyDescent="0.25">
      <c r="A19959">
        <v>199.57</v>
      </c>
      <c r="B19959">
        <v>0.41702669999999997</v>
      </c>
      <c r="C19959">
        <v>0.49006230000000001</v>
      </c>
      <c r="D19959">
        <v>0.50746089999999999</v>
      </c>
    </row>
    <row r="19960" spans="1:4" x14ac:dyDescent="0.25">
      <c r="A19960">
        <v>199.58</v>
      </c>
      <c r="B19960">
        <v>0.40531739999999999</v>
      </c>
      <c r="C19960">
        <v>0.48813669999999998</v>
      </c>
      <c r="D19960">
        <v>0.50295279999999998</v>
      </c>
    </row>
    <row r="19961" spans="1:4" x14ac:dyDescent="0.25">
      <c r="A19961">
        <v>199.59</v>
      </c>
      <c r="B19961">
        <v>0.4130916</v>
      </c>
      <c r="C19961">
        <v>0.4898766</v>
      </c>
      <c r="D19961">
        <v>0.49092520000000001</v>
      </c>
    </row>
    <row r="19962" spans="1:4" x14ac:dyDescent="0.25">
      <c r="A19962">
        <v>199.6</v>
      </c>
      <c r="B19962">
        <v>0.39680379999999998</v>
      </c>
      <c r="C19962">
        <v>0.49426920000000002</v>
      </c>
      <c r="D19962">
        <v>0.49281029999999998</v>
      </c>
    </row>
    <row r="19963" spans="1:4" x14ac:dyDescent="0.25">
      <c r="A19963">
        <v>199.61</v>
      </c>
      <c r="B19963">
        <v>0.4047866</v>
      </c>
      <c r="C19963">
        <v>0.48825449999999998</v>
      </c>
      <c r="D19963">
        <v>0.5060114</v>
      </c>
    </row>
    <row r="19964" spans="1:4" x14ac:dyDescent="0.25">
      <c r="A19964">
        <v>199.62</v>
      </c>
      <c r="B19964">
        <v>0.41383740000000002</v>
      </c>
      <c r="C19964">
        <v>0.49248360000000002</v>
      </c>
      <c r="D19964">
        <v>0.50649619999999995</v>
      </c>
    </row>
    <row r="19965" spans="1:4" x14ac:dyDescent="0.25">
      <c r="A19965">
        <v>199.63</v>
      </c>
      <c r="B19965">
        <v>0.42080269999999997</v>
      </c>
      <c r="C19965">
        <v>0.48791479999999998</v>
      </c>
      <c r="D19965">
        <v>0.518702</v>
      </c>
    </row>
    <row r="19966" spans="1:4" x14ac:dyDescent="0.25">
      <c r="A19966">
        <v>199.64</v>
      </c>
      <c r="B19966">
        <v>0.41865180000000002</v>
      </c>
      <c r="C19966">
        <v>0.48406680000000002</v>
      </c>
      <c r="D19966">
        <v>0.52073100000000005</v>
      </c>
    </row>
    <row r="19967" spans="1:4" x14ac:dyDescent="0.25">
      <c r="A19967">
        <v>199.65</v>
      </c>
      <c r="B19967">
        <v>0.41066730000000001</v>
      </c>
      <c r="C19967">
        <v>0.48492479999999999</v>
      </c>
      <c r="D19967">
        <v>0.51581889999999997</v>
      </c>
    </row>
    <row r="19968" spans="1:4" x14ac:dyDescent="0.25">
      <c r="A19968">
        <v>199.66</v>
      </c>
      <c r="B19968">
        <v>0.40326889999999999</v>
      </c>
      <c r="C19968">
        <v>0.48964350000000001</v>
      </c>
      <c r="D19968">
        <v>0.51640149999999996</v>
      </c>
    </row>
    <row r="19969" spans="1:4" x14ac:dyDescent="0.25">
      <c r="A19969">
        <v>199.67</v>
      </c>
      <c r="B19969">
        <v>0.41392240000000002</v>
      </c>
      <c r="C19969">
        <v>0.48594270000000001</v>
      </c>
      <c r="D19969">
        <v>0.5240648</v>
      </c>
    </row>
    <row r="19970" spans="1:4" x14ac:dyDescent="0.25">
      <c r="A19970">
        <v>199.68</v>
      </c>
      <c r="B19970">
        <v>0.41195389999999998</v>
      </c>
      <c r="C19970">
        <v>0.4906259</v>
      </c>
      <c r="D19970">
        <v>0.52240759999999997</v>
      </c>
    </row>
    <row r="19971" spans="1:4" x14ac:dyDescent="0.25">
      <c r="A19971">
        <v>199.69</v>
      </c>
      <c r="B19971">
        <v>0.41670000000000001</v>
      </c>
      <c r="C19971">
        <v>0.49360589999999999</v>
      </c>
      <c r="D19971">
        <v>0.5244858</v>
      </c>
    </row>
    <row r="19972" spans="1:4" x14ac:dyDescent="0.25">
      <c r="A19972">
        <v>199.7</v>
      </c>
      <c r="B19972">
        <v>0.40782960000000001</v>
      </c>
      <c r="C19972">
        <v>0.49447829999999998</v>
      </c>
      <c r="D19972">
        <v>0.52022360000000001</v>
      </c>
    </row>
    <row r="19973" spans="1:4" x14ac:dyDescent="0.25">
      <c r="A19973">
        <v>199.71</v>
      </c>
      <c r="B19973">
        <v>0.42751260000000002</v>
      </c>
      <c r="C19973">
        <v>0.49101650000000002</v>
      </c>
      <c r="D19973">
        <v>0.52230480000000001</v>
      </c>
    </row>
    <row r="19974" spans="1:4" x14ac:dyDescent="0.25">
      <c r="A19974">
        <v>199.72</v>
      </c>
      <c r="B19974">
        <v>0.41784070000000001</v>
      </c>
      <c r="C19974">
        <v>0.4930466</v>
      </c>
      <c r="D19974">
        <v>0.52233790000000002</v>
      </c>
    </row>
    <row r="19975" spans="1:4" x14ac:dyDescent="0.25">
      <c r="A19975">
        <v>199.73</v>
      </c>
      <c r="B19975">
        <v>0.43200939999999999</v>
      </c>
      <c r="C19975">
        <v>0.48616759999999998</v>
      </c>
      <c r="D19975">
        <v>0.52648099999999998</v>
      </c>
    </row>
    <row r="19976" spans="1:4" x14ac:dyDescent="0.25">
      <c r="A19976">
        <v>199.74</v>
      </c>
      <c r="B19976">
        <v>0.43322939999999999</v>
      </c>
      <c r="C19976">
        <v>0.49286279999999999</v>
      </c>
      <c r="D19976">
        <v>0.52448649999999997</v>
      </c>
    </row>
    <row r="19977" spans="1:4" x14ac:dyDescent="0.25">
      <c r="A19977">
        <v>199.75</v>
      </c>
      <c r="B19977">
        <v>0.42691800000000002</v>
      </c>
      <c r="C19977">
        <v>0.48593380000000003</v>
      </c>
      <c r="D19977">
        <v>0.51654089999999997</v>
      </c>
    </row>
    <row r="19978" spans="1:4" x14ac:dyDescent="0.25">
      <c r="A19978">
        <v>199.76</v>
      </c>
      <c r="B19978">
        <v>0.43255070000000001</v>
      </c>
      <c r="C19978">
        <v>0.48982500000000001</v>
      </c>
      <c r="D19978">
        <v>0.50927169999999999</v>
      </c>
    </row>
    <row r="19979" spans="1:4" x14ac:dyDescent="0.25">
      <c r="A19979">
        <v>199.77</v>
      </c>
      <c r="B19979">
        <v>0.42427209999999999</v>
      </c>
      <c r="C19979">
        <v>0.48473549999999999</v>
      </c>
      <c r="D19979">
        <v>0.5146849</v>
      </c>
    </row>
    <row r="19980" spans="1:4" x14ac:dyDescent="0.25">
      <c r="A19980">
        <v>199.78</v>
      </c>
      <c r="B19980">
        <v>0.43075419999999998</v>
      </c>
      <c r="C19980">
        <v>0.47588809999999998</v>
      </c>
      <c r="D19980">
        <v>0.51827310000000004</v>
      </c>
    </row>
    <row r="19981" spans="1:4" x14ac:dyDescent="0.25">
      <c r="A19981">
        <v>199.79</v>
      </c>
      <c r="B19981">
        <v>0.4207458</v>
      </c>
      <c r="C19981">
        <v>0.4806262</v>
      </c>
      <c r="D19981">
        <v>0.52142069999999996</v>
      </c>
    </row>
    <row r="19982" spans="1:4" x14ac:dyDescent="0.25">
      <c r="A19982">
        <v>199.8</v>
      </c>
      <c r="B19982">
        <v>0.41996169999999999</v>
      </c>
      <c r="C19982">
        <v>0.4841338</v>
      </c>
      <c r="D19982">
        <v>0.51450779999999996</v>
      </c>
    </row>
    <row r="19983" spans="1:4" x14ac:dyDescent="0.25">
      <c r="A19983">
        <v>199.81</v>
      </c>
      <c r="B19983">
        <v>0.4100145</v>
      </c>
      <c r="C19983">
        <v>0.47371829999999998</v>
      </c>
      <c r="D19983">
        <v>0.51914340000000003</v>
      </c>
    </row>
    <row r="19984" spans="1:4" x14ac:dyDescent="0.25">
      <c r="A19984">
        <v>199.82</v>
      </c>
      <c r="B19984">
        <v>0.41747689999999998</v>
      </c>
      <c r="C19984">
        <v>0.48332829999999999</v>
      </c>
      <c r="D19984">
        <v>0.51829709999999996</v>
      </c>
    </row>
    <row r="19985" spans="1:4" x14ac:dyDescent="0.25">
      <c r="A19985">
        <v>199.83</v>
      </c>
      <c r="B19985">
        <v>0.41639100000000001</v>
      </c>
      <c r="C19985">
        <v>0.48454700000000001</v>
      </c>
      <c r="D19985">
        <v>0.52161950000000001</v>
      </c>
    </row>
    <row r="19986" spans="1:4" x14ac:dyDescent="0.25">
      <c r="A19986">
        <v>199.84</v>
      </c>
      <c r="B19986">
        <v>0.40132400000000001</v>
      </c>
      <c r="C19986">
        <v>0.48714639999999998</v>
      </c>
      <c r="D19986">
        <v>0.51853400000000005</v>
      </c>
    </row>
    <row r="19987" spans="1:4" x14ac:dyDescent="0.25">
      <c r="A19987">
        <v>199.85</v>
      </c>
      <c r="B19987">
        <v>0.401891</v>
      </c>
      <c r="C19987">
        <v>0.47888579999999997</v>
      </c>
      <c r="D19987">
        <v>0.52288159999999995</v>
      </c>
    </row>
    <row r="19988" spans="1:4" x14ac:dyDescent="0.25">
      <c r="A19988">
        <v>199.86</v>
      </c>
      <c r="B19988">
        <v>0.3984414</v>
      </c>
      <c r="C19988">
        <v>0.47880830000000002</v>
      </c>
      <c r="D19988">
        <v>0.51812250000000004</v>
      </c>
    </row>
    <row r="19989" spans="1:4" x14ac:dyDescent="0.25">
      <c r="A19989">
        <v>199.87</v>
      </c>
      <c r="B19989">
        <v>0.40301429999999999</v>
      </c>
      <c r="C19989">
        <v>0.47929939999999999</v>
      </c>
      <c r="D19989">
        <v>0.52154829999999996</v>
      </c>
    </row>
    <row r="19990" spans="1:4" x14ac:dyDescent="0.25">
      <c r="A19990">
        <v>199.88</v>
      </c>
      <c r="B19990">
        <v>0.40231210000000001</v>
      </c>
      <c r="C19990">
        <v>0.47961019999999999</v>
      </c>
      <c r="D19990">
        <v>0.52498679999999998</v>
      </c>
    </row>
    <row r="19991" spans="1:4" x14ac:dyDescent="0.25">
      <c r="A19991">
        <v>199.89</v>
      </c>
      <c r="B19991">
        <v>0.41400330000000002</v>
      </c>
      <c r="C19991">
        <v>0.47192139999999999</v>
      </c>
      <c r="D19991">
        <v>0.51877989999999996</v>
      </c>
    </row>
    <row r="19992" spans="1:4" x14ac:dyDescent="0.25">
      <c r="A19992">
        <v>199.9</v>
      </c>
      <c r="B19992">
        <v>0.41283839999999999</v>
      </c>
      <c r="C19992">
        <v>0.4702173</v>
      </c>
      <c r="D19992">
        <v>0.53013480000000002</v>
      </c>
    </row>
    <row r="19993" spans="1:4" x14ac:dyDescent="0.25">
      <c r="A19993">
        <v>199.91</v>
      </c>
      <c r="B19993">
        <v>0.42384939999999999</v>
      </c>
      <c r="C19993">
        <v>0.47259069999999997</v>
      </c>
      <c r="D19993">
        <v>0.52888460000000004</v>
      </c>
    </row>
    <row r="19994" spans="1:4" x14ac:dyDescent="0.25">
      <c r="A19994">
        <v>199.92</v>
      </c>
      <c r="B19994">
        <v>0.41610079999999999</v>
      </c>
      <c r="C19994">
        <v>0.46769139999999998</v>
      </c>
      <c r="D19994">
        <v>0.52775249999999996</v>
      </c>
    </row>
    <row r="19995" spans="1:4" x14ac:dyDescent="0.25">
      <c r="A19995">
        <v>199.93</v>
      </c>
      <c r="B19995">
        <v>0.40270610000000001</v>
      </c>
      <c r="C19995">
        <v>0.47154879999999999</v>
      </c>
      <c r="D19995">
        <v>0.52605349999999995</v>
      </c>
    </row>
    <row r="19996" spans="1:4" x14ac:dyDescent="0.25">
      <c r="A19996">
        <v>199.94</v>
      </c>
      <c r="B19996">
        <v>0.41136519999999999</v>
      </c>
      <c r="C19996">
        <v>0.48043740000000001</v>
      </c>
      <c r="D19996">
        <v>0.52839199999999997</v>
      </c>
    </row>
    <row r="19997" spans="1:4" x14ac:dyDescent="0.25">
      <c r="A19997">
        <v>199.95</v>
      </c>
      <c r="B19997">
        <v>0.42389470000000001</v>
      </c>
      <c r="C19997">
        <v>0.47670240000000003</v>
      </c>
      <c r="D19997">
        <v>0.52099649999999997</v>
      </c>
    </row>
    <row r="19998" spans="1:4" x14ac:dyDescent="0.25">
      <c r="A19998">
        <v>199.96</v>
      </c>
      <c r="B19998">
        <v>0.41560989999999998</v>
      </c>
      <c r="C19998">
        <v>0.47904200000000002</v>
      </c>
      <c r="D19998">
        <v>0.52899680000000004</v>
      </c>
    </row>
    <row r="19999" spans="1:4" x14ac:dyDescent="0.25">
      <c r="A19999">
        <v>199.97</v>
      </c>
      <c r="B19999">
        <v>0.40901939999999998</v>
      </c>
      <c r="C19999">
        <v>0.48571700000000001</v>
      </c>
      <c r="D19999">
        <v>0.50887329999999997</v>
      </c>
    </row>
    <row r="20000" spans="1:4" x14ac:dyDescent="0.25">
      <c r="A20000">
        <v>199.98</v>
      </c>
      <c r="B20000">
        <v>0.40825129999999998</v>
      </c>
      <c r="C20000">
        <v>0.48877530000000002</v>
      </c>
      <c r="D20000">
        <v>0.50870280000000001</v>
      </c>
    </row>
    <row r="20001" spans="1:4" x14ac:dyDescent="0.25">
      <c r="A20001">
        <v>199.99</v>
      </c>
      <c r="B20001">
        <v>0.40219349999999998</v>
      </c>
      <c r="C20001">
        <v>0.48753419999999997</v>
      </c>
      <c r="D20001">
        <v>0.51188929999999999</v>
      </c>
    </row>
    <row r="20002" spans="1:4" x14ac:dyDescent="0.25">
      <c r="A20002">
        <v>200</v>
      </c>
      <c r="B20002">
        <v>0.42207660000000002</v>
      </c>
      <c r="C20002">
        <v>0.48558659999999998</v>
      </c>
      <c r="D20002">
        <v>0.5173508</v>
      </c>
    </row>
  </sheetData>
  <pageMargins left="0.78749999999999998" right="0.78749999999999998" top="1.05277777777778" bottom="1.05277777777778" header="0.78749999999999998" footer="0.78749999999999998"/>
  <pageSetup orientation="portrait" useFirstPageNumber="1" horizontalDpi="300" verticalDpi="300"/>
  <headerFooter>
    <oddHeader>&amp;C&amp;"Times New Roman,Regular"&amp;12&amp;A</oddHeader>
    <oddFooter>&amp;C&amp;"Times New Roman,Regular"&amp;12Page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PRATEEKA</dc:creator>
  <dc:description/>
  <cp:lastModifiedBy>Prateeka Borar</cp:lastModifiedBy>
  <cp:revision>4</cp:revision>
  <dcterms:created xsi:type="dcterms:W3CDTF">2023-06-08T18:47:03Z</dcterms:created>
  <dcterms:modified xsi:type="dcterms:W3CDTF">2025-04-26T09:45:11Z</dcterms:modified>
  <dc:language>en-US</dc:language>
</cp:coreProperties>
</file>